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17256" windowHeight="5928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'raw(T)'!$B$1:$H$53935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<sst xmlns="http://schemas.openxmlformats.org/spreadsheetml/2006/main" count="109794" uniqueCount="54385">
  <si>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</si>
  <si>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</si>
  <si>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</si>
  <si>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</si>
  <si>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</si>
  <si>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März 2023,06:00  -  Dienstag, 4. April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</si>
  <si>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</si>
  <si>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</si>
  <si>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</si>
  <si>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</si>
  <si>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</si>
  <si>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</si>
  <si>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</si>
  <si>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</si>
  <si>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</si>
  <si>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</si>
  <si>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</si>
  <si>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</si>
  <si>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</si>
  <si>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</si>
  <si>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</si>
  <si>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</si>
  <si>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</si>
  <si>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</si>
  <si>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</si>
  <si>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</si>
  <si>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</si>
  <si>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</si>
  <si>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Noeden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</si>
  <si>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</si>
  <si>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</si>
  <si>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</si>
  <si>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</si>
  <si>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</si>
  <si>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</si>
  <si>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</si>
  <si>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</si>
  <si>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</si>
  <si>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</si>
  <si>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</si>
  <si>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</si>
  <si>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</si>
  <si>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</si>
  <si>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</si>
  <si>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</si>
  <si>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</si>
  <si>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</si>
  <si>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</si>
  <si>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</si>
  <si>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</si>
  <si>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</si>
  <si>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</si>
  <si>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</si>
  <si>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</si>
  <si>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</si>
  <si>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</si>
  <si>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</si>
  <si>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</si>
  <si>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</si>
  <si>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</si>
  <si>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</si>
  <si>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</si>
  <si>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</si>
  <si>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</si>
  <si>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</si>
  <si>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</si>
  <si>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</si>
  <si>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</si>
  <si>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</si>
  <si>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</si>
  <si>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</si>
  <si>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</si>
  <si>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</si>
  <si>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</si>
  <si>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</si>
  <si>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</si>
  <si>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</si>
  <si>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</si>
  <si>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</si>
  <si>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</si>
  <si>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</si>
  <si>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</si>
  <si>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</si>
  <si>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</si>
  <si>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</si>
  <si>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</si>
  <si>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</si>
  <si>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</si>
  <si>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</si>
  <si>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</si>
  <si>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</si>
  <si>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</si>
  <si>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</si>
  <si>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</si>
  <si>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</si>
  <si>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</si>
  <si>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</si>
  <si>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</si>
  <si>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</si>
  <si>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</si>
  <si>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</si>
  <si>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</si>
  <si>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</si>
  <si>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</si>
  <si>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</si>
  <si>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</si>
  <si>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</si>
  <si>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</si>
  <si>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</si>
  <si>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</si>
  <si>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</si>
  <si>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</si>
  <si>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</si>
  <si>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</si>
  <si>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</si>
  <si>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</si>
  <si>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</si>
  <si>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</si>
  <si>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</si>
  <si>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</si>
  <si>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</si>
  <si>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</si>
  <si>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</si>
  <si>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</si>
  <si>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</si>
  <si>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</si>
  <si>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</si>
  <si>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</si>
  <si>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</si>
  <si>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</si>
  <si>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</si>
  <si>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</si>
  <si>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</si>
  <si>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</si>
  <si>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</si>
  <si>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</si>
  <si>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</si>
  <si>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</si>
  <si>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</si>
  <si>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</si>
  <si>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</si>
  <si>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</si>
  <si>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</si>
  <si>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</si>
  <si>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</si>
  <si>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</si>
  <si>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</si>
  <si>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</si>
  <si>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</si>
  <si>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</si>
  <si>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</si>
  <si>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</si>
  <si>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</si>
  <si>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</si>
  <si>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</si>
  <si>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</si>
  <si>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</si>
  <si>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</si>
  <si>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</si>
  <si>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</si>
  <si>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</si>
  <si>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</si>
  <si>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</si>
  <si>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</si>
  <si>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</si>
  <si>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</si>
  <si>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</si>
  <si>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</si>
  <si>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</si>
  <si>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</si>
  <si>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</si>
  <si>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</si>
  <si>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</si>
  <si>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</si>
  <si>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</si>
  <si>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</si>
  <si>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</si>
  <si>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</si>
  <si>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</si>
  <si>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</si>
  <si>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</si>
  <si>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</si>
  <si>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</si>
  <si>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</si>
  <si>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</si>
  <si>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</si>
  <si>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</si>
  <si>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</si>
  <si>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</si>
  <si>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</si>
  <si>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</si>
  <si>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</si>
  <si>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</si>
  <si>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</si>
  <si>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</si>
  <si>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</si>
  <si>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</si>
  <si>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</si>
  <si>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</si>
  <si>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</si>
  <si>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</si>
  <si>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</si>
  <si>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</si>
  <si>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</si>
  <si>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</si>
  <si>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</si>
  <si>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</si>
  <si>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</si>
  <si>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</si>
  <si>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</si>
  <si>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</si>
  <si>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</si>
  <si>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</si>
  <si>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</si>
  <si>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</si>
  <si>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</si>
  <si>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</si>
  <si>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</si>
  <si>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</si>
  <si>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</si>
  <si>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</si>
  <si>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</si>
  <si>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</si>
  <si>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</si>
  <si>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</si>
  <si>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</si>
  <si>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</si>
  <si>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</si>
  <si>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</si>
  <si>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</si>
  <si>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</si>
  <si>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</si>
  <si>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</si>
  <si>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</si>
  <si>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</si>
  <si>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</si>
  <si>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</si>
  <si>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</si>
  <si>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</si>
  <si>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</si>
  <si>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</si>
  <si>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</si>
  <si>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</si>
  <si>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28.03.2023 06:00-07:00</t>
  </si>
  <si>
    <t>28.03.2023 07:00-08:00</t>
  </si>
  <si>
    <t>28.03.2023 08:00-09:00</t>
  </si>
  <si>
    <t>28.03.2023 09:00-10:00</t>
  </si>
  <si>
    <t>28.03.2023 10:00-11:00</t>
  </si>
  <si>
    <t>28.03.2023 11:00-12:00</t>
  </si>
  <si>
    <t>28.03.2023 12:00-13:00</t>
  </si>
  <si>
    <t>28.03.2023 13:00-14:00</t>
  </si>
  <si>
    <t>28.03.2023 14:00-15:00</t>
  </si>
  <si>
    <t>28.03.2023 15:00-16:00</t>
  </si>
  <si>
    <t>28.03.2023 16:00-17:00</t>
  </si>
  <si>
    <t>28.03.2023 17:00-18:00</t>
  </si>
  <si>
    <t>28.03.2023 18:00-19:00</t>
  </si>
  <si>
    <t>28.03.2023 19:00-20:00</t>
  </si>
  <si>
    <t>28.03.2023 20:00-21:00</t>
  </si>
  <si>
    <t>28.03.2023 21:00-22:00</t>
  </si>
  <si>
    <t>28.03.2023 22:00-23:00</t>
  </si>
  <si>
    <t>28.03.2023 23:00-00:00</t>
  </si>
  <si>
    <t>29.03.2023 00:00-01:00</t>
  </si>
  <si>
    <t>29.03.2023 01:00-02:00</t>
  </si>
  <si>
    <t>29.03.2023 02:00-03:00</t>
  </si>
  <si>
    <t>29.03.2023 03:00-04:00</t>
  </si>
  <si>
    <t>29.03.2023 04:00-05:00</t>
  </si>
  <si>
    <t>29.03.2023 05:00-06:00</t>
  </si>
  <si>
    <t>29.03.2023 06:00-07:00</t>
  </si>
  <si>
    <t>29.03.2023 07:00-08:00</t>
  </si>
  <si>
    <t>29.03.2023 08:00-09:00</t>
  </si>
  <si>
    <t>29.03.2023 09:00-10:00</t>
  </si>
  <si>
    <t>29.03.2023 10:00-11:00</t>
  </si>
  <si>
    <t>29.03.2023 11:00-12:00</t>
  </si>
  <si>
    <t>29.03.2023 12:00-13:00</t>
  </si>
  <si>
    <t>29.03.2023 13:00-14:00</t>
  </si>
  <si>
    <t>29.03.2023 14:00-15:00</t>
  </si>
  <si>
    <t>29.03.2023 15:00-16:00</t>
  </si>
  <si>
    <t>29.03.2023 16:00-17:00</t>
  </si>
  <si>
    <t>29.03.2023 17:00-18:00</t>
  </si>
  <si>
    <t>29.03.2023 18:00-19:00</t>
  </si>
  <si>
    <t>29.03.2023 19:00-20:00</t>
  </si>
  <si>
    <t>29.03.2023 20:00-21:00</t>
  </si>
  <si>
    <t>29.03.2023 21:00-22:00</t>
  </si>
  <si>
    <t>29.03.2023 22:00-23:00</t>
  </si>
  <si>
    <t>29.03.2023 23:00-00:00</t>
  </si>
  <si>
    <t>30.03.2023 00:00-01:00</t>
  </si>
  <si>
    <t>30.03.2023 01:00-02:00</t>
  </si>
  <si>
    <t>30.03.2023 02:00-03:00</t>
  </si>
  <si>
    <t>30.03.2023 03:00-04:00</t>
  </si>
  <si>
    <t>30.03.2023 04:00-05:00</t>
  </si>
  <si>
    <t>30.03.2023 05:00-06:00</t>
  </si>
  <si>
    <t>30.03.2023 06:00-07:00</t>
  </si>
  <si>
    <t>30.03.2023 07:00-08:00</t>
  </si>
  <si>
    <t>30.03.2023 08:00-09:00</t>
  </si>
  <si>
    <t>30.03.2023 09:00-10:00</t>
  </si>
  <si>
    <t>30.03.2023 10:00-11:00</t>
  </si>
  <si>
    <t>30.03.2023 11:00-12:00</t>
  </si>
  <si>
    <t>30.03.2023 12:00-13:00</t>
  </si>
  <si>
    <t>30.03.2023 13:00-14:00</t>
  </si>
  <si>
    <t>30.03.2023 14:00-15:00</t>
  </si>
  <si>
    <t>30.03.2023 15:00-16:00</t>
  </si>
  <si>
    <t>30.03.2023 16:00-17:00</t>
  </si>
  <si>
    <t>30.03.2023 17:00-18:00</t>
  </si>
  <si>
    <t>30.03.2023 18:00-19:00</t>
  </si>
  <si>
    <t>30.03.2023 19:00-20:00</t>
  </si>
  <si>
    <t>30.03.2023 20:00-21:00</t>
  </si>
  <si>
    <t>30.03.2023 21:00-22:00</t>
  </si>
  <si>
    <t>30.03.2023 22:00-23:00</t>
  </si>
  <si>
    <t>30.03.2023 23:00-00:00</t>
  </si>
  <si>
    <t>31.03.2023 00:00-01:00</t>
  </si>
  <si>
    <t>31.03.2023 01:00-02:00</t>
  </si>
  <si>
    <t>31.03.2023 02:00-03:00</t>
  </si>
  <si>
    <t>31.03.2023 03:00-04:00</t>
  </si>
  <si>
    <t>31.03.2023 04:00-05:00</t>
  </si>
  <si>
    <t>31.03.2023 05:00-06:00</t>
  </si>
  <si>
    <t>31.03.2023 06:00-07:00</t>
  </si>
  <si>
    <t>31.03.2023 07:00-08:00</t>
  </si>
  <si>
    <t>31.03.2023 08:00-09:00</t>
  </si>
  <si>
    <t>31.03.2023 09:00-10:00</t>
  </si>
  <si>
    <t>31.03.2023 10:00-11:00</t>
  </si>
  <si>
    <t>31.03.2023 11:00-12:00</t>
  </si>
  <si>
    <t>31.03.2023 12:00-13:00</t>
  </si>
  <si>
    <t>31.03.2023 13:00-14:00</t>
  </si>
  <si>
    <t>31.03.2023 14:00-15:00</t>
  </si>
  <si>
    <t>31.03.2023 15:00-16:00</t>
  </si>
  <si>
    <t>31.03.2023 16:00-17:00</t>
  </si>
  <si>
    <t>31.03.2023 17:00-18:00</t>
  </si>
  <si>
    <t>31.03.2023 18:00-19:00</t>
  </si>
  <si>
    <t>31.03.2023 19:00-20:00</t>
  </si>
  <si>
    <t>31.03.2023 20:00-21:00</t>
  </si>
  <si>
    <t>31.03.2023 21:00-22:00</t>
  </si>
  <si>
    <t>31.03.2023 22:00-23:00</t>
  </si>
  <si>
    <t>31.03.2023 23:00-00:00</t>
  </si>
  <si>
    <t>01.04.2023 00:00-01:00</t>
  </si>
  <si>
    <t>01.04.2023 01:00-02:00</t>
  </si>
  <si>
    <t>01.04.2023 02:00-03:00</t>
  </si>
  <si>
    <t>01.04.2023 03:00-04:00</t>
  </si>
  <si>
    <t>01.04.2023 04:00-05:00</t>
  </si>
  <si>
    <t>01.04.2023 05:00-06:00</t>
  </si>
  <si>
    <t>01.04.2023 06:00-07:00</t>
  </si>
  <si>
    <t>01.04.2023 07:00-08:00</t>
  </si>
  <si>
    <t>01.04.2023 08:00-09:00</t>
  </si>
  <si>
    <t>01.04.2023 09:00-10:00</t>
  </si>
  <si>
    <t>01.04.2023 10:00-11:00</t>
  </si>
  <si>
    <t>01.04.2023 11:00-12:00</t>
  </si>
  <si>
    <t>01.04.2023 12:00-13:00</t>
  </si>
  <si>
    <t>01.04.2023 13:00-14:00</t>
  </si>
  <si>
    <t>01.04.2023 14:00-15:00</t>
  </si>
  <si>
    <t>01.04.2023 15:00-16:00</t>
  </si>
  <si>
    <t>01.04.2023 16:00-17:00</t>
  </si>
  <si>
    <t>01.04.2023 17:00-18:00</t>
  </si>
  <si>
    <t>01.04.2023 18:00-19:00</t>
  </si>
  <si>
    <t>01.04.2023 19:00-20:00</t>
  </si>
  <si>
    <t>01.04.2023 20:00-21:00</t>
  </si>
  <si>
    <t>01.04.2023 21:00-22:00</t>
  </si>
  <si>
    <t>01.04.2023 22:00-23:00</t>
  </si>
  <si>
    <t>01.04.2023 23:00-00:00</t>
  </si>
  <si>
    <t>02.04.2023 00:00-01:00</t>
  </si>
  <si>
    <t>02.04.2023 01:00-02:00</t>
  </si>
  <si>
    <t>02.04.2023 02:00-03:00</t>
  </si>
  <si>
    <t>02.04.2023 03:00-04:00</t>
  </si>
  <si>
    <t>02.04.2023 04:00-05:00</t>
  </si>
  <si>
    <t>02.04.2023 05:00-06:00</t>
  </si>
  <si>
    <t>02.04.2023 06:00-07:00</t>
  </si>
  <si>
    <t>02.04.2023 07:00-08:00</t>
  </si>
  <si>
    <t>02.04.2023 08:00-09:00</t>
  </si>
  <si>
    <t>02.04.2023 09:00-10:00</t>
  </si>
  <si>
    <t>02.04.2023 10:00-11:00</t>
  </si>
  <si>
    <t>02.04.2023 11:00-12:00</t>
  </si>
  <si>
    <t>02.04.2023 12:00-13:00</t>
  </si>
  <si>
    <t>02.04.2023 13:00-14:00</t>
  </si>
  <si>
    <t>02.04.2023 14:00-15:00</t>
  </si>
  <si>
    <t>02.04.2023 15:00-16:00</t>
  </si>
  <si>
    <t>02.04.2023 16:00-17:00</t>
  </si>
  <si>
    <t>02.04.2023 17:00-18:00</t>
  </si>
  <si>
    <t>02.04.2023 18:00-19:00</t>
  </si>
  <si>
    <t>02.04.2023 19:00-20:00</t>
  </si>
  <si>
    <t>02.04.2023 20:00-21:00</t>
  </si>
  <si>
    <t>02.04.2023 21:00-22:00</t>
  </si>
  <si>
    <t>02.04.2023 22:00-23:00</t>
  </si>
  <si>
    <t>02.04.2023 23:00-00:00</t>
  </si>
  <si>
    <t>03.04.2023 00:00-01:00</t>
  </si>
  <si>
    <t>03.04.2023 01:00-02:00</t>
  </si>
  <si>
    <t>03.04.2023 02:00-03:00</t>
  </si>
  <si>
    <t>03.04.2023 03:00-04:00</t>
  </si>
  <si>
    <t>03.04.2023 04:00-05:00</t>
  </si>
  <si>
    <t>03.04.2023 05:00-06:00</t>
  </si>
  <si>
    <t>03.04.2023 06:00-07:00</t>
  </si>
  <si>
    <t>03.04.2023 07:00-08:00</t>
  </si>
  <si>
    <t>03.04.2023 08:00-09:00</t>
  </si>
  <si>
    <t>03.04.2023 09:00-10:00</t>
  </si>
  <si>
    <t>03.04.2023 10:00-11:00</t>
  </si>
  <si>
    <t>03.04.2023 11:00-12:00</t>
  </si>
  <si>
    <t>03.04.2023 12:00-13:00</t>
  </si>
  <si>
    <t>03.04.2023 13:00-14:00</t>
  </si>
  <si>
    <t>03.04.2023 14:00-15:00</t>
  </si>
  <si>
    <t>03.04.2023 15:00-16:00</t>
  </si>
  <si>
    <t>03.04.2023 16:00-17:00</t>
  </si>
  <si>
    <t>03.04.2023 17:00-18:00</t>
  </si>
  <si>
    <t>03.04.2023 18:00-19:00</t>
  </si>
  <si>
    <t>03.04.2023 19:00-20:00</t>
  </si>
  <si>
    <t>03.04.2023 20:00-21:00</t>
  </si>
  <si>
    <t>03.04.2023 21:00-22:00</t>
  </si>
  <si>
    <t>03.04.2023 22:00-23:00</t>
  </si>
  <si>
    <t>03.04.2023 23:00-00:00</t>
  </si>
  <si>
    <t>04.04.2023 00:00-01:00</t>
  </si>
  <si>
    <t>04.04.2023 01:00-02:00</t>
  </si>
  <si>
    <t>04.04.2023 02:00-03:00</t>
  </si>
  <si>
    <t>04.04.2023 03:00-04:00</t>
  </si>
  <si>
    <t>04.04.2023 04:00-05:00</t>
  </si>
  <si>
    <t>04.04.2023 05:00-06:00</t>
  </si>
  <si>
    <t>04.04.2023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</si>
  <si>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</si>
  <si>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</si>
  <si>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</si>
  <si>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</si>
  <si>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</si>
  <si>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</si>
  <si>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</si>
  <si>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</si>
  <si>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</si>
  <si>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</si>
  <si>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</si>
  <si>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</si>
  <si>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</si>
  <si>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</si>
  <si>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</si>
  <si>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</si>
  <si>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</si>
  <si>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</si>
  <si>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</si>
  <si>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</si>
  <si>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</si>
  <si>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</si>
  <si>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</si>
  <si>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</si>
  <si>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</si>
  <si>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</si>
  <si>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</si>
  <si>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</si>
  <si>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</si>
  <si>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</si>
  <si>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</si>
  <si>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29.03.2023</t>
  </si>
  <si>
    <t>30.03.2023</t>
  </si>
  <si>
    <t>31.03.2023</t>
  </si>
  <si>
    <t>01.04.2023</t>
  </si>
  <si>
    <t>02.04.2023</t>
  </si>
  <si>
    <t>03.04.2023</t>
  </si>
  <si>
    <t>04.04.2023</t>
  </si>
  <si>
    <t>28.03.2023 06:49:41</t>
  </si>
  <si>
    <t>Abfahrend</t>
  </si>
  <si>
    <t>28.03.2023 06:49:42</t>
  </si>
  <si>
    <t>28.03.2023 06:49:44</t>
  </si>
  <si>
    <t>28.03.2023 06:49:45</t>
  </si>
  <si>
    <t>28.03.2023 06:49:47</t>
  </si>
  <si>
    <t>28.03.2023 06:50:15</t>
  </si>
  <si>
    <t>Ankommend</t>
  </si>
  <si>
    <t>28.03.2023 06:50:26</t>
  </si>
  <si>
    <t>28.03.2023 06:50:27</t>
  </si>
  <si>
    <t>28.03.2023 06:50:30</t>
  </si>
  <si>
    <t>28.03.2023 06:50:35</t>
  </si>
  <si>
    <t>28.03.2023 06:50:36</t>
  </si>
  <si>
    <t>28.03.2023 06:50:38</t>
  </si>
  <si>
    <t>28.03.2023 06:50:39</t>
  </si>
  <si>
    <t>28.03.2023 06:50:41</t>
  </si>
  <si>
    <t>28.03.2023 06:50:42</t>
  </si>
  <si>
    <t>28.03.2023 06:50:44</t>
  </si>
  <si>
    <t>28.03.2023 06:50:45</t>
  </si>
  <si>
    <t>28.03.2023 06:50:48</t>
  </si>
  <si>
    <t>28.03.2023 06:50:50</t>
  </si>
  <si>
    <t>28.03.2023 06:50:51</t>
  </si>
  <si>
    <t>28.03.2023 06:50:53</t>
  </si>
  <si>
    <t>28.03.2023 06:50:54</t>
  </si>
  <si>
    <t>28.03.2023 06:50:56</t>
  </si>
  <si>
    <t>28.03.2023 06:50:57</t>
  </si>
  <si>
    <t>28.03.2023 06:51:33</t>
  </si>
  <si>
    <t>28.03.2023 06:51:35</t>
  </si>
  <si>
    <t>28.03.2023 06:51:38</t>
  </si>
  <si>
    <t>28.03.2023 06:51:39</t>
  </si>
  <si>
    <t>28.03.2023 06:51:41</t>
  </si>
  <si>
    <t>28.03.2023 06:51:42</t>
  </si>
  <si>
    <t>28.03.2023 06:51:44</t>
  </si>
  <si>
    <t>28.03.2023 06:51:48</t>
  </si>
  <si>
    <t>28.03.2023 06:51:50</t>
  </si>
  <si>
    <t>28.03.2023 06:51:51</t>
  </si>
  <si>
    <t>28.03.2023 06:51:53</t>
  </si>
  <si>
    <t>28.03.2023 06:51:54</t>
  </si>
  <si>
    <t>28.03.2023 06:51:56</t>
  </si>
  <si>
    <t>28.03.2023 06:51:57</t>
  </si>
  <si>
    <t>28.03.2023 06:51:59</t>
  </si>
  <si>
    <t>28.03.2023 06:52:00</t>
  </si>
  <si>
    <t>28.03.2023 06:52:02</t>
  </si>
  <si>
    <t>28.03.2023 06:52:03</t>
  </si>
  <si>
    <t>28.03.2023 06:52:58</t>
  </si>
  <si>
    <t>28.03.2023 06:53:16</t>
  </si>
  <si>
    <t>28.03.2023 06:53:18</t>
  </si>
  <si>
    <t>28.03.2023 06:53:19</t>
  </si>
  <si>
    <t>28.03.2023 06:53:21</t>
  </si>
  <si>
    <t>28.03.2023 06:53:22</t>
  </si>
  <si>
    <t>28.03.2023 06:53:24</t>
  </si>
  <si>
    <t>28.03.2023 06:53:25</t>
  </si>
  <si>
    <t>28.03.2023 06:53:27</t>
  </si>
  <si>
    <t>28.03.2023 06:53:28</t>
  </si>
  <si>
    <t>28.03.2023 06:53:30</t>
  </si>
  <si>
    <t>28.03.2023 06:53:33</t>
  </si>
  <si>
    <t>28.03.2023 06:53:34</t>
  </si>
  <si>
    <t>28.03.2023 06:53:36</t>
  </si>
  <si>
    <t>28.03.2023 06:53:37</t>
  </si>
  <si>
    <t>28.03.2023 06:53:39</t>
  </si>
  <si>
    <t>28.03.2023 06:53:40</t>
  </si>
  <si>
    <t>28.03.2023 06:53:42</t>
  </si>
  <si>
    <t>28.03.2023 06:54:04</t>
  </si>
  <si>
    <t>28.03.2023 06:54:06</t>
  </si>
  <si>
    <t>28.03.2023 06:54:07</t>
  </si>
  <si>
    <t>28.03.2023 06:54:34</t>
  </si>
  <si>
    <t>28.03.2023 06:54:37</t>
  </si>
  <si>
    <t>28.03.2023 06:54:43</t>
  </si>
  <si>
    <t>28.03.2023 06:54:45</t>
  </si>
  <si>
    <t>28.03.2023 06:54:46</t>
  </si>
  <si>
    <t>28.03.2023 06:54:48</t>
  </si>
  <si>
    <t>28.03.2023 06:54:49</t>
  </si>
  <si>
    <t>28.03.2023 06:54:54</t>
  </si>
  <si>
    <t>28.03.2023 06:54:55</t>
  </si>
  <si>
    <t>28.03.2023 06:54:56</t>
  </si>
  <si>
    <t>28.03.2023 06:54:58</t>
  </si>
  <si>
    <t>28.03.2023 06:54:59</t>
  </si>
  <si>
    <t>28.03.2023 06:55:01</t>
  </si>
  <si>
    <t>28.03.2023 06:55:44</t>
  </si>
  <si>
    <t>28.03.2023 06:55:46</t>
  </si>
  <si>
    <t>28.03.2023 06:55:47</t>
  </si>
  <si>
    <t>28.03.2023 06:55:49</t>
  </si>
  <si>
    <t>28.03.2023 06:55:50</t>
  </si>
  <si>
    <t>28.03.2023 06:55:52</t>
  </si>
  <si>
    <t>28.03.2023 06:55:53</t>
  </si>
  <si>
    <t>28.03.2023 06:55:55</t>
  </si>
  <si>
    <t>28.03.2023 06:55:56</t>
  </si>
  <si>
    <t>28.03.2023 06:55:58</t>
  </si>
  <si>
    <t>28.03.2023 06:55:59</t>
  </si>
  <si>
    <t>28.03.2023 06:56:01</t>
  </si>
  <si>
    <t>28.03.2023 06:56:04</t>
  </si>
  <si>
    <t>28.03.2023 06:56:05</t>
  </si>
  <si>
    <t>28.03.2023 06:56:08</t>
  </si>
  <si>
    <t>28.03.2023 06:56:11</t>
  </si>
  <si>
    <t>28.03.2023 06:56:13</t>
  </si>
  <si>
    <t>28.03.2023 06:56:16</t>
  </si>
  <si>
    <t>28.03.2023 06:56:20</t>
  </si>
  <si>
    <t>28.03.2023 06:56:21</t>
  </si>
  <si>
    <t>28.03.2023 06:56:24</t>
  </si>
  <si>
    <t>28.03.2023 06:56:26</t>
  </si>
  <si>
    <t>28.03.2023 06:56:29</t>
  </si>
  <si>
    <t>28.03.2023 06:56:30</t>
  </si>
  <si>
    <t>28.03.2023 06:56:32</t>
  </si>
  <si>
    <t>28.03.2023 06:56:33</t>
  </si>
  <si>
    <t>28.03.2023 06:56:39</t>
  </si>
  <si>
    <t>28.03.2023 06:57:00</t>
  </si>
  <si>
    <t>28.03.2023 06:57:02</t>
  </si>
  <si>
    <t>28.03.2023 06:57:03</t>
  </si>
  <si>
    <t>28.03.2023 06:57:06</t>
  </si>
  <si>
    <t>28.03.2023 06:57:08</t>
  </si>
  <si>
    <t>28.03.2023 06:57:09</t>
  </si>
  <si>
    <t>28.03.2023 06:57:36</t>
  </si>
  <si>
    <t>28.03.2023 06:57:38</t>
  </si>
  <si>
    <t>28.03.2023 06:57:41</t>
  </si>
  <si>
    <t>28.03.2023 06:57:42</t>
  </si>
  <si>
    <t>28.03.2023 06:57:44</t>
  </si>
  <si>
    <t>28.03.2023 06:57:45</t>
  </si>
  <si>
    <t>28.03.2023 06:59:18</t>
  </si>
  <si>
    <t>28.03.2023 06:59:20</t>
  </si>
  <si>
    <t>28.03.2023 06:59:21</t>
  </si>
  <si>
    <t>28.03.2023 06:59:23</t>
  </si>
  <si>
    <t>28.03.2023 06:59:26</t>
  </si>
  <si>
    <t>28.03.2023 07:00:29</t>
  </si>
  <si>
    <t>28.03.2023 07:00:30</t>
  </si>
  <si>
    <t>28.03.2023 07:00:32</t>
  </si>
  <si>
    <t>28.03.2023 07:00:33</t>
  </si>
  <si>
    <t>28.03.2023 07:00:35</t>
  </si>
  <si>
    <t>28.03.2023 07:00:56</t>
  </si>
  <si>
    <t>28.03.2023 07:00:57</t>
  </si>
  <si>
    <t>28.03.2023 07:00:59</t>
  </si>
  <si>
    <t>28.03.2023 07:01:00</t>
  </si>
  <si>
    <t>28.03.2023 07:01:02</t>
  </si>
  <si>
    <t>28.03.2023 07:01:03</t>
  </si>
  <si>
    <t>28.03.2023 07:01:05</t>
  </si>
  <si>
    <t>28.03.2023 07:01:06</t>
  </si>
  <si>
    <t>28.03.2023 07:01:11</t>
  </si>
  <si>
    <t>28.03.2023 07:01:12</t>
  </si>
  <si>
    <t>28.03.2023 07:01:57</t>
  </si>
  <si>
    <t>28.03.2023 07:01:59</t>
  </si>
  <si>
    <t>28.03.2023 07:02:00</t>
  </si>
  <si>
    <t>28.03.2023 07:02:02</t>
  </si>
  <si>
    <t>28.03.2023 07:02:05</t>
  </si>
  <si>
    <t>28.03.2023 07:02:09</t>
  </si>
  <si>
    <t>28.03.2023 07:02:11</t>
  </si>
  <si>
    <t>28.03.2023 07:02:12</t>
  </si>
  <si>
    <t>28.03.2023 07:02:14</t>
  </si>
  <si>
    <t>28.03.2023 07:02:27</t>
  </si>
  <si>
    <t>28.03.2023 07:02:29</t>
  </si>
  <si>
    <t>28.03.2023 07:02:30</t>
  </si>
  <si>
    <t>28.03.2023 07:02:32</t>
  </si>
  <si>
    <t>28.03.2023 07:02:33</t>
  </si>
  <si>
    <t>28.03.2023 07:03:08</t>
  </si>
  <si>
    <t>28.03.2023 07:03:09</t>
  </si>
  <si>
    <t>28.03.2023 07:03:11</t>
  </si>
  <si>
    <t>28.03.2023 07:03:12</t>
  </si>
  <si>
    <t>28.03.2023 07:03:14</t>
  </si>
  <si>
    <t>28.03.2023 07:03:15</t>
  </si>
  <si>
    <t>28.03.2023 07:03:17</t>
  </si>
  <si>
    <t>28.03.2023 07:03:29</t>
  </si>
  <si>
    <t>28.03.2023 07:03:30</t>
  </si>
  <si>
    <t>28.03.2023 07:03:32</t>
  </si>
  <si>
    <t>28.03.2023 07:03:33</t>
  </si>
  <si>
    <t>28.03.2023 07:03:35</t>
  </si>
  <si>
    <t>28.03.2023 07:03:36</t>
  </si>
  <si>
    <t>28.03.2023 07:03:38</t>
  </si>
  <si>
    <t>28.03.2023 07:03:39</t>
  </si>
  <si>
    <t>28.03.2023 07:03:41</t>
  </si>
  <si>
    <t>28.03.2023 07:03:42</t>
  </si>
  <si>
    <t>28.03.2023 07:03:44</t>
  </si>
  <si>
    <t>28.03.2023 07:03:45</t>
  </si>
  <si>
    <t>28.03.2023 07:03:47</t>
  </si>
  <si>
    <t>28.03.2023 07:03:48</t>
  </si>
  <si>
    <t>28.03.2023 07:03:50</t>
  </si>
  <si>
    <t>28.03.2023 07:05:48</t>
  </si>
  <si>
    <t>28.03.2023 07:05:49</t>
  </si>
  <si>
    <t>28.03.2023 07:05:52</t>
  </si>
  <si>
    <t>28.03.2023 07:05:54</t>
  </si>
  <si>
    <t>28.03.2023 07:05:55</t>
  </si>
  <si>
    <t>28.03.2023 07:05:57</t>
  </si>
  <si>
    <t>28.03.2023 07:05:58</t>
  </si>
  <si>
    <t>28.03.2023 07:06:00</t>
  </si>
  <si>
    <t>28.03.2023 07:06:01</t>
  </si>
  <si>
    <t>28.03.2023 07:06:03</t>
  </si>
  <si>
    <t>28.03.2023 07:06:04</t>
  </si>
  <si>
    <t>28.03.2023 07:06:49</t>
  </si>
  <si>
    <t>28.03.2023 07:06:51</t>
  </si>
  <si>
    <t>28.03.2023 07:06:52</t>
  </si>
  <si>
    <t>28.03.2023 07:06:54</t>
  </si>
  <si>
    <t>28.03.2023 07:06:55</t>
  </si>
  <si>
    <t>28.03.2023 07:06:57</t>
  </si>
  <si>
    <t>28.03.2023 07:08:01</t>
  </si>
  <si>
    <t>28.03.2023 07:08:03</t>
  </si>
  <si>
    <t>28.03.2023 07:08:04</t>
  </si>
  <si>
    <t>28.03.2023 07:08:06</t>
  </si>
  <si>
    <t>28.03.2023 07:08:07</t>
  </si>
  <si>
    <t>28.03.2023 07:08:09</t>
  </si>
  <si>
    <t>28.03.2023 07:08:10</t>
  </si>
  <si>
    <t>28.03.2023 07:09:58</t>
  </si>
  <si>
    <t>28.03.2023 07:10:00</t>
  </si>
  <si>
    <t>28.03.2023 07:10:01</t>
  </si>
  <si>
    <t>28.03.2023 07:10:03</t>
  </si>
  <si>
    <t>28.03.2023 07:10:04</t>
  </si>
  <si>
    <t>28.03.2023 07:10:06</t>
  </si>
  <si>
    <t>28.03.2023 07:10:34</t>
  </si>
  <si>
    <t>28.03.2023 07:10:36</t>
  </si>
  <si>
    <t>28.03.2023 07:10:37</t>
  </si>
  <si>
    <t>28.03.2023 07:10:39</t>
  </si>
  <si>
    <t>28.03.2023 07:10:40</t>
  </si>
  <si>
    <t>28.03.2023 07:10:42</t>
  </si>
  <si>
    <t>28.03.2023 07:11:19</t>
  </si>
  <si>
    <t>28.03.2023 07:11:21</t>
  </si>
  <si>
    <t>28.03.2023 07:11:22</t>
  </si>
  <si>
    <t>28.03.2023 07:13:04</t>
  </si>
  <si>
    <t>28.03.2023 07:13:06</t>
  </si>
  <si>
    <t>28.03.2023 07:13:07</t>
  </si>
  <si>
    <t>28.03.2023 07:13:09</t>
  </si>
  <si>
    <t>28.03.2023 07:13:10</t>
  </si>
  <si>
    <t>28.03.2023 07:13:13</t>
  </si>
  <si>
    <t>28.03.2023 07:13:16</t>
  </si>
  <si>
    <t>28.03.2023 07:13:58</t>
  </si>
  <si>
    <t>28.03.2023 07:14:00</t>
  </si>
  <si>
    <t>28.03.2023 07:14:01</t>
  </si>
  <si>
    <t>28.03.2023 07:14:03</t>
  </si>
  <si>
    <t>28.03.2023 07:14:04</t>
  </si>
  <si>
    <t>28.03.2023 07:14:06</t>
  </si>
  <si>
    <t>28.03.2023 07:14:27</t>
  </si>
  <si>
    <t>28.03.2023 07:14:28</t>
  </si>
  <si>
    <t>28.03.2023 07:14:30</t>
  </si>
  <si>
    <t>28.03.2023 07:14:31</t>
  </si>
  <si>
    <t>28.03.2023 07:14:33</t>
  </si>
  <si>
    <t>28.03.2023 07:14:34</t>
  </si>
  <si>
    <t>28.03.2023 07:14:36</t>
  </si>
  <si>
    <t>28.03.2023 07:14:37</t>
  </si>
  <si>
    <t>28.03.2023 07:14:39</t>
  </si>
  <si>
    <t>28.03.2023 07:14:40</t>
  </si>
  <si>
    <t>28.03.2023 07:14:50</t>
  </si>
  <si>
    <t>28.03.2023 07:14:52</t>
  </si>
  <si>
    <t>28.03.2023 07:14:53</t>
  </si>
  <si>
    <t>28.03.2023 07:14:55</t>
  </si>
  <si>
    <t>28.03.2023 07:14:59</t>
  </si>
  <si>
    <t>28.03.2023 07:15:02</t>
  </si>
  <si>
    <t>28.03.2023 07:15:04</t>
  </si>
  <si>
    <t>28.03.2023 07:15:25</t>
  </si>
  <si>
    <t>28.03.2023 07:15:26</t>
  </si>
  <si>
    <t>28.03.2023 07:15:28</t>
  </si>
  <si>
    <t>28.03.2023 07:15:41</t>
  </si>
  <si>
    <t>28.03.2023 07:15:43</t>
  </si>
  <si>
    <t>28.03.2023 07:15:44</t>
  </si>
  <si>
    <t>28.03.2023 07:15:46</t>
  </si>
  <si>
    <t>28.03.2023 07:15:58</t>
  </si>
  <si>
    <t>28.03.2023 07:15:59</t>
  </si>
  <si>
    <t>28.03.2023 07:16:01</t>
  </si>
  <si>
    <t>28.03.2023 07:16:02</t>
  </si>
  <si>
    <t>28.03.2023 07:16:04</t>
  </si>
  <si>
    <t>28.03.2023 07:17:58</t>
  </si>
  <si>
    <t>28.03.2023 07:17:59</t>
  </si>
  <si>
    <t>28.03.2023 07:18:01</t>
  </si>
  <si>
    <t>28.03.2023 07:18:02</t>
  </si>
  <si>
    <t>28.03.2023 07:18:04</t>
  </si>
  <si>
    <t>28.03.2023 07:18:08</t>
  </si>
  <si>
    <t>28.03.2023 07:18:10</t>
  </si>
  <si>
    <t>28.03.2023 07:18:11</t>
  </si>
  <si>
    <t>28.03.2023 07:18:13</t>
  </si>
  <si>
    <t>28.03.2023 07:18:14</t>
  </si>
  <si>
    <t>28.03.2023 07:18:16</t>
  </si>
  <si>
    <t>28.03.2023 07:18:22</t>
  </si>
  <si>
    <t>28.03.2023 07:18:23</t>
  </si>
  <si>
    <t>28.03.2023 07:18:25</t>
  </si>
  <si>
    <t>28.03.2023 07:18:26</t>
  </si>
  <si>
    <t>28.03.2023 07:18:28</t>
  </si>
  <si>
    <t>28.03.2023 07:18:29</t>
  </si>
  <si>
    <t>28.03.2023 07:18:31</t>
  </si>
  <si>
    <t>28.03.2023 07:18:37</t>
  </si>
  <si>
    <t>28.03.2023 07:18:38</t>
  </si>
  <si>
    <t>28.03.2023 07:18:40</t>
  </si>
  <si>
    <t>28.03.2023 07:18:58</t>
  </si>
  <si>
    <t>28.03.2023 07:18:59</t>
  </si>
  <si>
    <t>28.03.2023 07:19:01</t>
  </si>
  <si>
    <t>28.03.2023 07:19:02</t>
  </si>
  <si>
    <t>28.03.2023 07:19:04</t>
  </si>
  <si>
    <t>28.03.2023 07:19:05</t>
  </si>
  <si>
    <t>28.03.2023 07:19:07</t>
  </si>
  <si>
    <t>28.03.2023 07:19:19</t>
  </si>
  <si>
    <t>28.03.2023 07:19:20</t>
  </si>
  <si>
    <t>28.03.2023 07:19:22</t>
  </si>
  <si>
    <t>28.03.2023 07:19:23</t>
  </si>
  <si>
    <t>28.03.2023 07:19:25</t>
  </si>
  <si>
    <t>28.03.2023 07:19:26</t>
  </si>
  <si>
    <t>28.03.2023 07:19:28</t>
  </si>
  <si>
    <t>28.03.2023 07:19:44</t>
  </si>
  <si>
    <t>28.03.2023 07:19:46</t>
  </si>
  <si>
    <t>28.03.2023 07:19:47</t>
  </si>
  <si>
    <t>28.03.2023 07:19:49</t>
  </si>
  <si>
    <t>28.03.2023 07:19:50</t>
  </si>
  <si>
    <t>28.03.2023 07:19:52</t>
  </si>
  <si>
    <t>28.03.2023 07:19:53</t>
  </si>
  <si>
    <t>28.03.2023 07:19:55</t>
  </si>
  <si>
    <t>28.03.2023 07:19:56</t>
  </si>
  <si>
    <t>28.03.2023 07:19:58</t>
  </si>
  <si>
    <t>28.03.2023 07:19:59</t>
  </si>
  <si>
    <t>28.03.2023 07:20:01</t>
  </si>
  <si>
    <t>28.03.2023 07:20:26</t>
  </si>
  <si>
    <t>28.03.2023 07:20:28</t>
  </si>
  <si>
    <t>28.03.2023 07:20:29</t>
  </si>
  <si>
    <t>28.03.2023 07:20:31</t>
  </si>
  <si>
    <t>28.03.2023 07:20:32</t>
  </si>
  <si>
    <t>28.03.2023 07:20:34</t>
  </si>
  <si>
    <t>28.03.2023 07:20:37</t>
  </si>
  <si>
    <t>28.03.2023 07:20:38</t>
  </si>
  <si>
    <t>28.03.2023 07:21:02</t>
  </si>
  <si>
    <t>28.03.2023 07:21:04</t>
  </si>
  <si>
    <t>28.03.2023 07:21:05</t>
  </si>
  <si>
    <t>28.03.2023 07:21:07</t>
  </si>
  <si>
    <t>28.03.2023 07:21:08</t>
  </si>
  <si>
    <t>28.03.2023 07:21:43</t>
  </si>
  <si>
    <t>28.03.2023 07:21:44</t>
  </si>
  <si>
    <t>28.03.2023 07:21:46</t>
  </si>
  <si>
    <t>28.03.2023 07:21:47</t>
  </si>
  <si>
    <t>28.03.2023 07:21:49</t>
  </si>
  <si>
    <t>28.03.2023 07:21:50</t>
  </si>
  <si>
    <t>28.03.2023 07:21:52</t>
  </si>
  <si>
    <t>28.03.2023 07:21:53</t>
  </si>
  <si>
    <t>28.03.2023 07:22:07</t>
  </si>
  <si>
    <t>28.03.2023 07:22:08</t>
  </si>
  <si>
    <t>28.03.2023 07:22:10</t>
  </si>
  <si>
    <t>28.03.2023 07:22:11</t>
  </si>
  <si>
    <t>28.03.2023 07:22:13</t>
  </si>
  <si>
    <t>28.03.2023 07:22:14</t>
  </si>
  <si>
    <t>28.03.2023 07:22:16</t>
  </si>
  <si>
    <t>28.03.2023 07:24:02</t>
  </si>
  <si>
    <t>28.03.2023 07:24:04</t>
  </si>
  <si>
    <t>28.03.2023 07:24:05</t>
  </si>
  <si>
    <t>28.03.2023 07:24:07</t>
  </si>
  <si>
    <t>28.03.2023 07:24:08</t>
  </si>
  <si>
    <t>28.03.2023 07:24:10</t>
  </si>
  <si>
    <t>28.03.2023 07:24:11</t>
  </si>
  <si>
    <t>28.03.2023 07:24:13</t>
  </si>
  <si>
    <t>28.03.2023 07:24:25</t>
  </si>
  <si>
    <t>28.03.2023 07:24:26</t>
  </si>
  <si>
    <t>28.03.2023 07:24:28</t>
  </si>
  <si>
    <t>28.03.2023 07:24:29</t>
  </si>
  <si>
    <t>28.03.2023 07:24:31</t>
  </si>
  <si>
    <t>28.03.2023 07:24:32</t>
  </si>
  <si>
    <t>28.03.2023 07:24:35</t>
  </si>
  <si>
    <t>28.03.2023 07:26:02</t>
  </si>
  <si>
    <t>28.03.2023 07:26:04</t>
  </si>
  <si>
    <t>28.03.2023 07:26:07</t>
  </si>
  <si>
    <t>28.03.2023 07:26:08</t>
  </si>
  <si>
    <t>28.03.2023 07:26:10</t>
  </si>
  <si>
    <t>28.03.2023 07:26:11</t>
  </si>
  <si>
    <t>28.03.2023 07:26:13</t>
  </si>
  <si>
    <t>28.03.2023 07:26:14</t>
  </si>
  <si>
    <t>28.03.2023 07:26:16</t>
  </si>
  <si>
    <t>28.03.2023 07:26:17</t>
  </si>
  <si>
    <t>28.03.2023 07:26:19</t>
  </si>
  <si>
    <t>28.03.2023 07:26:25</t>
  </si>
  <si>
    <t>28.03.2023 07:26:26</t>
  </si>
  <si>
    <t>28.03.2023 07:26:28</t>
  </si>
  <si>
    <t>28.03.2023 07:26:29</t>
  </si>
  <si>
    <t>28.03.2023 07:26:31</t>
  </si>
  <si>
    <t>28.03.2023 07:26:32</t>
  </si>
  <si>
    <t>28.03.2023 07:27:05</t>
  </si>
  <si>
    <t>28.03.2023 07:27:07</t>
  </si>
  <si>
    <t>28.03.2023 07:27:08</t>
  </si>
  <si>
    <t>28.03.2023 07:27:10</t>
  </si>
  <si>
    <t>28.03.2023 07:27:11</t>
  </si>
  <si>
    <t>28.03.2023 07:27:13</t>
  </si>
  <si>
    <t>28.03.2023 07:27:14</t>
  </si>
  <si>
    <t>28.03.2023 07:27:16</t>
  </si>
  <si>
    <t>28.03.2023 07:27:17</t>
  </si>
  <si>
    <t>28.03.2023 07:27:22</t>
  </si>
  <si>
    <t>28.03.2023 07:27:47</t>
  </si>
  <si>
    <t>28.03.2023 07:27:49</t>
  </si>
  <si>
    <t>28.03.2023 07:27:50</t>
  </si>
  <si>
    <t>28.03.2023 07:27:52</t>
  </si>
  <si>
    <t>28.03.2023 07:27:53</t>
  </si>
  <si>
    <t>28.03.2023 07:27:55</t>
  </si>
  <si>
    <t>28.03.2023 07:27:56</t>
  </si>
  <si>
    <t>28.03.2023 07:27:58</t>
  </si>
  <si>
    <t>28.03.2023 07:28:01</t>
  </si>
  <si>
    <t>28.03.2023 07:28:02</t>
  </si>
  <si>
    <t>28.03.2023 07:28:04</t>
  </si>
  <si>
    <t>28.03.2023 07:29:46</t>
  </si>
  <si>
    <t>28.03.2023 07:29:47</t>
  </si>
  <si>
    <t>28.03.2023 07:29:49</t>
  </si>
  <si>
    <t>28.03.2023 07:29:50</t>
  </si>
  <si>
    <t>28.03.2023 07:29:52</t>
  </si>
  <si>
    <t>28.03.2023 07:29:53</t>
  </si>
  <si>
    <t>28.03.2023 07:29:55</t>
  </si>
  <si>
    <t>28.03.2023 07:29:56</t>
  </si>
  <si>
    <t>28.03.2023 07:29:58</t>
  </si>
  <si>
    <t>28.03.2023 07:29:59</t>
  </si>
  <si>
    <t>28.03.2023 07:30:01</t>
  </si>
  <si>
    <t>28.03.2023 07:30:02</t>
  </si>
  <si>
    <t>28.03.2023 07:31:14</t>
  </si>
  <si>
    <t>28.03.2023 07:31:16</t>
  </si>
  <si>
    <t>28.03.2023 07:31:17</t>
  </si>
  <si>
    <t>28.03.2023 07:31:20</t>
  </si>
  <si>
    <t>28.03.2023 07:31:22</t>
  </si>
  <si>
    <t>28.03.2023 07:31:23</t>
  </si>
  <si>
    <t>28.03.2023 07:31:25</t>
  </si>
  <si>
    <t>28.03.2023 07:31:26</t>
  </si>
  <si>
    <t>28.03.2023 07:31:28</t>
  </si>
  <si>
    <t>28.03.2023 07:31:29</t>
  </si>
  <si>
    <t>28.03.2023 07:31:38</t>
  </si>
  <si>
    <t>28.03.2023 07:31:43</t>
  </si>
  <si>
    <t>28.03.2023 07:31:44</t>
  </si>
  <si>
    <t>28.03.2023 07:31:46</t>
  </si>
  <si>
    <t>28.03.2023 07:31:47</t>
  </si>
  <si>
    <t>28.03.2023 07:31:49</t>
  </si>
  <si>
    <t>28.03.2023 07:32:02</t>
  </si>
  <si>
    <t>28.03.2023 07:32:04</t>
  </si>
  <si>
    <t>28.03.2023 07:32:05</t>
  </si>
  <si>
    <t>28.03.2023 07:32:07</t>
  </si>
  <si>
    <t>28.03.2023 07:32:08</t>
  </si>
  <si>
    <t>28.03.2023 07:32:11</t>
  </si>
  <si>
    <t>28.03.2023 07:33:29</t>
  </si>
  <si>
    <t>28.03.2023 07:33:31</t>
  </si>
  <si>
    <t>28.03.2023 07:33:32</t>
  </si>
  <si>
    <t>28.03.2023 07:33:35</t>
  </si>
  <si>
    <t>28.03.2023 07:34:29</t>
  </si>
  <si>
    <t>28.03.2023 07:34:31</t>
  </si>
  <si>
    <t>28.03.2023 07:34:32</t>
  </si>
  <si>
    <t>28.03.2023 07:34:34</t>
  </si>
  <si>
    <t>28.03.2023 07:34:35</t>
  </si>
  <si>
    <t>28.03.2023 07:34:37</t>
  </si>
  <si>
    <t>28.03.2023 07:34:38</t>
  </si>
  <si>
    <t>28.03.2023 07:35:04</t>
  </si>
  <si>
    <t>28.03.2023 07:35:05</t>
  </si>
  <si>
    <t>28.03.2023 07:35:08</t>
  </si>
  <si>
    <t>28.03.2023 07:35:10</t>
  </si>
  <si>
    <t>28.03.2023 07:35:11</t>
  </si>
  <si>
    <t>28.03.2023 07:35:13</t>
  </si>
  <si>
    <t>28.03.2023 07:35:43</t>
  </si>
  <si>
    <t>28.03.2023 07:35:44</t>
  </si>
  <si>
    <t>28.03.2023 07:35:46</t>
  </si>
  <si>
    <t>28.03.2023 07:35:47</t>
  </si>
  <si>
    <t>28.03.2023 07:35:49</t>
  </si>
  <si>
    <t>28.03.2023 07:36:56</t>
  </si>
  <si>
    <t>28.03.2023 07:36:59</t>
  </si>
  <si>
    <t>28.03.2023 07:37:01</t>
  </si>
  <si>
    <t>28.03.2023 07:37:02</t>
  </si>
  <si>
    <t>28.03.2023 07:37:29</t>
  </si>
  <si>
    <t>28.03.2023 07:37:31</t>
  </si>
  <si>
    <t>28.03.2023 07:37:32</t>
  </si>
  <si>
    <t>28.03.2023 07:38:05</t>
  </si>
  <si>
    <t>28.03.2023 07:38:07</t>
  </si>
  <si>
    <t>28.03.2023 07:38:08</t>
  </si>
  <si>
    <t>28.03.2023 07:38:10</t>
  </si>
  <si>
    <t>28.03.2023 07:38:14</t>
  </si>
  <si>
    <t>28.03.2023 07:38:16</t>
  </si>
  <si>
    <t>28.03.2023 07:38:52</t>
  </si>
  <si>
    <t>28.03.2023 07:38:53</t>
  </si>
  <si>
    <t>28.03.2023 07:38:55</t>
  </si>
  <si>
    <t>28.03.2023 07:38:56</t>
  </si>
  <si>
    <t>28.03.2023 07:38:58</t>
  </si>
  <si>
    <t>28.03.2023 07:38:59</t>
  </si>
  <si>
    <t>28.03.2023 07:39:01</t>
  </si>
  <si>
    <t>28.03.2023 07:39:02</t>
  </si>
  <si>
    <t>28.03.2023 07:39:04</t>
  </si>
  <si>
    <t>28.03.2023 07:39:26</t>
  </si>
  <si>
    <t>28.03.2023 07:39:28</t>
  </si>
  <si>
    <t>28.03.2023 07:39:29</t>
  </si>
  <si>
    <t>28.03.2023 07:39:31</t>
  </si>
  <si>
    <t>28.03.2023 07:39:32</t>
  </si>
  <si>
    <t>28.03.2023 07:39:34</t>
  </si>
  <si>
    <t>28.03.2023 07:39:35</t>
  </si>
  <si>
    <t>28.03.2023 07:39:37</t>
  </si>
  <si>
    <t>28.03.2023 07:39:38</t>
  </si>
  <si>
    <t>28.03.2023 07:40:04</t>
  </si>
  <si>
    <t>28.03.2023 07:40:05</t>
  </si>
  <si>
    <t>28.03.2023 07:40:07</t>
  </si>
  <si>
    <t>28.03.2023 07:40:08</t>
  </si>
  <si>
    <t>28.03.2023 07:40:10</t>
  </si>
  <si>
    <t>28.03.2023 07:40:11</t>
  </si>
  <si>
    <t>28.03.2023 07:40:13</t>
  </si>
  <si>
    <t>28.03.2023 07:40:14</t>
  </si>
  <si>
    <t>28.03.2023 07:40:16</t>
  </si>
  <si>
    <t>28.03.2023 07:40:26</t>
  </si>
  <si>
    <t>28.03.2023 07:40:29</t>
  </si>
  <si>
    <t>28.03.2023 07:41:05</t>
  </si>
  <si>
    <t>28.03.2023 07:41:07</t>
  </si>
  <si>
    <t>28.03.2023 07:41:08</t>
  </si>
  <si>
    <t>28.03.2023 07:41:10</t>
  </si>
  <si>
    <t>28.03.2023 07:41:11</t>
  </si>
  <si>
    <t>28.03.2023 07:41:13</t>
  </si>
  <si>
    <t>28.03.2023 07:42:40</t>
  </si>
  <si>
    <t>28.03.2023 07:42:41</t>
  </si>
  <si>
    <t>28.03.2023 07:42:43</t>
  </si>
  <si>
    <t>28.03.2023 07:42:44</t>
  </si>
  <si>
    <t>28.03.2023 07:42:46</t>
  </si>
  <si>
    <t>28.03.2023 07:42:47</t>
  </si>
  <si>
    <t>28.03.2023 07:42:49</t>
  </si>
  <si>
    <t>28.03.2023 07:43:10</t>
  </si>
  <si>
    <t>28.03.2023 07:43:16</t>
  </si>
  <si>
    <t>28.03.2023 07:43:17</t>
  </si>
  <si>
    <t>28.03.2023 07:43:19</t>
  </si>
  <si>
    <t>28.03.2023 07:43:20</t>
  </si>
  <si>
    <t>28.03.2023 07:43:38</t>
  </si>
  <si>
    <t>28.03.2023 07:43:39</t>
  </si>
  <si>
    <t>28.03.2023 07:43:41</t>
  </si>
  <si>
    <t>28.03.2023 07:43:42</t>
  </si>
  <si>
    <t>28.03.2023 07:43:44</t>
  </si>
  <si>
    <t>28.03.2023 07:43:45</t>
  </si>
  <si>
    <t>28.03.2023 07:43:47</t>
  </si>
  <si>
    <t>28.03.2023 07:43:48</t>
  </si>
  <si>
    <t>28.03.2023 07:43:56</t>
  </si>
  <si>
    <t>28.03.2023 07:43:57</t>
  </si>
  <si>
    <t>28.03.2023 07:44:00</t>
  </si>
  <si>
    <t>28.03.2023 07:44:02</t>
  </si>
  <si>
    <t>28.03.2023 07:44:03</t>
  </si>
  <si>
    <t>28.03.2023 07:44:05</t>
  </si>
  <si>
    <t>28.03.2023 07:44:29</t>
  </si>
  <si>
    <t>28.03.2023 07:44:30</t>
  </si>
  <si>
    <t>28.03.2023 07:44:32</t>
  </si>
  <si>
    <t>28.03.2023 07:44:33</t>
  </si>
  <si>
    <t>28.03.2023 07:44:35</t>
  </si>
  <si>
    <t>28.03.2023 07:44:41</t>
  </si>
  <si>
    <t>28.03.2023 07:44:42</t>
  </si>
  <si>
    <t>28.03.2023 07:44:45</t>
  </si>
  <si>
    <t>28.03.2023 07:44:47</t>
  </si>
  <si>
    <t>28.03.2023 07:44:48</t>
  </si>
  <si>
    <t>28.03.2023 07:44:50</t>
  </si>
  <si>
    <t>28.03.2023 07:44:51</t>
  </si>
  <si>
    <t>28.03.2023 07:45:12</t>
  </si>
  <si>
    <t>28.03.2023 07:45:14</t>
  </si>
  <si>
    <t>28.03.2023 07:45:15</t>
  </si>
  <si>
    <t>28.03.2023 07:45:17</t>
  </si>
  <si>
    <t>28.03.2023 07:45:18</t>
  </si>
  <si>
    <t>28.03.2023 07:45:20</t>
  </si>
  <si>
    <t>28.03.2023 07:45:45</t>
  </si>
  <si>
    <t>28.03.2023 07:45:47</t>
  </si>
  <si>
    <t>28.03.2023 07:45:48</t>
  </si>
  <si>
    <t>28.03.2023 07:45:50</t>
  </si>
  <si>
    <t>28.03.2023 07:45:51</t>
  </si>
  <si>
    <t>28.03.2023 07:45:53</t>
  </si>
  <si>
    <t>28.03.2023 07:46:08</t>
  </si>
  <si>
    <t>28.03.2023 07:46:09</t>
  </si>
  <si>
    <t>28.03.2023 07:46:11</t>
  </si>
  <si>
    <t>28.03.2023 07:46:12</t>
  </si>
  <si>
    <t>28.03.2023 07:46:14</t>
  </si>
  <si>
    <t>28.03.2023 07:46:15</t>
  </si>
  <si>
    <t>28.03.2023 07:46:17</t>
  </si>
  <si>
    <t>28.03.2023 07:46:18</t>
  </si>
  <si>
    <t>28.03.2023 07:46:20</t>
  </si>
  <si>
    <t>28.03.2023 07:46:54</t>
  </si>
  <si>
    <t>28.03.2023 07:46:56</t>
  </si>
  <si>
    <t>28.03.2023 07:46:57</t>
  </si>
  <si>
    <t>28.03.2023 07:46:59</t>
  </si>
  <si>
    <t>28.03.2023 07:47:00</t>
  </si>
  <si>
    <t>28.03.2023 07:47:05</t>
  </si>
  <si>
    <t>28.03.2023 07:47:06</t>
  </si>
  <si>
    <t>28.03.2023 07:47:09</t>
  </si>
  <si>
    <t>28.03.2023 07:47:27</t>
  </si>
  <si>
    <t>28.03.2023 07:47:29</t>
  </si>
  <si>
    <t>28.03.2023 07:47:30</t>
  </si>
  <si>
    <t>28.03.2023 07:47:32</t>
  </si>
  <si>
    <t>28.03.2023 07:47:33</t>
  </si>
  <si>
    <t>28.03.2023 07:47:35</t>
  </si>
  <si>
    <t>28.03.2023 07:47:36</t>
  </si>
  <si>
    <t>28.03.2023 07:47:51</t>
  </si>
  <si>
    <t>28.03.2023 07:47:53</t>
  </si>
  <si>
    <t>28.03.2023 07:47:54</t>
  </si>
  <si>
    <t>28.03.2023 07:47:56</t>
  </si>
  <si>
    <t>28.03.2023 07:47:57</t>
  </si>
  <si>
    <t>28.03.2023 07:47:59</t>
  </si>
  <si>
    <t>28.03.2023 07:48:00</t>
  </si>
  <si>
    <t>28.03.2023 07:48:02</t>
  </si>
  <si>
    <t>28.03.2023 07:48:03</t>
  </si>
  <si>
    <t>28.03.2023 07:48:05</t>
  </si>
  <si>
    <t>28.03.2023 07:48:36</t>
  </si>
  <si>
    <t>28.03.2023 07:48:38</t>
  </si>
  <si>
    <t>28.03.2023 07:48:39</t>
  </si>
  <si>
    <t>28.03.2023 07:48:41</t>
  </si>
  <si>
    <t>28.03.2023 07:48:44</t>
  </si>
  <si>
    <t>28.03.2023 07:49:17</t>
  </si>
  <si>
    <t>28.03.2023 07:49:18</t>
  </si>
  <si>
    <t>28.03.2023 07:49:20</t>
  </si>
  <si>
    <t>28.03.2023 07:49:21</t>
  </si>
  <si>
    <t>28.03.2023 07:49:23</t>
  </si>
  <si>
    <t>28.03.2023 07:49:24</t>
  </si>
  <si>
    <t>28.03.2023 07:49:26</t>
  </si>
  <si>
    <t>28.03.2023 07:49:27</t>
  </si>
  <si>
    <t>28.03.2023 07:49:29</t>
  </si>
  <si>
    <t>28.03.2023 07:49:44</t>
  </si>
  <si>
    <t>28.03.2023 07:49:45</t>
  </si>
  <si>
    <t>28.03.2023 07:49:47</t>
  </si>
  <si>
    <t>28.03.2023 07:49:48</t>
  </si>
  <si>
    <t>28.03.2023 07:49:50</t>
  </si>
  <si>
    <t>28.03.2023 07:49:51</t>
  </si>
  <si>
    <t>28.03.2023 07:49:53</t>
  </si>
  <si>
    <t>28.03.2023 07:50:41</t>
  </si>
  <si>
    <t>28.03.2023 07:50:42</t>
  </si>
  <si>
    <t>28.03.2023 07:50:44</t>
  </si>
  <si>
    <t>28.03.2023 07:50:45</t>
  </si>
  <si>
    <t>28.03.2023 07:50:47</t>
  </si>
  <si>
    <t>28.03.2023 07:50:48</t>
  </si>
  <si>
    <t>28.03.2023 07:50:50</t>
  </si>
  <si>
    <t>28.03.2023 07:51:03</t>
  </si>
  <si>
    <t>28.03.2023 07:51:05</t>
  </si>
  <si>
    <t>28.03.2023 07:51:08</t>
  </si>
  <si>
    <t>28.03.2023 07:51:09</t>
  </si>
  <si>
    <t>28.03.2023 07:51:11</t>
  </si>
  <si>
    <t>28.03.2023 07:51:12</t>
  </si>
  <si>
    <t>28.03.2023 07:51:38</t>
  </si>
  <si>
    <t>28.03.2023 07:51:39</t>
  </si>
  <si>
    <t>28.03.2023 07:51:41</t>
  </si>
  <si>
    <t>28.03.2023 07:51:44</t>
  </si>
  <si>
    <t>28.03.2023 07:51:45</t>
  </si>
  <si>
    <t>28.03.2023 07:51:47</t>
  </si>
  <si>
    <t>28.03.2023 07:51:48</t>
  </si>
  <si>
    <t>28.03.2023 07:51:51</t>
  </si>
  <si>
    <t>28.03.2023 07:52:42</t>
  </si>
  <si>
    <t>28.03.2023 07:52:44</t>
  </si>
  <si>
    <t>28.03.2023 07:52:45</t>
  </si>
  <si>
    <t>28.03.2023 07:52:47</t>
  </si>
  <si>
    <t>28.03.2023 07:52:48</t>
  </si>
  <si>
    <t>28.03.2023 07:52:50</t>
  </si>
  <si>
    <t>28.03.2023 07:52:51</t>
  </si>
  <si>
    <t>28.03.2023 07:52:53</t>
  </si>
  <si>
    <t>28.03.2023 07:52:54</t>
  </si>
  <si>
    <t>28.03.2023 07:53:28</t>
  </si>
  <si>
    <t>28.03.2023 07:53:30</t>
  </si>
  <si>
    <t>28.03.2023 07:53:34</t>
  </si>
  <si>
    <t>28.03.2023 07:53:45</t>
  </si>
  <si>
    <t>28.03.2023 07:53:46</t>
  </si>
  <si>
    <t>28.03.2023 07:53:48</t>
  </si>
  <si>
    <t>28.03.2023 07:53:57</t>
  </si>
  <si>
    <t>28.03.2023 07:53:58</t>
  </si>
  <si>
    <t>28.03.2023 07:54:00</t>
  </si>
  <si>
    <t>28.03.2023 07:54:01</t>
  </si>
  <si>
    <t>28.03.2023 07:54:03</t>
  </si>
  <si>
    <t>28.03.2023 07:54:04</t>
  </si>
  <si>
    <t>28.03.2023 07:54:06</t>
  </si>
  <si>
    <t>28.03.2023 07:55:22</t>
  </si>
  <si>
    <t>28.03.2023 07:55:24</t>
  </si>
  <si>
    <t>28.03.2023 07:55:25</t>
  </si>
  <si>
    <t>28.03.2023 07:55:27</t>
  </si>
  <si>
    <t>28.03.2023 07:55:28</t>
  </si>
  <si>
    <t>28.03.2023 07:55:30</t>
  </si>
  <si>
    <t>28.03.2023 07:55:31</t>
  </si>
  <si>
    <t>28.03.2023 07:55:33</t>
  </si>
  <si>
    <t>28.03.2023 07:55:36</t>
  </si>
  <si>
    <t>28.03.2023 07:55:37</t>
  </si>
  <si>
    <t>28.03.2023 07:57:10</t>
  </si>
  <si>
    <t>28.03.2023 07:57:12</t>
  </si>
  <si>
    <t>28.03.2023 07:57:15</t>
  </si>
  <si>
    <t>28.03.2023 07:57:16</t>
  </si>
  <si>
    <t>28.03.2023 07:57:18</t>
  </si>
  <si>
    <t>28.03.2023 07:57:29</t>
  </si>
  <si>
    <t>28.03.2023 07:57:31</t>
  </si>
  <si>
    <t>28.03.2023 07:57:32</t>
  </si>
  <si>
    <t>28.03.2023 07:57:34</t>
  </si>
  <si>
    <t>28.03.2023 07:57:35</t>
  </si>
  <si>
    <t>28.03.2023 07:57:37</t>
  </si>
  <si>
    <t>28.03.2023 07:57:49</t>
  </si>
  <si>
    <t>28.03.2023 07:57:50</t>
  </si>
  <si>
    <t>28.03.2023 07:57:53</t>
  </si>
  <si>
    <t>28.03.2023 07:58:16</t>
  </si>
  <si>
    <t>28.03.2023 07:58:17</t>
  </si>
  <si>
    <t>28.03.2023 07:58:19</t>
  </si>
  <si>
    <t>28.03.2023 07:58:20</t>
  </si>
  <si>
    <t>28.03.2023 07:58:22</t>
  </si>
  <si>
    <t>28.03.2023 07:58:23</t>
  </si>
  <si>
    <t>28.03.2023 07:58:25</t>
  </si>
  <si>
    <t>28.03.2023 07:58:58</t>
  </si>
  <si>
    <t>28.03.2023 07:58:59</t>
  </si>
  <si>
    <t>28.03.2023 07:59:01</t>
  </si>
  <si>
    <t>28.03.2023 07:59:02</t>
  </si>
  <si>
    <t>28.03.2023 07:59:04</t>
  </si>
  <si>
    <t>28.03.2023 07:59:05</t>
  </si>
  <si>
    <t>28.03.2023 07:59:07</t>
  </si>
  <si>
    <t>28.03.2023 07:59:08</t>
  </si>
  <si>
    <t>28.03.2023 07:59:10</t>
  </si>
  <si>
    <t>28.03.2023 07:59:52</t>
  </si>
  <si>
    <t>28.03.2023 07:59:53</t>
  </si>
  <si>
    <t>28.03.2023 07:59:56</t>
  </si>
  <si>
    <t>28.03.2023 07:59:58</t>
  </si>
  <si>
    <t>28.03.2023 07:59:59</t>
  </si>
  <si>
    <t>28.03.2023 08:00:01</t>
  </si>
  <si>
    <t>28.03.2023 08:00:02</t>
  </si>
  <si>
    <t>28.03.2023 08:00:04</t>
  </si>
  <si>
    <t>28.03.2023 08:00:41</t>
  </si>
  <si>
    <t>28.03.2023 08:00:43</t>
  </si>
  <si>
    <t>28.03.2023 08:00:44</t>
  </si>
  <si>
    <t>28.03.2023 08:00:46</t>
  </si>
  <si>
    <t>28.03.2023 08:00:47</t>
  </si>
  <si>
    <t>28.03.2023 08:00:49</t>
  </si>
  <si>
    <t>28.03.2023 08:00:50</t>
  </si>
  <si>
    <t>28.03.2023 08:00:52</t>
  </si>
  <si>
    <t>28.03.2023 08:03:23</t>
  </si>
  <si>
    <t>28.03.2023 08:03:25</t>
  </si>
  <si>
    <t>28.03.2023 08:03:26</t>
  </si>
  <si>
    <t>28.03.2023 08:03:28</t>
  </si>
  <si>
    <t>28.03.2023 08:03:29</t>
  </si>
  <si>
    <t>28.03.2023 08:03:31</t>
  </si>
  <si>
    <t>28.03.2023 08:03:32</t>
  </si>
  <si>
    <t>28.03.2023 08:03:34</t>
  </si>
  <si>
    <t>28.03.2023 08:03:35</t>
  </si>
  <si>
    <t>28.03.2023 08:03:47</t>
  </si>
  <si>
    <t>28.03.2023 08:03:49</t>
  </si>
  <si>
    <t>28.03.2023 08:03:50</t>
  </si>
  <si>
    <t>28.03.2023 08:03:52</t>
  </si>
  <si>
    <t>28.03.2023 08:03:53</t>
  </si>
  <si>
    <t>28.03.2023 08:03:55</t>
  </si>
  <si>
    <t>28.03.2023 08:03:56</t>
  </si>
  <si>
    <t>28.03.2023 08:04:02</t>
  </si>
  <si>
    <t>28.03.2023 08:04:04</t>
  </si>
  <si>
    <t>28.03.2023 08:04:05</t>
  </si>
  <si>
    <t>28.03.2023 08:04:07</t>
  </si>
  <si>
    <t>28.03.2023 08:04:08</t>
  </si>
  <si>
    <t>28.03.2023 08:04:10</t>
  </si>
  <si>
    <t>28.03.2023 08:05:01</t>
  </si>
  <si>
    <t>28.03.2023 08:05:02</t>
  </si>
  <si>
    <t>28.03.2023 08:05:04</t>
  </si>
  <si>
    <t>28.03.2023 08:05:07</t>
  </si>
  <si>
    <t>28.03.2023 08:05:08</t>
  </si>
  <si>
    <t>28.03.2023 08:05:10</t>
  </si>
  <si>
    <t>28.03.2023 08:05:11</t>
  </si>
  <si>
    <t>28.03.2023 08:05:13</t>
  </si>
  <si>
    <t>28.03.2023 08:05:14</t>
  </si>
  <si>
    <t>28.03.2023 08:05:31</t>
  </si>
  <si>
    <t>28.03.2023 08:05:32</t>
  </si>
  <si>
    <t>28.03.2023 08:05:34</t>
  </si>
  <si>
    <t>28.03.2023 08:05:35</t>
  </si>
  <si>
    <t>28.03.2023 08:05:37</t>
  </si>
  <si>
    <t>28.03.2023 08:05:38</t>
  </si>
  <si>
    <t>28.03.2023 08:05:43</t>
  </si>
  <si>
    <t>28.03.2023 08:05:44</t>
  </si>
  <si>
    <t>28.03.2023 08:05:49</t>
  </si>
  <si>
    <t>28.03.2023 08:05:50</t>
  </si>
  <si>
    <t>28.03.2023 08:05:52</t>
  </si>
  <si>
    <t>28.03.2023 08:05:56</t>
  </si>
  <si>
    <t>28.03.2023 08:05:58</t>
  </si>
  <si>
    <t>28.03.2023 08:05:59</t>
  </si>
  <si>
    <t>28.03.2023 08:06:01</t>
  </si>
  <si>
    <t>28.03.2023 08:06:02</t>
  </si>
  <si>
    <t>28.03.2023 08:06:04</t>
  </si>
  <si>
    <t>28.03.2023 08:06:05</t>
  </si>
  <si>
    <t>28.03.2023 08:06:08</t>
  </si>
  <si>
    <t>28.03.2023 08:06:10</t>
  </si>
  <si>
    <t>28.03.2023 08:06:11</t>
  </si>
  <si>
    <t>28.03.2023 08:06:13</t>
  </si>
  <si>
    <t>28.03.2023 08:06:14</t>
  </si>
  <si>
    <t>28.03.2023 08:06:17</t>
  </si>
  <si>
    <t>28.03.2023 08:06:19</t>
  </si>
  <si>
    <t>28.03.2023 08:06:20</t>
  </si>
  <si>
    <t>28.03.2023 08:07:46</t>
  </si>
  <si>
    <t>28.03.2023 08:07:47</t>
  </si>
  <si>
    <t>28.03.2023 08:07:49</t>
  </si>
  <si>
    <t>28.03.2023 08:07:50</t>
  </si>
  <si>
    <t>28.03.2023 08:07:52</t>
  </si>
  <si>
    <t>28.03.2023 08:07:53</t>
  </si>
  <si>
    <t>28.03.2023 08:07:55</t>
  </si>
  <si>
    <t>28.03.2023 08:08:20</t>
  </si>
  <si>
    <t>28.03.2023 08:08:21</t>
  </si>
  <si>
    <t>28.03.2023 08:08:23</t>
  </si>
  <si>
    <t>28.03.2023 08:08:24</t>
  </si>
  <si>
    <t>28.03.2023 08:08:26</t>
  </si>
  <si>
    <t>28.03.2023 08:08:27</t>
  </si>
  <si>
    <t>28.03.2023 08:09:03</t>
  </si>
  <si>
    <t>28.03.2023 08:09:06</t>
  </si>
  <si>
    <t>28.03.2023 08:09:08</t>
  </si>
  <si>
    <t>28.03.2023 08:09:11</t>
  </si>
  <si>
    <t>28.03.2023 08:09:12</t>
  </si>
  <si>
    <t>28.03.2023 08:09:17</t>
  </si>
  <si>
    <t>28.03.2023 08:09:18</t>
  </si>
  <si>
    <t>28.03.2023 08:09:41</t>
  </si>
  <si>
    <t>28.03.2023 08:09:42</t>
  </si>
  <si>
    <t>28.03.2023 08:09:44</t>
  </si>
  <si>
    <t>28.03.2023 08:09:45</t>
  </si>
  <si>
    <t>28.03.2023 08:09:51</t>
  </si>
  <si>
    <t>28.03.2023 08:09:53</t>
  </si>
  <si>
    <t>28.03.2023 08:09:54</t>
  </si>
  <si>
    <t>28.03.2023 08:09:56</t>
  </si>
  <si>
    <t>28.03.2023 08:09:57</t>
  </si>
  <si>
    <t>28.03.2023 08:09:59</t>
  </si>
  <si>
    <t>28.03.2023 08:10:00</t>
  </si>
  <si>
    <t>28.03.2023 08:10:02</t>
  </si>
  <si>
    <t>28.03.2023 08:10:03</t>
  </si>
  <si>
    <t>28.03.2023 08:10:05</t>
  </si>
  <si>
    <t>28.03.2023 08:10:33</t>
  </si>
  <si>
    <t>28.03.2023 08:10:35</t>
  </si>
  <si>
    <t>28.03.2023 08:10:36</t>
  </si>
  <si>
    <t>28.03.2023 08:10:38</t>
  </si>
  <si>
    <t>28.03.2023 08:10:39</t>
  </si>
  <si>
    <t>28.03.2023 08:10:41</t>
  </si>
  <si>
    <t>28.03.2023 08:10:42</t>
  </si>
  <si>
    <t>28.03.2023 08:10:44</t>
  </si>
  <si>
    <t>28.03.2023 08:10:45</t>
  </si>
  <si>
    <t>28.03.2023 08:10:47</t>
  </si>
  <si>
    <t>28.03.2023 08:10:48</t>
  </si>
  <si>
    <t>28.03.2023 08:11:03</t>
  </si>
  <si>
    <t>28.03.2023 08:11:05</t>
  </si>
  <si>
    <t>28.03.2023 08:11:06</t>
  </si>
  <si>
    <t>28.03.2023 08:11:08</t>
  </si>
  <si>
    <t>28.03.2023 08:11:09</t>
  </si>
  <si>
    <t>28.03.2023 08:11:11</t>
  </si>
  <si>
    <t>28.03.2023 08:11:12</t>
  </si>
  <si>
    <t>28.03.2023 08:11:14</t>
  </si>
  <si>
    <t>28.03.2023 08:11:15</t>
  </si>
  <si>
    <t>28.03.2023 08:11:17</t>
  </si>
  <si>
    <t>28.03.2023 08:11:18</t>
  </si>
  <si>
    <t>28.03.2023 08:11:38</t>
  </si>
  <si>
    <t>28.03.2023 08:11:39</t>
  </si>
  <si>
    <t>28.03.2023 08:11:44</t>
  </si>
  <si>
    <t>28.03.2023 08:11:45</t>
  </si>
  <si>
    <t>28.03.2023 08:11:47</t>
  </si>
  <si>
    <t>28.03.2023 08:11:50</t>
  </si>
  <si>
    <t>28.03.2023 08:11:54</t>
  </si>
  <si>
    <t>28.03.2023 08:11:57</t>
  </si>
  <si>
    <t>28.03.2023 08:11:59</t>
  </si>
  <si>
    <t>28.03.2023 08:12:00</t>
  </si>
  <si>
    <t>28.03.2023 08:12:02</t>
  </si>
  <si>
    <t>28.03.2023 08:12:03</t>
  </si>
  <si>
    <t>28.03.2023 08:12:05</t>
  </si>
  <si>
    <t>28.03.2023 08:13:11</t>
  </si>
  <si>
    <t>28.03.2023 08:13:12</t>
  </si>
  <si>
    <t>28.03.2023 08:13:14</t>
  </si>
  <si>
    <t>28.03.2023 08:13:15</t>
  </si>
  <si>
    <t>28.03.2023 08:13:17</t>
  </si>
  <si>
    <t>28.03.2023 08:13:18</t>
  </si>
  <si>
    <t>28.03.2023 08:13:20</t>
  </si>
  <si>
    <t>28.03.2023 08:13:50</t>
  </si>
  <si>
    <t>28.03.2023 08:13:51</t>
  </si>
  <si>
    <t>28.03.2023 08:13:52</t>
  </si>
  <si>
    <t>28.03.2023 08:13:54</t>
  </si>
  <si>
    <t>28.03.2023 08:13:57</t>
  </si>
  <si>
    <t>28.03.2023 08:14:00</t>
  </si>
  <si>
    <t>28.03.2023 08:14:01</t>
  </si>
  <si>
    <t>28.03.2023 08:14:03</t>
  </si>
  <si>
    <t>28.03.2023 08:14:04</t>
  </si>
  <si>
    <t>28.03.2023 08:14:06</t>
  </si>
  <si>
    <t>28.03.2023 08:14:07</t>
  </si>
  <si>
    <t>28.03.2023 08:14:12</t>
  </si>
  <si>
    <t>28.03.2023 08:14:13</t>
  </si>
  <si>
    <t>28.03.2023 08:14:15</t>
  </si>
  <si>
    <t>28.03.2023 08:14:16</t>
  </si>
  <si>
    <t>28.03.2023 08:14:18</t>
  </si>
  <si>
    <t>28.03.2023 08:14:19</t>
  </si>
  <si>
    <t>28.03.2023 08:14:51</t>
  </si>
  <si>
    <t>28.03.2023 08:14:54</t>
  </si>
  <si>
    <t>28.03.2023 08:14:55</t>
  </si>
  <si>
    <t>28.03.2023 08:14:58</t>
  </si>
  <si>
    <t>28.03.2023 08:16:45</t>
  </si>
  <si>
    <t>28.03.2023 08:16:46</t>
  </si>
  <si>
    <t>28.03.2023 08:16:48</t>
  </si>
  <si>
    <t>28.03.2023 08:16:49</t>
  </si>
  <si>
    <t>28.03.2023 08:16:51</t>
  </si>
  <si>
    <t>28.03.2023 08:16:52</t>
  </si>
  <si>
    <t>28.03.2023 08:23:10</t>
  </si>
  <si>
    <t>28.03.2023 08:23:12</t>
  </si>
  <si>
    <t>28.03.2023 08:23:15</t>
  </si>
  <si>
    <t>28.03.2023 08:23:18</t>
  </si>
  <si>
    <t>28.03.2023 08:23:39</t>
  </si>
  <si>
    <t>28.03.2023 08:23:40</t>
  </si>
  <si>
    <t>28.03.2023 08:23:42</t>
  </si>
  <si>
    <t>28.03.2023 08:23:43</t>
  </si>
  <si>
    <t>28.03.2023 08:23:45</t>
  </si>
  <si>
    <t>28.03.2023 08:23:54</t>
  </si>
  <si>
    <t>28.03.2023 08:23:55</t>
  </si>
  <si>
    <t>28.03.2023 08:23:57</t>
  </si>
  <si>
    <t>28.03.2023 08:23:58</t>
  </si>
  <si>
    <t>28.03.2023 08:24:00</t>
  </si>
  <si>
    <t>28.03.2023 08:24:01</t>
  </si>
  <si>
    <t>28.03.2023 08:24:13</t>
  </si>
  <si>
    <t>28.03.2023 08:24:16</t>
  </si>
  <si>
    <t>28.03.2023 08:24:18</t>
  </si>
  <si>
    <t>28.03.2023 08:24:19</t>
  </si>
  <si>
    <t>28.03.2023 08:24:22</t>
  </si>
  <si>
    <t>28.03.2023 08:24:25</t>
  </si>
  <si>
    <t>28.03.2023 08:24:27</t>
  </si>
  <si>
    <t>28.03.2023 08:24:28</t>
  </si>
  <si>
    <t>28.03.2023 08:24:30</t>
  </si>
  <si>
    <t>28.03.2023 08:24:31</t>
  </si>
  <si>
    <t>28.03.2023 08:24:43</t>
  </si>
  <si>
    <t>28.03.2023 08:24:46</t>
  </si>
  <si>
    <t>28.03.2023 08:24:48</t>
  </si>
  <si>
    <t>28.03.2023 08:24:49</t>
  </si>
  <si>
    <t>28.03.2023 08:24:51</t>
  </si>
  <si>
    <t>28.03.2023 08:24:54</t>
  </si>
  <si>
    <t>28.03.2023 08:25:42</t>
  </si>
  <si>
    <t>28.03.2023 08:25:43</t>
  </si>
  <si>
    <t>28.03.2023 08:25:45</t>
  </si>
  <si>
    <t>28.03.2023 08:25:46</t>
  </si>
  <si>
    <t>28.03.2023 08:25:48</t>
  </si>
  <si>
    <t>28.03.2023 08:25:49</t>
  </si>
  <si>
    <t>28.03.2023 08:25:51</t>
  </si>
  <si>
    <t>28.03.2023 08:28:04</t>
  </si>
  <si>
    <t>28.03.2023 08:28:06</t>
  </si>
  <si>
    <t>28.03.2023 08:28:07</t>
  </si>
  <si>
    <t>28.03.2023 08:28:09</t>
  </si>
  <si>
    <t>28.03.2023 08:28:10</t>
  </si>
  <si>
    <t>28.03.2023 08:28:48</t>
  </si>
  <si>
    <t>28.03.2023 08:28:49</t>
  </si>
  <si>
    <t>28.03.2023 08:28:51</t>
  </si>
  <si>
    <t>28.03.2023 08:28:52</t>
  </si>
  <si>
    <t>28.03.2023 08:28:54</t>
  </si>
  <si>
    <t>28.03.2023 08:28:55</t>
  </si>
  <si>
    <t>28.03.2023 08:28:57</t>
  </si>
  <si>
    <t>28.03.2023 08:28:58</t>
  </si>
  <si>
    <t>28.03.2023 08:29:00</t>
  </si>
  <si>
    <t>28.03.2023 08:29:01</t>
  </si>
  <si>
    <t>28.03.2023 08:29:03</t>
  </si>
  <si>
    <t>28.03.2023 08:29:27</t>
  </si>
  <si>
    <t>28.03.2023 08:29:28</t>
  </si>
  <si>
    <t>28.03.2023 08:29:30</t>
  </si>
  <si>
    <t>28.03.2023 08:29:31</t>
  </si>
  <si>
    <t>28.03.2023 08:29:33</t>
  </si>
  <si>
    <t>28.03.2023 08:29:34</t>
  </si>
  <si>
    <t>28.03.2023 08:29:36</t>
  </si>
  <si>
    <t>28.03.2023 08:29:37</t>
  </si>
  <si>
    <t>28.03.2023 08:29:39</t>
  </si>
  <si>
    <t>28.03.2023 08:29:40</t>
  </si>
  <si>
    <t>28.03.2023 08:30:10</t>
  </si>
  <si>
    <t>28.03.2023 08:30:12</t>
  </si>
  <si>
    <t>28.03.2023 08:30:13</t>
  </si>
  <si>
    <t>28.03.2023 08:30:15</t>
  </si>
  <si>
    <t>28.03.2023 08:30:16</t>
  </si>
  <si>
    <t>28.03.2023 08:30:18</t>
  </si>
  <si>
    <t>28.03.2023 08:31:00</t>
  </si>
  <si>
    <t>28.03.2023 08:31:01</t>
  </si>
  <si>
    <t>28.03.2023 08:31:03</t>
  </si>
  <si>
    <t>28.03.2023 08:31:04</t>
  </si>
  <si>
    <t>28.03.2023 08:31:06</t>
  </si>
  <si>
    <t>28.03.2023 08:31:07</t>
  </si>
  <si>
    <t>28.03.2023 08:31:09</t>
  </si>
  <si>
    <t>28.03.2023 08:31:10</t>
  </si>
  <si>
    <t>28.03.2023 08:31:30</t>
  </si>
  <si>
    <t>28.03.2023 08:31:31</t>
  </si>
  <si>
    <t>28.03.2023 08:31:33</t>
  </si>
  <si>
    <t>28.03.2023 08:31:34</t>
  </si>
  <si>
    <t>28.03.2023 08:31:36</t>
  </si>
  <si>
    <t>28.03.2023 08:31:37</t>
  </si>
  <si>
    <t>28.03.2023 08:31:39</t>
  </si>
  <si>
    <t>28.03.2023 08:31:52</t>
  </si>
  <si>
    <t>28.03.2023 08:31:54</t>
  </si>
  <si>
    <t>28.03.2023 08:31:55</t>
  </si>
  <si>
    <t>28.03.2023 08:31:57</t>
  </si>
  <si>
    <t>28.03.2023 08:31:58</t>
  </si>
  <si>
    <t>28.03.2023 08:32:00</t>
  </si>
  <si>
    <t>28.03.2023 08:32:01</t>
  </si>
  <si>
    <t>28.03.2023 08:32:03</t>
  </si>
  <si>
    <t>28.03.2023 08:32:04</t>
  </si>
  <si>
    <t>28.03.2023 08:32:06</t>
  </si>
  <si>
    <t>28.03.2023 08:32:13</t>
  </si>
  <si>
    <t>28.03.2023 08:32:26</t>
  </si>
  <si>
    <t>28.03.2023 08:32:29</t>
  </si>
  <si>
    <t>28.03.2023 08:32:31</t>
  </si>
  <si>
    <t>28.03.2023 08:32:32</t>
  </si>
  <si>
    <t>28.03.2023 08:32:34</t>
  </si>
  <si>
    <t>28.03.2023 08:32:35</t>
  </si>
  <si>
    <t>28.03.2023 08:32:49</t>
  </si>
  <si>
    <t>28.03.2023 08:32:50</t>
  </si>
  <si>
    <t>28.03.2023 08:32:52</t>
  </si>
  <si>
    <t>28.03.2023 08:32:53</t>
  </si>
  <si>
    <t>28.03.2023 08:32:55</t>
  </si>
  <si>
    <t>28.03.2023 08:32:56</t>
  </si>
  <si>
    <t>28.03.2023 08:32:58</t>
  </si>
  <si>
    <t>28.03.2023 08:32:59</t>
  </si>
  <si>
    <t>28.03.2023 08:33:01</t>
  </si>
  <si>
    <t>28.03.2023 08:33:17</t>
  </si>
  <si>
    <t>28.03.2023 08:33:19</t>
  </si>
  <si>
    <t>28.03.2023 08:33:22</t>
  </si>
  <si>
    <t>28.03.2023 08:33:25</t>
  </si>
  <si>
    <t>28.03.2023 08:33:26</t>
  </si>
  <si>
    <t>28.03.2023 08:33:29</t>
  </si>
  <si>
    <t>28.03.2023 08:33:37</t>
  </si>
  <si>
    <t>28.03.2023 08:33:38</t>
  </si>
  <si>
    <t>28.03.2023 08:33:40</t>
  </si>
  <si>
    <t>28.03.2023 08:33:41</t>
  </si>
  <si>
    <t>28.03.2023 08:33:44</t>
  </si>
  <si>
    <t>28.03.2023 08:33:46</t>
  </si>
  <si>
    <t>28.03.2023 08:33:47</t>
  </si>
  <si>
    <t>28.03.2023 08:33:49</t>
  </si>
  <si>
    <t>28.03.2023 08:33:50</t>
  </si>
  <si>
    <t>28.03.2023 08:33:55</t>
  </si>
  <si>
    <t>28.03.2023 08:33:56</t>
  </si>
  <si>
    <t>28.03.2023 08:33:58</t>
  </si>
  <si>
    <t>28.03.2023 08:33:59</t>
  </si>
  <si>
    <t>28.03.2023 08:34:13</t>
  </si>
  <si>
    <t>28.03.2023 08:34:16</t>
  </si>
  <si>
    <t>28.03.2023 08:34:20</t>
  </si>
  <si>
    <t>28.03.2023 08:34:22</t>
  </si>
  <si>
    <t>28.03.2023 08:35:16</t>
  </si>
  <si>
    <t>28.03.2023 08:35:17</t>
  </si>
  <si>
    <t>28.03.2023 08:35:19</t>
  </si>
  <si>
    <t>28.03.2023 08:35:20</t>
  </si>
  <si>
    <t>28.03.2023 08:35:22</t>
  </si>
  <si>
    <t>28.03.2023 08:35:23</t>
  </si>
  <si>
    <t>28.03.2023 08:35:38</t>
  </si>
  <si>
    <t>28.03.2023 08:35:40</t>
  </si>
  <si>
    <t>28.03.2023 08:35:41</t>
  </si>
  <si>
    <t>28.03.2023 08:35:43</t>
  </si>
  <si>
    <t>28.03.2023 08:35:46</t>
  </si>
  <si>
    <t>28.03.2023 08:37:14</t>
  </si>
  <si>
    <t>28.03.2023 08:37:16</t>
  </si>
  <si>
    <t>28.03.2023 08:37:17</t>
  </si>
  <si>
    <t>28.03.2023 08:37:19</t>
  </si>
  <si>
    <t>28.03.2023 08:37:20</t>
  </si>
  <si>
    <t>28.03.2023 08:37:22</t>
  </si>
  <si>
    <t>28.03.2023 08:38:33</t>
  </si>
  <si>
    <t>28.03.2023 08:38:35</t>
  </si>
  <si>
    <t>28.03.2023 08:38:36</t>
  </si>
  <si>
    <t>28.03.2023 08:38:38</t>
  </si>
  <si>
    <t>28.03.2023 08:38:39</t>
  </si>
  <si>
    <t>28.03.2023 08:38:41</t>
  </si>
  <si>
    <t>28.03.2023 08:38:44</t>
  </si>
  <si>
    <t>28.03.2023 08:38:45</t>
  </si>
  <si>
    <t>28.03.2023 08:38:47</t>
  </si>
  <si>
    <t>28.03.2023 08:38:50</t>
  </si>
  <si>
    <t>28.03.2023 08:38:51</t>
  </si>
  <si>
    <t>28.03.2023 08:38:53</t>
  </si>
  <si>
    <t>28.03.2023 08:40:56</t>
  </si>
  <si>
    <t>28.03.2023 08:41:00</t>
  </si>
  <si>
    <t>28.03.2023 08:41:02</t>
  </si>
  <si>
    <t>28.03.2023 08:41:03</t>
  </si>
  <si>
    <t>28.03.2023 08:41:05</t>
  </si>
  <si>
    <t>28.03.2023 08:41:06</t>
  </si>
  <si>
    <t>28.03.2023 08:44:26</t>
  </si>
  <si>
    <t>28.03.2023 08:44:27</t>
  </si>
  <si>
    <t>28.03.2023 08:44:30</t>
  </si>
  <si>
    <t>28.03.2023 08:44:33</t>
  </si>
  <si>
    <t>28.03.2023 08:44:58</t>
  </si>
  <si>
    <t>28.03.2023 08:45:00</t>
  </si>
  <si>
    <t>28.03.2023 08:45:01</t>
  </si>
  <si>
    <t>28.03.2023 08:45:03</t>
  </si>
  <si>
    <t>28.03.2023 08:45:06</t>
  </si>
  <si>
    <t>28.03.2023 08:45:07</t>
  </si>
  <si>
    <t>28.03.2023 08:45:09</t>
  </si>
  <si>
    <t>28.03.2023 08:45:10</t>
  </si>
  <si>
    <t>28.03.2023 08:45:12</t>
  </si>
  <si>
    <t>28.03.2023 08:46:06</t>
  </si>
  <si>
    <t>28.03.2023 08:46:07</t>
  </si>
  <si>
    <t>28.03.2023 08:46:09</t>
  </si>
  <si>
    <t>28.03.2023 08:46:10</t>
  </si>
  <si>
    <t>28.03.2023 08:46:12</t>
  </si>
  <si>
    <t>28.03.2023 08:46:13</t>
  </si>
  <si>
    <t>28.03.2023 08:46:15</t>
  </si>
  <si>
    <t>28.03.2023 08:46:54</t>
  </si>
  <si>
    <t>28.03.2023 08:46:55</t>
  </si>
  <si>
    <t>28.03.2023 08:46:58</t>
  </si>
  <si>
    <t>28.03.2023 08:47:00</t>
  </si>
  <si>
    <t>28.03.2023 08:47:01</t>
  </si>
  <si>
    <t>28.03.2023 08:47:03</t>
  </si>
  <si>
    <t>28.03.2023 08:47:06</t>
  </si>
  <si>
    <t>28.03.2023 08:47:07</t>
  </si>
  <si>
    <t>28.03.2023 08:47:10</t>
  </si>
  <si>
    <t>28.03.2023 08:47:12</t>
  </si>
  <si>
    <t>28.03.2023 08:47:13</t>
  </si>
  <si>
    <t>28.03.2023 08:47:15</t>
  </si>
  <si>
    <t>28.03.2023 08:47:16</t>
  </si>
  <si>
    <t>28.03.2023 08:47:18</t>
  </si>
  <si>
    <t>28.03.2023 08:47:19</t>
  </si>
  <si>
    <t>28.03.2023 08:47:31</t>
  </si>
  <si>
    <t>28.03.2023 08:47:32</t>
  </si>
  <si>
    <t>28.03.2023 08:47:34</t>
  </si>
  <si>
    <t>28.03.2023 08:47:35</t>
  </si>
  <si>
    <t>28.03.2023 08:47:37</t>
  </si>
  <si>
    <t>28.03.2023 08:47:38</t>
  </si>
  <si>
    <t>28.03.2023 08:47:40</t>
  </si>
  <si>
    <t>28.03.2023 08:47:41</t>
  </si>
  <si>
    <t>28.03.2023 08:47:43</t>
  </si>
  <si>
    <t>28.03.2023 08:48:49</t>
  </si>
  <si>
    <t>28.03.2023 08:48:50</t>
  </si>
  <si>
    <t>28.03.2023 08:48:52</t>
  </si>
  <si>
    <t>28.03.2023 08:48:53</t>
  </si>
  <si>
    <t>28.03.2023 08:48:55</t>
  </si>
  <si>
    <t>28.03.2023 08:48:56</t>
  </si>
  <si>
    <t>28.03.2023 08:48:58</t>
  </si>
  <si>
    <t>28.03.2023 08:49:14</t>
  </si>
  <si>
    <t>28.03.2023 08:49:16</t>
  </si>
  <si>
    <t>28.03.2023 08:49:17</t>
  </si>
  <si>
    <t>28.03.2023 08:49:19</t>
  </si>
  <si>
    <t>28.03.2023 08:49:20</t>
  </si>
  <si>
    <t>28.03.2023 08:49:22</t>
  </si>
  <si>
    <t>28.03.2023 08:49:23</t>
  </si>
  <si>
    <t>28.03.2023 08:49:25</t>
  </si>
  <si>
    <t>28.03.2023 08:49:28</t>
  </si>
  <si>
    <t>28.03.2023 08:49:29</t>
  </si>
  <si>
    <t>28.03.2023 08:49:31</t>
  </si>
  <si>
    <t>28.03.2023 08:50:38</t>
  </si>
  <si>
    <t>28.03.2023 08:50:41</t>
  </si>
  <si>
    <t>28.03.2023 08:50:43</t>
  </si>
  <si>
    <t>28.03.2023 08:50:44</t>
  </si>
  <si>
    <t>28.03.2023 08:50:46</t>
  </si>
  <si>
    <t>28.03.2023 08:50:47</t>
  </si>
  <si>
    <t>28.03.2023 08:50:49</t>
  </si>
  <si>
    <t>28.03.2023 08:50:50</t>
  </si>
  <si>
    <t>28.03.2023 08:50:52</t>
  </si>
  <si>
    <t>28.03.2023 08:50:53</t>
  </si>
  <si>
    <t>28.03.2023 08:50:55</t>
  </si>
  <si>
    <t>28.03.2023 08:50:56</t>
  </si>
  <si>
    <t>28.03.2023 08:50:58</t>
  </si>
  <si>
    <t>28.03.2023 08:50:59</t>
  </si>
  <si>
    <t>28.03.2023 08:51:01</t>
  </si>
  <si>
    <t>28.03.2023 08:51:02</t>
  </si>
  <si>
    <t>28.03.2023 08:51:44</t>
  </si>
  <si>
    <t>28.03.2023 08:51:46</t>
  </si>
  <si>
    <t>28.03.2023 08:51:47</t>
  </si>
  <si>
    <t>28.03.2023 08:51:50</t>
  </si>
  <si>
    <t>28.03.2023 08:51:53</t>
  </si>
  <si>
    <t>28.03.2023 08:51:55</t>
  </si>
  <si>
    <t>28.03.2023 08:51:56</t>
  </si>
  <si>
    <t>28.03.2023 08:52:58</t>
  </si>
  <si>
    <t>28.03.2023 08:52:59</t>
  </si>
  <si>
    <t>28.03.2023 08:53:01</t>
  </si>
  <si>
    <t>28.03.2023 08:53:02</t>
  </si>
  <si>
    <t>28.03.2023 08:53:04</t>
  </si>
  <si>
    <t>28.03.2023 08:53:05</t>
  </si>
  <si>
    <t>28.03.2023 08:53:08</t>
  </si>
  <si>
    <t>28.03.2023 08:53:10</t>
  </si>
  <si>
    <t>28.03.2023 08:53:11</t>
  </si>
  <si>
    <t>28.03.2023 08:53:13</t>
  </si>
  <si>
    <t>28.03.2023 08:53:14</t>
  </si>
  <si>
    <t>28.03.2023 08:53:22</t>
  </si>
  <si>
    <t>28.03.2023 08:53:23</t>
  </si>
  <si>
    <t>28.03.2023 08:53:25</t>
  </si>
  <si>
    <t>28.03.2023 08:53:26</t>
  </si>
  <si>
    <t>28.03.2023 08:53:28</t>
  </si>
  <si>
    <t>28.03.2023 08:53:31</t>
  </si>
  <si>
    <t>28.03.2023 08:53:32</t>
  </si>
  <si>
    <t>28.03.2023 08:54:05</t>
  </si>
  <si>
    <t>28.03.2023 08:54:07</t>
  </si>
  <si>
    <t>28.03.2023 08:54:08</t>
  </si>
  <si>
    <t>28.03.2023 08:54:10</t>
  </si>
  <si>
    <t>28.03.2023 08:54:11</t>
  </si>
  <si>
    <t>28.03.2023 08:54:13</t>
  </si>
  <si>
    <t>28.03.2023 08:55:23</t>
  </si>
  <si>
    <t>28.03.2023 08:55:25</t>
  </si>
  <si>
    <t>28.03.2023 08:55:26</t>
  </si>
  <si>
    <t>28.03.2023 08:55:28</t>
  </si>
  <si>
    <t>28.03.2023 08:55:29</t>
  </si>
  <si>
    <t>28.03.2023 08:55:31</t>
  </si>
  <si>
    <t>28.03.2023 08:55:35</t>
  </si>
  <si>
    <t>28.03.2023 08:55:37</t>
  </si>
  <si>
    <t>28.03.2023 08:55:38</t>
  </si>
  <si>
    <t>28.03.2023 08:56:11</t>
  </si>
  <si>
    <t>28.03.2023 08:56:13</t>
  </si>
  <si>
    <t>28.03.2023 08:56:14</t>
  </si>
  <si>
    <t>28.03.2023 08:56:16</t>
  </si>
  <si>
    <t>28.03.2023 08:56:17</t>
  </si>
  <si>
    <t>28.03.2023 08:56:19</t>
  </si>
  <si>
    <t>28.03.2023 08:56:20</t>
  </si>
  <si>
    <t>28.03.2023 08:56:43</t>
  </si>
  <si>
    <t>28.03.2023 08:56:44</t>
  </si>
  <si>
    <t>28.03.2023 08:56:46</t>
  </si>
  <si>
    <t>28.03.2023 08:56:47</t>
  </si>
  <si>
    <t>28.03.2023 08:56:49</t>
  </si>
  <si>
    <t>28.03.2023 08:56:50</t>
  </si>
  <si>
    <t>28.03.2023 08:56:52</t>
  </si>
  <si>
    <t>28.03.2023 08:56:55</t>
  </si>
  <si>
    <t>28.03.2023 08:56:56</t>
  </si>
  <si>
    <t>28.03.2023 08:56:58</t>
  </si>
  <si>
    <t>28.03.2023 08:56:59</t>
  </si>
  <si>
    <t>28.03.2023 08:57:10</t>
  </si>
  <si>
    <t>28.03.2023 08:57:11</t>
  </si>
  <si>
    <t>28.03.2023 08:57:13</t>
  </si>
  <si>
    <t>28.03.2023 08:57:14</t>
  </si>
  <si>
    <t>28.03.2023 08:57:16</t>
  </si>
  <si>
    <t>28.03.2023 08:57:17</t>
  </si>
  <si>
    <t>28.03.2023 08:57:19</t>
  </si>
  <si>
    <t>28.03.2023 08:57:20</t>
  </si>
  <si>
    <t>28.03.2023 08:57:22</t>
  </si>
  <si>
    <t>28.03.2023 08:57:23</t>
  </si>
  <si>
    <t>28.03.2023 08:57:25</t>
  </si>
  <si>
    <t>28.03.2023 08:57:26</t>
  </si>
  <si>
    <t>28.03.2023 08:57:28</t>
  </si>
  <si>
    <t>28.03.2023 08:57:29</t>
  </si>
  <si>
    <t>28.03.2023 08:57:31</t>
  </si>
  <si>
    <t>28.03.2023 08:57:34</t>
  </si>
  <si>
    <t>28.03.2023 08:57:35</t>
  </si>
  <si>
    <t>28.03.2023 08:57:37</t>
  </si>
  <si>
    <t>28.03.2023 08:57:53</t>
  </si>
  <si>
    <t>28.03.2023 08:57:54</t>
  </si>
  <si>
    <t>28.03.2023 08:57:56</t>
  </si>
  <si>
    <t>28.03.2023 08:57:57</t>
  </si>
  <si>
    <t>28.03.2023 08:57:59</t>
  </si>
  <si>
    <t>28.03.2023 08:58:00</t>
  </si>
  <si>
    <t>28.03.2023 08:58:02</t>
  </si>
  <si>
    <t>28.03.2023 08:58:03</t>
  </si>
  <si>
    <t>28.03.2023 08:58:24</t>
  </si>
  <si>
    <t>28.03.2023 08:58:26</t>
  </si>
  <si>
    <t>28.03.2023 08:58:27</t>
  </si>
  <si>
    <t>28.03.2023 08:58:29</t>
  </si>
  <si>
    <t>28.03.2023 08:58:30</t>
  </si>
  <si>
    <t>28.03.2023 08:58:32</t>
  </si>
  <si>
    <t>28.03.2023 08:58:33</t>
  </si>
  <si>
    <t>28.03.2023 08:59:23</t>
  </si>
  <si>
    <t>28.03.2023 08:59:24</t>
  </si>
  <si>
    <t>28.03.2023 08:59:26</t>
  </si>
  <si>
    <t>28.03.2023 08:59:27</t>
  </si>
  <si>
    <t>28.03.2023 08:59:29</t>
  </si>
  <si>
    <t>28.03.2023 08:59:30</t>
  </si>
  <si>
    <t>28.03.2023 08:59:36</t>
  </si>
  <si>
    <t>28.03.2023 08:59:38</t>
  </si>
  <si>
    <t>28.03.2023 08:59:41</t>
  </si>
  <si>
    <t>28.03.2023 08:59:42</t>
  </si>
  <si>
    <t>28.03.2023 08:59:44</t>
  </si>
  <si>
    <t>28.03.2023 09:00:29</t>
  </si>
  <si>
    <t>28.03.2023 09:00:30</t>
  </si>
  <si>
    <t>28.03.2023 09:00:32</t>
  </si>
  <si>
    <t>28.03.2023 09:00:35</t>
  </si>
  <si>
    <t>28.03.2023 09:00:39</t>
  </si>
  <si>
    <t>28.03.2023 09:00:42</t>
  </si>
  <si>
    <t>28.03.2023 09:00:44</t>
  </si>
  <si>
    <t>28.03.2023 09:00:45</t>
  </si>
  <si>
    <t>28.03.2023 09:00:47</t>
  </si>
  <si>
    <t>28.03.2023 09:00:48</t>
  </si>
  <si>
    <t>28.03.2023 09:00:50</t>
  </si>
  <si>
    <t>28.03.2023 09:00:51</t>
  </si>
  <si>
    <t>28.03.2023 09:00:53</t>
  </si>
  <si>
    <t>28.03.2023 09:00:57</t>
  </si>
  <si>
    <t>28.03.2023 09:01:01</t>
  </si>
  <si>
    <t>28.03.2023 09:01:03</t>
  </si>
  <si>
    <t>28.03.2023 09:01:06</t>
  </si>
  <si>
    <t>28.03.2023 09:01:42</t>
  </si>
  <si>
    <t>28.03.2023 09:01:43</t>
  </si>
  <si>
    <t>28.03.2023 09:01:45</t>
  </si>
  <si>
    <t>28.03.2023 09:01:46</t>
  </si>
  <si>
    <t>28.03.2023 09:01:48</t>
  </si>
  <si>
    <t>28.03.2023 09:01:49</t>
  </si>
  <si>
    <t>28.03.2023 09:03:13</t>
  </si>
  <si>
    <t>28.03.2023 09:03:15</t>
  </si>
  <si>
    <t>28.03.2023 09:03:16</t>
  </si>
  <si>
    <t>28.03.2023 09:03:18</t>
  </si>
  <si>
    <t>28.03.2023 09:03:19</t>
  </si>
  <si>
    <t>28.03.2023 09:03:21</t>
  </si>
  <si>
    <t>28.03.2023 09:03:31</t>
  </si>
  <si>
    <t>28.03.2023 09:03:33</t>
  </si>
  <si>
    <t>28.03.2023 09:03:34</t>
  </si>
  <si>
    <t>28.03.2023 09:03:36</t>
  </si>
  <si>
    <t>28.03.2023 09:03:37</t>
  </si>
  <si>
    <t>28.03.2023 09:03:39</t>
  </si>
  <si>
    <t>28.03.2023 09:03:40</t>
  </si>
  <si>
    <t>28.03.2023 09:03:42</t>
  </si>
  <si>
    <t>28.03.2023 09:04:10</t>
  </si>
  <si>
    <t>28.03.2023 09:04:12</t>
  </si>
  <si>
    <t>28.03.2023 09:04:13</t>
  </si>
  <si>
    <t>28.03.2023 09:04:16</t>
  </si>
  <si>
    <t>28.03.2023 09:04:18</t>
  </si>
  <si>
    <t>28.03.2023 09:04:19</t>
  </si>
  <si>
    <t>28.03.2023 09:04:21</t>
  </si>
  <si>
    <t>28.03.2023 09:04:22</t>
  </si>
  <si>
    <t>28.03.2023 09:04:27</t>
  </si>
  <si>
    <t>28.03.2023 09:04:28</t>
  </si>
  <si>
    <t>28.03.2023 09:04:30</t>
  </si>
  <si>
    <t>28.03.2023 09:04:31</t>
  </si>
  <si>
    <t>28.03.2023 09:04:33</t>
  </si>
  <si>
    <t>28.03.2023 09:04:34</t>
  </si>
  <si>
    <t>28.03.2023 09:04:36</t>
  </si>
  <si>
    <t>28.03.2023 09:04:37</t>
  </si>
  <si>
    <t>28.03.2023 09:06:18</t>
  </si>
  <si>
    <t>28.03.2023 09:06:19</t>
  </si>
  <si>
    <t>28.03.2023 09:06:21</t>
  </si>
  <si>
    <t>28.03.2023 09:06:22</t>
  </si>
  <si>
    <t>28.03.2023 09:06:24</t>
  </si>
  <si>
    <t>28.03.2023 09:06:25</t>
  </si>
  <si>
    <t>28.03.2023 09:06:27</t>
  </si>
  <si>
    <t>28.03.2023 09:07:25</t>
  </si>
  <si>
    <t>28.03.2023 09:07:27</t>
  </si>
  <si>
    <t>28.03.2023 09:07:28</t>
  </si>
  <si>
    <t>28.03.2023 09:07:30</t>
  </si>
  <si>
    <t>28.03.2023 09:07:31</t>
  </si>
  <si>
    <t>28.03.2023 09:07:33</t>
  </si>
  <si>
    <t>28.03.2023 09:07:46</t>
  </si>
  <si>
    <t>28.03.2023 09:07:48</t>
  </si>
  <si>
    <t>28.03.2023 09:07:49</t>
  </si>
  <si>
    <t>28.03.2023 09:07:51</t>
  </si>
  <si>
    <t>28.03.2023 09:07:52</t>
  </si>
  <si>
    <t>28.03.2023 09:07:54</t>
  </si>
  <si>
    <t>28.03.2023 09:07:55</t>
  </si>
  <si>
    <t>28.03.2023 09:07:57</t>
  </si>
  <si>
    <t>28.03.2023 09:07:58</t>
  </si>
  <si>
    <t>28.03.2023 09:08:00</t>
  </si>
  <si>
    <t>28.03.2023 09:08:22</t>
  </si>
  <si>
    <t>28.03.2023 09:08:24</t>
  </si>
  <si>
    <t>28.03.2023 09:08:25</t>
  </si>
  <si>
    <t>28.03.2023 09:08:27</t>
  </si>
  <si>
    <t>28.03.2023 09:08:28</t>
  </si>
  <si>
    <t>28.03.2023 09:08:30</t>
  </si>
  <si>
    <t>28.03.2023 09:08:31</t>
  </si>
  <si>
    <t>28.03.2023 09:09:46</t>
  </si>
  <si>
    <t>28.03.2023 09:09:47</t>
  </si>
  <si>
    <t>28.03.2023 09:09:52</t>
  </si>
  <si>
    <t>28.03.2023 09:09:53</t>
  </si>
  <si>
    <t>28.03.2023 09:09:55</t>
  </si>
  <si>
    <t>28.03.2023 09:09:56</t>
  </si>
  <si>
    <t>28.03.2023 09:10:50</t>
  </si>
  <si>
    <t>28.03.2023 09:10:52</t>
  </si>
  <si>
    <t>28.03.2023 09:10:53</t>
  </si>
  <si>
    <t>28.03.2023 09:10:55</t>
  </si>
  <si>
    <t>28.03.2023 09:10:56</t>
  </si>
  <si>
    <t>28.03.2023 09:10:58</t>
  </si>
  <si>
    <t>28.03.2023 09:10:59</t>
  </si>
  <si>
    <t>28.03.2023 09:11:01</t>
  </si>
  <si>
    <t>28.03.2023 09:11:05</t>
  </si>
  <si>
    <t>28.03.2023 09:11:07</t>
  </si>
  <si>
    <t>28.03.2023 09:11:08</t>
  </si>
  <si>
    <t>28.03.2023 09:11:10</t>
  </si>
  <si>
    <t>28.03.2023 09:11:14</t>
  </si>
  <si>
    <t>28.03.2023 09:11:17</t>
  </si>
  <si>
    <t>28.03.2023 09:11:23</t>
  </si>
  <si>
    <t>28.03.2023 09:11:25</t>
  </si>
  <si>
    <t>28.03.2023 09:11:32</t>
  </si>
  <si>
    <t>28.03.2023 09:11:34</t>
  </si>
  <si>
    <t>28.03.2023 09:11:35</t>
  </si>
  <si>
    <t>28.03.2023 09:11:37</t>
  </si>
  <si>
    <t>28.03.2023 09:11:38</t>
  </si>
  <si>
    <t>28.03.2023 09:11:40</t>
  </si>
  <si>
    <t>28.03.2023 09:11:46</t>
  </si>
  <si>
    <t>28.03.2023 09:11:47</t>
  </si>
  <si>
    <t>28.03.2023 09:11:49</t>
  </si>
  <si>
    <t>28.03.2023 09:11:50</t>
  </si>
  <si>
    <t>28.03.2023 09:12:29</t>
  </si>
  <si>
    <t>28.03.2023 09:12:31</t>
  </si>
  <si>
    <t>28.03.2023 09:12:32</t>
  </si>
  <si>
    <t>28.03.2023 09:12:34</t>
  </si>
  <si>
    <t>28.03.2023 09:12:35</t>
  </si>
  <si>
    <t>28.03.2023 09:12:37</t>
  </si>
  <si>
    <t>28.03.2023 09:12:38</t>
  </si>
  <si>
    <t>28.03.2023 09:12:40</t>
  </si>
  <si>
    <t>28.03.2023 09:12:41</t>
  </si>
  <si>
    <t>28.03.2023 09:12:44</t>
  </si>
  <si>
    <t>28.03.2023 09:12:46</t>
  </si>
  <si>
    <t>28.03.2023 09:12:47</t>
  </si>
  <si>
    <t>28.03.2023 09:12:49</t>
  </si>
  <si>
    <t>28.03.2023 09:12:50</t>
  </si>
  <si>
    <t>28.03.2023 09:12:52</t>
  </si>
  <si>
    <t>28.03.2023 09:12:53</t>
  </si>
  <si>
    <t>28.03.2023 09:12:55</t>
  </si>
  <si>
    <t>28.03.2023 09:13:57</t>
  </si>
  <si>
    <t>28.03.2023 09:13:59</t>
  </si>
  <si>
    <t>28.03.2023 09:14:00</t>
  </si>
  <si>
    <t>28.03.2023 09:14:02</t>
  </si>
  <si>
    <t>28.03.2023 09:14:03</t>
  </si>
  <si>
    <t>28.03.2023 09:14:05</t>
  </si>
  <si>
    <t>28.03.2023 09:14:17</t>
  </si>
  <si>
    <t>28.03.2023 09:14:18</t>
  </si>
  <si>
    <t>28.03.2023 09:14:20</t>
  </si>
  <si>
    <t>28.03.2023 09:14:21</t>
  </si>
  <si>
    <t>28.03.2023 09:14:23</t>
  </si>
  <si>
    <t>28.03.2023 09:14:24</t>
  </si>
  <si>
    <t>28.03.2023 09:14:26</t>
  </si>
  <si>
    <t>28.03.2023 09:14:27</t>
  </si>
  <si>
    <t>28.03.2023 09:14:29</t>
  </si>
  <si>
    <t>28.03.2023 09:14:36</t>
  </si>
  <si>
    <t>28.03.2023 09:14:38</t>
  </si>
  <si>
    <t>28.03.2023 09:14:39</t>
  </si>
  <si>
    <t>28.03.2023 09:14:41</t>
  </si>
  <si>
    <t>28.03.2023 09:14:42</t>
  </si>
  <si>
    <t>28.03.2023 09:14:44</t>
  </si>
  <si>
    <t>28.03.2023 09:14:45</t>
  </si>
  <si>
    <t>28.03.2023 09:14:47</t>
  </si>
  <si>
    <t>28.03.2023 09:14:48</t>
  </si>
  <si>
    <t>28.03.2023 09:14:50</t>
  </si>
  <si>
    <t>28.03.2023 09:14:51</t>
  </si>
  <si>
    <t>28.03.2023 09:14:53</t>
  </si>
  <si>
    <t>28.03.2023 09:14:54</t>
  </si>
  <si>
    <t>28.03.2023 09:15:19</t>
  </si>
  <si>
    <t>28.03.2023 09:15:21</t>
  </si>
  <si>
    <t>28.03.2023 09:15:22</t>
  </si>
  <si>
    <t>28.03.2023 09:15:24</t>
  </si>
  <si>
    <t>28.03.2023 09:15:25</t>
  </si>
  <si>
    <t>28.03.2023 09:15:27</t>
  </si>
  <si>
    <t>28.03.2023 09:15:28</t>
  </si>
  <si>
    <t>28.03.2023 09:15:31</t>
  </si>
  <si>
    <t>28.03.2023 09:15:33</t>
  </si>
  <si>
    <t>28.03.2023 09:15:34</t>
  </si>
  <si>
    <t>28.03.2023 09:16:22</t>
  </si>
  <si>
    <t>28.03.2023 09:16:24</t>
  </si>
  <si>
    <t>28.03.2023 09:16:27</t>
  </si>
  <si>
    <t>28.03.2023 09:16:28</t>
  </si>
  <si>
    <t>28.03.2023 09:16:31</t>
  </si>
  <si>
    <t>28.03.2023 09:16:34</t>
  </si>
  <si>
    <t>28.03.2023 09:16:36</t>
  </si>
  <si>
    <t>28.03.2023 09:16:37</t>
  </si>
  <si>
    <t>28.03.2023 09:16:39</t>
  </si>
  <si>
    <t>28.03.2023 09:16:40</t>
  </si>
  <si>
    <t>28.03.2023 09:16:43</t>
  </si>
  <si>
    <t>28.03.2023 09:16:45</t>
  </si>
  <si>
    <t>28.03.2023 09:16:46</t>
  </si>
  <si>
    <t>28.03.2023 09:17:31</t>
  </si>
  <si>
    <t>28.03.2023 09:17:33</t>
  </si>
  <si>
    <t>28.03.2023 09:17:34</t>
  </si>
  <si>
    <t>28.03.2023 09:17:36</t>
  </si>
  <si>
    <t>28.03.2023 09:17:37</t>
  </si>
  <si>
    <t>28.03.2023 09:19:51</t>
  </si>
  <si>
    <t>28.03.2023 09:19:52</t>
  </si>
  <si>
    <t>28.03.2023 09:19:54</t>
  </si>
  <si>
    <t>28.03.2023 09:19:55</t>
  </si>
  <si>
    <t>28.03.2023 09:19:57</t>
  </si>
  <si>
    <t>28.03.2023 09:19:58</t>
  </si>
  <si>
    <t>28.03.2023 09:20:22</t>
  </si>
  <si>
    <t>28.03.2023 09:20:24</t>
  </si>
  <si>
    <t>28.03.2023 09:20:25</t>
  </si>
  <si>
    <t>28.03.2023 09:20:27</t>
  </si>
  <si>
    <t>28.03.2023 09:20:28</t>
  </si>
  <si>
    <t>28.03.2023 09:20:30</t>
  </si>
  <si>
    <t>28.03.2023 09:20:31</t>
  </si>
  <si>
    <t>28.03.2023 09:20:33</t>
  </si>
  <si>
    <t>28.03.2023 09:20:34</t>
  </si>
  <si>
    <t>28.03.2023 09:20:43</t>
  </si>
  <si>
    <t>28.03.2023 09:20:45</t>
  </si>
  <si>
    <t>28.03.2023 09:20:46</t>
  </si>
  <si>
    <t>28.03.2023 09:20:48</t>
  </si>
  <si>
    <t>28.03.2023 09:20:49</t>
  </si>
  <si>
    <t>28.03.2023 09:20:51</t>
  </si>
  <si>
    <t>28.03.2023 09:20:52</t>
  </si>
  <si>
    <t>28.03.2023 09:20:55</t>
  </si>
  <si>
    <t>28.03.2023 09:20:57</t>
  </si>
  <si>
    <t>28.03.2023 09:21:21</t>
  </si>
  <si>
    <t>28.03.2023 09:21:22</t>
  </si>
  <si>
    <t>28.03.2023 09:21:24</t>
  </si>
  <si>
    <t>28.03.2023 09:21:25</t>
  </si>
  <si>
    <t>28.03.2023 09:21:27</t>
  </si>
  <si>
    <t>28.03.2023 09:21:28</t>
  </si>
  <si>
    <t>28.03.2023 09:21:30</t>
  </si>
  <si>
    <t>28.03.2023 09:21:31</t>
  </si>
  <si>
    <t>28.03.2023 09:21:33</t>
  </si>
  <si>
    <t>28.03.2023 09:21:36</t>
  </si>
  <si>
    <t>28.03.2023 09:21:39</t>
  </si>
  <si>
    <t>28.03.2023 09:21:40</t>
  </si>
  <si>
    <t>28.03.2023 09:21:42</t>
  </si>
  <si>
    <t>28.03.2023 09:21:43</t>
  </si>
  <si>
    <t>28.03.2023 09:21:45</t>
  </si>
  <si>
    <t>28.03.2023 09:21:46</t>
  </si>
  <si>
    <t>28.03.2023 09:22:41</t>
  </si>
  <si>
    <t>28.03.2023 09:22:43</t>
  </si>
  <si>
    <t>28.03.2023 09:22:44</t>
  </si>
  <si>
    <t>28.03.2023 09:22:46</t>
  </si>
  <si>
    <t>28.03.2023 09:22:47</t>
  </si>
  <si>
    <t>28.03.2023 09:22:49</t>
  </si>
  <si>
    <t>28.03.2023 09:24:05</t>
  </si>
  <si>
    <t>28.03.2023 09:24:07</t>
  </si>
  <si>
    <t>28.03.2023 09:24:08</t>
  </si>
  <si>
    <t>28.03.2023 09:24:10</t>
  </si>
  <si>
    <t>28.03.2023 09:24:11</t>
  </si>
  <si>
    <t>28.03.2023 09:24:13</t>
  </si>
  <si>
    <t>28.03.2023 09:24:14</t>
  </si>
  <si>
    <t>28.03.2023 09:24:16</t>
  </si>
  <si>
    <t>28.03.2023 09:24:17</t>
  </si>
  <si>
    <t>28.03.2023 09:24:35</t>
  </si>
  <si>
    <t>28.03.2023 09:24:37</t>
  </si>
  <si>
    <t>28.03.2023 09:24:38</t>
  </si>
  <si>
    <t>28.03.2023 09:24:40</t>
  </si>
  <si>
    <t>28.03.2023 09:24:41</t>
  </si>
  <si>
    <t>28.03.2023 09:24:44</t>
  </si>
  <si>
    <t>28.03.2023 09:25:25</t>
  </si>
  <si>
    <t>28.03.2023 09:25:28</t>
  </si>
  <si>
    <t>28.03.2023 09:25:29</t>
  </si>
  <si>
    <t>28.03.2023 09:25:31</t>
  </si>
  <si>
    <t>28.03.2023 09:25:32</t>
  </si>
  <si>
    <t>28.03.2023 09:27:31</t>
  </si>
  <si>
    <t>28.03.2023 09:27:35</t>
  </si>
  <si>
    <t>28.03.2023 09:27:38</t>
  </si>
  <si>
    <t>28.03.2023 09:27:40</t>
  </si>
  <si>
    <t>28.03.2023 09:27:41</t>
  </si>
  <si>
    <t>28.03.2023 09:27:43</t>
  </si>
  <si>
    <t>28.03.2023 09:27:44</t>
  </si>
  <si>
    <t>28.03.2023 09:27:46</t>
  </si>
  <si>
    <t>28.03.2023 09:28:02</t>
  </si>
  <si>
    <t>28.03.2023 09:28:04</t>
  </si>
  <si>
    <t>28.03.2023 09:28:05</t>
  </si>
  <si>
    <t>28.03.2023 09:28:07</t>
  </si>
  <si>
    <t>28.03.2023 09:28:08</t>
  </si>
  <si>
    <t>28.03.2023 09:28:10</t>
  </si>
  <si>
    <t>28.03.2023 09:28:14</t>
  </si>
  <si>
    <t>28.03.2023 09:28:16</t>
  </si>
  <si>
    <t>28.03.2023 09:28:17</t>
  </si>
  <si>
    <t>28.03.2023 09:28:19</t>
  </si>
  <si>
    <t>28.03.2023 09:28:20</t>
  </si>
  <si>
    <t>28.03.2023 09:28:22</t>
  </si>
  <si>
    <t>28.03.2023 09:28:23</t>
  </si>
  <si>
    <t>28.03.2023 09:28:25</t>
  </si>
  <si>
    <t>28.03.2023 09:28:28</t>
  </si>
  <si>
    <t>28.03.2023 09:28:55</t>
  </si>
  <si>
    <t>28.03.2023 09:28:56</t>
  </si>
  <si>
    <t>28.03.2023 09:28:58</t>
  </si>
  <si>
    <t>28.03.2023 09:28:59</t>
  </si>
  <si>
    <t>28.03.2023 09:29:01</t>
  </si>
  <si>
    <t>28.03.2023 09:29:02</t>
  </si>
  <si>
    <t>28.03.2023 09:29:04</t>
  </si>
  <si>
    <t>28.03.2023 09:29:05</t>
  </si>
  <si>
    <t>28.03.2023 09:29:07</t>
  </si>
  <si>
    <t>28.03.2023 09:29:35</t>
  </si>
  <si>
    <t>28.03.2023 09:29:37</t>
  </si>
  <si>
    <t>28.03.2023 09:29:38</t>
  </si>
  <si>
    <t>28.03.2023 09:29:40</t>
  </si>
  <si>
    <t>28.03.2023 09:29:41</t>
  </si>
  <si>
    <t>28.03.2023 09:29:43</t>
  </si>
  <si>
    <t>28.03.2023 09:29:46</t>
  </si>
  <si>
    <t>28.03.2023 09:29:47</t>
  </si>
  <si>
    <t>28.03.2023 09:29:53</t>
  </si>
  <si>
    <t>28.03.2023 09:29:55</t>
  </si>
  <si>
    <t>28.03.2023 09:29:56</t>
  </si>
  <si>
    <t>28.03.2023 09:29:58</t>
  </si>
  <si>
    <t>28.03.2023 09:29:59</t>
  </si>
  <si>
    <t>28.03.2023 09:30:01</t>
  </si>
  <si>
    <t>28.03.2023 09:30:37</t>
  </si>
  <si>
    <t>28.03.2023 09:30:40</t>
  </si>
  <si>
    <t>28.03.2023 09:30:41</t>
  </si>
  <si>
    <t>28.03.2023 09:30:44</t>
  </si>
  <si>
    <t>28.03.2023 09:30:47</t>
  </si>
  <si>
    <t>28.03.2023 09:30:49</t>
  </si>
  <si>
    <t>28.03.2023 09:31:11</t>
  </si>
  <si>
    <t>28.03.2023 09:31:13</t>
  </si>
  <si>
    <t>28.03.2023 09:31:14</t>
  </si>
  <si>
    <t>28.03.2023 09:31:16</t>
  </si>
  <si>
    <t>28.03.2023 09:31:17</t>
  </si>
  <si>
    <t>28.03.2023 09:32:01</t>
  </si>
  <si>
    <t>28.03.2023 09:32:02</t>
  </si>
  <si>
    <t>28.03.2023 09:32:04</t>
  </si>
  <si>
    <t>28.03.2023 09:32:05</t>
  </si>
  <si>
    <t>28.03.2023 09:32:07</t>
  </si>
  <si>
    <t>28.03.2023 09:32:08</t>
  </si>
  <si>
    <t>28.03.2023 09:32:10</t>
  </si>
  <si>
    <t>28.03.2023 09:33:07</t>
  </si>
  <si>
    <t>28.03.2023 09:33:08</t>
  </si>
  <si>
    <t>28.03.2023 09:33:10</t>
  </si>
  <si>
    <t>28.03.2023 09:34:02</t>
  </si>
  <si>
    <t>28.03.2023 09:34:04</t>
  </si>
  <si>
    <t>28.03.2023 09:34:05</t>
  </si>
  <si>
    <t>28.03.2023 09:34:07</t>
  </si>
  <si>
    <t>28.03.2023 09:34:08</t>
  </si>
  <si>
    <t>28.03.2023 09:34:10</t>
  </si>
  <si>
    <t>28.03.2023 09:34:29</t>
  </si>
  <si>
    <t>28.03.2023 09:34:31</t>
  </si>
  <si>
    <t>28.03.2023 09:34:32</t>
  </si>
  <si>
    <t>28.03.2023 09:34:35</t>
  </si>
  <si>
    <t>28.03.2023 09:34:36</t>
  </si>
  <si>
    <t>28.03.2023 09:34:41</t>
  </si>
  <si>
    <t>28.03.2023 09:34:42</t>
  </si>
  <si>
    <t>28.03.2023 09:34:44</t>
  </si>
  <si>
    <t>28.03.2023 09:34:45</t>
  </si>
  <si>
    <t>28.03.2023 09:34:47</t>
  </si>
  <si>
    <t>28.03.2023 09:34:48</t>
  </si>
  <si>
    <t>28.03.2023 09:34:50</t>
  </si>
  <si>
    <t>28.03.2023 09:35:24</t>
  </si>
  <si>
    <t>28.03.2023 09:35:26</t>
  </si>
  <si>
    <t>28.03.2023 09:35:27</t>
  </si>
  <si>
    <t>28.03.2023 09:35:29</t>
  </si>
  <si>
    <t>28.03.2023 09:35:30</t>
  </si>
  <si>
    <t>28.03.2023 09:35:32</t>
  </si>
  <si>
    <t>28.03.2023 09:36:23</t>
  </si>
  <si>
    <t>28.03.2023 09:36:24</t>
  </si>
  <si>
    <t>28.03.2023 09:36:26</t>
  </si>
  <si>
    <t>28.03.2023 09:36:27</t>
  </si>
  <si>
    <t>28.03.2023 09:37:17</t>
  </si>
  <si>
    <t>28.03.2023 09:37:18</t>
  </si>
  <si>
    <t>28.03.2023 09:37:20</t>
  </si>
  <si>
    <t>28.03.2023 09:37:21</t>
  </si>
  <si>
    <t>28.03.2023 09:38:32</t>
  </si>
  <si>
    <t>28.03.2023 09:38:33</t>
  </si>
  <si>
    <t>28.03.2023 09:38:35</t>
  </si>
  <si>
    <t>28.03.2023 09:38:36</t>
  </si>
  <si>
    <t>28.03.2023 09:38:38</t>
  </si>
  <si>
    <t>28.03.2023 09:38:39</t>
  </si>
  <si>
    <t>28.03.2023 09:39:03</t>
  </si>
  <si>
    <t>28.03.2023 09:39:05</t>
  </si>
  <si>
    <t>28.03.2023 09:39:06</t>
  </si>
  <si>
    <t>28.03.2023 09:39:08</t>
  </si>
  <si>
    <t>28.03.2023 09:39:09</t>
  </si>
  <si>
    <t>28.03.2023 09:39:11</t>
  </si>
  <si>
    <t>28.03.2023 09:39:12</t>
  </si>
  <si>
    <t>28.03.2023 09:40:21</t>
  </si>
  <si>
    <t>28.03.2023 09:40:23</t>
  </si>
  <si>
    <t>28.03.2023 09:40:24</t>
  </si>
  <si>
    <t>28.03.2023 09:40:26</t>
  </si>
  <si>
    <t>28.03.2023 09:40:27</t>
  </si>
  <si>
    <t>28.03.2023 09:40:29</t>
  </si>
  <si>
    <t>28.03.2023 09:40:30</t>
  </si>
  <si>
    <t>28.03.2023 09:42:02</t>
  </si>
  <si>
    <t>28.03.2023 09:42:03</t>
  </si>
  <si>
    <t>28.03.2023 09:42:05</t>
  </si>
  <si>
    <t>28.03.2023 09:42:06</t>
  </si>
  <si>
    <t>28.03.2023 09:42:08</t>
  </si>
  <si>
    <t>28.03.2023 09:42:09</t>
  </si>
  <si>
    <t>28.03.2023 09:42:11</t>
  </si>
  <si>
    <t>28.03.2023 09:42:24</t>
  </si>
  <si>
    <t>28.03.2023 09:42:26</t>
  </si>
  <si>
    <t>28.03.2023 09:42:27</t>
  </si>
  <si>
    <t>28.03.2023 09:42:29</t>
  </si>
  <si>
    <t>28.03.2023 09:42:30</t>
  </si>
  <si>
    <t>28.03.2023 09:42:32</t>
  </si>
  <si>
    <t>28.03.2023 09:42:35</t>
  </si>
  <si>
    <t>28.03.2023 09:43:44</t>
  </si>
  <si>
    <t>28.03.2023 09:43:48</t>
  </si>
  <si>
    <t>28.03.2023 09:43:50</t>
  </si>
  <si>
    <t>28.03.2023 09:43:54</t>
  </si>
  <si>
    <t>28.03.2023 09:44:06</t>
  </si>
  <si>
    <t>28.03.2023 09:44:08</t>
  </si>
  <si>
    <t>28.03.2023 09:44:09</t>
  </si>
  <si>
    <t>28.03.2023 09:44:11</t>
  </si>
  <si>
    <t>28.03.2023 09:44:12</t>
  </si>
  <si>
    <t>28.03.2023 09:44:14</t>
  </si>
  <si>
    <t>28.03.2023 09:44:15</t>
  </si>
  <si>
    <t>28.03.2023 09:44:17</t>
  </si>
  <si>
    <t>28.03.2023 09:44:18</t>
  </si>
  <si>
    <t>28.03.2023 09:44:20</t>
  </si>
  <si>
    <t>28.03.2023 09:44:21</t>
  </si>
  <si>
    <t>28.03.2023 09:44:23</t>
  </si>
  <si>
    <t>28.03.2023 09:44:24</t>
  </si>
  <si>
    <t>28.03.2023 09:46:24</t>
  </si>
  <si>
    <t>28.03.2023 09:46:26</t>
  </si>
  <si>
    <t>28.03.2023 09:46:27</t>
  </si>
  <si>
    <t>28.03.2023 09:46:29</t>
  </si>
  <si>
    <t>28.03.2023 09:46:30</t>
  </si>
  <si>
    <t>28.03.2023 09:46:44</t>
  </si>
  <si>
    <t>28.03.2023 09:46:45</t>
  </si>
  <si>
    <t>28.03.2023 09:46:47</t>
  </si>
  <si>
    <t>28.03.2023 09:46:48</t>
  </si>
  <si>
    <t>28.03.2023 09:46:50</t>
  </si>
  <si>
    <t>28.03.2023 09:46:51</t>
  </si>
  <si>
    <t>28.03.2023 09:46:53</t>
  </si>
  <si>
    <t>28.03.2023 09:47:44</t>
  </si>
  <si>
    <t>28.03.2023 09:47:45</t>
  </si>
  <si>
    <t>28.03.2023 09:47:47</t>
  </si>
  <si>
    <t>28.03.2023 09:47:48</t>
  </si>
  <si>
    <t>28.03.2023 09:47:50</t>
  </si>
  <si>
    <t>28.03.2023 09:47:51</t>
  </si>
  <si>
    <t>28.03.2023 09:47:53</t>
  </si>
  <si>
    <t>28.03.2023 09:47:54</t>
  </si>
  <si>
    <t>28.03.2023 09:47:56</t>
  </si>
  <si>
    <t>28.03.2023 09:47:57</t>
  </si>
  <si>
    <t>28.03.2023 09:47:59</t>
  </si>
  <si>
    <t>28.03.2023 09:48:44</t>
  </si>
  <si>
    <t>28.03.2023 09:48:45</t>
  </si>
  <si>
    <t>28.03.2023 09:48:47</t>
  </si>
  <si>
    <t>28.03.2023 09:48:48</t>
  </si>
  <si>
    <t>28.03.2023 09:48:50</t>
  </si>
  <si>
    <t>28.03.2023 09:48:51</t>
  </si>
  <si>
    <t>28.03.2023 09:48:53</t>
  </si>
  <si>
    <t>28.03.2023 09:48:54</t>
  </si>
  <si>
    <t>28.03.2023 09:48:59</t>
  </si>
  <si>
    <t>28.03.2023 09:49:00</t>
  </si>
  <si>
    <t>28.03.2023 09:49:02</t>
  </si>
  <si>
    <t>28.03.2023 09:49:24</t>
  </si>
  <si>
    <t>28.03.2023 09:49:26</t>
  </si>
  <si>
    <t>28.03.2023 09:49:29</t>
  </si>
  <si>
    <t>28.03.2023 09:49:30</t>
  </si>
  <si>
    <t>28.03.2023 09:49:32</t>
  </si>
  <si>
    <t>28.03.2023 09:50:33</t>
  </si>
  <si>
    <t>28.03.2023 09:50:35</t>
  </si>
  <si>
    <t>28.03.2023 09:50:36</t>
  </si>
  <si>
    <t>28.03.2023 09:50:38</t>
  </si>
  <si>
    <t>28.03.2023 09:50:39</t>
  </si>
  <si>
    <t>28.03.2023 09:51:44</t>
  </si>
  <si>
    <t>28.03.2023 09:51:45</t>
  </si>
  <si>
    <t>28.03.2023 09:51:47</t>
  </si>
  <si>
    <t>28.03.2023 09:51:48</t>
  </si>
  <si>
    <t>28.03.2023 09:51:50</t>
  </si>
  <si>
    <t>28.03.2023 09:51:51</t>
  </si>
  <si>
    <t>28.03.2023 09:52:09</t>
  </si>
  <si>
    <t>28.03.2023 09:52:11</t>
  </si>
  <si>
    <t>28.03.2023 09:52:12</t>
  </si>
  <si>
    <t>28.03.2023 09:52:14</t>
  </si>
  <si>
    <t>28.03.2023 09:52:15</t>
  </si>
  <si>
    <t>28.03.2023 09:52:17</t>
  </si>
  <si>
    <t>28.03.2023 09:52:18</t>
  </si>
  <si>
    <t>28.03.2023 09:52:20</t>
  </si>
  <si>
    <t>28.03.2023 09:52:21</t>
  </si>
  <si>
    <t>28.03.2023 09:52:23</t>
  </si>
  <si>
    <t>28.03.2023 09:52:39</t>
  </si>
  <si>
    <t>28.03.2023 09:52:41</t>
  </si>
  <si>
    <t>28.03.2023 09:52:42</t>
  </si>
  <si>
    <t>28.03.2023 09:52:44</t>
  </si>
  <si>
    <t>28.03.2023 09:52:45</t>
  </si>
  <si>
    <t>28.03.2023 09:52:48</t>
  </si>
  <si>
    <t>28.03.2023 09:52:50</t>
  </si>
  <si>
    <t>28.03.2023 09:52:53</t>
  </si>
  <si>
    <t>28.03.2023 09:53:17</t>
  </si>
  <si>
    <t>28.03.2023 09:53:18</t>
  </si>
  <si>
    <t>28.03.2023 09:53:20</t>
  </si>
  <si>
    <t>28.03.2023 09:53:21</t>
  </si>
  <si>
    <t>28.03.2023 09:53:23</t>
  </si>
  <si>
    <t>28.03.2023 09:53:24</t>
  </si>
  <si>
    <t>28.03.2023 09:53:26</t>
  </si>
  <si>
    <t>28.03.2023 09:53:27</t>
  </si>
  <si>
    <t>28.03.2023 09:53:29</t>
  </si>
  <si>
    <t>28.03.2023 09:53:30</t>
  </si>
  <si>
    <t>28.03.2023 09:53:32</t>
  </si>
  <si>
    <t>28.03.2023 09:54:51</t>
  </si>
  <si>
    <t>28.03.2023 09:54:53</t>
  </si>
  <si>
    <t>28.03.2023 09:54:54</t>
  </si>
  <si>
    <t>28.03.2023 09:54:56</t>
  </si>
  <si>
    <t>28.03.2023 09:54:57</t>
  </si>
  <si>
    <t>28.03.2023 09:54:59</t>
  </si>
  <si>
    <t>28.03.2023 09:55:50</t>
  </si>
  <si>
    <t>28.03.2023 09:55:51</t>
  </si>
  <si>
    <t>28.03.2023 09:55:53</t>
  </si>
  <si>
    <t>28.03.2023 09:55:54</t>
  </si>
  <si>
    <t>28.03.2023 09:55:56</t>
  </si>
  <si>
    <t>28.03.2023 09:55:57</t>
  </si>
  <si>
    <t>28.03.2023 09:56:00</t>
  </si>
  <si>
    <t>28.03.2023 09:57:25</t>
  </si>
  <si>
    <t>28.03.2023 09:57:27</t>
  </si>
  <si>
    <t>28.03.2023 09:57:28</t>
  </si>
  <si>
    <t>28.03.2023 09:57:30</t>
  </si>
  <si>
    <t>28.03.2023 09:57:31</t>
  </si>
  <si>
    <t>28.03.2023 09:57:33</t>
  </si>
  <si>
    <t>28.03.2023 09:57:34</t>
  </si>
  <si>
    <t>28.03.2023 09:58:36</t>
  </si>
  <si>
    <t>28.03.2023 09:58:37</t>
  </si>
  <si>
    <t>28.03.2023 09:58:39</t>
  </si>
  <si>
    <t>28.03.2023 09:58:40</t>
  </si>
  <si>
    <t>28.03.2023 09:58:42</t>
  </si>
  <si>
    <t>28.03.2023 09:58:45</t>
  </si>
  <si>
    <t>28.03.2023 09:59:21</t>
  </si>
  <si>
    <t>28.03.2023 09:59:22</t>
  </si>
  <si>
    <t>28.03.2023 09:59:24</t>
  </si>
  <si>
    <t>28.03.2023 09:59:25</t>
  </si>
  <si>
    <t>28.03.2023 09:59:27</t>
  </si>
  <si>
    <t>28.03.2023 09:59:28</t>
  </si>
  <si>
    <t>28.03.2023 09:59:30</t>
  </si>
  <si>
    <t>28.03.2023 09:59:34</t>
  </si>
  <si>
    <t>28.03.2023 09:59:36</t>
  </si>
  <si>
    <t>28.03.2023 09:59:37</t>
  </si>
  <si>
    <t>28.03.2023 09:59:39</t>
  </si>
  <si>
    <t>28.03.2023 09:59:40</t>
  </si>
  <si>
    <t>28.03.2023 09:59:42</t>
  </si>
  <si>
    <t>28.03.2023 09:59:43</t>
  </si>
  <si>
    <t>28.03.2023 09:59:45</t>
  </si>
  <si>
    <t>28.03.2023 09:59:49</t>
  </si>
  <si>
    <t>28.03.2023 09:59:51</t>
  </si>
  <si>
    <t>28.03.2023 09:59:52</t>
  </si>
  <si>
    <t>28.03.2023 09:59:54</t>
  </si>
  <si>
    <t>28.03.2023 10:00:58</t>
  </si>
  <si>
    <t>28.03.2023 10:01:00</t>
  </si>
  <si>
    <t>28.03.2023 10:01:01</t>
  </si>
  <si>
    <t>28.03.2023 10:01:03</t>
  </si>
  <si>
    <t>28.03.2023 10:01:04</t>
  </si>
  <si>
    <t>28.03.2023 10:01:06</t>
  </si>
  <si>
    <t>28.03.2023 10:01:07</t>
  </si>
  <si>
    <t>28.03.2023 10:01:09</t>
  </si>
  <si>
    <t>28.03.2023 10:01:54</t>
  </si>
  <si>
    <t>28.03.2023 10:01:55</t>
  </si>
  <si>
    <t>28.03.2023 10:01:57</t>
  </si>
  <si>
    <t>28.03.2023 10:01:58</t>
  </si>
  <si>
    <t>28.03.2023 10:02:00</t>
  </si>
  <si>
    <t>28.03.2023 10:02:01</t>
  </si>
  <si>
    <t>28.03.2023 10:02:03</t>
  </si>
  <si>
    <t>28.03.2023 10:02:04</t>
  </si>
  <si>
    <t>28.03.2023 10:02:48</t>
  </si>
  <si>
    <t>28.03.2023 10:02:49</t>
  </si>
  <si>
    <t>28.03.2023 10:02:51</t>
  </si>
  <si>
    <t>28.03.2023 10:02:52</t>
  </si>
  <si>
    <t>28.03.2023 10:02:54</t>
  </si>
  <si>
    <t>28.03.2023 10:02:55</t>
  </si>
  <si>
    <t>28.03.2023 10:02:57</t>
  </si>
  <si>
    <t>28.03.2023 10:03:39</t>
  </si>
  <si>
    <t>28.03.2023 10:03:40</t>
  </si>
  <si>
    <t>28.03.2023 10:03:42</t>
  </si>
  <si>
    <t>28.03.2023 10:03:43</t>
  </si>
  <si>
    <t>28.03.2023 10:03:48</t>
  </si>
  <si>
    <t>28.03.2023 10:03:49</t>
  </si>
  <si>
    <t>28.03.2023 10:03:51</t>
  </si>
  <si>
    <t>28.03.2023 10:03:52</t>
  </si>
  <si>
    <t>28.03.2023 10:03:55</t>
  </si>
  <si>
    <t>28.03.2023 10:03:58</t>
  </si>
  <si>
    <t>28.03.2023 10:04:21</t>
  </si>
  <si>
    <t>28.03.2023 10:04:22</t>
  </si>
  <si>
    <t>28.03.2023 10:04:24</t>
  </si>
  <si>
    <t>28.03.2023 10:04:25</t>
  </si>
  <si>
    <t>28.03.2023 10:04:27</t>
  </si>
  <si>
    <t>28.03.2023 10:04:28</t>
  </si>
  <si>
    <t>28.03.2023 10:04:34</t>
  </si>
  <si>
    <t>28.03.2023 10:04:36</t>
  </si>
  <si>
    <t>28.03.2023 10:04:37</t>
  </si>
  <si>
    <t>28.03.2023 10:04:39</t>
  </si>
  <si>
    <t>28.03.2023 10:04:40</t>
  </si>
  <si>
    <t>28.03.2023 10:04:42</t>
  </si>
  <si>
    <t>28.03.2023 10:04:43</t>
  </si>
  <si>
    <t>28.03.2023 10:04:45</t>
  </si>
  <si>
    <t>28.03.2023 10:04:46</t>
  </si>
  <si>
    <t>28.03.2023 10:04:49</t>
  </si>
  <si>
    <t>28.03.2023 10:04:51</t>
  </si>
  <si>
    <t>28.03.2023 10:04:52</t>
  </si>
  <si>
    <t>28.03.2023 10:04:54</t>
  </si>
  <si>
    <t>28.03.2023 10:04:55</t>
  </si>
  <si>
    <t>28.03.2023 10:05:00</t>
  </si>
  <si>
    <t>28.03.2023 10:05:51</t>
  </si>
  <si>
    <t>28.03.2023 10:05:52</t>
  </si>
  <si>
    <t>28.03.2023 10:05:54</t>
  </si>
  <si>
    <t>28.03.2023 10:05:55</t>
  </si>
  <si>
    <t>28.03.2023 10:05:57</t>
  </si>
  <si>
    <t>28.03.2023 10:05:58</t>
  </si>
  <si>
    <t>28.03.2023 10:06:00</t>
  </si>
  <si>
    <t>28.03.2023 10:06:01</t>
  </si>
  <si>
    <t>28.03.2023 10:06:03</t>
  </si>
  <si>
    <t>28.03.2023 10:06:04</t>
  </si>
  <si>
    <t>28.03.2023 10:06:06</t>
  </si>
  <si>
    <t>28.03.2023 10:06:07</t>
  </si>
  <si>
    <t>28.03.2023 10:06:33</t>
  </si>
  <si>
    <t>28.03.2023 10:06:34</t>
  </si>
  <si>
    <t>28.03.2023 10:06:36</t>
  </si>
  <si>
    <t>28.03.2023 10:06:37</t>
  </si>
  <si>
    <t>28.03.2023 10:06:39</t>
  </si>
  <si>
    <t>28.03.2023 10:06:40</t>
  </si>
  <si>
    <t>28.03.2023 10:06:42</t>
  </si>
  <si>
    <t>28.03.2023 10:06:43</t>
  </si>
  <si>
    <t>28.03.2023 10:06:45</t>
  </si>
  <si>
    <t>28.03.2023 10:06:46</t>
  </si>
  <si>
    <t>28.03.2023 10:07:58</t>
  </si>
  <si>
    <t>28.03.2023 10:08:00</t>
  </si>
  <si>
    <t>28.03.2023 10:08:01</t>
  </si>
  <si>
    <t>28.03.2023 10:08:03</t>
  </si>
  <si>
    <t>28.03.2023 10:08:04</t>
  </si>
  <si>
    <t>28.03.2023 10:08:06</t>
  </si>
  <si>
    <t>28.03.2023 10:08:07</t>
  </si>
  <si>
    <t>28.03.2023 10:08:09</t>
  </si>
  <si>
    <t>28.03.2023 10:08:10</t>
  </si>
  <si>
    <t>28.03.2023 10:10:39</t>
  </si>
  <si>
    <t>28.03.2023 10:10:40</t>
  </si>
  <si>
    <t>28.03.2023 10:10:42</t>
  </si>
  <si>
    <t>28.03.2023 10:10:43</t>
  </si>
  <si>
    <t>28.03.2023 10:10:45</t>
  </si>
  <si>
    <t>28.03.2023 10:10:46</t>
  </si>
  <si>
    <t>28.03.2023 10:10:48</t>
  </si>
  <si>
    <t>28.03.2023 10:11:34</t>
  </si>
  <si>
    <t>28.03.2023 10:11:36</t>
  </si>
  <si>
    <t>28.03.2023 10:11:37</t>
  </si>
  <si>
    <t>28.03.2023 10:11:39</t>
  </si>
  <si>
    <t>28.03.2023 10:11:40</t>
  </si>
  <si>
    <t>28.03.2023 10:11:42</t>
  </si>
  <si>
    <t>28.03.2023 10:11:43</t>
  </si>
  <si>
    <t>28.03.2023 10:11:45</t>
  </si>
  <si>
    <t>28.03.2023 10:12:22</t>
  </si>
  <si>
    <t>28.03.2023 10:12:24</t>
  </si>
  <si>
    <t>28.03.2023 10:12:25</t>
  </si>
  <si>
    <t>28.03.2023 10:12:27</t>
  </si>
  <si>
    <t>28.03.2023 10:12:28</t>
  </si>
  <si>
    <t>28.03.2023 10:12:30</t>
  </si>
  <si>
    <t>28.03.2023 10:12:33</t>
  </si>
  <si>
    <t>28.03.2023 10:12:45</t>
  </si>
  <si>
    <t>28.03.2023 10:12:46</t>
  </si>
  <si>
    <t>28.03.2023 10:12:49</t>
  </si>
  <si>
    <t>28.03.2023 10:12:51</t>
  </si>
  <si>
    <t>28.03.2023 10:12:52</t>
  </si>
  <si>
    <t>28.03.2023 10:12:55</t>
  </si>
  <si>
    <t>28.03.2023 10:12:57</t>
  </si>
  <si>
    <t>28.03.2023 10:12:58</t>
  </si>
  <si>
    <t>28.03.2023 10:13:00</t>
  </si>
  <si>
    <t>28.03.2023 10:13:01</t>
  </si>
  <si>
    <t>28.03.2023 10:13:31</t>
  </si>
  <si>
    <t>28.03.2023 10:13:33</t>
  </si>
  <si>
    <t>28.03.2023 10:13:34</t>
  </si>
  <si>
    <t>28.03.2023 10:13:36</t>
  </si>
  <si>
    <t>28.03.2023 10:13:37</t>
  </si>
  <si>
    <t>28.03.2023 10:13:39</t>
  </si>
  <si>
    <t>28.03.2023 10:13:40</t>
  </si>
  <si>
    <t>28.03.2023 10:13:42</t>
  </si>
  <si>
    <t>28.03.2023 10:13:43</t>
  </si>
  <si>
    <t>28.03.2023 10:14:09</t>
  </si>
  <si>
    <t>28.03.2023 10:14:10</t>
  </si>
  <si>
    <t>28.03.2023 10:14:12</t>
  </si>
  <si>
    <t>28.03.2023 10:14:13</t>
  </si>
  <si>
    <t>28.03.2023 10:14:15</t>
  </si>
  <si>
    <t>28.03.2023 10:14:16</t>
  </si>
  <si>
    <t>28.03.2023 10:14:18</t>
  </si>
  <si>
    <t>28.03.2023 10:15:15</t>
  </si>
  <si>
    <t>28.03.2023 10:15:16</t>
  </si>
  <si>
    <t>28.03.2023 10:15:18</t>
  </si>
  <si>
    <t>28.03.2023 10:15:21</t>
  </si>
  <si>
    <t>28.03.2023 10:15:33</t>
  </si>
  <si>
    <t>28.03.2023 10:15:36</t>
  </si>
  <si>
    <t>28.03.2023 10:15:37</t>
  </si>
  <si>
    <t>28.03.2023 10:15:39</t>
  </si>
  <si>
    <t>28.03.2023 10:15:40</t>
  </si>
  <si>
    <t>28.03.2023 10:15:42</t>
  </si>
  <si>
    <t>28.03.2023 10:15:43</t>
  </si>
  <si>
    <t>28.03.2023 10:15:45</t>
  </si>
  <si>
    <t>28.03.2023 10:15:46</t>
  </si>
  <si>
    <t>28.03.2023 10:15:48</t>
  </si>
  <si>
    <t>28.03.2023 10:15:49</t>
  </si>
  <si>
    <t>28.03.2023 10:15:51</t>
  </si>
  <si>
    <t>28.03.2023 10:15:52</t>
  </si>
  <si>
    <t>28.03.2023 10:16:46</t>
  </si>
  <si>
    <t>28.03.2023 10:16:48</t>
  </si>
  <si>
    <t>28.03.2023 10:16:49</t>
  </si>
  <si>
    <t>28.03.2023 10:16:51</t>
  </si>
  <si>
    <t>28.03.2023 10:16:52</t>
  </si>
  <si>
    <t>28.03.2023 10:16:54</t>
  </si>
  <si>
    <t>28.03.2023 10:16:55</t>
  </si>
  <si>
    <t>28.03.2023 10:16:57</t>
  </si>
  <si>
    <t>28.03.2023 10:16:58</t>
  </si>
  <si>
    <t>28.03.2023 10:17:07</t>
  </si>
  <si>
    <t>28.03.2023 10:17:09</t>
  </si>
  <si>
    <t>28.03.2023 10:17:10</t>
  </si>
  <si>
    <t>28.03.2023 10:17:12</t>
  </si>
  <si>
    <t>28.03.2023 10:17:13</t>
  </si>
  <si>
    <t>28.03.2023 10:17:15</t>
  </si>
  <si>
    <t>28.03.2023 10:17:16</t>
  </si>
  <si>
    <t>28.03.2023 10:17:18</t>
  </si>
  <si>
    <t>28.03.2023 10:17:19</t>
  </si>
  <si>
    <t>28.03.2023 10:17:21</t>
  </si>
  <si>
    <t>28.03.2023 10:17:30</t>
  </si>
  <si>
    <t>28.03.2023 10:17:31</t>
  </si>
  <si>
    <t>28.03.2023 10:18:16</t>
  </si>
  <si>
    <t>28.03.2023 10:18:18</t>
  </si>
  <si>
    <t>28.03.2023 10:18:19</t>
  </si>
  <si>
    <t>28.03.2023 10:18:21</t>
  </si>
  <si>
    <t>28.03.2023 10:18:22</t>
  </si>
  <si>
    <t>28.03.2023 10:18:37</t>
  </si>
  <si>
    <t>28.03.2023 10:20:21</t>
  </si>
  <si>
    <t>28.03.2023 10:20:22</t>
  </si>
  <si>
    <t>28.03.2023 10:20:24</t>
  </si>
  <si>
    <t>28.03.2023 10:20:25</t>
  </si>
  <si>
    <t>28.03.2023 10:20:28</t>
  </si>
  <si>
    <t>28.03.2023 10:20:31</t>
  </si>
  <si>
    <t>28.03.2023 10:20:34</t>
  </si>
  <si>
    <t>28.03.2023 10:20:36</t>
  </si>
  <si>
    <t>28.03.2023 10:20:37</t>
  </si>
  <si>
    <t>28.03.2023 10:20:49</t>
  </si>
  <si>
    <t>28.03.2023 10:20:51</t>
  </si>
  <si>
    <t>28.03.2023 10:20:52</t>
  </si>
  <si>
    <t>28.03.2023 10:20:55</t>
  </si>
  <si>
    <t>28.03.2023 10:20:57</t>
  </si>
  <si>
    <t>28.03.2023 10:20:58</t>
  </si>
  <si>
    <t>28.03.2023 10:21:45</t>
  </si>
  <si>
    <t>28.03.2023 10:21:58</t>
  </si>
  <si>
    <t>28.03.2023 10:22:00</t>
  </si>
  <si>
    <t>28.03.2023 10:22:01</t>
  </si>
  <si>
    <t>28.03.2023 10:22:03</t>
  </si>
  <si>
    <t>28.03.2023 10:22:04</t>
  </si>
  <si>
    <t>28.03.2023 10:22:06</t>
  </si>
  <si>
    <t>28.03.2023 10:22:09</t>
  </si>
  <si>
    <t>28.03.2023 10:22:25</t>
  </si>
  <si>
    <t>28.03.2023 10:22:28</t>
  </si>
  <si>
    <t>28.03.2023 10:22:30</t>
  </si>
  <si>
    <t>28.03.2023 10:22:31</t>
  </si>
  <si>
    <t>28.03.2023 10:22:33</t>
  </si>
  <si>
    <t>28.03.2023 10:22:54</t>
  </si>
  <si>
    <t>28.03.2023 10:22:55</t>
  </si>
  <si>
    <t>28.03.2023 10:22:57</t>
  </si>
  <si>
    <t>28.03.2023 10:22:58</t>
  </si>
  <si>
    <t>28.03.2023 10:23:01</t>
  </si>
  <si>
    <t>28.03.2023 10:23:33</t>
  </si>
  <si>
    <t>28.03.2023 10:23:52</t>
  </si>
  <si>
    <t>28.03.2023 10:23:54</t>
  </si>
  <si>
    <t>28.03.2023 10:23:55</t>
  </si>
  <si>
    <t>28.03.2023 10:23:57</t>
  </si>
  <si>
    <t>28.03.2023 10:23:58</t>
  </si>
  <si>
    <t>28.03.2023 10:24:00</t>
  </si>
  <si>
    <t>28.03.2023 10:24:01</t>
  </si>
  <si>
    <t>28.03.2023 10:24:03</t>
  </si>
  <si>
    <t>28.03.2023 10:24:49</t>
  </si>
  <si>
    <t>28.03.2023 10:24:51</t>
  </si>
  <si>
    <t>28.03.2023 10:24:52</t>
  </si>
  <si>
    <t>28.03.2023 10:24:54</t>
  </si>
  <si>
    <t>28.03.2023 10:24:55</t>
  </si>
  <si>
    <t>28.03.2023 10:24:57</t>
  </si>
  <si>
    <t>28.03.2023 10:24:58</t>
  </si>
  <si>
    <t>28.03.2023 10:25:54</t>
  </si>
  <si>
    <t>28.03.2023 10:25:55</t>
  </si>
  <si>
    <t>28.03.2023 10:25:57</t>
  </si>
  <si>
    <t>28.03.2023 10:25:58</t>
  </si>
  <si>
    <t>28.03.2023 10:26:00</t>
  </si>
  <si>
    <t>28.03.2023 10:26:01</t>
  </si>
  <si>
    <t>28.03.2023 10:26:03</t>
  </si>
  <si>
    <t>28.03.2023 10:26:28</t>
  </si>
  <si>
    <t>28.03.2023 10:26:30</t>
  </si>
  <si>
    <t>28.03.2023 10:26:31</t>
  </si>
  <si>
    <t>28.03.2023 10:26:33</t>
  </si>
  <si>
    <t>28.03.2023 10:26:34</t>
  </si>
  <si>
    <t>28.03.2023 10:26:49</t>
  </si>
  <si>
    <t>28.03.2023 10:26:51</t>
  </si>
  <si>
    <t>28.03.2023 10:26:58</t>
  </si>
  <si>
    <t>28.03.2023 10:27:00</t>
  </si>
  <si>
    <t>28.03.2023 10:27:01</t>
  </si>
  <si>
    <t>28.03.2023 10:27:34</t>
  </si>
  <si>
    <t>28.03.2023 10:27:36</t>
  </si>
  <si>
    <t>28.03.2023 10:27:37</t>
  </si>
  <si>
    <t>28.03.2023 10:27:40</t>
  </si>
  <si>
    <t>28.03.2023 10:27:42</t>
  </si>
  <si>
    <t>28.03.2023 10:27:45</t>
  </si>
  <si>
    <t>28.03.2023 10:27:46</t>
  </si>
  <si>
    <t>28.03.2023 10:27:48</t>
  </si>
  <si>
    <t>28.03.2023 10:27:49</t>
  </si>
  <si>
    <t>28.03.2023 10:27:51</t>
  </si>
  <si>
    <t>28.03.2023 10:29:24</t>
  </si>
  <si>
    <t>28.03.2023 10:29:28</t>
  </si>
  <si>
    <t>28.03.2023 10:29:30</t>
  </si>
  <si>
    <t>28.03.2023 10:30:09</t>
  </si>
  <si>
    <t>28.03.2023 10:30:10</t>
  </si>
  <si>
    <t>28.03.2023 10:30:12</t>
  </si>
  <si>
    <t>28.03.2023 10:30:13</t>
  </si>
  <si>
    <t>28.03.2023 10:30:15</t>
  </si>
  <si>
    <t>28.03.2023 10:30:22</t>
  </si>
  <si>
    <t>28.03.2023 10:30:25</t>
  </si>
  <si>
    <t>28.03.2023 10:30:27</t>
  </si>
  <si>
    <t>28.03.2023 10:30:28</t>
  </si>
  <si>
    <t>28.03.2023 10:30:30</t>
  </si>
  <si>
    <t>28.03.2023 10:30:31</t>
  </si>
  <si>
    <t>28.03.2023 10:30:33</t>
  </si>
  <si>
    <t>28.03.2023 10:30:34</t>
  </si>
  <si>
    <t>28.03.2023 10:30:36</t>
  </si>
  <si>
    <t>28.03.2023 10:30:37</t>
  </si>
  <si>
    <t>28.03.2023 10:30:39</t>
  </si>
  <si>
    <t>28.03.2023 10:30:40</t>
  </si>
  <si>
    <t>28.03.2023 10:30:54</t>
  </si>
  <si>
    <t>28.03.2023 10:30:55</t>
  </si>
  <si>
    <t>28.03.2023 10:31:03</t>
  </si>
  <si>
    <t>28.03.2023 10:31:04</t>
  </si>
  <si>
    <t>28.03.2023 10:31:06</t>
  </si>
  <si>
    <t>28.03.2023 10:31:07</t>
  </si>
  <si>
    <t>28.03.2023 10:32:36</t>
  </si>
  <si>
    <t>28.03.2023 10:32:37</t>
  </si>
  <si>
    <t>28.03.2023 10:32:40</t>
  </si>
  <si>
    <t>28.03.2023 10:32:42</t>
  </si>
  <si>
    <t>28.03.2023 10:32:43</t>
  </si>
  <si>
    <t>28.03.2023 10:32:45</t>
  </si>
  <si>
    <t>28.03.2023 10:32:46</t>
  </si>
  <si>
    <t>28.03.2023 10:32:48</t>
  </si>
  <si>
    <t>28.03.2023 10:32:49</t>
  </si>
  <si>
    <t>28.03.2023 10:32:51</t>
  </si>
  <si>
    <t>28.03.2023 10:32:52</t>
  </si>
  <si>
    <t>28.03.2023 10:32:53</t>
  </si>
  <si>
    <t>28.03.2023 10:32:55</t>
  </si>
  <si>
    <t>28.03.2023 10:33:08</t>
  </si>
  <si>
    <t>28.03.2023 10:33:10</t>
  </si>
  <si>
    <t>28.03.2023 10:33:11</t>
  </si>
  <si>
    <t>28.03.2023 10:33:14</t>
  </si>
  <si>
    <t>28.03.2023 10:33:16</t>
  </si>
  <si>
    <t>28.03.2023 10:33:17</t>
  </si>
  <si>
    <t>28.03.2023 10:33:20</t>
  </si>
  <si>
    <t>28.03.2023 10:33:31</t>
  </si>
  <si>
    <t>28.03.2023 10:33:32</t>
  </si>
  <si>
    <t>28.03.2023 10:33:34</t>
  </si>
  <si>
    <t>28.03.2023 10:33:42</t>
  </si>
  <si>
    <t>28.03.2023 10:33:44</t>
  </si>
  <si>
    <t>28.03.2023 10:33:45</t>
  </si>
  <si>
    <t>28.03.2023 10:34:11</t>
  </si>
  <si>
    <t>28.03.2023 10:34:12</t>
  </si>
  <si>
    <t>28.03.2023 10:34:14</t>
  </si>
  <si>
    <t>28.03.2023 10:34:15</t>
  </si>
  <si>
    <t>28.03.2023 10:34:17</t>
  </si>
  <si>
    <t>28.03.2023 10:34:29</t>
  </si>
  <si>
    <t>28.03.2023 10:34:30</t>
  </si>
  <si>
    <t>28.03.2023 10:34:32</t>
  </si>
  <si>
    <t>28.03.2023 10:34:35</t>
  </si>
  <si>
    <t>28.03.2023 10:34:36</t>
  </si>
  <si>
    <t>28.03.2023 10:34:39</t>
  </si>
  <si>
    <t>28.03.2023 10:34:42</t>
  </si>
  <si>
    <t>28.03.2023 10:34:57</t>
  </si>
  <si>
    <t>28.03.2023 10:34:59</t>
  </si>
  <si>
    <t>28.03.2023 10:35:00</t>
  </si>
  <si>
    <t>28.03.2023 10:35:01</t>
  </si>
  <si>
    <t>28.03.2023 10:35:02</t>
  </si>
  <si>
    <t>28.03.2023 10:35:04</t>
  </si>
  <si>
    <t>28.03.2023 10:35:05</t>
  </si>
  <si>
    <t>28.03.2023 10:35:06</t>
  </si>
  <si>
    <t>28.03.2023 10:35:07</t>
  </si>
  <si>
    <t>28.03.2023 10:35:09</t>
  </si>
  <si>
    <t>28.03.2023 10:35:10</t>
  </si>
  <si>
    <t>28.03.2023 10:35:11</t>
  </si>
  <si>
    <t>28.03.2023 10:35:12</t>
  </si>
  <si>
    <t>28.03.2023 10:35:14</t>
  </si>
  <si>
    <t>28.03.2023 10:35:15</t>
  </si>
  <si>
    <t>28.03.2023 10:35:16</t>
  </si>
  <si>
    <t>28.03.2023 10:35:17</t>
  </si>
  <si>
    <t>28.03.2023 10:35:23</t>
  </si>
  <si>
    <t>28.03.2023 10:35:24</t>
  </si>
  <si>
    <t>28.03.2023 10:35:26</t>
  </si>
  <si>
    <t>28.03.2023 10:35:27</t>
  </si>
  <si>
    <t>28.03.2023 10:35:28</t>
  </si>
  <si>
    <t>28.03.2023 10:35:29</t>
  </si>
  <si>
    <t>28.03.2023 10:35:47</t>
  </si>
  <si>
    <t>28.03.2023 10:35:49</t>
  </si>
  <si>
    <t>28.03.2023 10:35:50</t>
  </si>
  <si>
    <t>28.03.2023 10:35:52</t>
  </si>
  <si>
    <t>28.03.2023 10:35:53</t>
  </si>
  <si>
    <t>28.03.2023 10:36:59</t>
  </si>
  <si>
    <t>28.03.2023 10:37:01</t>
  </si>
  <si>
    <t>28.03.2023 10:37:02</t>
  </si>
  <si>
    <t>28.03.2023 10:37:03</t>
  </si>
  <si>
    <t>28.03.2023 10:37:04</t>
  </si>
  <si>
    <t>28.03.2023 10:37:06</t>
  </si>
  <si>
    <t>28.03.2023 10:37:07</t>
  </si>
  <si>
    <t>28.03.2023 10:37:08</t>
  </si>
  <si>
    <t>28.03.2023 10:37:09</t>
  </si>
  <si>
    <t>28.03.2023 10:37:11</t>
  </si>
  <si>
    <t>28.03.2023 10:38:58</t>
  </si>
  <si>
    <t>28.03.2023 10:39:00</t>
  </si>
  <si>
    <t>28.03.2023 10:39:01</t>
  </si>
  <si>
    <t>28.03.2023 10:39:02</t>
  </si>
  <si>
    <t>28.03.2023 10:39:20</t>
  </si>
  <si>
    <t>28.03.2023 10:39:22</t>
  </si>
  <si>
    <t>28.03.2023 10:39:23</t>
  </si>
  <si>
    <t>28.03.2023 10:39:24</t>
  </si>
  <si>
    <t>28.03.2023 10:39:26</t>
  </si>
  <si>
    <t>28.03.2023 10:39:27</t>
  </si>
  <si>
    <t>28.03.2023 10:39:28</t>
  </si>
  <si>
    <t>28.03.2023 10:39:29</t>
  </si>
  <si>
    <t>28.03.2023 10:39:34</t>
  </si>
  <si>
    <t>28.03.2023 10:39:35</t>
  </si>
  <si>
    <t>28.03.2023 10:39:37</t>
  </si>
  <si>
    <t>28.03.2023 10:39:38</t>
  </si>
  <si>
    <t>28.03.2023 10:39:40</t>
  </si>
  <si>
    <t>28.03.2023 10:39:41</t>
  </si>
  <si>
    <t>28.03.2023 10:39:44</t>
  </si>
  <si>
    <t>28.03.2023 10:39:56</t>
  </si>
  <si>
    <t>28.03.2023 10:39:58</t>
  </si>
  <si>
    <t>28.03.2023 10:39:59</t>
  </si>
  <si>
    <t>28.03.2023 10:40:00</t>
  </si>
  <si>
    <t>28.03.2023 10:40:01</t>
  </si>
  <si>
    <t>28.03.2023 10:40:03</t>
  </si>
  <si>
    <t>28.03.2023 10:40:04</t>
  </si>
  <si>
    <t>28.03.2023 10:40:05</t>
  </si>
  <si>
    <t>28.03.2023 10:40:06</t>
  </si>
  <si>
    <t>28.03.2023 10:40:08</t>
  </si>
  <si>
    <t>28.03.2023 10:40:09</t>
  </si>
  <si>
    <t>28.03.2023 10:40:10</t>
  </si>
  <si>
    <t>28.03.2023 10:40:11</t>
  </si>
  <si>
    <t>28.03.2023 10:40:13</t>
  </si>
  <si>
    <t>28.03.2023 10:40:14</t>
  </si>
  <si>
    <t>28.03.2023 10:40:15</t>
  </si>
  <si>
    <t>28.03.2023 10:40:18</t>
  </si>
  <si>
    <t>28.03.2023 10:40:19</t>
  </si>
  <si>
    <t>28.03.2023 10:40:21</t>
  </si>
  <si>
    <t>28.03.2023 10:40:22</t>
  </si>
  <si>
    <t>28.03.2023 10:40:23</t>
  </si>
  <si>
    <t>28.03.2023 10:40:25</t>
  </si>
  <si>
    <t>28.03.2023 10:40:26</t>
  </si>
  <si>
    <t>28.03.2023 10:40:27</t>
  </si>
  <si>
    <t>28.03.2023 10:41:37</t>
  </si>
  <si>
    <t>28.03.2023 10:41:39</t>
  </si>
  <si>
    <t>28.03.2023 10:41:40</t>
  </si>
  <si>
    <t>28.03.2023 10:41:41</t>
  </si>
  <si>
    <t>28.03.2023 10:41:43</t>
  </si>
  <si>
    <t>28.03.2023 10:41:44</t>
  </si>
  <si>
    <t>28.03.2023 10:41:45</t>
  </si>
  <si>
    <t>28.03.2023 10:41:46</t>
  </si>
  <si>
    <t>28.03.2023 10:41:49</t>
  </si>
  <si>
    <t>28.03.2023 10:41:50</t>
  </si>
  <si>
    <t>28.03.2023 10:41:55</t>
  </si>
  <si>
    <t>28.03.2023 10:41:56</t>
  </si>
  <si>
    <t>28.03.2023 10:42:22</t>
  </si>
  <si>
    <t>28.03.2023 10:42:23</t>
  </si>
  <si>
    <t>28.03.2023 10:42:25</t>
  </si>
  <si>
    <t>28.03.2023 10:42:26</t>
  </si>
  <si>
    <t>28.03.2023 10:42:27</t>
  </si>
  <si>
    <t>28.03.2023 10:42:28</t>
  </si>
  <si>
    <t>28.03.2023 10:42:30</t>
  </si>
  <si>
    <t>28.03.2023 10:42:31</t>
  </si>
  <si>
    <t>28.03.2023 10:42:32</t>
  </si>
  <si>
    <t>28.03.2023 10:42:33</t>
  </si>
  <si>
    <t>28.03.2023 10:43:39</t>
  </si>
  <si>
    <t>28.03.2023 10:43:41</t>
  </si>
  <si>
    <t>28.03.2023 10:43:44</t>
  </si>
  <si>
    <t>28.03.2023 10:43:45</t>
  </si>
  <si>
    <t>28.03.2023 10:43:47</t>
  </si>
  <si>
    <t>28.03.2023 10:43:48</t>
  </si>
  <si>
    <t>28.03.2023 10:43:49</t>
  </si>
  <si>
    <t>28.03.2023 10:43:51</t>
  </si>
  <si>
    <t>28.03.2023 10:43:52</t>
  </si>
  <si>
    <t>28.03.2023 10:44:04</t>
  </si>
  <si>
    <t>28.03.2023 10:44:06</t>
  </si>
  <si>
    <t>28.03.2023 10:44:07</t>
  </si>
  <si>
    <t>28.03.2023 10:44:09</t>
  </si>
  <si>
    <t>28.03.2023 10:44:10</t>
  </si>
  <si>
    <t>28.03.2023 10:44:12</t>
  </si>
  <si>
    <t>28.03.2023 10:45:55</t>
  </si>
  <si>
    <t>28.03.2023 10:45:57</t>
  </si>
  <si>
    <t>28.03.2023 10:45:58</t>
  </si>
  <si>
    <t>28.03.2023 10:45:59</t>
  </si>
  <si>
    <t>28.03.2023 10:46:00</t>
  </si>
  <si>
    <t>28.03.2023 10:46:02</t>
  </si>
  <si>
    <t>28.03.2023 10:46:04</t>
  </si>
  <si>
    <t>28.03.2023 10:46:06</t>
  </si>
  <si>
    <t>28.03.2023 10:46:21</t>
  </si>
  <si>
    <t>28.03.2023 10:46:22</t>
  </si>
  <si>
    <t>28.03.2023 10:46:23</t>
  </si>
  <si>
    <t>28.03.2023 10:46:25</t>
  </si>
  <si>
    <t>28.03.2023 10:46:26</t>
  </si>
  <si>
    <t>28.03.2023 10:46:27</t>
  </si>
  <si>
    <t>28.03.2023 10:46:29</t>
  </si>
  <si>
    <t>28.03.2023 10:46:30</t>
  </si>
  <si>
    <t>28.03.2023 10:46:31</t>
  </si>
  <si>
    <t>28.03.2023 10:46:37</t>
  </si>
  <si>
    <t>28.03.2023 10:46:38</t>
  </si>
  <si>
    <t>28.03.2023 10:46:41</t>
  </si>
  <si>
    <t>28.03.2023 10:46:47</t>
  </si>
  <si>
    <t>28.03.2023 10:46:49</t>
  </si>
  <si>
    <t>28.03.2023 10:47:19</t>
  </si>
  <si>
    <t>28.03.2023 10:47:20</t>
  </si>
  <si>
    <t>28.03.2023 10:47:22</t>
  </si>
  <si>
    <t>28.03.2023 10:47:23</t>
  </si>
  <si>
    <t>28.03.2023 10:47:24</t>
  </si>
  <si>
    <t>28.03.2023 10:47:27</t>
  </si>
  <si>
    <t>28.03.2023 10:47:28</t>
  </si>
  <si>
    <t>28.03.2023 10:47:30</t>
  </si>
  <si>
    <t>28.03.2023 10:49:10</t>
  </si>
  <si>
    <t>28.03.2023 10:49:11</t>
  </si>
  <si>
    <t>28.03.2023 10:49:13</t>
  </si>
  <si>
    <t>28.03.2023 10:49:16</t>
  </si>
  <si>
    <t>28.03.2023 10:49:19</t>
  </si>
  <si>
    <t>28.03.2023 10:49:20</t>
  </si>
  <si>
    <t>28.03.2023 10:49:22</t>
  </si>
  <si>
    <t>28.03.2023 10:49:23</t>
  </si>
  <si>
    <t>28.03.2023 10:49:25</t>
  </si>
  <si>
    <t>28.03.2023 10:49:26</t>
  </si>
  <si>
    <t>28.03.2023 10:49:27</t>
  </si>
  <si>
    <t>28.03.2023 10:49:28</t>
  </si>
  <si>
    <t>28.03.2023 10:49:39</t>
  </si>
  <si>
    <t>28.03.2023 10:49:40</t>
  </si>
  <si>
    <t>28.03.2023 10:49:45</t>
  </si>
  <si>
    <t>28.03.2023 10:49:46</t>
  </si>
  <si>
    <t>28.03.2023 10:49:58</t>
  </si>
  <si>
    <t>28.03.2023 10:50:00</t>
  </si>
  <si>
    <t>28.03.2023 10:50:01</t>
  </si>
  <si>
    <t>28.03.2023 10:50:03</t>
  </si>
  <si>
    <t>28.03.2023 10:50:04</t>
  </si>
  <si>
    <t>28.03.2023 10:50:06</t>
  </si>
  <si>
    <t>28.03.2023 10:50:07</t>
  </si>
  <si>
    <t>28.03.2023 10:50:09</t>
  </si>
  <si>
    <t>28.03.2023 10:50:10</t>
  </si>
  <si>
    <t>28.03.2023 10:50:12</t>
  </si>
  <si>
    <t>28.03.2023 10:50:13</t>
  </si>
  <si>
    <t>28.03.2023 10:50:16</t>
  </si>
  <si>
    <t>28.03.2023 10:50:18</t>
  </si>
  <si>
    <t>28.03.2023 10:50:21</t>
  </si>
  <si>
    <t>28.03.2023 10:50:46</t>
  </si>
  <si>
    <t>28.03.2023 10:50:47</t>
  </si>
  <si>
    <t>28.03.2023 10:50:49</t>
  </si>
  <si>
    <t>28.03.2023 10:50:50</t>
  </si>
  <si>
    <t>28.03.2023 10:50:51</t>
  </si>
  <si>
    <t>28.03.2023 10:50:52</t>
  </si>
  <si>
    <t>28.03.2023 10:50:54</t>
  </si>
  <si>
    <t>28.03.2023 10:50:55</t>
  </si>
  <si>
    <t>28.03.2023 10:50:56</t>
  </si>
  <si>
    <t>28.03.2023 10:51:05</t>
  </si>
  <si>
    <t>28.03.2023 10:51:06</t>
  </si>
  <si>
    <t>28.03.2023 10:51:08</t>
  </si>
  <si>
    <t>28.03.2023 10:51:09</t>
  </si>
  <si>
    <t>28.03.2023 10:51:11</t>
  </si>
  <si>
    <t>28.03.2023 10:51:12</t>
  </si>
  <si>
    <t>28.03.2023 10:51:14</t>
  </si>
  <si>
    <t>28.03.2023 10:51:15</t>
  </si>
  <si>
    <t>28.03.2023 10:51:56</t>
  </si>
  <si>
    <t>28.03.2023 10:53:38</t>
  </si>
  <si>
    <t>28.03.2023 10:53:41</t>
  </si>
  <si>
    <t>28.03.2023 10:53:42</t>
  </si>
  <si>
    <t>28.03.2023 10:53:44</t>
  </si>
  <si>
    <t>28.03.2023 10:53:45</t>
  </si>
  <si>
    <t>28.03.2023 10:53:47</t>
  </si>
  <si>
    <t>28.03.2023 10:53:48</t>
  </si>
  <si>
    <t>28.03.2023 10:56:08</t>
  </si>
  <si>
    <t>28.03.2023 10:56:09</t>
  </si>
  <si>
    <t>28.03.2023 10:56:11</t>
  </si>
  <si>
    <t>28.03.2023 10:56:12</t>
  </si>
  <si>
    <t>28.03.2023 10:56:14</t>
  </si>
  <si>
    <t>28.03.2023 10:56:15</t>
  </si>
  <si>
    <t>28.03.2023 10:56:42</t>
  </si>
  <si>
    <t>28.03.2023 10:56:44</t>
  </si>
  <si>
    <t>28.03.2023 10:56:47</t>
  </si>
  <si>
    <t>28.03.2023 10:56:48</t>
  </si>
  <si>
    <t>28.03.2023 10:56:50</t>
  </si>
  <si>
    <t>28.03.2023 10:56:56</t>
  </si>
  <si>
    <t>28.03.2023 10:57:00</t>
  </si>
  <si>
    <t>28.03.2023 10:57:02</t>
  </si>
  <si>
    <t>28.03.2023 10:57:03</t>
  </si>
  <si>
    <t>28.03.2023 10:57:05</t>
  </si>
  <si>
    <t>28.03.2023 10:57:08</t>
  </si>
  <si>
    <t>28.03.2023 10:57:09</t>
  </si>
  <si>
    <t>28.03.2023 10:57:11</t>
  </si>
  <si>
    <t>28.03.2023 10:57:12</t>
  </si>
  <si>
    <t>28.03.2023 10:58:03</t>
  </si>
  <si>
    <t>28.03.2023 10:58:05</t>
  </si>
  <si>
    <t>28.03.2023 10:58:06</t>
  </si>
  <si>
    <t>28.03.2023 10:59:27</t>
  </si>
  <si>
    <t>28.03.2023 10:59:29</t>
  </si>
  <si>
    <t>28.03.2023 10:59:30</t>
  </si>
  <si>
    <t>28.03.2023 10:59:32</t>
  </si>
  <si>
    <t>28.03.2023 10:59:33</t>
  </si>
  <si>
    <t>28.03.2023 10:59:35</t>
  </si>
  <si>
    <t>28.03.2023 11:00:20</t>
  </si>
  <si>
    <t>28.03.2023 11:00:21</t>
  </si>
  <si>
    <t>28.03.2023 11:00:23</t>
  </si>
  <si>
    <t>28.03.2023 11:00:24</t>
  </si>
  <si>
    <t>28.03.2023 11:00:26</t>
  </si>
  <si>
    <t>28.03.2023 11:00:27</t>
  </si>
  <si>
    <t>28.03.2023 11:00:39</t>
  </si>
  <si>
    <t>28.03.2023 11:00:41</t>
  </si>
  <si>
    <t>28.03.2023 11:00:42</t>
  </si>
  <si>
    <t>28.03.2023 11:00:43</t>
  </si>
  <si>
    <t>28.03.2023 11:00:44</t>
  </si>
  <si>
    <t>28.03.2023 11:00:46</t>
  </si>
  <si>
    <t>28.03.2023 11:00:47</t>
  </si>
  <si>
    <t>28.03.2023 11:00:48</t>
  </si>
  <si>
    <t>28.03.2023 11:00:49</t>
  </si>
  <si>
    <t>28.03.2023 11:00:51</t>
  </si>
  <si>
    <t>28.03.2023 11:00:52</t>
  </si>
  <si>
    <t>28.03.2023 11:00:53</t>
  </si>
  <si>
    <t>28.03.2023 11:00:54</t>
  </si>
  <si>
    <t>28.03.2023 11:00:56</t>
  </si>
  <si>
    <t>28.03.2023 11:00:57</t>
  </si>
  <si>
    <t>28.03.2023 11:00:58</t>
  </si>
  <si>
    <t>28.03.2023 11:00:59</t>
  </si>
  <si>
    <t>28.03.2023 11:01:01</t>
  </si>
  <si>
    <t>28.03.2023 11:01:02</t>
  </si>
  <si>
    <t>28.03.2023 11:02:17</t>
  </si>
  <si>
    <t>28.03.2023 11:02:18</t>
  </si>
  <si>
    <t>28.03.2023 11:02:19</t>
  </si>
  <si>
    <t>28.03.2023 11:02:21</t>
  </si>
  <si>
    <t>28.03.2023 11:02:22</t>
  </si>
  <si>
    <t>28.03.2023 11:02:23</t>
  </si>
  <si>
    <t>28.03.2023 11:02:25</t>
  </si>
  <si>
    <t>28.03.2023 11:02:26</t>
  </si>
  <si>
    <t>28.03.2023 11:02:27</t>
  </si>
  <si>
    <t>28.03.2023 11:02:43</t>
  </si>
  <si>
    <t>28.03.2023 11:02:45</t>
  </si>
  <si>
    <t>28.03.2023 11:02:46</t>
  </si>
  <si>
    <t>28.03.2023 11:02:47</t>
  </si>
  <si>
    <t>28.03.2023 11:02:49</t>
  </si>
  <si>
    <t>28.03.2023 11:02:50</t>
  </si>
  <si>
    <t>28.03.2023 11:02:51</t>
  </si>
  <si>
    <t>28.03.2023 11:02:52</t>
  </si>
  <si>
    <t>28.03.2023 11:02:54</t>
  </si>
  <si>
    <t>28.03.2023 11:02:55</t>
  </si>
  <si>
    <t>28.03.2023 11:02:58</t>
  </si>
  <si>
    <t>28.03.2023 11:03:28</t>
  </si>
  <si>
    <t>28.03.2023 11:03:29</t>
  </si>
  <si>
    <t>28.03.2023 11:03:30</t>
  </si>
  <si>
    <t>28.03.2023 11:03:32</t>
  </si>
  <si>
    <t>28.03.2023 11:03:33</t>
  </si>
  <si>
    <t>28.03.2023 11:03:34</t>
  </si>
  <si>
    <t>28.03.2023 11:03:37</t>
  </si>
  <si>
    <t>28.03.2023 11:03:38</t>
  </si>
  <si>
    <t>28.03.2023 11:04:05</t>
  </si>
  <si>
    <t>28.03.2023 11:04:07</t>
  </si>
  <si>
    <t>28.03.2023 11:04:08</t>
  </si>
  <si>
    <t>28.03.2023 11:04:10</t>
  </si>
  <si>
    <t>28.03.2023 11:04:11</t>
  </si>
  <si>
    <t>28.03.2023 11:04:13</t>
  </si>
  <si>
    <t>28.03.2023 11:04:14</t>
  </si>
  <si>
    <t>28.03.2023 11:04:16</t>
  </si>
  <si>
    <t>28.03.2023 11:04:17</t>
  </si>
  <si>
    <t>28.03.2023 11:04:19</t>
  </si>
  <si>
    <t>28.03.2023 11:04:20</t>
  </si>
  <si>
    <t>28.03.2023 11:04:22</t>
  </si>
  <si>
    <t>28.03.2023 11:04:23</t>
  </si>
  <si>
    <t>28.03.2023 11:04:25</t>
  </si>
  <si>
    <t>28.03.2023 11:04:26</t>
  </si>
  <si>
    <t>28.03.2023 11:05:11</t>
  </si>
  <si>
    <t>28.03.2023 11:05:13</t>
  </si>
  <si>
    <t>28.03.2023 11:05:14</t>
  </si>
  <si>
    <t>28.03.2023 11:05:26</t>
  </si>
  <si>
    <t>28.03.2023 11:05:27</t>
  </si>
  <si>
    <t>28.03.2023 11:05:28</t>
  </si>
  <si>
    <t>28.03.2023 11:05:30</t>
  </si>
  <si>
    <t>28.03.2023 11:05:31</t>
  </si>
  <si>
    <t>28.03.2023 11:05:32</t>
  </si>
  <si>
    <t>28.03.2023 11:05:33</t>
  </si>
  <si>
    <t>28.03.2023 11:05:35</t>
  </si>
  <si>
    <t>28.03.2023 11:05:36</t>
  </si>
  <si>
    <t>28.03.2023 11:05:37</t>
  </si>
  <si>
    <t>28.03.2023 11:05:38</t>
  </si>
  <si>
    <t>28.03.2023 11:05:40</t>
  </si>
  <si>
    <t>28.03.2023 11:05:41</t>
  </si>
  <si>
    <t>28.03.2023 11:06:04</t>
  </si>
  <si>
    <t>28.03.2023 11:06:07</t>
  </si>
  <si>
    <t>28.03.2023 11:06:08</t>
  </si>
  <si>
    <t>28.03.2023 11:06:11</t>
  </si>
  <si>
    <t>28.03.2023 11:06:13</t>
  </si>
  <si>
    <t>28.03.2023 11:06:53</t>
  </si>
  <si>
    <t>28.03.2023 11:06:55</t>
  </si>
  <si>
    <t>28.03.2023 11:06:56</t>
  </si>
  <si>
    <t>28.03.2023 11:06:57</t>
  </si>
  <si>
    <t>28.03.2023 11:06:58</t>
  </si>
  <si>
    <t>28.03.2023 11:07:00</t>
  </si>
  <si>
    <t>28.03.2023 11:07:01</t>
  </si>
  <si>
    <t>28.03.2023 11:07:02</t>
  </si>
  <si>
    <t>28.03.2023 11:07:39</t>
  </si>
  <si>
    <t>28.03.2023 11:07:41</t>
  </si>
  <si>
    <t>28.03.2023 11:07:42</t>
  </si>
  <si>
    <t>28.03.2023 11:07:45</t>
  </si>
  <si>
    <t>28.03.2023 11:07:47</t>
  </si>
  <si>
    <t>28.03.2023 11:08:08</t>
  </si>
  <si>
    <t>28.03.2023 11:08:09</t>
  </si>
  <si>
    <t>28.03.2023 11:08:11</t>
  </si>
  <si>
    <t>28.03.2023 11:08:12</t>
  </si>
  <si>
    <t>28.03.2023 11:08:13</t>
  </si>
  <si>
    <t>28.03.2023 11:08:14</t>
  </si>
  <si>
    <t>28.03.2023 11:08:20</t>
  </si>
  <si>
    <t>28.03.2023 11:08:22</t>
  </si>
  <si>
    <t>28.03.2023 11:08:23</t>
  </si>
  <si>
    <t>28.03.2023 11:08:25</t>
  </si>
  <si>
    <t>28.03.2023 11:08:26</t>
  </si>
  <si>
    <t>28.03.2023 11:08:28</t>
  </si>
  <si>
    <t>28.03.2023 11:08:29</t>
  </si>
  <si>
    <t>28.03.2023 11:08:31</t>
  </si>
  <si>
    <t>28.03.2023 11:08:32</t>
  </si>
  <si>
    <t>28.03.2023 11:08:34</t>
  </si>
  <si>
    <t>28.03.2023 11:09:01</t>
  </si>
  <si>
    <t>28.03.2023 11:09:02</t>
  </si>
  <si>
    <t>28.03.2023 11:09:17</t>
  </si>
  <si>
    <t>28.03.2023 11:09:18</t>
  </si>
  <si>
    <t>28.03.2023 11:09:20</t>
  </si>
  <si>
    <t>28.03.2023 11:09:21</t>
  </si>
  <si>
    <t>28.03.2023 11:09:22</t>
  </si>
  <si>
    <t>28.03.2023 11:09:23</t>
  </si>
  <si>
    <t>28.03.2023 11:09:25</t>
  </si>
  <si>
    <t>28.03.2023 11:09:26</t>
  </si>
  <si>
    <t>28.03.2023 11:09:29</t>
  </si>
  <si>
    <t>28.03.2023 11:10:56</t>
  </si>
  <si>
    <t>28.03.2023 11:10:57</t>
  </si>
  <si>
    <t>28.03.2023 11:10:59</t>
  </si>
  <si>
    <t>28.03.2023 11:11:00</t>
  </si>
  <si>
    <t>28.03.2023 11:11:01</t>
  </si>
  <si>
    <t>28.03.2023 11:11:02</t>
  </si>
  <si>
    <t>28.03.2023 11:11:04</t>
  </si>
  <si>
    <t>28.03.2023 11:11:05</t>
  </si>
  <si>
    <t>28.03.2023 11:11:06</t>
  </si>
  <si>
    <t>28.03.2023 11:11:07</t>
  </si>
  <si>
    <t>28.03.2023 11:11:09</t>
  </si>
  <si>
    <t>28.03.2023 11:11:10</t>
  </si>
  <si>
    <t>28.03.2023 11:12:02</t>
  </si>
  <si>
    <t>28.03.2023 11:12:04</t>
  </si>
  <si>
    <t>28.03.2023 11:12:05</t>
  </si>
  <si>
    <t>28.03.2023 11:12:06</t>
  </si>
  <si>
    <t>28.03.2023 11:12:07</t>
  </si>
  <si>
    <t>28.03.2023 11:12:09</t>
  </si>
  <si>
    <t>28.03.2023 11:12:10</t>
  </si>
  <si>
    <t>28.03.2023 11:13:20</t>
  </si>
  <si>
    <t>28.03.2023 11:13:22</t>
  </si>
  <si>
    <t>28.03.2023 11:13:23</t>
  </si>
  <si>
    <t>28.03.2023 11:13:24</t>
  </si>
  <si>
    <t>28.03.2023 11:13:26</t>
  </si>
  <si>
    <t>28.03.2023 11:13:40</t>
  </si>
  <si>
    <t>28.03.2023 11:13:42</t>
  </si>
  <si>
    <t>28.03.2023 11:13:43</t>
  </si>
  <si>
    <t>28.03.2023 11:13:45</t>
  </si>
  <si>
    <t>28.03.2023 11:13:46</t>
  </si>
  <si>
    <t>28.03.2023 11:13:48</t>
  </si>
  <si>
    <t>28.03.2023 11:13:49</t>
  </si>
  <si>
    <t>28.03.2023 11:13:51</t>
  </si>
  <si>
    <t>28.03.2023 11:13:54</t>
  </si>
  <si>
    <t>28.03.2023 11:14:39</t>
  </si>
  <si>
    <t>28.03.2023 11:14:40</t>
  </si>
  <si>
    <t>28.03.2023 11:14:42</t>
  </si>
  <si>
    <t>28.03.2023 11:14:43</t>
  </si>
  <si>
    <t>28.03.2023 11:14:45</t>
  </si>
  <si>
    <t>28.03.2023 11:14:46</t>
  </si>
  <si>
    <t>28.03.2023 11:14:57</t>
  </si>
  <si>
    <t>28.03.2023 11:14:58</t>
  </si>
  <si>
    <t>28.03.2023 11:15:00</t>
  </si>
  <si>
    <t>28.03.2023 11:15:03</t>
  </si>
  <si>
    <t>28.03.2023 11:15:04</t>
  </si>
  <si>
    <t>28.03.2023 11:15:06</t>
  </si>
  <si>
    <t>28.03.2023 11:15:07</t>
  </si>
  <si>
    <t>28.03.2023 11:15:09</t>
  </si>
  <si>
    <t>28.03.2023 11:15:10</t>
  </si>
  <si>
    <t>28.03.2023 11:15:11</t>
  </si>
  <si>
    <t>28.03.2023 11:15:13</t>
  </si>
  <si>
    <t>28.03.2023 11:15:30</t>
  </si>
  <si>
    <t>28.03.2023 11:15:32</t>
  </si>
  <si>
    <t>28.03.2023 11:15:33</t>
  </si>
  <si>
    <t>28.03.2023 11:15:34</t>
  </si>
  <si>
    <t>28.03.2023 11:15:36</t>
  </si>
  <si>
    <t>28.03.2023 11:15:37</t>
  </si>
  <si>
    <t>28.03.2023 11:15:38</t>
  </si>
  <si>
    <t>28.03.2023 11:15:39</t>
  </si>
  <si>
    <t>28.03.2023 11:15:41</t>
  </si>
  <si>
    <t>28.03.2023 11:17:03</t>
  </si>
  <si>
    <t>28.03.2023 11:17:04</t>
  </si>
  <si>
    <t>28.03.2023 11:17:06</t>
  </si>
  <si>
    <t>28.03.2023 11:17:07</t>
  </si>
  <si>
    <t>28.03.2023 11:17:08</t>
  </si>
  <si>
    <t>28.03.2023 11:17:09</t>
  </si>
  <si>
    <t>28.03.2023 11:17:11</t>
  </si>
  <si>
    <t>28.03.2023 11:17:12</t>
  </si>
  <si>
    <t>28.03.2023 11:17:13</t>
  </si>
  <si>
    <t>28.03.2023 11:17:14</t>
  </si>
  <si>
    <t>28.03.2023 11:17:59</t>
  </si>
  <si>
    <t>28.03.2023 11:18:01</t>
  </si>
  <si>
    <t>28.03.2023 11:18:02</t>
  </si>
  <si>
    <t>28.03.2023 11:18:04</t>
  </si>
  <si>
    <t>28.03.2023 11:18:05</t>
  </si>
  <si>
    <t>28.03.2023 11:18:07</t>
  </si>
  <si>
    <t>28.03.2023 11:18:08</t>
  </si>
  <si>
    <t>28.03.2023 11:18:40</t>
  </si>
  <si>
    <t>28.03.2023 11:18:41</t>
  </si>
  <si>
    <t>28.03.2023 11:18:42</t>
  </si>
  <si>
    <t>28.03.2023 11:18:44</t>
  </si>
  <si>
    <t>28.03.2023 11:18:45</t>
  </si>
  <si>
    <t>28.03.2023 11:18:48</t>
  </si>
  <si>
    <t>28.03.2023 11:18:49</t>
  </si>
  <si>
    <t>28.03.2023 11:18:50</t>
  </si>
  <si>
    <t>28.03.2023 11:19:04</t>
  </si>
  <si>
    <t>28.03.2023 11:19:05</t>
  </si>
  <si>
    <t>28.03.2023 11:19:07</t>
  </si>
  <si>
    <t>28.03.2023 11:19:08</t>
  </si>
  <si>
    <t>28.03.2023 11:19:10</t>
  </si>
  <si>
    <t>28.03.2023 11:19:11</t>
  </si>
  <si>
    <t>28.03.2023 11:19:32</t>
  </si>
  <si>
    <t>28.03.2023 11:19:34</t>
  </si>
  <si>
    <t>28.03.2023 11:19:35</t>
  </si>
  <si>
    <t>28.03.2023 11:19:36</t>
  </si>
  <si>
    <t>28.03.2023 11:19:37</t>
  </si>
  <si>
    <t>28.03.2023 11:19:39</t>
  </si>
  <si>
    <t>28.03.2023 11:19:41</t>
  </si>
  <si>
    <t>28.03.2023 11:21:29</t>
  </si>
  <si>
    <t>28.03.2023 11:21:34</t>
  </si>
  <si>
    <t>28.03.2023 11:21:35</t>
  </si>
  <si>
    <t>28.03.2023 11:21:38</t>
  </si>
  <si>
    <t>28.03.2023 11:21:40</t>
  </si>
  <si>
    <t>28.03.2023 11:21:41</t>
  </si>
  <si>
    <t>28.03.2023 11:21:44</t>
  </si>
  <si>
    <t>28.03.2023 11:22:25</t>
  </si>
  <si>
    <t>28.03.2023 11:22:29</t>
  </si>
  <si>
    <t>28.03.2023 11:22:31</t>
  </si>
  <si>
    <t>28.03.2023 11:22:32</t>
  </si>
  <si>
    <t>28.03.2023 11:23:13</t>
  </si>
  <si>
    <t>28.03.2023 11:23:14</t>
  </si>
  <si>
    <t>28.03.2023 11:23:16</t>
  </si>
  <si>
    <t>28.03.2023 11:23:17</t>
  </si>
  <si>
    <t>28.03.2023 11:23:19</t>
  </si>
  <si>
    <t>28.03.2023 11:23:20</t>
  </si>
  <si>
    <t>28.03.2023 11:23:22</t>
  </si>
  <si>
    <t>28.03.2023 11:25:23</t>
  </si>
  <si>
    <t>28.03.2023 11:25:25</t>
  </si>
  <si>
    <t>28.03.2023 11:25:26</t>
  </si>
  <si>
    <t>28.03.2023 11:25:28</t>
  </si>
  <si>
    <t>28.03.2023 11:25:29</t>
  </si>
  <si>
    <t>28.03.2023 11:25:31</t>
  </si>
  <si>
    <t>28.03.2023 11:26:10</t>
  </si>
  <si>
    <t>28.03.2023 11:26:11</t>
  </si>
  <si>
    <t>28.03.2023 11:26:13</t>
  </si>
  <si>
    <t>28.03.2023 11:26:14</t>
  </si>
  <si>
    <t>28.03.2023 11:26:15</t>
  </si>
  <si>
    <t>28.03.2023 11:26:19</t>
  </si>
  <si>
    <t>28.03.2023 11:27:46</t>
  </si>
  <si>
    <t>28.03.2023 11:27:48</t>
  </si>
  <si>
    <t>28.03.2023 11:27:49</t>
  </si>
  <si>
    <t>28.03.2023 11:27:50</t>
  </si>
  <si>
    <t>28.03.2023 11:27:52</t>
  </si>
  <si>
    <t>28.03.2023 11:27:53</t>
  </si>
  <si>
    <t>28.03.2023 11:27:54</t>
  </si>
  <si>
    <t>28.03.2023 11:27:57</t>
  </si>
  <si>
    <t>28.03.2023 11:28:00</t>
  </si>
  <si>
    <t>28.03.2023 11:28:01</t>
  </si>
  <si>
    <t>28.03.2023 11:28:02</t>
  </si>
  <si>
    <t>28.03.2023 11:28:05</t>
  </si>
  <si>
    <t>28.03.2023 11:28:07</t>
  </si>
  <si>
    <t>28.03.2023 11:28:08</t>
  </si>
  <si>
    <t>28.03.2023 11:28:32</t>
  </si>
  <si>
    <t>28.03.2023 11:28:34</t>
  </si>
  <si>
    <t>28.03.2023 11:28:35</t>
  </si>
  <si>
    <t>28.03.2023 11:28:36</t>
  </si>
  <si>
    <t>28.03.2023 11:28:37</t>
  </si>
  <si>
    <t>28.03.2023 11:28:39</t>
  </si>
  <si>
    <t>28.03.2023 11:28:40</t>
  </si>
  <si>
    <t>28.03.2023 11:28:41</t>
  </si>
  <si>
    <t>28.03.2023 11:28:42</t>
  </si>
  <si>
    <t>28.03.2023 11:29:12</t>
  </si>
  <si>
    <t>28.03.2023 11:29:14</t>
  </si>
  <si>
    <t>28.03.2023 11:29:15</t>
  </si>
  <si>
    <t>28.03.2023 11:29:16</t>
  </si>
  <si>
    <t>28.03.2023 11:29:17</t>
  </si>
  <si>
    <t>28.03.2023 11:29:19</t>
  </si>
  <si>
    <t>28.03.2023 11:30:12</t>
  </si>
  <si>
    <t>28.03.2023 11:30:14</t>
  </si>
  <si>
    <t>28.03.2023 11:30:15</t>
  </si>
  <si>
    <t>28.03.2023 11:30:16</t>
  </si>
  <si>
    <t>28.03.2023 11:30:18</t>
  </si>
  <si>
    <t>28.03.2023 11:30:20</t>
  </si>
  <si>
    <t>28.03.2023 11:30:23</t>
  </si>
  <si>
    <t>28.03.2023 11:30:25</t>
  </si>
  <si>
    <t>28.03.2023 11:30:26</t>
  </si>
  <si>
    <t>28.03.2023 11:30:29</t>
  </si>
  <si>
    <t>28.03.2023 11:30:32</t>
  </si>
  <si>
    <t>28.03.2023 11:30:45</t>
  </si>
  <si>
    <t>28.03.2023 11:30:47</t>
  </si>
  <si>
    <t>28.03.2023 11:30:48</t>
  </si>
  <si>
    <t>28.03.2023 11:30:49</t>
  </si>
  <si>
    <t>28.03.2023 11:30:50</t>
  </si>
  <si>
    <t>28.03.2023 11:30:53</t>
  </si>
  <si>
    <t>28.03.2023 11:30:55</t>
  </si>
  <si>
    <t>28.03.2023 11:32:06</t>
  </si>
  <si>
    <t>28.03.2023 11:32:08</t>
  </si>
  <si>
    <t>28.03.2023 11:32:09</t>
  </si>
  <si>
    <t>28.03.2023 11:32:10</t>
  </si>
  <si>
    <t>28.03.2023 11:32:12</t>
  </si>
  <si>
    <t>28.03.2023 11:32:13</t>
  </si>
  <si>
    <t>28.03.2023 11:32:14</t>
  </si>
  <si>
    <t>28.03.2023 11:32:15</t>
  </si>
  <si>
    <t>28.03.2023 11:32:17</t>
  </si>
  <si>
    <t>28.03.2023 11:33:10</t>
  </si>
  <si>
    <t>28.03.2023 11:33:12</t>
  </si>
  <si>
    <t>28.03.2023 11:33:16</t>
  </si>
  <si>
    <t>28.03.2023 11:33:18</t>
  </si>
  <si>
    <t>28.03.2023 11:33:19</t>
  </si>
  <si>
    <t>28.03.2023 11:33:22</t>
  </si>
  <si>
    <t>28.03.2023 11:33:23</t>
  </si>
  <si>
    <t>28.03.2023 11:33:28</t>
  </si>
  <si>
    <t>28.03.2023 11:33:29</t>
  </si>
  <si>
    <t>28.03.2023 11:33:46</t>
  </si>
  <si>
    <t>28.03.2023 11:33:47</t>
  </si>
  <si>
    <t>28.03.2023 11:33:49</t>
  </si>
  <si>
    <t>28.03.2023 11:33:50</t>
  </si>
  <si>
    <t>28.03.2023 11:33:51</t>
  </si>
  <si>
    <t>28.03.2023 11:34:27</t>
  </si>
  <si>
    <t>28.03.2023 11:34:28</t>
  </si>
  <si>
    <t>28.03.2023 11:34:30</t>
  </si>
  <si>
    <t>28.03.2023 11:34:31</t>
  </si>
  <si>
    <t>28.03.2023 11:34:32</t>
  </si>
  <si>
    <t>28.03.2023 11:34:33</t>
  </si>
  <si>
    <t>28.03.2023 11:34:36</t>
  </si>
  <si>
    <t>28.03.2023 11:34:38</t>
  </si>
  <si>
    <t>28.03.2023 11:34:42</t>
  </si>
  <si>
    <t>28.03.2023 11:35:24</t>
  </si>
  <si>
    <t>28.03.2023 11:35:25</t>
  </si>
  <si>
    <t>28.03.2023 11:35:27</t>
  </si>
  <si>
    <t>28.03.2023 11:35:28</t>
  </si>
  <si>
    <t>28.03.2023 11:35:29</t>
  </si>
  <si>
    <t>28.03.2023 11:35:30</t>
  </si>
  <si>
    <t>28.03.2023 11:35:32</t>
  </si>
  <si>
    <t>28.03.2023 11:35:34</t>
  </si>
  <si>
    <t>28.03.2023 11:36:00</t>
  </si>
  <si>
    <t>28.03.2023 11:36:04</t>
  </si>
  <si>
    <t>28.03.2023 11:36:06</t>
  </si>
  <si>
    <t>28.03.2023 11:36:07</t>
  </si>
  <si>
    <t>28.03.2023 11:36:09</t>
  </si>
  <si>
    <t>28.03.2023 11:36:10</t>
  </si>
  <si>
    <t>28.03.2023 11:36:12</t>
  </si>
  <si>
    <t>28.03.2023 11:36:19</t>
  </si>
  <si>
    <t>28.03.2023 11:36:21</t>
  </si>
  <si>
    <t>28.03.2023 11:36:22</t>
  </si>
  <si>
    <t>28.03.2023 11:36:24</t>
  </si>
  <si>
    <t>28.03.2023 11:36:25</t>
  </si>
  <si>
    <t>28.03.2023 11:36:27</t>
  </si>
  <si>
    <t>28.03.2023 11:36:28</t>
  </si>
  <si>
    <t>28.03.2023 11:36:33</t>
  </si>
  <si>
    <t>28.03.2023 11:36:40</t>
  </si>
  <si>
    <t>28.03.2023 11:36:42</t>
  </si>
  <si>
    <t>28.03.2023 11:36:43</t>
  </si>
  <si>
    <t>28.03.2023 11:36:44</t>
  </si>
  <si>
    <t>28.03.2023 11:36:45</t>
  </si>
  <si>
    <t>28.03.2023 11:36:47</t>
  </si>
  <si>
    <t>28.03.2023 11:36:48</t>
  </si>
  <si>
    <t>28.03.2023 11:36:49</t>
  </si>
  <si>
    <t>28.03.2023 11:36:50</t>
  </si>
  <si>
    <t>28.03.2023 11:36:52</t>
  </si>
  <si>
    <t>28.03.2023 11:38:27</t>
  </si>
  <si>
    <t>28.03.2023 11:38:29</t>
  </si>
  <si>
    <t>28.03.2023 11:38:30</t>
  </si>
  <si>
    <t>28.03.2023 11:38:33</t>
  </si>
  <si>
    <t>28.03.2023 11:38:34</t>
  </si>
  <si>
    <t>28.03.2023 11:38:36</t>
  </si>
  <si>
    <t>28.03.2023 11:38:37</t>
  </si>
  <si>
    <t>28.03.2023 11:38:38</t>
  </si>
  <si>
    <t>28.03.2023 11:38:39</t>
  </si>
  <si>
    <t>28.03.2023 11:38:41</t>
  </si>
  <si>
    <t>28.03.2023 11:38:42</t>
  </si>
  <si>
    <t>28.03.2023 11:38:43</t>
  </si>
  <si>
    <t>28.03.2023 11:38:44</t>
  </si>
  <si>
    <t>28.03.2023 11:39:11</t>
  </si>
  <si>
    <t>28.03.2023 11:39:13</t>
  </si>
  <si>
    <t>28.03.2023 11:39:14</t>
  </si>
  <si>
    <t>28.03.2023 11:39:15</t>
  </si>
  <si>
    <t>28.03.2023 11:39:16</t>
  </si>
  <si>
    <t>28.03.2023 11:39:18</t>
  </si>
  <si>
    <t>28.03.2023 11:39:19</t>
  </si>
  <si>
    <t>28.03.2023 11:39:47</t>
  </si>
  <si>
    <t>28.03.2023 11:39:50</t>
  </si>
  <si>
    <t>28.03.2023 11:39:52</t>
  </si>
  <si>
    <t>28.03.2023 11:39:53</t>
  </si>
  <si>
    <t>28.03.2023 11:39:54</t>
  </si>
  <si>
    <t>28.03.2023 11:41:09</t>
  </si>
  <si>
    <t>28.03.2023 11:41:13</t>
  </si>
  <si>
    <t>28.03.2023 11:41:15</t>
  </si>
  <si>
    <t>28.03.2023 11:41:16</t>
  </si>
  <si>
    <t>28.03.2023 11:41:22</t>
  </si>
  <si>
    <t>28.03.2023 11:41:41</t>
  </si>
  <si>
    <t>28.03.2023 11:41:43</t>
  </si>
  <si>
    <t>28.03.2023 11:41:44</t>
  </si>
  <si>
    <t>28.03.2023 11:41:45</t>
  </si>
  <si>
    <t>28.03.2023 11:41:47</t>
  </si>
  <si>
    <t>28.03.2023 11:41:48</t>
  </si>
  <si>
    <t>28.03.2023 11:41:49</t>
  </si>
  <si>
    <t>28.03.2023 11:41:50</t>
  </si>
  <si>
    <t>28.03.2023 11:42:25</t>
  </si>
  <si>
    <t>28.03.2023 11:42:26</t>
  </si>
  <si>
    <t>28.03.2023 11:42:33</t>
  </si>
  <si>
    <t>28.03.2023 11:42:35</t>
  </si>
  <si>
    <t>28.03.2023 11:42:36</t>
  </si>
  <si>
    <t>28.03.2023 11:42:38</t>
  </si>
  <si>
    <t>28.03.2023 11:42:39</t>
  </si>
  <si>
    <t>28.03.2023 11:42:41</t>
  </si>
  <si>
    <t>28.03.2023 11:42:42</t>
  </si>
  <si>
    <t>28.03.2023 11:42:44</t>
  </si>
  <si>
    <t>28.03.2023 11:43:12</t>
  </si>
  <si>
    <t>28.03.2023 11:43:14</t>
  </si>
  <si>
    <t>28.03.2023 11:43:15</t>
  </si>
  <si>
    <t>28.03.2023 11:43:16</t>
  </si>
  <si>
    <t>28.03.2023 11:43:18</t>
  </si>
  <si>
    <t>28.03.2023 11:43:19</t>
  </si>
  <si>
    <t>28.03.2023 11:43:20</t>
  </si>
  <si>
    <t>28.03.2023 11:43:23</t>
  </si>
  <si>
    <t>28.03.2023 11:43:45</t>
  </si>
  <si>
    <t>28.03.2023 11:43:47</t>
  </si>
  <si>
    <t>28.03.2023 11:43:48</t>
  </si>
  <si>
    <t>28.03.2023 11:43:50</t>
  </si>
  <si>
    <t>28.03.2023 11:43:51</t>
  </si>
  <si>
    <t>28.03.2023 11:43:53</t>
  </si>
  <si>
    <t>28.03.2023 11:43:54</t>
  </si>
  <si>
    <t>28.03.2023 11:44:08</t>
  </si>
  <si>
    <t>28.03.2023 11:44:09</t>
  </si>
  <si>
    <t>28.03.2023 11:44:11</t>
  </si>
  <si>
    <t>28.03.2023 11:44:12</t>
  </si>
  <si>
    <t>28.03.2023 11:44:13</t>
  </si>
  <si>
    <t>28.03.2023 11:44:14</t>
  </si>
  <si>
    <t>28.03.2023 11:44:16</t>
  </si>
  <si>
    <t>28.03.2023 11:44:17</t>
  </si>
  <si>
    <t>28.03.2023 11:44:18</t>
  </si>
  <si>
    <t>28.03.2023 11:44:19</t>
  </si>
  <si>
    <t>28.03.2023 11:44:21</t>
  </si>
  <si>
    <t>28.03.2023 11:44:22</t>
  </si>
  <si>
    <t>28.03.2023 11:44:23</t>
  </si>
  <si>
    <t>28.03.2023 11:45:16</t>
  </si>
  <si>
    <t>28.03.2023 11:45:17</t>
  </si>
  <si>
    <t>28.03.2023 11:45:22</t>
  </si>
  <si>
    <t>28.03.2023 11:45:25</t>
  </si>
  <si>
    <t>28.03.2023 11:45:26</t>
  </si>
  <si>
    <t>28.03.2023 11:45:44</t>
  </si>
  <si>
    <t>28.03.2023 11:45:46</t>
  </si>
  <si>
    <t>28.03.2023 11:45:50</t>
  </si>
  <si>
    <t>28.03.2023 11:46:30</t>
  </si>
  <si>
    <t>28.03.2023 11:46:32</t>
  </si>
  <si>
    <t>28.03.2023 11:46:33</t>
  </si>
  <si>
    <t>28.03.2023 11:46:34</t>
  </si>
  <si>
    <t>28.03.2023 11:46:36</t>
  </si>
  <si>
    <t>28.03.2023 11:46:38</t>
  </si>
  <si>
    <t>28.03.2023 11:48:11</t>
  </si>
  <si>
    <t>28.03.2023 11:48:14</t>
  </si>
  <si>
    <t>28.03.2023 11:48:16</t>
  </si>
  <si>
    <t>28.03.2023 11:48:17</t>
  </si>
  <si>
    <t>28.03.2023 11:48:19</t>
  </si>
  <si>
    <t>28.03.2023 11:48:20</t>
  </si>
  <si>
    <t>28.03.2023 11:48:22</t>
  </si>
  <si>
    <t>28.03.2023 11:48:23</t>
  </si>
  <si>
    <t>28.03.2023 11:48:25</t>
  </si>
  <si>
    <t>28.03.2023 11:48:26</t>
  </si>
  <si>
    <t>28.03.2023 11:48:28</t>
  </si>
  <si>
    <t>28.03.2023 11:48:56</t>
  </si>
  <si>
    <t>28.03.2023 11:48:58</t>
  </si>
  <si>
    <t>28.03.2023 11:48:59</t>
  </si>
  <si>
    <t>28.03.2023 11:49:00</t>
  </si>
  <si>
    <t>28.03.2023 11:49:02</t>
  </si>
  <si>
    <t>28.03.2023 11:49:03</t>
  </si>
  <si>
    <t>28.03.2023 11:49:04</t>
  </si>
  <si>
    <t>28.03.2023 11:49:05</t>
  </si>
  <si>
    <t>28.03.2023 11:49:53</t>
  </si>
  <si>
    <t>28.03.2023 11:49:56</t>
  </si>
  <si>
    <t>28.03.2023 11:49:58</t>
  </si>
  <si>
    <t>28.03.2023 11:49:59</t>
  </si>
  <si>
    <t>28.03.2023 11:50:00</t>
  </si>
  <si>
    <t>28.03.2023 11:50:02</t>
  </si>
  <si>
    <t>28.03.2023 11:50:03</t>
  </si>
  <si>
    <t>28.03.2023 11:50:05</t>
  </si>
  <si>
    <t>28.03.2023 11:50:06</t>
  </si>
  <si>
    <t>28.03.2023 11:50:09</t>
  </si>
  <si>
    <t>28.03.2023 11:50:11</t>
  </si>
  <si>
    <t>28.03.2023 11:50:12</t>
  </si>
  <si>
    <t>28.03.2023 11:50:14</t>
  </si>
  <si>
    <t>28.03.2023 11:50:54</t>
  </si>
  <si>
    <t>28.03.2023 11:50:56</t>
  </si>
  <si>
    <t>28.03.2023 11:50:57</t>
  </si>
  <si>
    <t>28.03.2023 11:51:00</t>
  </si>
  <si>
    <t>28.03.2023 11:51:02</t>
  </si>
  <si>
    <t>28.03.2023 11:51:03</t>
  </si>
  <si>
    <t>28.03.2023 11:51:05</t>
  </si>
  <si>
    <t>28.03.2023 11:51:08</t>
  </si>
  <si>
    <t>28.03.2023 11:51:09</t>
  </si>
  <si>
    <t>28.03.2023 11:51:10</t>
  </si>
  <si>
    <t>28.03.2023 11:51:12</t>
  </si>
  <si>
    <t>28.03.2023 11:51:13</t>
  </si>
  <si>
    <t>28.03.2023 11:51:14</t>
  </si>
  <si>
    <t>28.03.2023 11:51:15</t>
  </si>
  <si>
    <t>28.03.2023 11:51:33</t>
  </si>
  <si>
    <t>28.03.2023 11:51:35</t>
  </si>
  <si>
    <t>28.03.2023 11:51:36</t>
  </si>
  <si>
    <t>28.03.2023 11:51:37</t>
  </si>
  <si>
    <t>28.03.2023 11:51:38</t>
  </si>
  <si>
    <t>28.03.2023 11:51:40</t>
  </si>
  <si>
    <t>28.03.2023 11:51:41</t>
  </si>
  <si>
    <t>28.03.2023 11:51:42</t>
  </si>
  <si>
    <t>28.03.2023 11:51:43</t>
  </si>
  <si>
    <t>28.03.2023 11:51:45</t>
  </si>
  <si>
    <t>28.03.2023 11:51:46</t>
  </si>
  <si>
    <t>28.03.2023 11:51:47</t>
  </si>
  <si>
    <t>28.03.2023 11:51:48</t>
  </si>
  <si>
    <t>28.03.2023 11:51:50</t>
  </si>
  <si>
    <t>28.03.2023 11:52:10</t>
  </si>
  <si>
    <t>28.03.2023 11:52:12</t>
  </si>
  <si>
    <t>28.03.2023 11:52:15</t>
  </si>
  <si>
    <t>28.03.2023 11:52:16</t>
  </si>
  <si>
    <t>28.03.2023 11:52:18</t>
  </si>
  <si>
    <t>28.03.2023 11:52:19</t>
  </si>
  <si>
    <t>28.03.2023 11:52:21</t>
  </si>
  <si>
    <t>28.03.2023 11:52:58</t>
  </si>
  <si>
    <t>28.03.2023 11:53:00</t>
  </si>
  <si>
    <t>28.03.2023 11:53:01</t>
  </si>
  <si>
    <t>28.03.2023 11:53:02</t>
  </si>
  <si>
    <t>28.03.2023 11:53:04</t>
  </si>
  <si>
    <t>28.03.2023 11:55:00</t>
  </si>
  <si>
    <t>28.03.2023 11:55:14</t>
  </si>
  <si>
    <t>28.03.2023 11:55:15</t>
  </si>
  <si>
    <t>28.03.2023 11:55:17</t>
  </si>
  <si>
    <t>28.03.2023 11:55:18</t>
  </si>
  <si>
    <t>28.03.2023 11:55:19</t>
  </si>
  <si>
    <t>28.03.2023 11:55:20</t>
  </si>
  <si>
    <t>28.03.2023 11:55:22</t>
  </si>
  <si>
    <t>28.03.2023 11:55:23</t>
  </si>
  <si>
    <t>28.03.2023 11:57:36</t>
  </si>
  <si>
    <t>28.03.2023 11:57:38</t>
  </si>
  <si>
    <t>28.03.2023 11:57:39</t>
  </si>
  <si>
    <t>28.03.2023 11:57:40</t>
  </si>
  <si>
    <t>28.03.2023 11:57:42</t>
  </si>
  <si>
    <t>28.03.2023 11:57:43</t>
  </si>
  <si>
    <t>28.03.2023 11:57:44</t>
  </si>
  <si>
    <t>28.03.2023 11:57:45</t>
  </si>
  <si>
    <t>28.03.2023 11:57:47</t>
  </si>
  <si>
    <t>28.03.2023 11:57:48</t>
  </si>
  <si>
    <t>28.03.2023 11:57:49</t>
  </si>
  <si>
    <t>28.03.2023 11:57:53</t>
  </si>
  <si>
    <t>28.03.2023 11:57:55</t>
  </si>
  <si>
    <t>28.03.2023 11:57:56</t>
  </si>
  <si>
    <t>28.03.2023 11:57:57</t>
  </si>
  <si>
    <t>28.03.2023 11:57:59</t>
  </si>
  <si>
    <t>28.03.2023 11:58:00</t>
  </si>
  <si>
    <t>28.03.2023 11:58:06</t>
  </si>
  <si>
    <t>28.03.2023 11:58:09</t>
  </si>
  <si>
    <t>28.03.2023 11:58:13</t>
  </si>
  <si>
    <t>28.03.2023 11:58:15</t>
  </si>
  <si>
    <t>28.03.2023 11:58:16</t>
  </si>
  <si>
    <t>28.03.2023 11:58:18</t>
  </si>
  <si>
    <t>28.03.2023 11:58:19</t>
  </si>
  <si>
    <t>28.03.2023 11:59:30</t>
  </si>
  <si>
    <t>28.03.2023 11:59:31</t>
  </si>
  <si>
    <t>28.03.2023 11:59:32</t>
  </si>
  <si>
    <t>28.03.2023 11:59:34</t>
  </si>
  <si>
    <t>28.03.2023 11:59:35</t>
  </si>
  <si>
    <t>28.03.2023 12:00:24</t>
  </si>
  <si>
    <t>28.03.2023 12:00:29</t>
  </si>
  <si>
    <t>28.03.2023 12:00:32</t>
  </si>
  <si>
    <t>28.03.2023 12:00:35</t>
  </si>
  <si>
    <t>28.03.2023 12:01:26</t>
  </si>
  <si>
    <t>28.03.2023 12:01:29</t>
  </si>
  <si>
    <t>28.03.2023 12:01:30</t>
  </si>
  <si>
    <t>28.03.2023 12:01:32</t>
  </si>
  <si>
    <t>28.03.2023 12:01:33</t>
  </si>
  <si>
    <t>28.03.2023 12:01:35</t>
  </si>
  <si>
    <t>28.03.2023 12:01:38</t>
  </si>
  <si>
    <t>28.03.2023 12:01:39</t>
  </si>
  <si>
    <t>28.03.2023 12:01:40</t>
  </si>
  <si>
    <t>28.03.2023 12:01:42</t>
  </si>
  <si>
    <t>28.03.2023 12:01:46</t>
  </si>
  <si>
    <t>28.03.2023 12:01:47</t>
  </si>
  <si>
    <t>28.03.2023 12:01:49</t>
  </si>
  <si>
    <t>28.03.2023 12:01:50</t>
  </si>
  <si>
    <t>28.03.2023 12:01:51</t>
  </si>
  <si>
    <t>28.03.2023 12:01:52</t>
  </si>
  <si>
    <t>28.03.2023 12:01:54</t>
  </si>
  <si>
    <t>28.03.2023 12:01:55</t>
  </si>
  <si>
    <t>28.03.2023 12:01:58</t>
  </si>
  <si>
    <t>28.03.2023 12:01:59</t>
  </si>
  <si>
    <t>28.03.2023 12:03:32</t>
  </si>
  <si>
    <t>28.03.2023 12:04:00</t>
  </si>
  <si>
    <t>28.03.2023 12:04:05</t>
  </si>
  <si>
    <t>28.03.2023 12:04:06</t>
  </si>
  <si>
    <t>28.03.2023 12:04:08</t>
  </si>
  <si>
    <t>28.03.2023 12:04:09</t>
  </si>
  <si>
    <t>28.03.2023 12:04:11</t>
  </si>
  <si>
    <t>28.03.2023 12:04:42</t>
  </si>
  <si>
    <t>28.03.2023 12:04:44</t>
  </si>
  <si>
    <t>28.03.2023 12:04:45</t>
  </si>
  <si>
    <t>28.03.2023 12:04:47</t>
  </si>
  <si>
    <t>28.03.2023 12:04:48</t>
  </si>
  <si>
    <t>28.03.2023 12:04:50</t>
  </si>
  <si>
    <t>28.03.2023 12:04:51</t>
  </si>
  <si>
    <t>28.03.2023 12:05:18</t>
  </si>
  <si>
    <t>28.03.2023 12:05:20</t>
  </si>
  <si>
    <t>28.03.2023 12:05:21</t>
  </si>
  <si>
    <t>28.03.2023 12:05:22</t>
  </si>
  <si>
    <t>28.03.2023 12:05:24</t>
  </si>
  <si>
    <t>28.03.2023 12:05:25</t>
  </si>
  <si>
    <t>28.03.2023 12:05:26</t>
  </si>
  <si>
    <t>28.03.2023 12:05:29</t>
  </si>
  <si>
    <t>28.03.2023 12:06:35</t>
  </si>
  <si>
    <t>28.03.2023 12:06:36</t>
  </si>
  <si>
    <t>28.03.2023 12:06:38</t>
  </si>
  <si>
    <t>28.03.2023 12:06:39</t>
  </si>
  <si>
    <t>28.03.2023 12:06:40</t>
  </si>
  <si>
    <t>28.03.2023 12:06:41</t>
  </si>
  <si>
    <t>28.03.2023 12:06:43</t>
  </si>
  <si>
    <t>28.03.2023 12:06:47</t>
  </si>
  <si>
    <t>28.03.2023 12:06:48</t>
  </si>
  <si>
    <t>28.03.2023 12:06:50</t>
  </si>
  <si>
    <t>28.03.2023 12:06:51</t>
  </si>
  <si>
    <t>28.03.2023 12:06:53</t>
  </si>
  <si>
    <t>28.03.2023 12:06:54</t>
  </si>
  <si>
    <t>28.03.2023 12:06:56</t>
  </si>
  <si>
    <t>28.03.2023 12:06:57</t>
  </si>
  <si>
    <t>28.03.2023 12:06:59</t>
  </si>
  <si>
    <t>28.03.2023 12:07:00</t>
  </si>
  <si>
    <t>28.03.2023 12:07:03</t>
  </si>
  <si>
    <t>28.03.2023 12:07:05</t>
  </si>
  <si>
    <t>28.03.2023 12:07:06</t>
  </si>
  <si>
    <t>28.03.2023 12:07:08</t>
  </si>
  <si>
    <t>28.03.2023 12:07:09</t>
  </si>
  <si>
    <t>28.03.2023 12:07:11</t>
  </si>
  <si>
    <t>28.03.2023 12:07:12</t>
  </si>
  <si>
    <t>28.03.2023 12:07:14</t>
  </si>
  <si>
    <t>28.03.2023 12:07:15</t>
  </si>
  <si>
    <t>28.03.2023 12:07:24</t>
  </si>
  <si>
    <t>28.03.2023 12:07:26</t>
  </si>
  <si>
    <t>28.03.2023 12:07:27</t>
  </si>
  <si>
    <t>28.03.2023 12:07:28</t>
  </si>
  <si>
    <t>28.03.2023 12:07:30</t>
  </si>
  <si>
    <t>28.03.2023 12:07:31</t>
  </si>
  <si>
    <t>28.03.2023 12:07:32</t>
  </si>
  <si>
    <t>28.03.2023 12:07:33</t>
  </si>
  <si>
    <t>28.03.2023 12:07:44</t>
  </si>
  <si>
    <t>28.03.2023 12:07:45</t>
  </si>
  <si>
    <t>28.03.2023 12:07:46</t>
  </si>
  <si>
    <t>28.03.2023 12:07:48</t>
  </si>
  <si>
    <t>28.03.2023 12:07:52</t>
  </si>
  <si>
    <t>28.03.2023 12:08:53</t>
  </si>
  <si>
    <t>28.03.2023 12:08:55</t>
  </si>
  <si>
    <t>28.03.2023 12:08:56</t>
  </si>
  <si>
    <t>28.03.2023 12:08:57</t>
  </si>
  <si>
    <t>28.03.2023 12:08:59</t>
  </si>
  <si>
    <t>28.03.2023 12:09:00</t>
  </si>
  <si>
    <t>28.03.2023 12:09:01</t>
  </si>
  <si>
    <t>28.03.2023 12:09:02</t>
  </si>
  <si>
    <t>28.03.2023 12:09:04</t>
  </si>
  <si>
    <t>28.03.2023 12:09:05</t>
  </si>
  <si>
    <t>28.03.2023 12:09:06</t>
  </si>
  <si>
    <t>28.03.2023 12:09:09</t>
  </si>
  <si>
    <t>28.03.2023 12:09:42</t>
  </si>
  <si>
    <t>28.03.2023 12:09:43</t>
  </si>
  <si>
    <t>28.03.2023 12:09:45</t>
  </si>
  <si>
    <t>28.03.2023 12:09:46</t>
  </si>
  <si>
    <t>28.03.2023 12:09:47</t>
  </si>
  <si>
    <t>28.03.2023 12:09:48</t>
  </si>
  <si>
    <t>28.03.2023 12:09:50</t>
  </si>
  <si>
    <t>28.03.2023 12:09:51</t>
  </si>
  <si>
    <t>28.03.2023 12:09:52</t>
  </si>
  <si>
    <t>28.03.2023 12:09:53</t>
  </si>
  <si>
    <t>28.03.2023 12:09:55</t>
  </si>
  <si>
    <t>28.03.2023 12:09:56</t>
  </si>
  <si>
    <t>28.03.2023 12:10:02</t>
  </si>
  <si>
    <t>28.03.2023 12:10:30</t>
  </si>
  <si>
    <t>28.03.2023 12:10:32</t>
  </si>
  <si>
    <t>28.03.2023 12:10:33</t>
  </si>
  <si>
    <t>28.03.2023 12:10:36</t>
  </si>
  <si>
    <t>28.03.2023 12:10:38</t>
  </si>
  <si>
    <t>28.03.2023 12:10:39</t>
  </si>
  <si>
    <t>28.03.2023 12:10:45</t>
  </si>
  <si>
    <t>28.03.2023 12:10:47</t>
  </si>
  <si>
    <t>28.03.2023 12:10:48</t>
  </si>
  <si>
    <t>28.03.2023 12:10:51</t>
  </si>
  <si>
    <t>28.03.2023 12:10:53</t>
  </si>
  <si>
    <t>28.03.2023 12:10:54</t>
  </si>
  <si>
    <t>28.03.2023 12:11:00</t>
  </si>
  <si>
    <t>28.03.2023 12:11:02</t>
  </si>
  <si>
    <t>28.03.2023 12:11:03</t>
  </si>
  <si>
    <t>28.03.2023 12:11:05</t>
  </si>
  <si>
    <t>28.03.2023 12:11:06</t>
  </si>
  <si>
    <t>28.03.2023 12:11:08</t>
  </si>
  <si>
    <t>28.03.2023 12:11:09</t>
  </si>
  <si>
    <t>28.03.2023 12:11:11</t>
  </si>
  <si>
    <t>28.03.2023 12:11:12</t>
  </si>
  <si>
    <t>28.03.2023 12:11:14</t>
  </si>
  <si>
    <t>28.03.2023 12:11:50</t>
  </si>
  <si>
    <t>28.03.2023 12:11:53</t>
  </si>
  <si>
    <t>28.03.2023 12:11:54</t>
  </si>
  <si>
    <t>28.03.2023 12:11:56</t>
  </si>
  <si>
    <t>28.03.2023 12:11:59</t>
  </si>
  <si>
    <t>28.03.2023 12:12:05</t>
  </si>
  <si>
    <t>28.03.2023 12:12:06</t>
  </si>
  <si>
    <t>28.03.2023 12:12:08</t>
  </si>
  <si>
    <t>28.03.2023 12:12:09</t>
  </si>
  <si>
    <t>28.03.2023 12:12:11</t>
  </si>
  <si>
    <t>28.03.2023 12:12:12</t>
  </si>
  <si>
    <t>28.03.2023 12:12:14</t>
  </si>
  <si>
    <t>28.03.2023 12:12:15</t>
  </si>
  <si>
    <t>28.03.2023 12:12:16</t>
  </si>
  <si>
    <t>28.03.2023 12:12:17</t>
  </si>
  <si>
    <t>28.03.2023 12:12:19</t>
  </si>
  <si>
    <t>28.03.2023 12:12:20</t>
  </si>
  <si>
    <t>28.03.2023 12:12:23</t>
  </si>
  <si>
    <t>28.03.2023 12:12:38</t>
  </si>
  <si>
    <t>28.03.2023 12:12:39</t>
  </si>
  <si>
    <t>28.03.2023 12:12:41</t>
  </si>
  <si>
    <t>28.03.2023 12:12:42</t>
  </si>
  <si>
    <t>28.03.2023 12:12:51</t>
  </si>
  <si>
    <t>28.03.2023 12:12:53</t>
  </si>
  <si>
    <t>28.03.2023 12:12:54</t>
  </si>
  <si>
    <t>28.03.2023 12:12:55</t>
  </si>
  <si>
    <t>28.03.2023 12:12:56</t>
  </si>
  <si>
    <t>28.03.2023 12:12:58</t>
  </si>
  <si>
    <t>28.03.2023 12:13:15</t>
  </si>
  <si>
    <t>28.03.2023 12:13:17</t>
  </si>
  <si>
    <t>28.03.2023 12:13:18</t>
  </si>
  <si>
    <t>28.03.2023 12:13:20</t>
  </si>
  <si>
    <t>28.03.2023 12:13:21</t>
  </si>
  <si>
    <t>28.03.2023 12:14:18</t>
  </si>
  <si>
    <t>28.03.2023 12:14:20</t>
  </si>
  <si>
    <t>28.03.2023 12:14:21</t>
  </si>
  <si>
    <t>28.03.2023 12:14:22</t>
  </si>
  <si>
    <t>28.03.2023 12:14:24</t>
  </si>
  <si>
    <t>28.03.2023 12:14:27</t>
  </si>
  <si>
    <t>28.03.2023 12:14:34</t>
  </si>
  <si>
    <t>28.03.2023 12:14:36</t>
  </si>
  <si>
    <t>28.03.2023 12:14:39</t>
  </si>
  <si>
    <t>28.03.2023 12:14:40</t>
  </si>
  <si>
    <t>28.03.2023 12:14:51</t>
  </si>
  <si>
    <t>28.03.2023 12:14:52</t>
  </si>
  <si>
    <t>28.03.2023 12:14:53</t>
  </si>
  <si>
    <t>28.03.2023 12:14:54</t>
  </si>
  <si>
    <t>28.03.2023 12:14:56</t>
  </si>
  <si>
    <t>28.03.2023 12:15:00</t>
  </si>
  <si>
    <t>28.03.2023 12:15:01</t>
  </si>
  <si>
    <t>28.03.2023 12:15:03</t>
  </si>
  <si>
    <t>28.03.2023 12:15:04</t>
  </si>
  <si>
    <t>28.03.2023 12:15:36</t>
  </si>
  <si>
    <t>28.03.2023 12:15:37</t>
  </si>
  <si>
    <t>28.03.2023 12:16:28</t>
  </si>
  <si>
    <t>28.03.2023 12:16:30</t>
  </si>
  <si>
    <t>28.03.2023 12:16:31</t>
  </si>
  <si>
    <t>28.03.2023 12:16:32</t>
  </si>
  <si>
    <t>28.03.2023 12:16:34</t>
  </si>
  <si>
    <t>28.03.2023 12:16:35</t>
  </si>
  <si>
    <t>28.03.2023 12:16:36</t>
  </si>
  <si>
    <t>28.03.2023 12:16:37</t>
  </si>
  <si>
    <t>28.03.2023 12:16:39</t>
  </si>
  <si>
    <t>28.03.2023 12:16:41</t>
  </si>
  <si>
    <t>28.03.2023 12:17:34</t>
  </si>
  <si>
    <t>28.03.2023 12:17:35</t>
  </si>
  <si>
    <t>28.03.2023 12:17:37</t>
  </si>
  <si>
    <t>28.03.2023 12:17:38</t>
  </si>
  <si>
    <t>28.03.2023 12:17:40</t>
  </si>
  <si>
    <t>28.03.2023 12:17:41</t>
  </si>
  <si>
    <t>28.03.2023 12:17:44</t>
  </si>
  <si>
    <t>28.03.2023 12:17:46</t>
  </si>
  <si>
    <t>28.03.2023 12:17:47</t>
  </si>
  <si>
    <t>28.03.2023 12:17:49</t>
  </si>
  <si>
    <t>28.03.2023 12:17:51</t>
  </si>
  <si>
    <t>28.03.2023 12:17:57</t>
  </si>
  <si>
    <t>28.03.2023 12:17:59</t>
  </si>
  <si>
    <t>28.03.2023 12:18:00</t>
  </si>
  <si>
    <t>28.03.2023 12:18:01</t>
  </si>
  <si>
    <t>28.03.2023 12:18:03</t>
  </si>
  <si>
    <t>28.03.2023 12:18:32</t>
  </si>
  <si>
    <t>28.03.2023 12:18:34</t>
  </si>
  <si>
    <t>28.03.2023 12:18:35</t>
  </si>
  <si>
    <t>28.03.2023 12:18:36</t>
  </si>
  <si>
    <t>28.03.2023 12:18:38</t>
  </si>
  <si>
    <t>28.03.2023 12:18:39</t>
  </si>
  <si>
    <t>28.03.2023 12:18:40</t>
  </si>
  <si>
    <t>28.03.2023 12:18:41</t>
  </si>
  <si>
    <t>28.03.2023 12:18:53</t>
  </si>
  <si>
    <t>28.03.2023 12:18:55</t>
  </si>
  <si>
    <t>28.03.2023 12:18:56</t>
  </si>
  <si>
    <t>28.03.2023 12:18:57</t>
  </si>
  <si>
    <t>28.03.2023 12:19:00</t>
  </si>
  <si>
    <t>28.03.2023 12:19:09</t>
  </si>
  <si>
    <t>28.03.2023 12:19:10</t>
  </si>
  <si>
    <t>28.03.2023 12:19:11</t>
  </si>
  <si>
    <t>28.03.2023 12:19:13</t>
  </si>
  <si>
    <t>28.03.2023 12:19:14</t>
  </si>
  <si>
    <t>28.03.2023 12:19:15</t>
  </si>
  <si>
    <t>28.03.2023 12:19:18</t>
  </si>
  <si>
    <t>28.03.2023 12:20:25</t>
  </si>
  <si>
    <t>28.03.2023 12:20:27</t>
  </si>
  <si>
    <t>28.03.2023 12:20:30</t>
  </si>
  <si>
    <t>28.03.2023 12:21:45</t>
  </si>
  <si>
    <t>28.03.2023 12:21:48</t>
  </si>
  <si>
    <t>28.03.2023 12:21:49</t>
  </si>
  <si>
    <t>28.03.2023 12:21:51</t>
  </si>
  <si>
    <t>28.03.2023 12:21:52</t>
  </si>
  <si>
    <t>28.03.2023 12:21:54</t>
  </si>
  <si>
    <t>28.03.2023 12:22:06</t>
  </si>
  <si>
    <t>28.03.2023 12:22:16</t>
  </si>
  <si>
    <t>28.03.2023 12:22:19</t>
  </si>
  <si>
    <t>28.03.2023 12:22:21</t>
  </si>
  <si>
    <t>28.03.2023 12:22:22</t>
  </si>
  <si>
    <t>28.03.2023 12:22:24</t>
  </si>
  <si>
    <t>28.03.2023 12:22:25</t>
  </si>
  <si>
    <t>28.03.2023 12:23:00</t>
  </si>
  <si>
    <t>28.03.2023 12:23:01</t>
  </si>
  <si>
    <t>28.03.2023 12:23:03</t>
  </si>
  <si>
    <t>28.03.2023 12:23:04</t>
  </si>
  <si>
    <t>28.03.2023 12:23:05</t>
  </si>
  <si>
    <t>28.03.2023 12:23:06</t>
  </si>
  <si>
    <t>28.03.2023 12:23:09</t>
  </si>
  <si>
    <t>28.03.2023 12:23:11</t>
  </si>
  <si>
    <t>28.03.2023 12:23:40</t>
  </si>
  <si>
    <t>28.03.2023 12:23:42</t>
  </si>
  <si>
    <t>28.03.2023 12:23:43</t>
  </si>
  <si>
    <t>28.03.2023 12:23:44</t>
  </si>
  <si>
    <t>28.03.2023 12:23:46</t>
  </si>
  <si>
    <t>28.03.2023 12:23:47</t>
  </si>
  <si>
    <t>28.03.2023 12:23:48</t>
  </si>
  <si>
    <t>28.03.2023 12:23:49</t>
  </si>
  <si>
    <t>28.03.2023 12:23:51</t>
  </si>
  <si>
    <t>28.03.2023 12:24:01</t>
  </si>
  <si>
    <t>28.03.2023 12:24:04</t>
  </si>
  <si>
    <t>28.03.2023 12:24:05</t>
  </si>
  <si>
    <t>28.03.2023 12:24:07</t>
  </si>
  <si>
    <t>28.03.2023 12:24:20</t>
  </si>
  <si>
    <t>28.03.2023 12:24:22</t>
  </si>
  <si>
    <t>28.03.2023 12:24:23</t>
  </si>
  <si>
    <t>28.03.2023 12:24:26</t>
  </si>
  <si>
    <t>28.03.2023 12:24:27</t>
  </si>
  <si>
    <t>28.03.2023 12:24:29</t>
  </si>
  <si>
    <t>28.03.2023 12:24:30</t>
  </si>
  <si>
    <t>28.03.2023 12:24:33</t>
  </si>
  <si>
    <t>28.03.2023 12:25:24</t>
  </si>
  <si>
    <t>28.03.2023 12:25:26</t>
  </si>
  <si>
    <t>28.03.2023 12:25:27</t>
  </si>
  <si>
    <t>28.03.2023 12:25:28</t>
  </si>
  <si>
    <t>28.03.2023 12:25:36</t>
  </si>
  <si>
    <t>28.03.2023 12:25:39</t>
  </si>
  <si>
    <t>28.03.2023 12:25:40</t>
  </si>
  <si>
    <t>28.03.2023 12:25:42</t>
  </si>
  <si>
    <t>28.03.2023 12:25:43</t>
  </si>
  <si>
    <t>28.03.2023 12:25:55</t>
  </si>
  <si>
    <t>28.03.2023 12:25:57</t>
  </si>
  <si>
    <t>28.03.2023 12:25:58</t>
  </si>
  <si>
    <t>28.03.2023 12:25:59</t>
  </si>
  <si>
    <t>28.03.2023 12:26:00</t>
  </si>
  <si>
    <t>28.03.2023 12:26:03</t>
  </si>
  <si>
    <t>28.03.2023 12:26:14</t>
  </si>
  <si>
    <t>28.03.2023 12:26:15</t>
  </si>
  <si>
    <t>28.03.2023 12:26:18</t>
  </si>
  <si>
    <t>28.03.2023 12:26:20</t>
  </si>
  <si>
    <t>28.03.2023 12:26:21</t>
  </si>
  <si>
    <t>28.03.2023 12:26:23</t>
  </si>
  <si>
    <t>28.03.2023 12:26:24</t>
  </si>
  <si>
    <t>28.03.2023 12:26:26</t>
  </si>
  <si>
    <t>28.03.2023 12:26:27</t>
  </si>
  <si>
    <t>28.03.2023 12:28:56</t>
  </si>
  <si>
    <t>28.03.2023 12:28:59</t>
  </si>
  <si>
    <t>28.03.2023 12:29:00</t>
  </si>
  <si>
    <t>28.03.2023 12:29:02</t>
  </si>
  <si>
    <t>28.03.2023 12:29:03</t>
  </si>
  <si>
    <t>28.03.2023 12:29:05</t>
  </si>
  <si>
    <t>28.03.2023 12:29:06</t>
  </si>
  <si>
    <t>28.03.2023 12:29:08</t>
  </si>
  <si>
    <t>28.03.2023 12:30:02</t>
  </si>
  <si>
    <t>28.03.2023 12:30:03</t>
  </si>
  <si>
    <t>28.03.2023 12:30:04</t>
  </si>
  <si>
    <t>28.03.2023 12:30:06</t>
  </si>
  <si>
    <t>28.03.2023 12:30:07</t>
  </si>
  <si>
    <t>28.03.2023 12:30:08</t>
  </si>
  <si>
    <t>28.03.2023 12:30:09</t>
  </si>
  <si>
    <t>28.03.2023 12:30:53</t>
  </si>
  <si>
    <t>28.03.2023 12:30:54</t>
  </si>
  <si>
    <t>28.03.2023 12:30:55</t>
  </si>
  <si>
    <t>28.03.2023 12:30:57</t>
  </si>
  <si>
    <t>28.03.2023 12:30:58</t>
  </si>
  <si>
    <t>28.03.2023 12:30:59</t>
  </si>
  <si>
    <t>28.03.2023 12:31:00</t>
  </si>
  <si>
    <t>28.03.2023 12:31:02</t>
  </si>
  <si>
    <t>28.03.2023 12:31:03</t>
  </si>
  <si>
    <t>28.03.2023 12:31:04</t>
  </si>
  <si>
    <t>28.03.2023 12:31:05</t>
  </si>
  <si>
    <t>28.03.2023 12:31:07</t>
  </si>
  <si>
    <t>28.03.2023 12:31:08</t>
  </si>
  <si>
    <t>28.03.2023 12:31:09</t>
  </si>
  <si>
    <t>28.03.2023 12:31:10</t>
  </si>
  <si>
    <t>28.03.2023 12:32:16</t>
  </si>
  <si>
    <t>28.03.2023 12:32:18</t>
  </si>
  <si>
    <t>28.03.2023 12:32:19</t>
  </si>
  <si>
    <t>28.03.2023 12:32:21</t>
  </si>
  <si>
    <t>28.03.2023 12:32:22</t>
  </si>
  <si>
    <t>28.03.2023 12:32:24</t>
  </si>
  <si>
    <t>28.03.2023 12:32:25</t>
  </si>
  <si>
    <t>28.03.2023 12:32:58</t>
  </si>
  <si>
    <t>28.03.2023 12:33:00</t>
  </si>
  <si>
    <t>28.03.2023 12:33:01</t>
  </si>
  <si>
    <t>28.03.2023 12:33:04</t>
  </si>
  <si>
    <t>28.03.2023 12:33:05</t>
  </si>
  <si>
    <t>28.03.2023 12:33:06</t>
  </si>
  <si>
    <t>28.03.2023 12:33:07</t>
  </si>
  <si>
    <t>28.03.2023 12:33:33</t>
  </si>
  <si>
    <t>28.03.2023 12:33:34</t>
  </si>
  <si>
    <t>28.03.2023 12:33:36</t>
  </si>
  <si>
    <t>28.03.2023 12:33:37</t>
  </si>
  <si>
    <t>28.03.2023 12:33:39</t>
  </si>
  <si>
    <t>28.03.2023 12:33:40</t>
  </si>
  <si>
    <t>28.03.2023 12:33:42</t>
  </si>
  <si>
    <t>28.03.2023 12:33:43</t>
  </si>
  <si>
    <t>28.03.2023 12:33:56</t>
  </si>
  <si>
    <t>28.03.2023 12:33:58</t>
  </si>
  <si>
    <t>28.03.2023 12:33:59</t>
  </si>
  <si>
    <t>28.03.2023 12:34:01</t>
  </si>
  <si>
    <t>28.03.2023 12:34:02</t>
  </si>
  <si>
    <t>28.03.2023 12:34:04</t>
  </si>
  <si>
    <t>28.03.2023 12:34:05</t>
  </si>
  <si>
    <t>28.03.2023 12:34:28</t>
  </si>
  <si>
    <t>28.03.2023 12:34:29</t>
  </si>
  <si>
    <t>28.03.2023 12:34:30</t>
  </si>
  <si>
    <t>28.03.2023 12:34:32</t>
  </si>
  <si>
    <t>28.03.2023 12:34:33</t>
  </si>
  <si>
    <t>28.03.2023 12:34:34</t>
  </si>
  <si>
    <t>28.03.2023 12:34:35</t>
  </si>
  <si>
    <t>28.03.2023 12:35:02</t>
  </si>
  <si>
    <t>28.03.2023 12:35:04</t>
  </si>
  <si>
    <t>28.03.2023 12:35:05</t>
  </si>
  <si>
    <t>28.03.2023 12:35:06</t>
  </si>
  <si>
    <t>28.03.2023 12:35:07</t>
  </si>
  <si>
    <t>28.03.2023 12:35:09</t>
  </si>
  <si>
    <t>28.03.2023 12:35:10</t>
  </si>
  <si>
    <t>28.03.2023 12:35:46</t>
  </si>
  <si>
    <t>28.03.2023 12:35:47</t>
  </si>
  <si>
    <t>28.03.2023 12:35:48</t>
  </si>
  <si>
    <t>28.03.2023 12:35:50</t>
  </si>
  <si>
    <t>28.03.2023 12:35:51</t>
  </si>
  <si>
    <t>28.03.2023 12:35:52</t>
  </si>
  <si>
    <t>28.03.2023 12:35:53</t>
  </si>
  <si>
    <t>28.03.2023 12:35:55</t>
  </si>
  <si>
    <t>28.03.2023 12:35:56</t>
  </si>
  <si>
    <t>28.03.2023 12:36:00</t>
  </si>
  <si>
    <t>28.03.2023 12:36:06</t>
  </si>
  <si>
    <t>28.03.2023 12:36:07</t>
  </si>
  <si>
    <t>28.03.2023 12:36:09</t>
  </si>
  <si>
    <t>28.03.2023 12:39:21</t>
  </si>
  <si>
    <t>28.03.2023 12:39:24</t>
  </si>
  <si>
    <t>28.03.2023 12:39:25</t>
  </si>
  <si>
    <t>28.03.2023 12:39:27</t>
  </si>
  <si>
    <t>28.03.2023 12:39:28</t>
  </si>
  <si>
    <t>28.03.2023 12:39:30</t>
  </si>
  <si>
    <t>28.03.2023 12:39:33</t>
  </si>
  <si>
    <t>28.03.2023 12:40:37</t>
  </si>
  <si>
    <t>28.03.2023 12:40:39</t>
  </si>
  <si>
    <t>28.03.2023 12:40:40</t>
  </si>
  <si>
    <t>28.03.2023 12:40:41</t>
  </si>
  <si>
    <t>28.03.2023 12:40:43</t>
  </si>
  <si>
    <t>28.03.2023 12:40:44</t>
  </si>
  <si>
    <t>28.03.2023 12:40:45</t>
  </si>
  <si>
    <t>28.03.2023 12:41:25</t>
  </si>
  <si>
    <t>28.03.2023 12:41:27</t>
  </si>
  <si>
    <t>28.03.2023 12:41:28</t>
  </si>
  <si>
    <t>28.03.2023 12:41:30</t>
  </si>
  <si>
    <t>28.03.2023 12:41:31</t>
  </si>
  <si>
    <t>28.03.2023 12:41:34</t>
  </si>
  <si>
    <t>28.03.2023 12:41:46</t>
  </si>
  <si>
    <t>28.03.2023 12:41:48</t>
  </si>
  <si>
    <t>28.03.2023 12:41:49</t>
  </si>
  <si>
    <t>28.03.2023 12:41:52</t>
  </si>
  <si>
    <t>28.03.2023 12:41:59</t>
  </si>
  <si>
    <t>28.03.2023 12:42:01</t>
  </si>
  <si>
    <t>28.03.2023 12:42:02</t>
  </si>
  <si>
    <t>28.03.2023 12:42:04</t>
  </si>
  <si>
    <t>28.03.2023 12:42:05</t>
  </si>
  <si>
    <t>28.03.2023 12:42:07</t>
  </si>
  <si>
    <t>28.03.2023 12:42:08</t>
  </si>
  <si>
    <t>28.03.2023 12:42:38</t>
  </si>
  <si>
    <t>28.03.2023 12:42:40</t>
  </si>
  <si>
    <t>28.03.2023 12:42:41</t>
  </si>
  <si>
    <t>28.03.2023 12:42:42</t>
  </si>
  <si>
    <t>28.03.2023 12:42:43</t>
  </si>
  <si>
    <t>28.03.2023 12:42:45</t>
  </si>
  <si>
    <t>28.03.2023 12:42:46</t>
  </si>
  <si>
    <t>28.03.2023 12:42:53</t>
  </si>
  <si>
    <t>28.03.2023 12:42:55</t>
  </si>
  <si>
    <t>28.03.2023 12:42:56</t>
  </si>
  <si>
    <t>28.03.2023 12:42:58</t>
  </si>
  <si>
    <t>28.03.2023 12:42:59</t>
  </si>
  <si>
    <t>28.03.2023 12:43:01</t>
  </si>
  <si>
    <t>28.03.2023 12:43:02</t>
  </si>
  <si>
    <t>28.03.2023 12:43:04</t>
  </si>
  <si>
    <t>28.03.2023 12:43:17</t>
  </si>
  <si>
    <t>28.03.2023 12:43:21</t>
  </si>
  <si>
    <t>28.03.2023 12:43:23</t>
  </si>
  <si>
    <t>28.03.2023 12:43:24</t>
  </si>
  <si>
    <t>28.03.2023 12:43:26</t>
  </si>
  <si>
    <t>28.03.2023 12:43:41</t>
  </si>
  <si>
    <t>28.03.2023 12:43:42</t>
  </si>
  <si>
    <t>28.03.2023 12:43:44</t>
  </si>
  <si>
    <t>28.03.2023 12:43:45</t>
  </si>
  <si>
    <t>28.03.2023 12:43:46</t>
  </si>
  <si>
    <t>28.03.2023 12:43:47</t>
  </si>
  <si>
    <t>28.03.2023 12:43:49</t>
  </si>
  <si>
    <t>28.03.2023 12:43:51</t>
  </si>
  <si>
    <t>28.03.2023 12:44:09</t>
  </si>
  <si>
    <t>28.03.2023 12:44:11</t>
  </si>
  <si>
    <t>28.03.2023 12:44:12</t>
  </si>
  <si>
    <t>28.03.2023 12:44:15</t>
  </si>
  <si>
    <t>28.03.2023 12:44:16</t>
  </si>
  <si>
    <t>28.03.2023 12:45:19</t>
  </si>
  <si>
    <t>28.03.2023 12:45:20</t>
  </si>
  <si>
    <t>28.03.2023 12:45:22</t>
  </si>
  <si>
    <t>28.03.2023 12:45:23</t>
  </si>
  <si>
    <t>28.03.2023 12:45:25</t>
  </si>
  <si>
    <t>28.03.2023 12:47:01</t>
  </si>
  <si>
    <t>28.03.2023 12:47:02</t>
  </si>
  <si>
    <t>28.03.2023 12:47:04</t>
  </si>
  <si>
    <t>28.03.2023 12:47:05</t>
  </si>
  <si>
    <t>28.03.2023 12:47:06</t>
  </si>
  <si>
    <t>28.03.2023 12:47:07</t>
  </si>
  <si>
    <t>28.03.2023 12:47:10</t>
  </si>
  <si>
    <t>28.03.2023 12:47:12</t>
  </si>
  <si>
    <t>28.03.2023 12:47:37</t>
  </si>
  <si>
    <t>28.03.2023 12:47:38</t>
  </si>
  <si>
    <t>28.03.2023 12:47:40</t>
  </si>
  <si>
    <t>28.03.2023 12:47:41</t>
  </si>
  <si>
    <t>28.03.2023 12:47:43</t>
  </si>
  <si>
    <t>28.03.2023 12:47:44</t>
  </si>
  <si>
    <t>28.03.2023 12:47:49</t>
  </si>
  <si>
    <t>28.03.2023 12:48:01</t>
  </si>
  <si>
    <t>28.03.2023 12:48:02</t>
  </si>
  <si>
    <t>28.03.2023 12:48:04</t>
  </si>
  <si>
    <t>28.03.2023 12:48:05</t>
  </si>
  <si>
    <t>28.03.2023 12:48:06</t>
  </si>
  <si>
    <t>28.03.2023 12:48:07</t>
  </si>
  <si>
    <t>28.03.2023 12:48:09</t>
  </si>
  <si>
    <t>28.03.2023 12:48:10</t>
  </si>
  <si>
    <t>28.03.2023 12:48:11</t>
  </si>
  <si>
    <t>28.03.2023 12:48:12</t>
  </si>
  <si>
    <t>28.03.2023 12:48:14</t>
  </si>
  <si>
    <t>28.03.2023 12:48:24</t>
  </si>
  <si>
    <t>28.03.2023 12:48:25</t>
  </si>
  <si>
    <t>28.03.2023 12:48:27</t>
  </si>
  <si>
    <t>28.03.2023 12:48:28</t>
  </si>
  <si>
    <t>28.03.2023 12:48:30</t>
  </si>
  <si>
    <t>28.03.2023 12:48:31</t>
  </si>
  <si>
    <t>28.03.2023 12:48:49</t>
  </si>
  <si>
    <t>28.03.2023 12:48:54</t>
  </si>
  <si>
    <t>28.03.2023 12:49:00</t>
  </si>
  <si>
    <t>28.03.2023 12:49:01</t>
  </si>
  <si>
    <t>28.03.2023 12:49:03</t>
  </si>
  <si>
    <t>28.03.2023 12:49:04</t>
  </si>
  <si>
    <t>28.03.2023 12:49:05</t>
  </si>
  <si>
    <t>28.03.2023 12:49:11</t>
  </si>
  <si>
    <t>28.03.2023 12:49:14</t>
  </si>
  <si>
    <t>28.03.2023 12:49:15</t>
  </si>
  <si>
    <t>28.03.2023 12:49:17</t>
  </si>
  <si>
    <t>28.03.2023 12:49:18</t>
  </si>
  <si>
    <t>28.03.2023 12:49:29</t>
  </si>
  <si>
    <t>28.03.2023 12:49:30</t>
  </si>
  <si>
    <t>28.03.2023 12:49:31</t>
  </si>
  <si>
    <t>28.03.2023 12:49:33</t>
  </si>
  <si>
    <t>28.03.2023 12:49:34</t>
  </si>
  <si>
    <t>28.03.2023 12:49:35</t>
  </si>
  <si>
    <t>28.03.2023 12:49:36</t>
  </si>
  <si>
    <t>28.03.2023 12:49:38</t>
  </si>
  <si>
    <t>28.03.2023 12:50:25</t>
  </si>
  <si>
    <t>28.03.2023 12:50:27</t>
  </si>
  <si>
    <t>28.03.2023 12:50:28</t>
  </si>
  <si>
    <t>28.03.2023 12:50:30</t>
  </si>
  <si>
    <t>28.03.2023 12:50:31</t>
  </si>
  <si>
    <t>28.03.2023 12:50:33</t>
  </si>
  <si>
    <t>28.03.2023 12:50:34</t>
  </si>
  <si>
    <t>28.03.2023 12:50:37</t>
  </si>
  <si>
    <t>28.03.2023 12:50:50</t>
  </si>
  <si>
    <t>28.03.2023 12:50:53</t>
  </si>
  <si>
    <t>28.03.2023 12:50:56</t>
  </si>
  <si>
    <t>28.03.2023 12:51:33</t>
  </si>
  <si>
    <t>28.03.2023 12:51:35</t>
  </si>
  <si>
    <t>28.03.2023 12:51:36</t>
  </si>
  <si>
    <t>28.03.2023 12:51:37</t>
  </si>
  <si>
    <t>28.03.2023 12:51:40</t>
  </si>
  <si>
    <t>28.03.2023 12:51:42</t>
  </si>
  <si>
    <t>28.03.2023 12:51:43</t>
  </si>
  <si>
    <t>28.03.2023 12:51:45</t>
  </si>
  <si>
    <t>28.03.2023 12:51:58</t>
  </si>
  <si>
    <t>28.03.2023 12:52:00</t>
  </si>
  <si>
    <t>28.03.2023 12:52:01</t>
  </si>
  <si>
    <t>28.03.2023 12:52:03</t>
  </si>
  <si>
    <t>28.03.2023 12:52:04</t>
  </si>
  <si>
    <t>28.03.2023 12:52:06</t>
  </si>
  <si>
    <t>28.03.2023 12:52:07</t>
  </si>
  <si>
    <t>28.03.2023 12:52:09</t>
  </si>
  <si>
    <t>28.03.2023 12:52:10</t>
  </si>
  <si>
    <t>28.03.2023 12:52:52</t>
  </si>
  <si>
    <t>28.03.2023 12:52:54</t>
  </si>
  <si>
    <t>28.03.2023 12:52:55</t>
  </si>
  <si>
    <t>28.03.2023 12:52:57</t>
  </si>
  <si>
    <t>28.03.2023 12:52:58</t>
  </si>
  <si>
    <t>28.03.2023 12:53:00</t>
  </si>
  <si>
    <t>28.03.2023 12:55:45</t>
  </si>
  <si>
    <t>28.03.2023 12:55:49</t>
  </si>
  <si>
    <t>28.03.2023 12:55:51</t>
  </si>
  <si>
    <t>28.03.2023 12:55:52</t>
  </si>
  <si>
    <t>28.03.2023 12:55:53</t>
  </si>
  <si>
    <t>28.03.2023 12:55:54</t>
  </si>
  <si>
    <t>28.03.2023 12:55:56</t>
  </si>
  <si>
    <t>28.03.2023 12:55:57</t>
  </si>
  <si>
    <t>28.03.2023 12:55:58</t>
  </si>
  <si>
    <t>28.03.2023 12:56:56</t>
  </si>
  <si>
    <t>28.03.2023 12:56:58</t>
  </si>
  <si>
    <t>28.03.2023 12:56:59</t>
  </si>
  <si>
    <t>28.03.2023 12:57:00</t>
  </si>
  <si>
    <t>28.03.2023 12:57:01</t>
  </si>
  <si>
    <t>28.03.2023 12:57:03</t>
  </si>
  <si>
    <t>28.03.2023 12:57:04</t>
  </si>
  <si>
    <t>28.03.2023 12:57:05</t>
  </si>
  <si>
    <t>28.03.2023 12:57:06</t>
  </si>
  <si>
    <t>28.03.2023 12:58:47</t>
  </si>
  <si>
    <t>28.03.2023 12:58:48</t>
  </si>
  <si>
    <t>28.03.2023 12:58:49</t>
  </si>
  <si>
    <t>28.03.2023 12:58:51</t>
  </si>
  <si>
    <t>28.03.2023 12:58:52</t>
  </si>
  <si>
    <t>28.03.2023 12:58:53</t>
  </si>
  <si>
    <t>28.03.2023 12:58:54</t>
  </si>
  <si>
    <t>28.03.2023 12:58:56</t>
  </si>
  <si>
    <t>28.03.2023 12:58:57</t>
  </si>
  <si>
    <t>28.03.2023 12:59:00</t>
  </si>
  <si>
    <t>28.03.2023 12:59:03</t>
  </si>
  <si>
    <t>28.03.2023 12:59:04</t>
  </si>
  <si>
    <t>28.03.2023 12:59:06</t>
  </si>
  <si>
    <t>28.03.2023 12:59:07</t>
  </si>
  <si>
    <t>28.03.2023 12:59:09</t>
  </si>
  <si>
    <t>28.03.2023 12:59:10</t>
  </si>
  <si>
    <t>28.03.2023 12:59:54</t>
  </si>
  <si>
    <t>28.03.2023 12:59:55</t>
  </si>
  <si>
    <t>28.03.2023 12:59:56</t>
  </si>
  <si>
    <t>28.03.2023 12:59:57</t>
  </si>
  <si>
    <t>28.03.2023 12:59:59</t>
  </si>
  <si>
    <t>28.03.2023 13:00:00</t>
  </si>
  <si>
    <t>28.03.2023 13:00:03</t>
  </si>
  <si>
    <t>28.03.2023 13:00:04</t>
  </si>
  <si>
    <t>28.03.2023 13:00:05</t>
  </si>
  <si>
    <t>28.03.2023 13:00:07</t>
  </si>
  <si>
    <t>28.03.2023 13:00:12</t>
  </si>
  <si>
    <t>28.03.2023 13:00:20</t>
  </si>
  <si>
    <t>28.03.2023 13:00:21</t>
  </si>
  <si>
    <t>28.03.2023 13:00:23</t>
  </si>
  <si>
    <t>28.03.2023 13:00:24</t>
  </si>
  <si>
    <t>28.03.2023 13:00:25</t>
  </si>
  <si>
    <t>28.03.2023 13:00:27</t>
  </si>
  <si>
    <t>28.03.2023 13:00:28</t>
  </si>
  <si>
    <t>28.03.2023 13:00:35</t>
  </si>
  <si>
    <t>28.03.2023 13:00:37</t>
  </si>
  <si>
    <t>28.03.2023 13:00:38</t>
  </si>
  <si>
    <t>28.03.2023 13:00:39</t>
  </si>
  <si>
    <t>28.03.2023 13:00:40</t>
  </si>
  <si>
    <t>28.03.2023 13:00:43</t>
  </si>
  <si>
    <t>28.03.2023 13:00:46</t>
  </si>
  <si>
    <t>28.03.2023 13:00:48</t>
  </si>
  <si>
    <t>28.03.2023 13:00:49</t>
  </si>
  <si>
    <t>28.03.2023 13:00:51</t>
  </si>
  <si>
    <t>28.03.2023 13:00:52</t>
  </si>
  <si>
    <t>28.03.2023 13:00:54</t>
  </si>
  <si>
    <t>28.03.2023 13:01:39</t>
  </si>
  <si>
    <t>28.03.2023 13:01:40</t>
  </si>
  <si>
    <t>28.03.2023 13:01:42</t>
  </si>
  <si>
    <t>28.03.2023 13:01:43</t>
  </si>
  <si>
    <t>28.03.2023 13:01:45</t>
  </si>
  <si>
    <t>28.03.2023 13:02:25</t>
  </si>
  <si>
    <t>28.03.2023 13:02:27</t>
  </si>
  <si>
    <t>28.03.2023 13:02:28</t>
  </si>
  <si>
    <t>28.03.2023 13:02:29</t>
  </si>
  <si>
    <t>28.03.2023 13:02:31</t>
  </si>
  <si>
    <t>28.03.2023 13:02:32</t>
  </si>
  <si>
    <t>28.03.2023 13:02:35</t>
  </si>
  <si>
    <t>28.03.2023 13:02:37</t>
  </si>
  <si>
    <t>28.03.2023 13:02:38</t>
  </si>
  <si>
    <t>28.03.2023 13:02:40</t>
  </si>
  <si>
    <t>28.03.2023 13:02:41</t>
  </si>
  <si>
    <t>28.03.2023 13:02:59</t>
  </si>
  <si>
    <t>28.03.2023 13:03:00</t>
  </si>
  <si>
    <t>28.03.2023 13:03:02</t>
  </si>
  <si>
    <t>28.03.2023 13:03:03</t>
  </si>
  <si>
    <t>28.03.2023 13:03:04</t>
  </si>
  <si>
    <t>28.03.2023 13:03:05</t>
  </si>
  <si>
    <t>28.03.2023 13:03:07</t>
  </si>
  <si>
    <t>28.03.2023 13:03:53</t>
  </si>
  <si>
    <t>28.03.2023 13:03:56</t>
  </si>
  <si>
    <t>28.03.2023 13:03:57</t>
  </si>
  <si>
    <t>28.03.2023 13:03:59</t>
  </si>
  <si>
    <t>28.03.2023 13:04:00</t>
  </si>
  <si>
    <t>28.03.2023 13:04:02</t>
  </si>
  <si>
    <t>28.03.2023 13:04:03</t>
  </si>
  <si>
    <t>28.03.2023 13:04:05</t>
  </si>
  <si>
    <t>28.03.2023 13:05:30</t>
  </si>
  <si>
    <t>28.03.2023 13:05:32</t>
  </si>
  <si>
    <t>28.03.2023 13:05:33</t>
  </si>
  <si>
    <t>28.03.2023 13:05:34</t>
  </si>
  <si>
    <t>28.03.2023 13:05:36</t>
  </si>
  <si>
    <t>28.03.2023 13:05:38</t>
  </si>
  <si>
    <t>28.03.2023 13:06:35</t>
  </si>
  <si>
    <t>28.03.2023 13:06:37</t>
  </si>
  <si>
    <t>28.03.2023 13:06:38</t>
  </si>
  <si>
    <t>28.03.2023 13:06:39</t>
  </si>
  <si>
    <t>28.03.2023 13:06:41</t>
  </si>
  <si>
    <t>28.03.2023 13:06:42</t>
  </si>
  <si>
    <t>28.03.2023 13:06:45</t>
  </si>
  <si>
    <t>28.03.2023 13:06:46</t>
  </si>
  <si>
    <t>28.03.2023 13:06:49</t>
  </si>
  <si>
    <t>28.03.2023 13:06:54</t>
  </si>
  <si>
    <t>28.03.2023 13:06:55</t>
  </si>
  <si>
    <t>28.03.2023 13:06:57</t>
  </si>
  <si>
    <t>28.03.2023 13:06:58</t>
  </si>
  <si>
    <t>28.03.2023 13:07:00</t>
  </si>
  <si>
    <t>28.03.2023 13:07:01</t>
  </si>
  <si>
    <t>28.03.2023 13:07:25</t>
  </si>
  <si>
    <t>28.03.2023 13:07:27</t>
  </si>
  <si>
    <t>28.03.2023 13:07:28</t>
  </si>
  <si>
    <t>28.03.2023 13:07:29</t>
  </si>
  <si>
    <t>28.03.2023 13:07:30</t>
  </si>
  <si>
    <t>28.03.2023 13:07:32</t>
  </si>
  <si>
    <t>28.03.2023 13:07:33</t>
  </si>
  <si>
    <t>28.03.2023 13:07:34</t>
  </si>
  <si>
    <t>28.03.2023 13:07:35</t>
  </si>
  <si>
    <t>28.03.2023 13:07:59</t>
  </si>
  <si>
    <t>28.03.2023 13:08:00</t>
  </si>
  <si>
    <t>28.03.2023 13:08:02</t>
  </si>
  <si>
    <t>28.03.2023 13:08:03</t>
  </si>
  <si>
    <t>28.03.2023 13:08:04</t>
  </si>
  <si>
    <t>28.03.2023 13:08:05</t>
  </si>
  <si>
    <t>28.03.2023 13:08:07</t>
  </si>
  <si>
    <t>28.03.2023 13:08:09</t>
  </si>
  <si>
    <t>28.03.2023 13:08:14</t>
  </si>
  <si>
    <t>28.03.2023 13:08:15</t>
  </si>
  <si>
    <t>28.03.2023 13:08:16</t>
  </si>
  <si>
    <t>28.03.2023 13:08:18</t>
  </si>
  <si>
    <t>28.03.2023 13:08:22</t>
  </si>
  <si>
    <t>28.03.2023 13:08:50</t>
  </si>
  <si>
    <t>28.03.2023 13:08:52</t>
  </si>
  <si>
    <t>28.03.2023 13:08:53</t>
  </si>
  <si>
    <t>28.03.2023 13:08:54</t>
  </si>
  <si>
    <t>28.03.2023 13:10:04</t>
  </si>
  <si>
    <t>28.03.2023 13:10:06</t>
  </si>
  <si>
    <t>28.03.2023 13:10:07</t>
  </si>
  <si>
    <t>28.03.2023 13:10:09</t>
  </si>
  <si>
    <t>28.03.2023 13:10:10</t>
  </si>
  <si>
    <t>28.03.2023 13:10:28</t>
  </si>
  <si>
    <t>28.03.2023 13:10:30</t>
  </si>
  <si>
    <t>28.03.2023 13:10:31</t>
  </si>
  <si>
    <t>28.03.2023 13:10:33</t>
  </si>
  <si>
    <t>28.03.2023 13:10:34</t>
  </si>
  <si>
    <t>28.03.2023 13:10:36</t>
  </si>
  <si>
    <t>28.03.2023 13:10:40</t>
  </si>
  <si>
    <t>28.03.2023 13:11:46</t>
  </si>
  <si>
    <t>28.03.2023 13:11:48</t>
  </si>
  <si>
    <t>28.03.2023 13:11:49</t>
  </si>
  <si>
    <t>28.03.2023 13:11:50</t>
  </si>
  <si>
    <t>28.03.2023 13:11:51</t>
  </si>
  <si>
    <t>28.03.2023 13:11:54</t>
  </si>
  <si>
    <t>28.03.2023 13:11:56</t>
  </si>
  <si>
    <t>28.03.2023 13:12:00</t>
  </si>
  <si>
    <t>28.03.2023 13:12:02</t>
  </si>
  <si>
    <t>28.03.2023 13:12:03</t>
  </si>
  <si>
    <t>28.03.2023 13:12:06</t>
  </si>
  <si>
    <t>28.03.2023 13:12:17</t>
  </si>
  <si>
    <t>28.03.2023 13:12:18</t>
  </si>
  <si>
    <t>28.03.2023 13:12:21</t>
  </si>
  <si>
    <t>28.03.2023 13:12:22</t>
  </si>
  <si>
    <t>28.03.2023 13:12:24</t>
  </si>
  <si>
    <t>28.03.2023 13:12:25</t>
  </si>
  <si>
    <t>28.03.2023 13:13:07</t>
  </si>
  <si>
    <t>28.03.2023 13:13:10</t>
  </si>
  <si>
    <t>28.03.2023 13:13:12</t>
  </si>
  <si>
    <t>28.03.2023 13:13:13</t>
  </si>
  <si>
    <t>28.03.2023 13:13:15</t>
  </si>
  <si>
    <t>28.03.2023 13:13:16</t>
  </si>
  <si>
    <t>28.03.2023 13:13:33</t>
  </si>
  <si>
    <t>28.03.2023 13:13:36</t>
  </si>
  <si>
    <t>28.03.2023 13:13:37</t>
  </si>
  <si>
    <t>28.03.2023 13:13:40</t>
  </si>
  <si>
    <t>28.03.2023 13:13:42</t>
  </si>
  <si>
    <t>28.03.2023 13:13:43</t>
  </si>
  <si>
    <t>28.03.2023 13:13:45</t>
  </si>
  <si>
    <t>28.03.2023 13:13:46</t>
  </si>
  <si>
    <t>28.03.2023 13:13:48</t>
  </si>
  <si>
    <t>28.03.2023 13:14:19</t>
  </si>
  <si>
    <t>28.03.2023 13:14:21</t>
  </si>
  <si>
    <t>28.03.2023 13:14:22</t>
  </si>
  <si>
    <t>28.03.2023 13:14:23</t>
  </si>
  <si>
    <t>28.03.2023 13:14:25</t>
  </si>
  <si>
    <t>28.03.2023 13:14:26</t>
  </si>
  <si>
    <t>28.03.2023 13:14:27</t>
  </si>
  <si>
    <t>28.03.2023 13:14:29</t>
  </si>
  <si>
    <t>28.03.2023 13:14:30</t>
  </si>
  <si>
    <t>28.03.2023 13:14:32</t>
  </si>
  <si>
    <t>28.03.2023 13:14:36</t>
  </si>
  <si>
    <t>28.03.2023 13:14:38</t>
  </si>
  <si>
    <t>28.03.2023 13:14:39</t>
  </si>
  <si>
    <t>28.03.2023 13:14:54</t>
  </si>
  <si>
    <t>28.03.2023 13:14:57</t>
  </si>
  <si>
    <t>28.03.2023 13:14:59</t>
  </si>
  <si>
    <t>28.03.2023 13:15:00</t>
  </si>
  <si>
    <t>28.03.2023 13:15:02</t>
  </si>
  <si>
    <t>28.03.2023 13:15:03</t>
  </si>
  <si>
    <t>28.03.2023 13:15:32</t>
  </si>
  <si>
    <t>28.03.2023 13:15:33</t>
  </si>
  <si>
    <t>28.03.2023 13:15:35</t>
  </si>
  <si>
    <t>28.03.2023 13:15:36</t>
  </si>
  <si>
    <t>28.03.2023 13:15:37</t>
  </si>
  <si>
    <t>28.03.2023 13:15:38</t>
  </si>
  <si>
    <t>28.03.2023 13:15:40</t>
  </si>
  <si>
    <t>28.03.2023 13:15:41</t>
  </si>
  <si>
    <t>28.03.2023 13:15:42</t>
  </si>
  <si>
    <t>28.03.2023 13:15:43</t>
  </si>
  <si>
    <t>28.03.2023 13:15:52</t>
  </si>
  <si>
    <t>28.03.2023 13:15:54</t>
  </si>
  <si>
    <t>28.03.2023 13:15:55</t>
  </si>
  <si>
    <t>28.03.2023 13:15:56</t>
  </si>
  <si>
    <t>28.03.2023 13:15:57</t>
  </si>
  <si>
    <t>28.03.2023 13:16:00</t>
  </si>
  <si>
    <t>28.03.2023 13:17:30</t>
  </si>
  <si>
    <t>28.03.2023 13:17:32</t>
  </si>
  <si>
    <t>28.03.2023 13:17:33</t>
  </si>
  <si>
    <t>28.03.2023 13:17:35</t>
  </si>
  <si>
    <t>28.03.2023 13:17:38</t>
  </si>
  <si>
    <t>28.03.2023 13:18:09</t>
  </si>
  <si>
    <t>28.03.2023 13:18:11</t>
  </si>
  <si>
    <t>28.03.2023 13:18:12</t>
  </si>
  <si>
    <t>28.03.2023 13:18:13</t>
  </si>
  <si>
    <t>28.03.2023 13:18:14</t>
  </si>
  <si>
    <t>28.03.2023 13:18:16</t>
  </si>
  <si>
    <t>28.03.2023 13:18:17</t>
  </si>
  <si>
    <t>28.03.2023 13:18:21</t>
  </si>
  <si>
    <t>28.03.2023 13:18:24</t>
  </si>
  <si>
    <t>28.03.2023 13:18:25</t>
  </si>
  <si>
    <t>28.03.2023 13:18:27</t>
  </si>
  <si>
    <t>28.03.2023 13:18:28</t>
  </si>
  <si>
    <t>28.03.2023 13:18:29</t>
  </si>
  <si>
    <t>28.03.2023 13:18:30</t>
  </si>
  <si>
    <t>28.03.2023 13:18:32</t>
  </si>
  <si>
    <t>28.03.2023 13:18:33</t>
  </si>
  <si>
    <t>28.03.2023 13:18:36</t>
  </si>
  <si>
    <t>28.03.2023 13:18:39</t>
  </si>
  <si>
    <t>28.03.2023 13:18:40</t>
  </si>
  <si>
    <t>28.03.2023 13:18:41</t>
  </si>
  <si>
    <t>28.03.2023 13:18:42</t>
  </si>
  <si>
    <t>28.03.2023 13:18:44</t>
  </si>
  <si>
    <t>28.03.2023 13:18:45</t>
  </si>
  <si>
    <t>28.03.2023 13:18:48</t>
  </si>
  <si>
    <t>28.03.2023 13:19:49</t>
  </si>
  <si>
    <t>28.03.2023 13:19:50</t>
  </si>
  <si>
    <t>28.03.2023 13:19:52</t>
  </si>
  <si>
    <t>28.03.2023 13:19:53</t>
  </si>
  <si>
    <t>28.03.2023 13:19:54</t>
  </si>
  <si>
    <t>28.03.2023 13:19:55</t>
  </si>
  <si>
    <t>28.03.2023 13:19:57</t>
  </si>
  <si>
    <t>28.03.2023 13:20:01</t>
  </si>
  <si>
    <t>28.03.2023 13:20:32</t>
  </si>
  <si>
    <t>28.03.2023 13:20:37</t>
  </si>
  <si>
    <t>28.03.2023 13:20:40</t>
  </si>
  <si>
    <t>28.03.2023 13:20:41</t>
  </si>
  <si>
    <t>28.03.2023 13:21:08</t>
  </si>
  <si>
    <t>28.03.2023 13:21:10</t>
  </si>
  <si>
    <t>28.03.2023 13:21:14</t>
  </si>
  <si>
    <t>28.03.2023 13:21:17</t>
  </si>
  <si>
    <t>28.03.2023 13:21:19</t>
  </si>
  <si>
    <t>28.03.2023 13:21:29</t>
  </si>
  <si>
    <t>28.03.2023 13:21:31</t>
  </si>
  <si>
    <t>28.03.2023 13:21:32</t>
  </si>
  <si>
    <t>28.03.2023 13:21:33</t>
  </si>
  <si>
    <t>28.03.2023 13:21:34</t>
  </si>
  <si>
    <t>28.03.2023 13:21:36</t>
  </si>
  <si>
    <t>28.03.2023 13:21:37</t>
  </si>
  <si>
    <t>28.03.2023 13:23:20</t>
  </si>
  <si>
    <t>28.03.2023 13:23:22</t>
  </si>
  <si>
    <t>28.03.2023 13:23:25</t>
  </si>
  <si>
    <t>28.03.2023 13:23:26</t>
  </si>
  <si>
    <t>28.03.2023 13:23:29</t>
  </si>
  <si>
    <t>28.03.2023 13:23:52</t>
  </si>
  <si>
    <t>28.03.2023 13:23:53</t>
  </si>
  <si>
    <t>28.03.2023 13:23:55</t>
  </si>
  <si>
    <t>28.03.2023 13:23:59</t>
  </si>
  <si>
    <t>28.03.2023 13:24:01</t>
  </si>
  <si>
    <t>28.03.2023 13:24:02</t>
  </si>
  <si>
    <t>28.03.2023 13:24:03</t>
  </si>
  <si>
    <t>28.03.2023 13:24:04</t>
  </si>
  <si>
    <t>28.03.2023 13:24:06</t>
  </si>
  <si>
    <t>28.03.2023 13:25:07</t>
  </si>
  <si>
    <t>28.03.2023 13:25:08</t>
  </si>
  <si>
    <t>28.03.2023 13:25:10</t>
  </si>
  <si>
    <t>28.03.2023 13:25:11</t>
  </si>
  <si>
    <t>28.03.2023 13:25:12</t>
  </si>
  <si>
    <t>28.03.2023 13:25:13</t>
  </si>
  <si>
    <t>28.03.2023 13:25:15</t>
  </si>
  <si>
    <t>28.03.2023 13:25:49</t>
  </si>
  <si>
    <t>28.03.2023 13:25:50</t>
  </si>
  <si>
    <t>28.03.2023 13:25:52</t>
  </si>
  <si>
    <t>28.03.2023 13:25:53</t>
  </si>
  <si>
    <t>28.03.2023 13:25:56</t>
  </si>
  <si>
    <t>28.03.2023 13:26:24</t>
  </si>
  <si>
    <t>28.03.2023 13:26:25</t>
  </si>
  <si>
    <t>28.03.2023 13:26:27</t>
  </si>
  <si>
    <t>28.03.2023 13:26:28</t>
  </si>
  <si>
    <t>28.03.2023 13:26:31</t>
  </si>
  <si>
    <t>28.03.2023 13:26:32</t>
  </si>
  <si>
    <t>28.03.2023 13:26:33</t>
  </si>
  <si>
    <t>28.03.2023 13:26:35</t>
  </si>
  <si>
    <t>28.03.2023 13:26:37</t>
  </si>
  <si>
    <t>28.03.2023 13:27:33</t>
  </si>
  <si>
    <t>28.03.2023 13:27:36</t>
  </si>
  <si>
    <t>28.03.2023 13:27:39</t>
  </si>
  <si>
    <t>28.03.2023 13:27:40</t>
  </si>
  <si>
    <t>28.03.2023 13:27:42</t>
  </si>
  <si>
    <t>28.03.2023 13:27:43</t>
  </si>
  <si>
    <t>28.03.2023 13:27:45</t>
  </si>
  <si>
    <t>28.03.2023 13:27:46</t>
  </si>
  <si>
    <t>28.03.2023 13:27:48</t>
  </si>
  <si>
    <t>28.03.2023 13:27:49</t>
  </si>
  <si>
    <t>28.03.2023 13:27:51</t>
  </si>
  <si>
    <t>28.03.2023 13:28:52</t>
  </si>
  <si>
    <t>28.03.2023 13:28:54</t>
  </si>
  <si>
    <t>28.03.2023 13:28:55</t>
  </si>
  <si>
    <t>28.03.2023 13:28:56</t>
  </si>
  <si>
    <t>28.03.2023 13:28:57</t>
  </si>
  <si>
    <t>28.03.2023 13:28:59</t>
  </si>
  <si>
    <t>28.03.2023 13:29:00</t>
  </si>
  <si>
    <t>28.03.2023 13:29:04</t>
  </si>
  <si>
    <t>28.03.2023 13:29:25</t>
  </si>
  <si>
    <t>28.03.2023 13:29:27</t>
  </si>
  <si>
    <t>28.03.2023 13:29:28</t>
  </si>
  <si>
    <t>28.03.2023 13:29:30</t>
  </si>
  <si>
    <t>28.03.2023 13:29:31</t>
  </si>
  <si>
    <t>28.03.2023 13:29:33</t>
  </si>
  <si>
    <t>28.03.2023 13:29:34</t>
  </si>
  <si>
    <t>28.03.2023 13:30:34</t>
  </si>
  <si>
    <t>28.03.2023 13:30:36</t>
  </si>
  <si>
    <t>28.03.2023 13:30:37</t>
  </si>
  <si>
    <t>28.03.2023 13:30:38</t>
  </si>
  <si>
    <t>28.03.2023 13:30:39</t>
  </si>
  <si>
    <t>28.03.2023 13:30:41</t>
  </si>
  <si>
    <t>28.03.2023 13:30:42</t>
  </si>
  <si>
    <t>28.03.2023 13:30:43</t>
  </si>
  <si>
    <t>28.03.2023 13:31:16</t>
  </si>
  <si>
    <t>28.03.2023 13:31:17</t>
  </si>
  <si>
    <t>28.03.2023 13:31:19</t>
  </si>
  <si>
    <t>28.03.2023 13:31:20</t>
  </si>
  <si>
    <t>28.03.2023 13:31:23</t>
  </si>
  <si>
    <t>28.03.2023 13:32:02</t>
  </si>
  <si>
    <t>28.03.2023 13:32:03</t>
  </si>
  <si>
    <t>28.03.2023 13:32:05</t>
  </si>
  <si>
    <t>28.03.2023 13:32:06</t>
  </si>
  <si>
    <t>28.03.2023 13:32:08</t>
  </si>
  <si>
    <t>28.03.2023 13:32:09</t>
  </si>
  <si>
    <t>28.03.2023 13:32:30</t>
  </si>
  <si>
    <t>28.03.2023 13:32:32</t>
  </si>
  <si>
    <t>28.03.2023 13:32:33</t>
  </si>
  <si>
    <t>28.03.2023 13:32:34</t>
  </si>
  <si>
    <t>28.03.2023 13:32:50</t>
  </si>
  <si>
    <t>28.03.2023 13:32:52</t>
  </si>
  <si>
    <t>28.03.2023 13:32:53</t>
  </si>
  <si>
    <t>28.03.2023 13:32:54</t>
  </si>
  <si>
    <t>28.03.2023 13:32:56</t>
  </si>
  <si>
    <t>28.03.2023 13:33:03</t>
  </si>
  <si>
    <t>28.03.2023 13:33:04</t>
  </si>
  <si>
    <t>28.03.2023 13:33:06</t>
  </si>
  <si>
    <t>28.03.2023 13:33:07</t>
  </si>
  <si>
    <t>28.03.2023 13:33:09</t>
  </si>
  <si>
    <t>28.03.2023 13:33:10</t>
  </si>
  <si>
    <t>28.03.2023 13:33:12</t>
  </si>
  <si>
    <t>28.03.2023 13:33:13</t>
  </si>
  <si>
    <t>28.03.2023 13:33:27</t>
  </si>
  <si>
    <t>28.03.2023 13:33:28</t>
  </si>
  <si>
    <t>28.03.2023 13:33:30</t>
  </si>
  <si>
    <t>28.03.2023 13:33:31</t>
  </si>
  <si>
    <t>28.03.2023 13:33:32</t>
  </si>
  <si>
    <t>28.03.2023 13:33:33</t>
  </si>
  <si>
    <t>28.03.2023 13:33:35</t>
  </si>
  <si>
    <t>28.03.2023 13:33:36</t>
  </si>
  <si>
    <t>28.03.2023 13:33:37</t>
  </si>
  <si>
    <t>28.03.2023 13:33:38</t>
  </si>
  <si>
    <t>28.03.2023 13:33:43</t>
  </si>
  <si>
    <t>28.03.2023 13:33:44</t>
  </si>
  <si>
    <t>28.03.2023 13:33:46</t>
  </si>
  <si>
    <t>28.03.2023 13:33:47</t>
  </si>
  <si>
    <t>28.03.2023 13:33:49</t>
  </si>
  <si>
    <t>28.03.2023 13:33:50</t>
  </si>
  <si>
    <t>28.03.2023 13:34:28</t>
  </si>
  <si>
    <t>28.03.2023 13:34:29</t>
  </si>
  <si>
    <t>28.03.2023 13:34:31</t>
  </si>
  <si>
    <t>28.03.2023 13:34:32</t>
  </si>
  <si>
    <t>28.03.2023 13:34:34</t>
  </si>
  <si>
    <t>28.03.2023 13:34:35</t>
  </si>
  <si>
    <t>28.03.2023 13:34:47</t>
  </si>
  <si>
    <t>28.03.2023 13:34:49</t>
  </si>
  <si>
    <t>28.03.2023 13:34:50</t>
  </si>
  <si>
    <t>28.03.2023 13:34:51</t>
  </si>
  <si>
    <t>28.03.2023 13:34:54</t>
  </si>
  <si>
    <t>28.03.2023 13:34:55</t>
  </si>
  <si>
    <t>28.03.2023 13:35:04</t>
  </si>
  <si>
    <t>28.03.2023 13:35:06</t>
  </si>
  <si>
    <t>28.03.2023 13:35:07</t>
  </si>
  <si>
    <t>28.03.2023 13:35:08</t>
  </si>
  <si>
    <t>28.03.2023 13:35:09</t>
  </si>
  <si>
    <t>28.03.2023 13:35:11</t>
  </si>
  <si>
    <t>28.03.2023 13:35:45</t>
  </si>
  <si>
    <t>28.03.2023 13:35:49</t>
  </si>
  <si>
    <t>28.03.2023 13:35:51</t>
  </si>
  <si>
    <t>28.03.2023 13:35:52</t>
  </si>
  <si>
    <t>28.03.2023 13:35:55</t>
  </si>
  <si>
    <t>28.03.2023 13:35:57</t>
  </si>
  <si>
    <t>28.03.2023 13:35:58</t>
  </si>
  <si>
    <t>28.03.2023 13:36:10</t>
  </si>
  <si>
    <t>28.03.2023 13:36:11</t>
  </si>
  <si>
    <t>28.03.2023 13:36:13</t>
  </si>
  <si>
    <t>28.03.2023 13:36:17</t>
  </si>
  <si>
    <t>28.03.2023 13:36:19</t>
  </si>
  <si>
    <t>28.03.2023 13:36:20</t>
  </si>
  <si>
    <t>28.03.2023 13:36:22</t>
  </si>
  <si>
    <t>28.03.2023 13:36:41</t>
  </si>
  <si>
    <t>28.03.2023 13:36:44</t>
  </si>
  <si>
    <t>28.03.2023 13:36:46</t>
  </si>
  <si>
    <t>28.03.2023 13:36:47</t>
  </si>
  <si>
    <t>28.03.2023 13:36:49</t>
  </si>
  <si>
    <t>28.03.2023 13:36:50</t>
  </si>
  <si>
    <t>28.03.2023 13:36:56</t>
  </si>
  <si>
    <t>28.03.2023 13:36:58</t>
  </si>
  <si>
    <t>28.03.2023 13:37:02</t>
  </si>
  <si>
    <t>28.03.2023 13:37:04</t>
  </si>
  <si>
    <t>28.03.2023 13:37:05</t>
  </si>
  <si>
    <t>28.03.2023 13:37:07</t>
  </si>
  <si>
    <t>28.03.2023 13:37:08</t>
  </si>
  <si>
    <t>28.03.2023 13:37:10</t>
  </si>
  <si>
    <t>28.03.2023 13:37:25</t>
  </si>
  <si>
    <t>28.03.2023 13:37:26</t>
  </si>
  <si>
    <t>28.03.2023 13:37:28</t>
  </si>
  <si>
    <t>28.03.2023 13:37:29</t>
  </si>
  <si>
    <t>28.03.2023 13:37:31</t>
  </si>
  <si>
    <t>28.03.2023 13:37:32</t>
  </si>
  <si>
    <t>28.03.2023 13:37:50</t>
  </si>
  <si>
    <t>28.03.2023 13:37:51</t>
  </si>
  <si>
    <t>28.03.2023 13:37:53</t>
  </si>
  <si>
    <t>28.03.2023 13:37:54</t>
  </si>
  <si>
    <t>28.03.2023 13:37:55</t>
  </si>
  <si>
    <t>28.03.2023 13:37:56</t>
  </si>
  <si>
    <t>28.03.2023 13:37:58</t>
  </si>
  <si>
    <t>28.03.2023 13:37:59</t>
  </si>
  <si>
    <t>28.03.2023 13:38:00</t>
  </si>
  <si>
    <t>28.03.2023 13:38:43</t>
  </si>
  <si>
    <t>28.03.2023 13:38:45</t>
  </si>
  <si>
    <t>28.03.2023 13:38:46</t>
  </si>
  <si>
    <t>28.03.2023 13:38:49</t>
  </si>
  <si>
    <t>28.03.2023 13:38:51</t>
  </si>
  <si>
    <t>28.03.2023 13:38:52</t>
  </si>
  <si>
    <t>28.03.2023 13:38:54</t>
  </si>
  <si>
    <t>28.03.2023 13:39:54</t>
  </si>
  <si>
    <t>28.03.2023 13:39:55</t>
  </si>
  <si>
    <t>28.03.2023 13:39:57</t>
  </si>
  <si>
    <t>28.03.2023 13:39:58</t>
  </si>
  <si>
    <t>28.03.2023 13:40:01</t>
  </si>
  <si>
    <t>28.03.2023 13:40:03</t>
  </si>
  <si>
    <t>28.03.2023 13:40:04</t>
  </si>
  <si>
    <t>28.03.2023 13:40:06</t>
  </si>
  <si>
    <t>28.03.2023 13:40:10</t>
  </si>
  <si>
    <t>28.03.2023 13:40:12</t>
  </si>
  <si>
    <t>28.03.2023 13:40:13</t>
  </si>
  <si>
    <t>28.03.2023 13:40:14</t>
  </si>
  <si>
    <t>28.03.2023 13:40:16</t>
  </si>
  <si>
    <t>28.03.2023 13:40:42</t>
  </si>
  <si>
    <t>28.03.2023 13:40:44</t>
  </si>
  <si>
    <t>28.03.2023 13:40:45</t>
  </si>
  <si>
    <t>28.03.2023 13:40:46</t>
  </si>
  <si>
    <t>28.03.2023 13:41:21</t>
  </si>
  <si>
    <t>28.03.2023 13:41:22</t>
  </si>
  <si>
    <t>28.03.2023 13:41:25</t>
  </si>
  <si>
    <t>28.03.2023 13:41:27</t>
  </si>
  <si>
    <t>28.03.2023 13:41:28</t>
  </si>
  <si>
    <t>28.03.2023 13:41:30</t>
  </si>
  <si>
    <t>28.03.2023 13:41:31</t>
  </si>
  <si>
    <t>28.03.2023 13:41:33</t>
  </si>
  <si>
    <t>28.03.2023 13:42:01</t>
  </si>
  <si>
    <t>28.03.2023 13:42:03</t>
  </si>
  <si>
    <t>28.03.2023 13:42:04</t>
  </si>
  <si>
    <t>28.03.2023 13:42:07</t>
  </si>
  <si>
    <t>28.03.2023 13:42:08</t>
  </si>
  <si>
    <t>28.03.2023 13:42:12</t>
  </si>
  <si>
    <t>28.03.2023 13:43:09</t>
  </si>
  <si>
    <t>28.03.2023 13:43:11</t>
  </si>
  <si>
    <t>28.03.2023 13:43:12</t>
  </si>
  <si>
    <t>28.03.2023 13:43:13</t>
  </si>
  <si>
    <t>28.03.2023 13:43:46</t>
  </si>
  <si>
    <t>28.03.2023 13:43:47</t>
  </si>
  <si>
    <t>28.03.2023 13:43:49</t>
  </si>
  <si>
    <t>28.03.2023 13:43:50</t>
  </si>
  <si>
    <t>28.03.2023 13:43:51</t>
  </si>
  <si>
    <t>28.03.2023 13:43:57</t>
  </si>
  <si>
    <t>28.03.2023 13:43:58</t>
  </si>
  <si>
    <t>28.03.2023 13:44:00</t>
  </si>
  <si>
    <t>28.03.2023 13:44:01</t>
  </si>
  <si>
    <t>28.03.2023 13:44:02</t>
  </si>
  <si>
    <t>28.03.2023 13:44:03</t>
  </si>
  <si>
    <t>28.03.2023 13:44:05</t>
  </si>
  <si>
    <t>28.03.2023 13:44:06</t>
  </si>
  <si>
    <t>28.03.2023 13:44:07</t>
  </si>
  <si>
    <t>28.03.2023 13:44:08</t>
  </si>
  <si>
    <t>28.03.2023 13:44:10</t>
  </si>
  <si>
    <t>28.03.2023 13:44:12</t>
  </si>
  <si>
    <t>28.03.2023 13:44:35</t>
  </si>
  <si>
    <t>28.03.2023 13:44:36</t>
  </si>
  <si>
    <t>28.03.2023 13:44:42</t>
  </si>
  <si>
    <t>28.03.2023 13:44:44</t>
  </si>
  <si>
    <t>28.03.2023 13:44:47</t>
  </si>
  <si>
    <t>28.03.2023 13:44:56</t>
  </si>
  <si>
    <t>28.03.2023 13:44:57</t>
  </si>
  <si>
    <t>28.03.2023 13:44:58</t>
  </si>
  <si>
    <t>28.03.2023 13:45:00</t>
  </si>
  <si>
    <t>28.03.2023 13:45:17</t>
  </si>
  <si>
    <t>28.03.2023 13:45:22</t>
  </si>
  <si>
    <t>28.03.2023 13:46:43</t>
  </si>
  <si>
    <t>28.03.2023 13:46:46</t>
  </si>
  <si>
    <t>28.03.2023 13:46:47</t>
  </si>
  <si>
    <t>28.03.2023 13:46:49</t>
  </si>
  <si>
    <t>28.03.2023 13:46:50</t>
  </si>
  <si>
    <t>28.03.2023 13:46:52</t>
  </si>
  <si>
    <t>28.03.2023 13:46:53</t>
  </si>
  <si>
    <t>28.03.2023 13:46:54</t>
  </si>
  <si>
    <t>28.03.2023 13:46:56</t>
  </si>
  <si>
    <t>28.03.2023 13:46:57</t>
  </si>
  <si>
    <t>28.03.2023 13:46:58</t>
  </si>
  <si>
    <t>28.03.2023 13:46:59</t>
  </si>
  <si>
    <t>28.03.2023 13:47:02</t>
  </si>
  <si>
    <t>28.03.2023 13:49:40</t>
  </si>
  <si>
    <t>28.03.2023 13:49:41</t>
  </si>
  <si>
    <t>28.03.2023 13:49:44</t>
  </si>
  <si>
    <t>28.03.2023 13:49:46</t>
  </si>
  <si>
    <t>28.03.2023 13:49:47</t>
  </si>
  <si>
    <t>28.03.2023 13:49:49</t>
  </si>
  <si>
    <t>28.03.2023 13:49:50</t>
  </si>
  <si>
    <t>28.03.2023 13:49:52</t>
  </si>
  <si>
    <t>28.03.2023 13:51:17</t>
  </si>
  <si>
    <t>28.03.2023 13:51:20</t>
  </si>
  <si>
    <t>28.03.2023 13:51:21</t>
  </si>
  <si>
    <t>28.03.2023 13:51:24</t>
  </si>
  <si>
    <t>28.03.2023 13:51:35</t>
  </si>
  <si>
    <t>28.03.2023 13:51:36</t>
  </si>
  <si>
    <t>28.03.2023 13:51:38</t>
  </si>
  <si>
    <t>28.03.2023 13:51:39</t>
  </si>
  <si>
    <t>28.03.2023 13:52:18</t>
  </si>
  <si>
    <t>28.03.2023 13:52:20</t>
  </si>
  <si>
    <t>28.03.2023 13:52:21</t>
  </si>
  <si>
    <t>28.03.2023 13:52:23</t>
  </si>
  <si>
    <t>28.03.2023 13:52:57</t>
  </si>
  <si>
    <t>28.03.2023 13:52:59</t>
  </si>
  <si>
    <t>28.03.2023 13:53:00</t>
  </si>
  <si>
    <t>28.03.2023 13:53:01</t>
  </si>
  <si>
    <t>28.03.2023 13:53:03</t>
  </si>
  <si>
    <t>28.03.2023 13:53:04</t>
  </si>
  <si>
    <t>28.03.2023 13:53:05</t>
  </si>
  <si>
    <t>28.03.2023 13:53:08</t>
  </si>
  <si>
    <t>28.03.2023 13:53:21</t>
  </si>
  <si>
    <t>28.03.2023 13:53:23</t>
  </si>
  <si>
    <t>28.03.2023 13:53:24</t>
  </si>
  <si>
    <t>28.03.2023 13:53:26</t>
  </si>
  <si>
    <t>28.03.2023 13:53:27</t>
  </si>
  <si>
    <t>28.03.2023 13:53:28</t>
  </si>
  <si>
    <t>28.03.2023 13:53:29</t>
  </si>
  <si>
    <t>28.03.2023 13:53:31</t>
  </si>
  <si>
    <t>28.03.2023 13:53:32</t>
  </si>
  <si>
    <t>28.03.2023 13:53:35</t>
  </si>
  <si>
    <t>28.03.2023 13:53:36</t>
  </si>
  <si>
    <t>28.03.2023 13:53:38</t>
  </si>
  <si>
    <t>28.03.2023 13:53:39</t>
  </si>
  <si>
    <t>28.03.2023 13:53:41</t>
  </si>
  <si>
    <t>28.03.2023 13:53:42</t>
  </si>
  <si>
    <t>28.03.2023 13:53:44</t>
  </si>
  <si>
    <t>28.03.2023 13:53:45</t>
  </si>
  <si>
    <t>28.03.2023 13:55:03</t>
  </si>
  <si>
    <t>28.03.2023 13:55:05</t>
  </si>
  <si>
    <t>28.03.2023 13:55:06</t>
  </si>
  <si>
    <t>28.03.2023 13:55:07</t>
  </si>
  <si>
    <t>28.03.2023 13:55:11</t>
  </si>
  <si>
    <t>28.03.2023 13:55:13</t>
  </si>
  <si>
    <t>28.03.2023 13:55:16</t>
  </si>
  <si>
    <t>28.03.2023 13:55:20</t>
  </si>
  <si>
    <t>28.03.2023 13:55:22</t>
  </si>
  <si>
    <t>28.03.2023 13:55:23</t>
  </si>
  <si>
    <t>28.03.2023 13:55:25</t>
  </si>
  <si>
    <t>28.03.2023 13:55:34</t>
  </si>
  <si>
    <t>28.03.2023 13:55:37</t>
  </si>
  <si>
    <t>28.03.2023 13:55:38</t>
  </si>
  <si>
    <t>28.03.2023 13:55:40</t>
  </si>
  <si>
    <t>28.03.2023 13:55:41</t>
  </si>
  <si>
    <t>28.03.2023 13:56:05</t>
  </si>
  <si>
    <t>28.03.2023 13:56:07</t>
  </si>
  <si>
    <t>28.03.2023 13:56:08</t>
  </si>
  <si>
    <t>28.03.2023 13:56:09</t>
  </si>
  <si>
    <t>28.03.2023 13:56:11</t>
  </si>
  <si>
    <t>28.03.2023 13:56:12</t>
  </si>
  <si>
    <t>28.03.2023 13:56:34</t>
  </si>
  <si>
    <t>28.03.2023 13:56:36</t>
  </si>
  <si>
    <t>28.03.2023 13:56:37</t>
  </si>
  <si>
    <t>28.03.2023 13:56:45</t>
  </si>
  <si>
    <t>28.03.2023 13:56:51</t>
  </si>
  <si>
    <t>28.03.2023 13:56:52</t>
  </si>
  <si>
    <t>28.03.2023 13:56:54</t>
  </si>
  <si>
    <t>28.03.2023 13:56:55</t>
  </si>
  <si>
    <t>28.03.2023 13:56:57</t>
  </si>
  <si>
    <t>28.03.2023 13:56:58</t>
  </si>
  <si>
    <t>28.03.2023 13:56:59</t>
  </si>
  <si>
    <t>28.03.2023 13:57:01</t>
  </si>
  <si>
    <t>28.03.2023 13:57:02</t>
  </si>
  <si>
    <t>28.03.2023 13:57:03</t>
  </si>
  <si>
    <t>28.03.2023 13:57:04</t>
  </si>
  <si>
    <t>28.03.2023 13:57:12</t>
  </si>
  <si>
    <t>28.03.2023 13:57:13</t>
  </si>
  <si>
    <t>28.03.2023 13:57:14</t>
  </si>
  <si>
    <t>28.03.2023 13:57:16</t>
  </si>
  <si>
    <t>28.03.2023 13:57:17</t>
  </si>
  <si>
    <t>28.03.2023 13:57:32</t>
  </si>
  <si>
    <t>28.03.2023 13:57:33</t>
  </si>
  <si>
    <t>28.03.2023 13:57:35</t>
  </si>
  <si>
    <t>28.03.2023 13:57:38</t>
  </si>
  <si>
    <t>28.03.2023 13:57:41</t>
  </si>
  <si>
    <t>28.03.2023 13:57:42</t>
  </si>
  <si>
    <t>28.03.2023 14:00:59</t>
  </si>
  <si>
    <t>28.03.2023 14:01:00</t>
  </si>
  <si>
    <t>28.03.2023 14:01:01</t>
  </si>
  <si>
    <t>28.03.2023 14:01:03</t>
  </si>
  <si>
    <t>28.03.2023 14:01:04</t>
  </si>
  <si>
    <t>28.03.2023 14:01:05</t>
  </si>
  <si>
    <t>28.03.2023 14:01:06</t>
  </si>
  <si>
    <t>28.03.2023 14:01:08</t>
  </si>
  <si>
    <t>28.03.2023 14:01:09</t>
  </si>
  <si>
    <t>28.03.2023 14:01:10</t>
  </si>
  <si>
    <t>28.03.2023 14:01:11</t>
  </si>
  <si>
    <t>28.03.2023 14:01:13</t>
  </si>
  <si>
    <t>28.03.2023 14:02:32</t>
  </si>
  <si>
    <t>28.03.2023 14:02:33</t>
  </si>
  <si>
    <t>28.03.2023 14:02:35</t>
  </si>
  <si>
    <t>28.03.2023 14:02:36</t>
  </si>
  <si>
    <t>28.03.2023 14:02:38</t>
  </si>
  <si>
    <t>28.03.2023 14:02:39</t>
  </si>
  <si>
    <t>28.03.2023 14:02:41</t>
  </si>
  <si>
    <t>28.03.2023 14:02:42</t>
  </si>
  <si>
    <t>28.03.2023 14:02:44</t>
  </si>
  <si>
    <t>28.03.2023 14:02:45</t>
  </si>
  <si>
    <t>28.03.2023 14:02:48</t>
  </si>
  <si>
    <t>28.03.2023 14:02:50</t>
  </si>
  <si>
    <t>28.03.2023 14:02:53</t>
  </si>
  <si>
    <t>28.03.2023 14:03:35</t>
  </si>
  <si>
    <t>28.03.2023 14:03:36</t>
  </si>
  <si>
    <t>28.03.2023 14:03:39</t>
  </si>
  <si>
    <t>28.03.2023 14:03:41</t>
  </si>
  <si>
    <t>28.03.2023 14:03:42</t>
  </si>
  <si>
    <t>28.03.2023 14:04:29</t>
  </si>
  <si>
    <t>28.03.2023 14:04:30</t>
  </si>
  <si>
    <t>28.03.2023 14:04:32</t>
  </si>
  <si>
    <t>28.03.2023 14:04:33</t>
  </si>
  <si>
    <t>28.03.2023 14:04:34</t>
  </si>
  <si>
    <t>28.03.2023 14:04:35</t>
  </si>
  <si>
    <t>28.03.2023 14:04:37</t>
  </si>
  <si>
    <t>28.03.2023 14:04:38</t>
  </si>
  <si>
    <t>28.03.2023 14:04:39</t>
  </si>
  <si>
    <t>28.03.2023 14:04:40</t>
  </si>
  <si>
    <t>28.03.2023 14:04:42</t>
  </si>
  <si>
    <t>28.03.2023 14:04:43</t>
  </si>
  <si>
    <t>28.03.2023 14:04:44</t>
  </si>
  <si>
    <t>28.03.2023 14:05:23</t>
  </si>
  <si>
    <t>28.03.2023 14:05:24</t>
  </si>
  <si>
    <t>28.03.2023 14:05:27</t>
  </si>
  <si>
    <t>28.03.2023 14:05:29</t>
  </si>
  <si>
    <t>28.03.2023 14:06:27</t>
  </si>
  <si>
    <t>28.03.2023 14:06:28</t>
  </si>
  <si>
    <t>28.03.2023 14:06:30</t>
  </si>
  <si>
    <t>28.03.2023 14:06:31</t>
  </si>
  <si>
    <t>28.03.2023 14:06:49</t>
  </si>
  <si>
    <t>28.03.2023 14:06:50</t>
  </si>
  <si>
    <t>28.03.2023 14:06:52</t>
  </si>
  <si>
    <t>28.03.2023 14:06:53</t>
  </si>
  <si>
    <t>28.03.2023 14:06:55</t>
  </si>
  <si>
    <t>28.03.2023 14:06:58</t>
  </si>
  <si>
    <t>28.03.2023 14:07:22</t>
  </si>
  <si>
    <t>28.03.2023 14:07:23</t>
  </si>
  <si>
    <t>28.03.2023 14:07:25</t>
  </si>
  <si>
    <t>28.03.2023 14:07:26</t>
  </si>
  <si>
    <t>28.03.2023 14:07:44</t>
  </si>
  <si>
    <t>28.03.2023 14:07:48</t>
  </si>
  <si>
    <t>28.03.2023 14:07:50</t>
  </si>
  <si>
    <t>28.03.2023 14:07:51</t>
  </si>
  <si>
    <t>28.03.2023 14:07:53</t>
  </si>
  <si>
    <t>28.03.2023 14:07:54</t>
  </si>
  <si>
    <t>28.03.2023 14:07:56</t>
  </si>
  <si>
    <t>28.03.2023 14:08:03</t>
  </si>
  <si>
    <t>28.03.2023 14:08:05</t>
  </si>
  <si>
    <t>28.03.2023 14:08:07</t>
  </si>
  <si>
    <t>28.03.2023 14:08:36</t>
  </si>
  <si>
    <t>28.03.2023 14:08:42</t>
  </si>
  <si>
    <t>28.03.2023 14:09:16</t>
  </si>
  <si>
    <t>28.03.2023 14:09:18</t>
  </si>
  <si>
    <t>28.03.2023 14:09:19</t>
  </si>
  <si>
    <t>28.03.2023 14:09:20</t>
  </si>
  <si>
    <t>28.03.2023 14:09:21</t>
  </si>
  <si>
    <t>28.03.2023 14:09:23</t>
  </si>
  <si>
    <t>28.03.2023 14:09:24</t>
  </si>
  <si>
    <t>28.03.2023 14:09:25</t>
  </si>
  <si>
    <t>28.03.2023 14:09:27</t>
  </si>
  <si>
    <t>28.03.2023 14:09:35</t>
  </si>
  <si>
    <t>28.03.2023 14:09:37</t>
  </si>
  <si>
    <t>28.03.2023 14:09:38</t>
  </si>
  <si>
    <t>28.03.2023 14:09:39</t>
  </si>
  <si>
    <t>28.03.2023 14:09:41</t>
  </si>
  <si>
    <t>28.03.2023 14:09:42</t>
  </si>
  <si>
    <t>28.03.2023 14:09:43</t>
  </si>
  <si>
    <t>28.03.2023 14:09:44</t>
  </si>
  <si>
    <t>28.03.2023 14:09:46</t>
  </si>
  <si>
    <t>28.03.2023 14:09:47</t>
  </si>
  <si>
    <t>28.03.2023 14:09:50</t>
  </si>
  <si>
    <t>28.03.2023 14:09:51</t>
  </si>
  <si>
    <t>28.03.2023 14:09:54</t>
  </si>
  <si>
    <t>28.03.2023 14:10:36</t>
  </si>
  <si>
    <t>28.03.2023 14:10:37</t>
  </si>
  <si>
    <t>28.03.2023 14:10:39</t>
  </si>
  <si>
    <t>28.03.2023 14:10:40</t>
  </si>
  <si>
    <t>28.03.2023 14:10:41</t>
  </si>
  <si>
    <t>28.03.2023 14:10:42</t>
  </si>
  <si>
    <t>28.03.2023 14:10:45</t>
  </si>
  <si>
    <t>28.03.2023 14:11:08</t>
  </si>
  <si>
    <t>28.03.2023 14:11:09</t>
  </si>
  <si>
    <t>28.03.2023 14:11:10</t>
  </si>
  <si>
    <t>28.03.2023 14:11:12</t>
  </si>
  <si>
    <t>28.03.2023 14:11:13</t>
  </si>
  <si>
    <t>28.03.2023 14:11:16</t>
  </si>
  <si>
    <t>28.03.2023 14:12:46</t>
  </si>
  <si>
    <t>28.03.2023 14:12:47</t>
  </si>
  <si>
    <t>28.03.2023 14:12:48</t>
  </si>
  <si>
    <t>28.03.2023 14:12:50</t>
  </si>
  <si>
    <t>28.03.2023 14:12:52</t>
  </si>
  <si>
    <t>28.03.2023 14:12:54</t>
  </si>
  <si>
    <t>28.03.2023 14:12:55</t>
  </si>
  <si>
    <t>28.03.2023 14:12:56</t>
  </si>
  <si>
    <t>28.03.2023 14:12:57</t>
  </si>
  <si>
    <t>28.03.2023 14:12:59</t>
  </si>
  <si>
    <t>28.03.2023 14:13:00</t>
  </si>
  <si>
    <t>28.03.2023 14:13:01</t>
  </si>
  <si>
    <t>28.03.2023 14:13:02</t>
  </si>
  <si>
    <t>28.03.2023 14:13:04</t>
  </si>
  <si>
    <t>28.03.2023 14:13:06</t>
  </si>
  <si>
    <t>28.03.2023 14:13:53</t>
  </si>
  <si>
    <t>28.03.2023 14:13:54</t>
  </si>
  <si>
    <t>28.03.2023 14:13:56</t>
  </si>
  <si>
    <t>28.03.2023 14:13:57</t>
  </si>
  <si>
    <t>28.03.2023 14:14:00</t>
  </si>
  <si>
    <t>28.03.2023 14:14:05</t>
  </si>
  <si>
    <t>28.03.2023 14:14:06</t>
  </si>
  <si>
    <t>28.03.2023 14:14:08</t>
  </si>
  <si>
    <t>28.03.2023 14:14:09</t>
  </si>
  <si>
    <t>28.03.2023 14:15:53</t>
  </si>
  <si>
    <t>28.03.2023 14:15:54</t>
  </si>
  <si>
    <t>28.03.2023 14:15:55</t>
  </si>
  <si>
    <t>28.03.2023 14:15:57</t>
  </si>
  <si>
    <t>28.03.2023 14:16:13</t>
  </si>
  <si>
    <t>28.03.2023 14:16:17</t>
  </si>
  <si>
    <t>28.03.2023 14:16:19</t>
  </si>
  <si>
    <t>28.03.2023 14:16:20</t>
  </si>
  <si>
    <t>28.03.2023 14:16:22</t>
  </si>
  <si>
    <t>28.03.2023 14:16:53</t>
  </si>
  <si>
    <t>28.03.2023 14:16:55</t>
  </si>
  <si>
    <t>28.03.2023 14:16:56</t>
  </si>
  <si>
    <t>28.03.2023 14:16:57</t>
  </si>
  <si>
    <t>28.03.2023 14:17:05</t>
  </si>
  <si>
    <t>28.03.2023 14:17:06</t>
  </si>
  <si>
    <t>28.03.2023 14:17:08</t>
  </si>
  <si>
    <t>28.03.2023 14:17:45</t>
  </si>
  <si>
    <t>28.03.2023 14:17:47</t>
  </si>
  <si>
    <t>28.03.2023 14:17:48</t>
  </si>
  <si>
    <t>28.03.2023 14:17:49</t>
  </si>
  <si>
    <t>28.03.2023 14:17:50</t>
  </si>
  <si>
    <t>28.03.2023 14:18:10</t>
  </si>
  <si>
    <t>28.03.2023 14:18:11</t>
  </si>
  <si>
    <t>28.03.2023 14:18:12</t>
  </si>
  <si>
    <t>28.03.2023 14:18:14</t>
  </si>
  <si>
    <t>28.03.2023 14:18:15</t>
  </si>
  <si>
    <t>28.03.2023 14:18:16</t>
  </si>
  <si>
    <t>28.03.2023 14:18:19</t>
  </si>
  <si>
    <t>28.03.2023 14:18:58</t>
  </si>
  <si>
    <t>28.03.2023 14:19:02</t>
  </si>
  <si>
    <t>28.03.2023 14:19:04</t>
  </si>
  <si>
    <t>28.03.2023 14:19:05</t>
  </si>
  <si>
    <t>28.03.2023 14:19:07</t>
  </si>
  <si>
    <t>28.03.2023 14:19:08</t>
  </si>
  <si>
    <t>28.03.2023 14:19:55</t>
  </si>
  <si>
    <t>28.03.2023 14:19:56</t>
  </si>
  <si>
    <t>28.03.2023 14:19:58</t>
  </si>
  <si>
    <t>28.03.2023 14:19:59</t>
  </si>
  <si>
    <t>28.03.2023 14:20:06</t>
  </si>
  <si>
    <t>28.03.2023 14:20:08</t>
  </si>
  <si>
    <t>28.03.2023 14:20:11</t>
  </si>
  <si>
    <t>28.03.2023 14:20:12</t>
  </si>
  <si>
    <t>28.03.2023 14:20:14</t>
  </si>
  <si>
    <t>28.03.2023 14:20:15</t>
  </si>
  <si>
    <t>28.03.2023 14:21:14</t>
  </si>
  <si>
    <t>28.03.2023 14:21:17</t>
  </si>
  <si>
    <t>28.03.2023 14:21:18</t>
  </si>
  <si>
    <t>28.03.2023 14:21:29</t>
  </si>
  <si>
    <t>28.03.2023 14:21:30</t>
  </si>
  <si>
    <t>28.03.2023 14:21:32</t>
  </si>
  <si>
    <t>28.03.2023 14:21:33</t>
  </si>
  <si>
    <t>28.03.2023 14:21:36</t>
  </si>
  <si>
    <t>28.03.2023 14:21:38</t>
  </si>
  <si>
    <t>28.03.2023 14:21:39</t>
  </si>
  <si>
    <t>28.03.2023 14:21:41</t>
  </si>
  <si>
    <t>28.03.2023 14:21:42</t>
  </si>
  <si>
    <t>28.03.2023 14:23:24</t>
  </si>
  <si>
    <t>28.03.2023 14:23:26</t>
  </si>
  <si>
    <t>28.03.2023 14:23:29</t>
  </si>
  <si>
    <t>28.03.2023 14:23:32</t>
  </si>
  <si>
    <t>28.03.2023 14:23:33</t>
  </si>
  <si>
    <t>28.03.2023 14:23:40</t>
  </si>
  <si>
    <t>28.03.2023 14:23:42</t>
  </si>
  <si>
    <t>28.03.2023 14:23:43</t>
  </si>
  <si>
    <t>28.03.2023 14:23:45</t>
  </si>
  <si>
    <t>28.03.2023 14:23:46</t>
  </si>
  <si>
    <t>28.03.2023 14:23:48</t>
  </si>
  <si>
    <t>28.03.2023 14:23:49</t>
  </si>
  <si>
    <t>28.03.2023 14:23:51</t>
  </si>
  <si>
    <t>28.03.2023 14:27:36</t>
  </si>
  <si>
    <t>28.03.2023 14:27:37</t>
  </si>
  <si>
    <t>28.03.2023 14:27:39</t>
  </si>
  <si>
    <t>28.03.2023 14:27:40</t>
  </si>
  <si>
    <t>28.03.2023 14:27:42</t>
  </si>
  <si>
    <t>28.03.2023 14:27:43</t>
  </si>
  <si>
    <t>28.03.2023 14:27:45</t>
  </si>
  <si>
    <t>28.03.2023 14:27:46</t>
  </si>
  <si>
    <t>28.03.2023 14:27:48</t>
  </si>
  <si>
    <t>28.03.2023 14:27:49</t>
  </si>
  <si>
    <t>28.03.2023 14:28:51</t>
  </si>
  <si>
    <t>28.03.2023 14:28:52</t>
  </si>
  <si>
    <t>28.03.2023 14:28:54</t>
  </si>
  <si>
    <t>28.03.2023 14:28:55</t>
  </si>
  <si>
    <t>28.03.2023 14:28:58</t>
  </si>
  <si>
    <t>28.03.2023 14:28:59</t>
  </si>
  <si>
    <t>28.03.2023 14:29:00</t>
  </si>
  <si>
    <t>28.03.2023 14:29:01</t>
  </si>
  <si>
    <t>28.03.2023 14:29:52</t>
  </si>
  <si>
    <t>28.03.2023 14:29:54</t>
  </si>
  <si>
    <t>28.03.2023 14:29:55</t>
  </si>
  <si>
    <t>28.03.2023 14:29:56</t>
  </si>
  <si>
    <t>28.03.2023 14:29:59</t>
  </si>
  <si>
    <t>28.03.2023 14:30:02</t>
  </si>
  <si>
    <t>28.03.2023 14:30:03</t>
  </si>
  <si>
    <t>28.03.2023 14:30:04</t>
  </si>
  <si>
    <t>28.03.2023 14:30:06</t>
  </si>
  <si>
    <t>28.03.2023 14:30:29</t>
  </si>
  <si>
    <t>28.03.2023 14:30:32</t>
  </si>
  <si>
    <t>28.03.2023 14:30:34</t>
  </si>
  <si>
    <t>28.03.2023 14:30:35</t>
  </si>
  <si>
    <t>28.03.2023 14:30:37</t>
  </si>
  <si>
    <t>28.03.2023 14:30:38</t>
  </si>
  <si>
    <t>28.03.2023 14:30:40</t>
  </si>
  <si>
    <t>28.03.2023 14:30:41</t>
  </si>
  <si>
    <t>28.03.2023 14:31:00</t>
  </si>
  <si>
    <t>28.03.2023 14:31:02</t>
  </si>
  <si>
    <t>28.03.2023 14:31:03</t>
  </si>
  <si>
    <t>28.03.2023 14:31:04</t>
  </si>
  <si>
    <t>28.03.2023 14:31:05</t>
  </si>
  <si>
    <t>28.03.2023 14:31:08</t>
  </si>
  <si>
    <t>28.03.2023 14:31:26</t>
  </si>
  <si>
    <t>28.03.2023 14:31:28</t>
  </si>
  <si>
    <t>28.03.2023 14:31:29</t>
  </si>
  <si>
    <t>28.03.2023 14:31:31</t>
  </si>
  <si>
    <t>28.03.2023 14:31:32</t>
  </si>
  <si>
    <t>28.03.2023 14:31:34</t>
  </si>
  <si>
    <t>28.03.2023 14:32:29</t>
  </si>
  <si>
    <t>28.03.2023 14:32:31</t>
  </si>
  <si>
    <t>28.03.2023 14:32:32</t>
  </si>
  <si>
    <t>28.03.2023 14:32:34</t>
  </si>
  <si>
    <t>28.03.2023 14:32:35</t>
  </si>
  <si>
    <t>28.03.2023 14:32:37</t>
  </si>
  <si>
    <t>28.03.2023 14:32:38</t>
  </si>
  <si>
    <t>28.03.2023 14:32:39</t>
  </si>
  <si>
    <t>28.03.2023 14:32:40</t>
  </si>
  <si>
    <t>28.03.2023 14:32:42</t>
  </si>
  <si>
    <t>28.03.2023 14:32:43</t>
  </si>
  <si>
    <t>28.03.2023 14:32:44</t>
  </si>
  <si>
    <t>28.03.2023 14:32:46</t>
  </si>
  <si>
    <t>28.03.2023 14:32:47</t>
  </si>
  <si>
    <t>28.03.2023 14:32:52</t>
  </si>
  <si>
    <t>28.03.2023 14:32:53</t>
  </si>
  <si>
    <t>28.03.2023 14:32:55</t>
  </si>
  <si>
    <t>28.03.2023 14:32:56</t>
  </si>
  <si>
    <t>28.03.2023 14:32:58</t>
  </si>
  <si>
    <t>28.03.2023 14:33:22</t>
  </si>
  <si>
    <t>28.03.2023 14:33:23</t>
  </si>
  <si>
    <t>28.03.2023 14:33:25</t>
  </si>
  <si>
    <t>28.03.2023 14:33:28</t>
  </si>
  <si>
    <t>28.03.2023 14:33:32</t>
  </si>
  <si>
    <t>28.03.2023 14:33:47</t>
  </si>
  <si>
    <t>28.03.2023 14:33:52</t>
  </si>
  <si>
    <t>28.03.2023 14:33:53</t>
  </si>
  <si>
    <t>28.03.2023 14:33:55</t>
  </si>
  <si>
    <t>28.03.2023 14:33:56</t>
  </si>
  <si>
    <t>28.03.2023 14:33:58</t>
  </si>
  <si>
    <t>28.03.2023 14:33:59</t>
  </si>
  <si>
    <t>28.03.2023 14:34:00</t>
  </si>
  <si>
    <t>28.03.2023 14:34:06</t>
  </si>
  <si>
    <t>28.03.2023 14:34:08</t>
  </si>
  <si>
    <t>28.03.2023 14:34:11</t>
  </si>
  <si>
    <t>28.03.2023 14:34:12</t>
  </si>
  <si>
    <t>28.03.2023 14:34:14</t>
  </si>
  <si>
    <t>28.03.2023 14:34:15</t>
  </si>
  <si>
    <t>28.03.2023 14:34:16</t>
  </si>
  <si>
    <t>28.03.2023 14:34:17</t>
  </si>
  <si>
    <t>28.03.2023 14:34:20</t>
  </si>
  <si>
    <t>28.03.2023 14:35:07</t>
  </si>
  <si>
    <t>28.03.2023 14:35:08</t>
  </si>
  <si>
    <t>28.03.2023 14:35:09</t>
  </si>
  <si>
    <t>28.03.2023 14:35:11</t>
  </si>
  <si>
    <t>28.03.2023 14:35:12</t>
  </si>
  <si>
    <t>28.03.2023 14:35:13</t>
  </si>
  <si>
    <t>28.03.2023 14:35:14</t>
  </si>
  <si>
    <t>28.03.2023 14:35:59</t>
  </si>
  <si>
    <t>28.03.2023 14:36:01</t>
  </si>
  <si>
    <t>28.03.2023 14:36:02</t>
  </si>
  <si>
    <t>28.03.2023 14:36:07</t>
  </si>
  <si>
    <t>28.03.2023 14:36:08</t>
  </si>
  <si>
    <t>28.03.2023 14:36:11</t>
  </si>
  <si>
    <t>28.03.2023 14:36:16</t>
  </si>
  <si>
    <t>28.03.2023 14:36:17</t>
  </si>
  <si>
    <t>28.03.2023 14:36:19</t>
  </si>
  <si>
    <t>28.03.2023 14:36:20</t>
  </si>
  <si>
    <t>28.03.2023 14:36:22</t>
  </si>
  <si>
    <t>28.03.2023 14:36:23</t>
  </si>
  <si>
    <t>28.03.2023 14:36:25</t>
  </si>
  <si>
    <t>28.03.2023 14:36:35</t>
  </si>
  <si>
    <t>28.03.2023 14:36:40</t>
  </si>
  <si>
    <t>28.03.2023 14:36:43</t>
  </si>
  <si>
    <t>28.03.2023 14:36:44</t>
  </si>
  <si>
    <t>28.03.2023 14:36:46</t>
  </si>
  <si>
    <t>28.03.2023 14:36:47</t>
  </si>
  <si>
    <t>28.03.2023 14:37:01</t>
  </si>
  <si>
    <t>28.03.2023 14:37:02</t>
  </si>
  <si>
    <t>28.03.2023 14:37:13</t>
  </si>
  <si>
    <t>28.03.2023 14:37:14</t>
  </si>
  <si>
    <t>28.03.2023 14:37:16</t>
  </si>
  <si>
    <t>28.03.2023 14:37:19</t>
  </si>
  <si>
    <t>28.03.2023 14:37:20</t>
  </si>
  <si>
    <t>28.03.2023 14:37:22</t>
  </si>
  <si>
    <t>28.03.2023 14:37:23</t>
  </si>
  <si>
    <t>28.03.2023 14:37:25</t>
  </si>
  <si>
    <t>28.03.2023 14:37:58</t>
  </si>
  <si>
    <t>28.03.2023 14:38:04</t>
  </si>
  <si>
    <t>28.03.2023 14:38:05</t>
  </si>
  <si>
    <t>28.03.2023 14:38:31</t>
  </si>
  <si>
    <t>28.03.2023 14:38:32</t>
  </si>
  <si>
    <t>28.03.2023 14:38:33</t>
  </si>
  <si>
    <t>28.03.2023 14:38:35</t>
  </si>
  <si>
    <t>28.03.2023 14:38:36</t>
  </si>
  <si>
    <t>28.03.2023 14:38:39</t>
  </si>
  <si>
    <t>28.03.2023 14:39:19</t>
  </si>
  <si>
    <t>28.03.2023 14:39:21</t>
  </si>
  <si>
    <t>28.03.2023 14:39:22</t>
  </si>
  <si>
    <t>28.03.2023 14:39:23</t>
  </si>
  <si>
    <t>28.03.2023 14:39:25</t>
  </si>
  <si>
    <t>28.03.2023 14:39:26</t>
  </si>
  <si>
    <t>28.03.2023 14:39:42</t>
  </si>
  <si>
    <t>28.03.2023 14:39:44</t>
  </si>
  <si>
    <t>28.03.2023 14:39:45</t>
  </si>
  <si>
    <t>28.03.2023 14:39:46</t>
  </si>
  <si>
    <t>28.03.2023 14:39:47</t>
  </si>
  <si>
    <t>28.03.2023 14:39:49</t>
  </si>
  <si>
    <t>28.03.2023 14:39:50</t>
  </si>
  <si>
    <t>28.03.2023 14:39:59</t>
  </si>
  <si>
    <t>28.03.2023 14:40:00</t>
  </si>
  <si>
    <t>28.03.2023 14:40:01</t>
  </si>
  <si>
    <t>28.03.2023 14:40:03</t>
  </si>
  <si>
    <t>28.03.2023 14:40:05</t>
  </si>
  <si>
    <t>28.03.2023 14:40:07</t>
  </si>
  <si>
    <t>28.03.2023 14:40:08</t>
  </si>
  <si>
    <t>28.03.2023 14:40:09</t>
  </si>
  <si>
    <t>28.03.2023 14:40:10</t>
  </si>
  <si>
    <t>28.03.2023 14:40:12</t>
  </si>
  <si>
    <t>28.03.2023 14:40:13</t>
  </si>
  <si>
    <t>28.03.2023 14:40:16</t>
  </si>
  <si>
    <t>28.03.2023 14:40:27</t>
  </si>
  <si>
    <t>28.03.2023 14:40:28</t>
  </si>
  <si>
    <t>28.03.2023 14:40:30</t>
  </si>
  <si>
    <t>28.03.2023 14:40:31</t>
  </si>
  <si>
    <t>28.03.2023 14:40:32</t>
  </si>
  <si>
    <t>28.03.2023 14:40:33</t>
  </si>
  <si>
    <t>28.03.2023 14:40:35</t>
  </si>
  <si>
    <t>28.03.2023 14:40:36</t>
  </si>
  <si>
    <t>28.03.2023 14:40:38</t>
  </si>
  <si>
    <t>28.03.2023 14:40:39</t>
  </si>
  <si>
    <t>28.03.2023 14:40:42</t>
  </si>
  <si>
    <t>28.03.2023 14:40:44</t>
  </si>
  <si>
    <t>28.03.2023 14:40:45</t>
  </si>
  <si>
    <t>28.03.2023 14:40:52</t>
  </si>
  <si>
    <t>28.03.2023 14:40:54</t>
  </si>
  <si>
    <t>28.03.2023 14:40:55</t>
  </si>
  <si>
    <t>28.03.2023 14:40:56</t>
  </si>
  <si>
    <t>28.03.2023 14:40:57</t>
  </si>
  <si>
    <t>28.03.2023 14:40:59</t>
  </si>
  <si>
    <t>28.03.2023 14:41:07</t>
  </si>
  <si>
    <t>28.03.2023 14:41:09</t>
  </si>
  <si>
    <t>28.03.2023 14:41:10</t>
  </si>
  <si>
    <t>28.03.2023 14:41:12</t>
  </si>
  <si>
    <t>28.03.2023 14:41:36</t>
  </si>
  <si>
    <t>28.03.2023 14:41:37</t>
  </si>
  <si>
    <t>28.03.2023 14:41:39</t>
  </si>
  <si>
    <t>28.03.2023 14:41:40</t>
  </si>
  <si>
    <t>28.03.2023 14:41:41</t>
  </si>
  <si>
    <t>28.03.2023 14:41:42</t>
  </si>
  <si>
    <t>28.03.2023 14:41:44</t>
  </si>
  <si>
    <t>28.03.2023 14:41:49</t>
  </si>
  <si>
    <t>28.03.2023 14:41:52</t>
  </si>
  <si>
    <t>28.03.2023 14:41:54</t>
  </si>
  <si>
    <t>28.03.2023 14:42:13</t>
  </si>
  <si>
    <t>28.03.2023 14:42:15</t>
  </si>
  <si>
    <t>28.03.2023 14:42:16</t>
  </si>
  <si>
    <t>28.03.2023 14:42:17</t>
  </si>
  <si>
    <t>28.03.2023 14:42:18</t>
  </si>
  <si>
    <t>28.03.2023 14:42:21</t>
  </si>
  <si>
    <t>28.03.2023 14:42:23</t>
  </si>
  <si>
    <t>28.03.2023 14:42:24</t>
  </si>
  <si>
    <t>28.03.2023 14:42:27</t>
  </si>
  <si>
    <t>28.03.2023 14:42:29</t>
  </si>
  <si>
    <t>28.03.2023 14:42:30</t>
  </si>
  <si>
    <t>28.03.2023 14:42:31</t>
  </si>
  <si>
    <t>28.03.2023 14:42:33</t>
  </si>
  <si>
    <t>28.03.2023 14:42:34</t>
  </si>
  <si>
    <t>28.03.2023 14:42:35</t>
  </si>
  <si>
    <t>28.03.2023 14:42:36</t>
  </si>
  <si>
    <t>28.03.2023 14:42:38</t>
  </si>
  <si>
    <t>28.03.2023 14:43:21</t>
  </si>
  <si>
    <t>28.03.2023 14:43:22</t>
  </si>
  <si>
    <t>28.03.2023 14:43:24</t>
  </si>
  <si>
    <t>28.03.2023 14:43:25</t>
  </si>
  <si>
    <t>28.03.2023 14:43:26</t>
  </si>
  <si>
    <t>28.03.2023 14:43:28</t>
  </si>
  <si>
    <t>28.03.2023 14:43:29</t>
  </si>
  <si>
    <t>28.03.2023 14:43:42</t>
  </si>
  <si>
    <t>28.03.2023 14:43:44</t>
  </si>
  <si>
    <t>28.03.2023 14:43:45</t>
  </si>
  <si>
    <t>28.03.2023 14:43:48</t>
  </si>
  <si>
    <t>28.03.2023 14:43:49</t>
  </si>
  <si>
    <t>28.03.2023 14:43:50</t>
  </si>
  <si>
    <t>28.03.2023 14:43:53</t>
  </si>
  <si>
    <t>28.03.2023 14:44:15</t>
  </si>
  <si>
    <t>28.03.2023 14:44:17</t>
  </si>
  <si>
    <t>28.03.2023 14:44:23</t>
  </si>
  <si>
    <t>28.03.2023 14:44:24</t>
  </si>
  <si>
    <t>28.03.2023 14:44:26</t>
  </si>
  <si>
    <t>28.03.2023 14:44:27</t>
  </si>
  <si>
    <t>28.03.2023 14:44:47</t>
  </si>
  <si>
    <t>28.03.2023 14:44:48</t>
  </si>
  <si>
    <t>28.03.2023 14:44:50</t>
  </si>
  <si>
    <t>28.03.2023 14:44:51</t>
  </si>
  <si>
    <t>28.03.2023 14:44:53</t>
  </si>
  <si>
    <t>28.03.2023 14:44:54</t>
  </si>
  <si>
    <t>28.03.2023 14:44:55</t>
  </si>
  <si>
    <t>28.03.2023 14:44:57</t>
  </si>
  <si>
    <t>28.03.2023 14:44:58</t>
  </si>
  <si>
    <t>28.03.2023 14:44:59</t>
  </si>
  <si>
    <t>28.03.2023 14:45:00</t>
  </si>
  <si>
    <t>28.03.2023 14:45:02</t>
  </si>
  <si>
    <t>28.03.2023 14:45:03</t>
  </si>
  <si>
    <t>28.03.2023 14:45:04</t>
  </si>
  <si>
    <t>28.03.2023 14:45:05</t>
  </si>
  <si>
    <t>28.03.2023 14:45:07</t>
  </si>
  <si>
    <t>28.03.2023 14:45:26</t>
  </si>
  <si>
    <t>28.03.2023 14:45:27</t>
  </si>
  <si>
    <t>28.03.2023 14:45:29</t>
  </si>
  <si>
    <t>28.03.2023 14:45:32</t>
  </si>
  <si>
    <t>28.03.2023 14:45:48</t>
  </si>
  <si>
    <t>28.03.2023 14:45:50</t>
  </si>
  <si>
    <t>28.03.2023 14:45:51</t>
  </si>
  <si>
    <t>28.03.2023 14:45:54</t>
  </si>
  <si>
    <t>28.03.2023 14:45:55</t>
  </si>
  <si>
    <t>28.03.2023 14:45:57</t>
  </si>
  <si>
    <t>28.03.2023 14:45:59</t>
  </si>
  <si>
    <t>28.03.2023 14:46:01</t>
  </si>
  <si>
    <t>28.03.2023 14:46:04</t>
  </si>
  <si>
    <t>28.03.2023 14:46:05</t>
  </si>
  <si>
    <t>28.03.2023 14:46:07</t>
  </si>
  <si>
    <t>28.03.2023 14:46:08</t>
  </si>
  <si>
    <t>28.03.2023 14:46:10</t>
  </si>
  <si>
    <t>28.03.2023 14:46:11</t>
  </si>
  <si>
    <t>28.03.2023 14:47:04</t>
  </si>
  <si>
    <t>28.03.2023 14:47:05</t>
  </si>
  <si>
    <t>28.03.2023 14:47:06</t>
  </si>
  <si>
    <t>28.03.2023 14:47:08</t>
  </si>
  <si>
    <t>28.03.2023 14:47:09</t>
  </si>
  <si>
    <t>28.03.2023 14:47:10</t>
  </si>
  <si>
    <t>28.03.2023 14:47:19</t>
  </si>
  <si>
    <t>28.03.2023 14:47:20</t>
  </si>
  <si>
    <t>28.03.2023 14:47:22</t>
  </si>
  <si>
    <t>28.03.2023 14:47:26</t>
  </si>
  <si>
    <t>28.03.2023 14:47:28</t>
  </si>
  <si>
    <t>28.03.2023 14:47:31</t>
  </si>
  <si>
    <t>28.03.2023 14:47:32</t>
  </si>
  <si>
    <t>28.03.2023 14:47:35</t>
  </si>
  <si>
    <t>28.03.2023 14:48:22</t>
  </si>
  <si>
    <t>28.03.2023 14:48:40</t>
  </si>
  <si>
    <t>28.03.2023 14:48:41</t>
  </si>
  <si>
    <t>28.03.2023 14:48:43</t>
  </si>
  <si>
    <t>28.03.2023 14:48:44</t>
  </si>
  <si>
    <t>28.03.2023 14:48:45</t>
  </si>
  <si>
    <t>28.03.2023 14:48:46</t>
  </si>
  <si>
    <t>28.03.2023 14:48:48</t>
  </si>
  <si>
    <t>28.03.2023 14:48:49</t>
  </si>
  <si>
    <t>28.03.2023 14:48:50</t>
  </si>
  <si>
    <t>28.03.2023 14:48:51</t>
  </si>
  <si>
    <t>28.03.2023 14:48:53</t>
  </si>
  <si>
    <t>28.03.2023 14:48:54</t>
  </si>
  <si>
    <t>28.03.2023 14:48:55</t>
  </si>
  <si>
    <t>28.03.2023 14:48:58</t>
  </si>
  <si>
    <t>28.03.2023 14:48:59</t>
  </si>
  <si>
    <t>28.03.2023 14:49:01</t>
  </si>
  <si>
    <t>28.03.2023 14:49:02</t>
  </si>
  <si>
    <t>28.03.2023 14:49:03</t>
  </si>
  <si>
    <t>28.03.2023 14:49:04</t>
  </si>
  <si>
    <t>28.03.2023 14:49:07</t>
  </si>
  <si>
    <t>28.03.2023 14:49:08</t>
  </si>
  <si>
    <t>28.03.2023 14:49:10</t>
  </si>
  <si>
    <t>28.03.2023 14:49:12</t>
  </si>
  <si>
    <t>28.03.2023 14:49:59</t>
  </si>
  <si>
    <t>28.03.2023 14:50:00</t>
  </si>
  <si>
    <t>28.03.2023 14:50:03</t>
  </si>
  <si>
    <t>28.03.2023 14:50:05</t>
  </si>
  <si>
    <t>28.03.2023 14:50:06</t>
  </si>
  <si>
    <t>28.03.2023 14:50:08</t>
  </si>
  <si>
    <t>28.03.2023 14:50:09</t>
  </si>
  <si>
    <t>28.03.2023 14:50:11</t>
  </si>
  <si>
    <t>28.03.2023 14:50:12</t>
  </si>
  <si>
    <t>28.03.2023 14:50:13</t>
  </si>
  <si>
    <t>28.03.2023 14:50:14</t>
  </si>
  <si>
    <t>28.03.2023 14:50:16</t>
  </si>
  <si>
    <t>28.03.2023 14:50:30</t>
  </si>
  <si>
    <t>28.03.2023 14:50:32</t>
  </si>
  <si>
    <t>28.03.2023 14:50:33</t>
  </si>
  <si>
    <t>28.03.2023 14:50:34</t>
  </si>
  <si>
    <t>28.03.2023 14:50:36</t>
  </si>
  <si>
    <t>28.03.2023 14:50:37</t>
  </si>
  <si>
    <t>28.03.2023 14:50:41</t>
  </si>
  <si>
    <t>28.03.2023 14:50:44</t>
  </si>
  <si>
    <t>28.03.2023 14:52:11</t>
  </si>
  <si>
    <t>28.03.2023 14:52:12</t>
  </si>
  <si>
    <t>28.03.2023 14:52:14</t>
  </si>
  <si>
    <t>28.03.2023 14:52:15</t>
  </si>
  <si>
    <t>28.03.2023 14:52:16</t>
  </si>
  <si>
    <t>28.03.2023 14:52:17</t>
  </si>
  <si>
    <t>28.03.2023 14:52:19</t>
  </si>
  <si>
    <t>28.03.2023 14:52:44</t>
  </si>
  <si>
    <t>28.03.2023 14:52:54</t>
  </si>
  <si>
    <t>28.03.2023 14:52:56</t>
  </si>
  <si>
    <t>28.03.2023 14:53:05</t>
  </si>
  <si>
    <t>28.03.2023 14:53:06</t>
  </si>
  <si>
    <t>28.03.2023 14:53:07</t>
  </si>
  <si>
    <t>28.03.2023 14:53:09</t>
  </si>
  <si>
    <t>28.03.2023 14:53:10</t>
  </si>
  <si>
    <t>28.03.2023 14:53:11</t>
  </si>
  <si>
    <t>28.03.2023 14:53:24</t>
  </si>
  <si>
    <t>28.03.2023 14:53:26</t>
  </si>
  <si>
    <t>28.03.2023 14:53:27</t>
  </si>
  <si>
    <t>28.03.2023 14:53:28</t>
  </si>
  <si>
    <t>28.03.2023 14:53:30</t>
  </si>
  <si>
    <t>28.03.2023 14:53:31</t>
  </si>
  <si>
    <t>28.03.2023 14:53:32</t>
  </si>
  <si>
    <t>28.03.2023 14:53:33</t>
  </si>
  <si>
    <t>28.03.2023 14:53:35</t>
  </si>
  <si>
    <t>28.03.2023 14:53:36</t>
  </si>
  <si>
    <t>28.03.2023 14:53:37</t>
  </si>
  <si>
    <t>28.03.2023 14:53:38</t>
  </si>
  <si>
    <t>28.03.2023 14:53:40</t>
  </si>
  <si>
    <t>28.03.2023 14:53:53</t>
  </si>
  <si>
    <t>28.03.2023 14:53:54</t>
  </si>
  <si>
    <t>28.03.2023 14:53:56</t>
  </si>
  <si>
    <t>28.03.2023 14:53:57</t>
  </si>
  <si>
    <t>28.03.2023 14:53:58</t>
  </si>
  <si>
    <t>28.03.2023 14:53:59</t>
  </si>
  <si>
    <t>28.03.2023 14:54:01</t>
  </si>
  <si>
    <t>28.03.2023 14:54:05</t>
  </si>
  <si>
    <t>28.03.2023 14:54:11</t>
  </si>
  <si>
    <t>28.03.2023 14:54:14</t>
  </si>
  <si>
    <t>28.03.2023 14:54:56</t>
  </si>
  <si>
    <t>28.03.2023 14:54:57</t>
  </si>
  <si>
    <t>28.03.2023 14:55:00</t>
  </si>
  <si>
    <t>28.03.2023 14:55:02</t>
  </si>
  <si>
    <t>28.03.2023 14:55:03</t>
  </si>
  <si>
    <t>28.03.2023 14:56:11</t>
  </si>
  <si>
    <t>28.03.2023 14:56:12</t>
  </si>
  <si>
    <t>28.03.2023 14:56:14</t>
  </si>
  <si>
    <t>28.03.2023 14:56:15</t>
  </si>
  <si>
    <t>28.03.2023 14:56:17</t>
  </si>
  <si>
    <t>28.03.2023 14:56:18</t>
  </si>
  <si>
    <t>28.03.2023 14:56:20</t>
  </si>
  <si>
    <t>28.03.2023 14:56:21</t>
  </si>
  <si>
    <t>28.03.2023 14:56:23</t>
  </si>
  <si>
    <t>28.03.2023 14:56:24</t>
  </si>
  <si>
    <t>28.03.2023 14:56:26</t>
  </si>
  <si>
    <t>28.03.2023 14:56:27</t>
  </si>
  <si>
    <t>28.03.2023 14:56:47</t>
  </si>
  <si>
    <t>28.03.2023 14:56:50</t>
  </si>
  <si>
    <t>28.03.2023 14:56:51</t>
  </si>
  <si>
    <t>28.03.2023 14:56:53</t>
  </si>
  <si>
    <t>28.03.2023 14:56:54</t>
  </si>
  <si>
    <t>28.03.2023 14:56:56</t>
  </si>
  <si>
    <t>28.03.2023 14:56:57</t>
  </si>
  <si>
    <t>28.03.2023 14:58:00</t>
  </si>
  <si>
    <t>28.03.2023 14:58:02</t>
  </si>
  <si>
    <t>28.03.2023 14:58:05</t>
  </si>
  <si>
    <t>28.03.2023 14:58:06</t>
  </si>
  <si>
    <t>28.03.2023 14:58:08</t>
  </si>
  <si>
    <t>28.03.2023 14:58:24</t>
  </si>
  <si>
    <t>28.03.2023 14:58:27</t>
  </si>
  <si>
    <t>28.03.2023 14:58:29</t>
  </si>
  <si>
    <t>28.03.2023 14:58:30</t>
  </si>
  <si>
    <t>28.03.2023 14:58:56</t>
  </si>
  <si>
    <t>28.03.2023 14:58:57</t>
  </si>
  <si>
    <t>28.03.2023 14:58:59</t>
  </si>
  <si>
    <t>28.03.2023 14:59:00</t>
  </si>
  <si>
    <t>28.03.2023 14:59:02</t>
  </si>
  <si>
    <t>28.03.2023 14:59:05</t>
  </si>
  <si>
    <t>28.03.2023 14:59:08</t>
  </si>
  <si>
    <t>28.03.2023 14:59:09</t>
  </si>
  <si>
    <t>28.03.2023 14:59:11</t>
  </si>
  <si>
    <t>28.03.2023 14:59:12</t>
  </si>
  <si>
    <t>28.03.2023 14:59:13</t>
  </si>
  <si>
    <t>28.03.2023 14:59:22</t>
  </si>
  <si>
    <t>28.03.2023 14:59:23</t>
  </si>
  <si>
    <t>28.03.2023 14:59:25</t>
  </si>
  <si>
    <t>28.03.2023 14:59:26</t>
  </si>
  <si>
    <t>28.03.2023 14:59:27</t>
  </si>
  <si>
    <t>28.03.2023 14:59:29</t>
  </si>
  <si>
    <t>28.03.2023 14:59:30</t>
  </si>
  <si>
    <t>28.03.2023 14:59:31</t>
  </si>
  <si>
    <t>28.03.2023 14:59:32</t>
  </si>
  <si>
    <t>28.03.2023 14:59:35</t>
  </si>
  <si>
    <t>28.03.2023 14:59:43</t>
  </si>
  <si>
    <t>28.03.2023 14:59:44</t>
  </si>
  <si>
    <t>28.03.2023 14:59:46</t>
  </si>
  <si>
    <t>28.03.2023 14:59:47</t>
  </si>
  <si>
    <t>28.03.2023 14:59:49</t>
  </si>
  <si>
    <t>28.03.2023 14:59:50</t>
  </si>
  <si>
    <t>28.03.2023 14:59:55</t>
  </si>
  <si>
    <t>28.03.2023 14:59:56</t>
  </si>
  <si>
    <t>28.03.2023 14:59:58</t>
  </si>
  <si>
    <t>28.03.2023 14:59:59</t>
  </si>
  <si>
    <t>28.03.2023 15:00:01</t>
  </si>
  <si>
    <t>28.03.2023 15:00:02</t>
  </si>
  <si>
    <t>28.03.2023 15:00:04</t>
  </si>
  <si>
    <t>28.03.2023 15:00:08</t>
  </si>
  <si>
    <t>28.03.2023 15:00:10</t>
  </si>
  <si>
    <t>28.03.2023 15:00:11</t>
  </si>
  <si>
    <t>28.03.2023 15:00:13</t>
  </si>
  <si>
    <t>28.03.2023 15:00:14</t>
  </si>
  <si>
    <t>28.03.2023 15:00:16</t>
  </si>
  <si>
    <t>28.03.2023 15:00:17</t>
  </si>
  <si>
    <t>28.03.2023 15:00:56</t>
  </si>
  <si>
    <t>28.03.2023 15:00:58</t>
  </si>
  <si>
    <t>28.03.2023 15:00:59</t>
  </si>
  <si>
    <t>28.03.2023 15:01:00</t>
  </si>
  <si>
    <t>28.03.2023 15:01:01</t>
  </si>
  <si>
    <t>28.03.2023 15:01:03</t>
  </si>
  <si>
    <t>28.03.2023 15:01:04</t>
  </si>
  <si>
    <t>28.03.2023 15:01:05</t>
  </si>
  <si>
    <t>28.03.2023 15:01:48</t>
  </si>
  <si>
    <t>28.03.2023 15:01:50</t>
  </si>
  <si>
    <t>28.03.2023 15:01:51</t>
  </si>
  <si>
    <t>28.03.2023 15:01:53</t>
  </si>
  <si>
    <t>28.03.2023 15:01:56</t>
  </si>
  <si>
    <t>28.03.2023 15:01:57</t>
  </si>
  <si>
    <t>28.03.2023 15:01:59</t>
  </si>
  <si>
    <t>28.03.2023 15:02:00</t>
  </si>
  <si>
    <t>28.03.2023 15:02:02</t>
  </si>
  <si>
    <t>28.03.2023 15:02:03</t>
  </si>
  <si>
    <t>28.03.2023 15:02:24</t>
  </si>
  <si>
    <t>28.03.2023 15:02:26</t>
  </si>
  <si>
    <t>28.03.2023 15:02:27</t>
  </si>
  <si>
    <t>28.03.2023 15:02:28</t>
  </si>
  <si>
    <t>28.03.2023 15:02:30</t>
  </si>
  <si>
    <t>28.03.2023 15:02:31</t>
  </si>
  <si>
    <t>28.03.2023 15:02:32</t>
  </si>
  <si>
    <t>28.03.2023 15:02:33</t>
  </si>
  <si>
    <t>28.03.2023 15:02:35</t>
  </si>
  <si>
    <t>28.03.2023 15:02:55</t>
  </si>
  <si>
    <t>28.03.2023 15:02:58</t>
  </si>
  <si>
    <t>28.03.2023 15:03:00</t>
  </si>
  <si>
    <t>28.03.2023 15:03:01</t>
  </si>
  <si>
    <t>28.03.2023 15:03:03</t>
  </si>
  <si>
    <t>28.03.2023 15:03:04</t>
  </si>
  <si>
    <t>28.03.2023 15:03:07</t>
  </si>
  <si>
    <t>28.03.2023 15:03:09</t>
  </si>
  <si>
    <t>28.03.2023 15:03:34</t>
  </si>
  <si>
    <t>28.03.2023 15:03:36</t>
  </si>
  <si>
    <t>28.03.2023 15:03:37</t>
  </si>
  <si>
    <t>28.03.2023 15:03:38</t>
  </si>
  <si>
    <t>28.03.2023 15:03:39</t>
  </si>
  <si>
    <t>28.03.2023 15:03:41</t>
  </si>
  <si>
    <t>28.03.2023 15:03:42</t>
  </si>
  <si>
    <t>28.03.2023 15:03:43</t>
  </si>
  <si>
    <t>28.03.2023 15:03:44</t>
  </si>
  <si>
    <t>28.03.2023 15:03:46</t>
  </si>
  <si>
    <t>28.03.2023 15:03:47</t>
  </si>
  <si>
    <t>28.03.2023 15:04:05</t>
  </si>
  <si>
    <t>28.03.2023 15:04:06</t>
  </si>
  <si>
    <t>28.03.2023 15:04:07</t>
  </si>
  <si>
    <t>28.03.2023 15:04:09</t>
  </si>
  <si>
    <t>28.03.2023 15:04:10</t>
  </si>
  <si>
    <t>28.03.2023 15:04:13</t>
  </si>
  <si>
    <t>28.03.2023 15:04:14</t>
  </si>
  <si>
    <t>28.03.2023 15:04:16</t>
  </si>
  <si>
    <t>28.03.2023 15:04:17</t>
  </si>
  <si>
    <t>28.03.2023 15:05:34</t>
  </si>
  <si>
    <t>28.03.2023 15:05:35</t>
  </si>
  <si>
    <t>28.03.2023 15:05:36</t>
  </si>
  <si>
    <t>28.03.2023 15:05:38</t>
  </si>
  <si>
    <t>28.03.2023 15:05:39</t>
  </si>
  <si>
    <t>28.03.2023 15:05:40</t>
  </si>
  <si>
    <t>28.03.2023 15:05:41</t>
  </si>
  <si>
    <t>28.03.2023 15:06:28</t>
  </si>
  <si>
    <t>28.03.2023 15:06:29</t>
  </si>
  <si>
    <t>28.03.2023 15:06:31</t>
  </si>
  <si>
    <t>28.03.2023 15:06:32</t>
  </si>
  <si>
    <t>28.03.2023 15:06:34</t>
  </si>
  <si>
    <t>28.03.2023 15:06:35</t>
  </si>
  <si>
    <t>28.03.2023 15:06:37</t>
  </si>
  <si>
    <t>28.03.2023 15:06:38</t>
  </si>
  <si>
    <t>28.03.2023 15:06:40</t>
  </si>
  <si>
    <t>28.03.2023 15:07:56</t>
  </si>
  <si>
    <t>28.03.2023 15:07:58</t>
  </si>
  <si>
    <t>28.03.2023 15:08:02</t>
  </si>
  <si>
    <t>28.03.2023 15:08:04</t>
  </si>
  <si>
    <t>28.03.2023 15:08:05</t>
  </si>
  <si>
    <t>28.03.2023 15:08:08</t>
  </si>
  <si>
    <t>28.03.2023 15:08:22</t>
  </si>
  <si>
    <t>28.03.2023 15:08:23</t>
  </si>
  <si>
    <t>28.03.2023 15:08:25</t>
  </si>
  <si>
    <t>28.03.2023 15:08:29</t>
  </si>
  <si>
    <t>28.03.2023 15:08:41</t>
  </si>
  <si>
    <t>28.03.2023 15:08:43</t>
  </si>
  <si>
    <t>28.03.2023 15:08:44</t>
  </si>
  <si>
    <t>28.03.2023 15:08:45</t>
  </si>
  <si>
    <t>28.03.2023 15:08:46</t>
  </si>
  <si>
    <t>28.03.2023 15:08:48</t>
  </si>
  <si>
    <t>28.03.2023 15:09:10</t>
  </si>
  <si>
    <t>28.03.2023 15:09:11</t>
  </si>
  <si>
    <t>28.03.2023 15:09:13</t>
  </si>
  <si>
    <t>28.03.2023 15:09:14</t>
  </si>
  <si>
    <t>28.03.2023 15:09:15</t>
  </si>
  <si>
    <t>28.03.2023 15:09:18</t>
  </si>
  <si>
    <t>28.03.2023 15:09:19</t>
  </si>
  <si>
    <t>28.03.2023 15:09:46</t>
  </si>
  <si>
    <t>28.03.2023 15:09:48</t>
  </si>
  <si>
    <t>28.03.2023 15:09:49</t>
  </si>
  <si>
    <t>28.03.2023 15:09:50</t>
  </si>
  <si>
    <t>28.03.2023 15:09:51</t>
  </si>
  <si>
    <t>28.03.2023 15:09:54</t>
  </si>
  <si>
    <t>28.03.2023 15:09:56</t>
  </si>
  <si>
    <t>28.03.2023 15:09:59</t>
  </si>
  <si>
    <t>28.03.2023 15:10:20</t>
  </si>
  <si>
    <t>28.03.2023 15:10:21</t>
  </si>
  <si>
    <t>28.03.2023 15:10:23</t>
  </si>
  <si>
    <t>28.03.2023 15:10:24</t>
  </si>
  <si>
    <t>28.03.2023 15:10:26</t>
  </si>
  <si>
    <t>28.03.2023 15:10:27</t>
  </si>
  <si>
    <t>28.03.2023 15:10:30</t>
  </si>
  <si>
    <t>28.03.2023 15:10:32</t>
  </si>
  <si>
    <t>28.03.2023 15:10:33</t>
  </si>
  <si>
    <t>28.03.2023 15:10:35</t>
  </si>
  <si>
    <t>28.03.2023 15:11:08</t>
  </si>
  <si>
    <t>28.03.2023 15:11:09</t>
  </si>
  <si>
    <t>28.03.2023 15:11:11</t>
  </si>
  <si>
    <t>28.03.2023 15:11:12</t>
  </si>
  <si>
    <t>28.03.2023 15:11:14</t>
  </si>
  <si>
    <t>28.03.2023 15:11:15</t>
  </si>
  <si>
    <t>28.03.2023 15:11:17</t>
  </si>
  <si>
    <t>28.03.2023 15:11:18</t>
  </si>
  <si>
    <t>28.03.2023 15:11:20</t>
  </si>
  <si>
    <t>28.03.2023 15:11:36</t>
  </si>
  <si>
    <t>28.03.2023 15:11:43</t>
  </si>
  <si>
    <t>28.03.2023 15:12:01</t>
  </si>
  <si>
    <t>28.03.2023 15:12:03</t>
  </si>
  <si>
    <t>28.03.2023 15:12:04</t>
  </si>
  <si>
    <t>28.03.2023 15:12:06</t>
  </si>
  <si>
    <t>28.03.2023 15:12:07</t>
  </si>
  <si>
    <t>28.03.2023 15:12:09</t>
  </si>
  <si>
    <t>28.03.2023 15:12:10</t>
  </si>
  <si>
    <t>28.03.2023 15:12:12</t>
  </si>
  <si>
    <t>28.03.2023 15:13:09</t>
  </si>
  <si>
    <t>28.03.2023 15:13:10</t>
  </si>
  <si>
    <t>28.03.2023 15:13:12</t>
  </si>
  <si>
    <t>28.03.2023 15:13:13</t>
  </si>
  <si>
    <t>28.03.2023 15:13:14</t>
  </si>
  <si>
    <t>28.03.2023 15:13:17</t>
  </si>
  <si>
    <t>28.03.2023 15:14:24</t>
  </si>
  <si>
    <t>28.03.2023 15:14:26</t>
  </si>
  <si>
    <t>28.03.2023 15:14:27</t>
  </si>
  <si>
    <t>28.03.2023 15:14:29</t>
  </si>
  <si>
    <t>28.03.2023 15:14:30</t>
  </si>
  <si>
    <t>28.03.2023 15:14:32</t>
  </si>
  <si>
    <t>28.03.2023 15:14:33</t>
  </si>
  <si>
    <t>28.03.2023 15:14:35</t>
  </si>
  <si>
    <t>28.03.2023 15:14:36</t>
  </si>
  <si>
    <t>28.03.2023 15:15:27</t>
  </si>
  <si>
    <t>28.03.2023 15:15:29</t>
  </si>
  <si>
    <t>28.03.2023 15:15:30</t>
  </si>
  <si>
    <t>28.03.2023 15:15:32</t>
  </si>
  <si>
    <t>28.03.2023 15:15:33</t>
  </si>
  <si>
    <t>28.03.2023 15:15:36</t>
  </si>
  <si>
    <t>28.03.2023 15:15:38</t>
  </si>
  <si>
    <t>28.03.2023 15:15:39</t>
  </si>
  <si>
    <t>28.03.2023 15:15:41</t>
  </si>
  <si>
    <t>28.03.2023 15:16:28</t>
  </si>
  <si>
    <t>28.03.2023 15:16:30</t>
  </si>
  <si>
    <t>28.03.2023 15:16:31</t>
  </si>
  <si>
    <t>28.03.2023 15:16:33</t>
  </si>
  <si>
    <t>28.03.2023 15:16:34</t>
  </si>
  <si>
    <t>28.03.2023 15:16:36</t>
  </si>
  <si>
    <t>28.03.2023 15:16:37</t>
  </si>
  <si>
    <t>28.03.2023 15:16:39</t>
  </si>
  <si>
    <t>28.03.2023 15:16:40</t>
  </si>
  <si>
    <t>28.03.2023 15:17:04</t>
  </si>
  <si>
    <t>28.03.2023 15:17:06</t>
  </si>
  <si>
    <t>28.03.2023 15:19:25</t>
  </si>
  <si>
    <t>28.03.2023 15:19:33</t>
  </si>
  <si>
    <t>28.03.2023 15:19:37</t>
  </si>
  <si>
    <t>28.03.2023 15:19:39</t>
  </si>
  <si>
    <t>28.03.2023 15:19:43</t>
  </si>
  <si>
    <t>28.03.2023 15:20:13</t>
  </si>
  <si>
    <t>28.03.2023 15:20:14</t>
  </si>
  <si>
    <t>28.03.2023 15:20:16</t>
  </si>
  <si>
    <t>28.03.2023 15:20:17</t>
  </si>
  <si>
    <t>28.03.2023 15:20:18</t>
  </si>
  <si>
    <t>28.03.2023 15:20:48</t>
  </si>
  <si>
    <t>28.03.2023 15:20:49</t>
  </si>
  <si>
    <t>28.03.2023 15:20:51</t>
  </si>
  <si>
    <t>28.03.2023 15:20:52</t>
  </si>
  <si>
    <t>28.03.2023 15:20:53</t>
  </si>
  <si>
    <t>28.03.2023 15:20:54</t>
  </si>
  <si>
    <t>28.03.2023 15:20:56</t>
  </si>
  <si>
    <t>28.03.2023 15:20:57</t>
  </si>
  <si>
    <t>28.03.2023 15:22:03</t>
  </si>
  <si>
    <t>28.03.2023 15:22:09</t>
  </si>
  <si>
    <t>28.03.2023 15:22:10</t>
  </si>
  <si>
    <t>28.03.2023 15:22:12</t>
  </si>
  <si>
    <t>28.03.2023 15:22:13</t>
  </si>
  <si>
    <t>28.03.2023 15:22:15</t>
  </si>
  <si>
    <t>28.03.2023 15:22:16</t>
  </si>
  <si>
    <t>28.03.2023 15:22:17</t>
  </si>
  <si>
    <t>28.03.2023 15:22:18</t>
  </si>
  <si>
    <t>28.03.2023 15:22:20</t>
  </si>
  <si>
    <t>28.03.2023 15:22:21</t>
  </si>
  <si>
    <t>28.03.2023 15:23:16</t>
  </si>
  <si>
    <t>28.03.2023 15:23:18</t>
  </si>
  <si>
    <t>28.03.2023 15:23:19</t>
  </si>
  <si>
    <t>28.03.2023 15:23:31</t>
  </si>
  <si>
    <t>28.03.2023 15:23:33</t>
  </si>
  <si>
    <t>28.03.2023 15:23:36</t>
  </si>
  <si>
    <t>28.03.2023 15:23:37</t>
  </si>
  <si>
    <t>28.03.2023 15:23:39</t>
  </si>
  <si>
    <t>28.03.2023 15:23:54</t>
  </si>
  <si>
    <t>28.03.2023 15:23:55</t>
  </si>
  <si>
    <t>28.03.2023 15:23:56</t>
  </si>
  <si>
    <t>28.03.2023 15:23:58</t>
  </si>
  <si>
    <t>28.03.2023 15:23:59</t>
  </si>
  <si>
    <t>28.03.2023 15:24:00</t>
  </si>
  <si>
    <t>28.03.2023 15:24:01</t>
  </si>
  <si>
    <t>28.03.2023 15:24:03</t>
  </si>
  <si>
    <t>28.03.2023 15:24:04</t>
  </si>
  <si>
    <t>28.03.2023 15:24:05</t>
  </si>
  <si>
    <t>28.03.2023 15:24:08</t>
  </si>
  <si>
    <t>28.03.2023 15:26:08</t>
  </si>
  <si>
    <t>28.03.2023 15:26:09</t>
  </si>
  <si>
    <t>28.03.2023 15:26:12</t>
  </si>
  <si>
    <t>28.03.2023 15:26:14</t>
  </si>
  <si>
    <t>28.03.2023 15:26:15</t>
  </si>
  <si>
    <t>28.03.2023 15:26:38</t>
  </si>
  <si>
    <t>28.03.2023 15:26:39</t>
  </si>
  <si>
    <t>28.03.2023 15:26:41</t>
  </si>
  <si>
    <t>28.03.2023 15:26:42</t>
  </si>
  <si>
    <t>28.03.2023 15:26:43</t>
  </si>
  <si>
    <t>28.03.2023 15:26:44</t>
  </si>
  <si>
    <t>28.03.2023 15:26:47</t>
  </si>
  <si>
    <t>28.03.2023 15:27:35</t>
  </si>
  <si>
    <t>28.03.2023 15:27:37</t>
  </si>
  <si>
    <t>28.03.2023 15:27:38</t>
  </si>
  <si>
    <t>28.03.2023 15:27:39</t>
  </si>
  <si>
    <t>28.03.2023 15:27:40</t>
  </si>
  <si>
    <t>28.03.2023 15:27:42</t>
  </si>
  <si>
    <t>28.03.2023 15:27:43</t>
  </si>
  <si>
    <t>28.03.2023 15:27:44</t>
  </si>
  <si>
    <t>28.03.2023 15:28:11</t>
  </si>
  <si>
    <t>28.03.2023 15:28:12</t>
  </si>
  <si>
    <t>28.03.2023 15:28:14</t>
  </si>
  <si>
    <t>28.03.2023 15:28:15</t>
  </si>
  <si>
    <t>28.03.2023 15:28:17</t>
  </si>
  <si>
    <t>28.03.2023 15:28:18</t>
  </si>
  <si>
    <t>28.03.2023 15:28:20</t>
  </si>
  <si>
    <t>28.03.2023 15:28:21</t>
  </si>
  <si>
    <t>28.03.2023 15:28:23</t>
  </si>
  <si>
    <t>28.03.2023 15:28:24</t>
  </si>
  <si>
    <t>28.03.2023 15:28:42</t>
  </si>
  <si>
    <t>28.03.2023 15:28:44</t>
  </si>
  <si>
    <t>28.03.2023 15:28:45</t>
  </si>
  <si>
    <t>28.03.2023 15:28:46</t>
  </si>
  <si>
    <t>28.03.2023 15:28:49</t>
  </si>
  <si>
    <t>28.03.2023 15:29:13</t>
  </si>
  <si>
    <t>28.03.2023 15:29:15</t>
  </si>
  <si>
    <t>28.03.2023 15:29:16</t>
  </si>
  <si>
    <t>28.03.2023 15:29:18</t>
  </si>
  <si>
    <t>28.03.2023 15:29:57</t>
  </si>
  <si>
    <t>28.03.2023 15:29:58</t>
  </si>
  <si>
    <t>28.03.2023 15:29:59</t>
  </si>
  <si>
    <t>28.03.2023 15:30:01</t>
  </si>
  <si>
    <t>28.03.2023 15:30:02</t>
  </si>
  <si>
    <t>28.03.2023 15:30:03</t>
  </si>
  <si>
    <t>28.03.2023 15:30:07</t>
  </si>
  <si>
    <t>28.03.2023 15:30:37</t>
  </si>
  <si>
    <t>28.03.2023 15:30:39</t>
  </si>
  <si>
    <t>28.03.2023 15:30:40</t>
  </si>
  <si>
    <t>28.03.2023 15:30:41</t>
  </si>
  <si>
    <t>28.03.2023 15:30:43</t>
  </si>
  <si>
    <t>28.03.2023 15:30:44</t>
  </si>
  <si>
    <t>28.03.2023 15:30:45</t>
  </si>
  <si>
    <t>28.03.2023 15:31:25</t>
  </si>
  <si>
    <t>28.03.2023 15:31:27</t>
  </si>
  <si>
    <t>28.03.2023 15:31:28</t>
  </si>
  <si>
    <t>28.03.2023 15:31:29</t>
  </si>
  <si>
    <t>28.03.2023 15:31:31</t>
  </si>
  <si>
    <t>28.03.2023 15:31:32</t>
  </si>
  <si>
    <t>28.03.2023 15:31:33</t>
  </si>
  <si>
    <t>28.03.2023 15:31:34</t>
  </si>
  <si>
    <t>28.03.2023 15:31:42</t>
  </si>
  <si>
    <t>28.03.2023 15:31:43</t>
  </si>
  <si>
    <t>28.03.2023 15:31:44</t>
  </si>
  <si>
    <t>28.03.2023 15:31:45</t>
  </si>
  <si>
    <t>28.03.2023 15:31:48</t>
  </si>
  <si>
    <t>28.03.2023 15:32:36</t>
  </si>
  <si>
    <t>28.03.2023 15:32:37</t>
  </si>
  <si>
    <t>28.03.2023 15:32:39</t>
  </si>
  <si>
    <t>28.03.2023 15:32:40</t>
  </si>
  <si>
    <t>28.03.2023 15:32:41</t>
  </si>
  <si>
    <t>28.03.2023 15:32:42</t>
  </si>
  <si>
    <t>28.03.2023 15:32:44</t>
  </si>
  <si>
    <t>28.03.2023 15:32:45</t>
  </si>
  <si>
    <t>28.03.2023 15:32:46</t>
  </si>
  <si>
    <t>28.03.2023 15:32:47</t>
  </si>
  <si>
    <t>28.03.2023 15:32:49</t>
  </si>
  <si>
    <t>28.03.2023 15:32:51</t>
  </si>
  <si>
    <t>28.03.2023 15:33:08</t>
  </si>
  <si>
    <t>28.03.2023 15:33:09</t>
  </si>
  <si>
    <t>28.03.2023 15:33:12</t>
  </si>
  <si>
    <t>28.03.2023 15:33:14</t>
  </si>
  <si>
    <t>28.03.2023 15:33:15</t>
  </si>
  <si>
    <t>28.03.2023 15:33:36</t>
  </si>
  <si>
    <t>28.03.2023 15:33:38</t>
  </si>
  <si>
    <t>28.03.2023 15:33:39</t>
  </si>
  <si>
    <t>28.03.2023 15:33:42</t>
  </si>
  <si>
    <t>28.03.2023 15:33:45</t>
  </si>
  <si>
    <t>28.03.2023 15:33:47</t>
  </si>
  <si>
    <t>28.03.2023 15:33:53</t>
  </si>
  <si>
    <t>28.03.2023 15:33:54</t>
  </si>
  <si>
    <t>28.03.2023 15:34:00</t>
  </si>
  <si>
    <t>28.03.2023 15:34:02</t>
  </si>
  <si>
    <t>28.03.2023 15:34:03</t>
  </si>
  <si>
    <t>28.03.2023 15:34:21</t>
  </si>
  <si>
    <t>28.03.2023 15:34:23</t>
  </si>
  <si>
    <t>28.03.2023 15:34:26</t>
  </si>
  <si>
    <t>28.03.2023 15:34:27</t>
  </si>
  <si>
    <t>28.03.2023 15:34:29</t>
  </si>
  <si>
    <t>28.03.2023 15:35:20</t>
  </si>
  <si>
    <t>28.03.2023 15:35:23</t>
  </si>
  <si>
    <t>28.03.2023 15:35:24</t>
  </si>
  <si>
    <t>28.03.2023 15:35:53</t>
  </si>
  <si>
    <t>28.03.2023 15:35:54</t>
  </si>
  <si>
    <t>28.03.2023 15:35:55</t>
  </si>
  <si>
    <t>28.03.2023 15:35:58</t>
  </si>
  <si>
    <t>28.03.2023 15:36:03</t>
  </si>
  <si>
    <t>28.03.2023 15:36:12</t>
  </si>
  <si>
    <t>28.03.2023 15:36:15</t>
  </si>
  <si>
    <t>28.03.2023 15:36:16</t>
  </si>
  <si>
    <t>28.03.2023 15:36:17</t>
  </si>
  <si>
    <t>28.03.2023 15:36:22</t>
  </si>
  <si>
    <t>28.03.2023 15:36:23</t>
  </si>
  <si>
    <t>28.03.2023 15:36:25</t>
  </si>
  <si>
    <t>28.03.2023 15:36:26</t>
  </si>
  <si>
    <t>28.03.2023 15:36:28</t>
  </si>
  <si>
    <t>28.03.2023 15:36:32</t>
  </si>
  <si>
    <t>28.03.2023 15:36:34</t>
  </si>
  <si>
    <t>28.03.2023 15:36:35</t>
  </si>
  <si>
    <t>28.03.2023 15:36:37</t>
  </si>
  <si>
    <t>28.03.2023 15:36:43</t>
  </si>
  <si>
    <t>28.03.2023 15:36:44</t>
  </si>
  <si>
    <t>28.03.2023 15:36:45</t>
  </si>
  <si>
    <t>28.03.2023 15:36:47</t>
  </si>
  <si>
    <t>28.03.2023 15:36:48</t>
  </si>
  <si>
    <t>28.03.2023 15:36:51</t>
  </si>
  <si>
    <t>28.03.2023 15:37:16</t>
  </si>
  <si>
    <t>28.03.2023 15:37:18</t>
  </si>
  <si>
    <t>28.03.2023 15:37:21</t>
  </si>
  <si>
    <t>28.03.2023 15:37:22</t>
  </si>
  <si>
    <t>28.03.2023 15:37:24</t>
  </si>
  <si>
    <t>28.03.2023 15:37:25</t>
  </si>
  <si>
    <t>28.03.2023 15:38:37</t>
  </si>
  <si>
    <t>28.03.2023 15:38:40</t>
  </si>
  <si>
    <t>28.03.2023 15:38:43</t>
  </si>
  <si>
    <t>28.03.2023 15:38:45</t>
  </si>
  <si>
    <t>28.03.2023 15:38:46</t>
  </si>
  <si>
    <t>28.03.2023 15:38:49</t>
  </si>
  <si>
    <t>28.03.2023 15:39:00</t>
  </si>
  <si>
    <t>28.03.2023 15:39:01</t>
  </si>
  <si>
    <t>28.03.2023 15:39:03</t>
  </si>
  <si>
    <t>28.03.2023 15:39:04</t>
  </si>
  <si>
    <t>28.03.2023 15:39:06</t>
  </si>
  <si>
    <t>28.03.2023 15:39:24</t>
  </si>
  <si>
    <t>28.03.2023 15:39:25</t>
  </si>
  <si>
    <t>28.03.2023 15:39:26</t>
  </si>
  <si>
    <t>28.03.2023 15:39:27</t>
  </si>
  <si>
    <t>28.03.2023 15:39:29</t>
  </si>
  <si>
    <t>28.03.2023 15:39:30</t>
  </si>
  <si>
    <t>28.03.2023 15:39:31</t>
  </si>
  <si>
    <t>28.03.2023 15:39:32</t>
  </si>
  <si>
    <t>28.03.2023 15:39:38</t>
  </si>
  <si>
    <t>28.03.2023 15:39:40</t>
  </si>
  <si>
    <t>28.03.2023 15:39:41</t>
  </si>
  <si>
    <t>28.03.2023 15:39:42</t>
  </si>
  <si>
    <t>28.03.2023 15:40:13</t>
  </si>
  <si>
    <t>28.03.2023 15:40:15</t>
  </si>
  <si>
    <t>28.03.2023 15:40:16</t>
  </si>
  <si>
    <t>28.03.2023 15:40:17</t>
  </si>
  <si>
    <t>28.03.2023 15:40:19</t>
  </si>
  <si>
    <t>28.03.2023 15:40:20</t>
  </si>
  <si>
    <t>28.03.2023 15:40:21</t>
  </si>
  <si>
    <t>28.03.2023 15:40:22</t>
  </si>
  <si>
    <t>28.03.2023 15:41:13</t>
  </si>
  <si>
    <t>28.03.2023 15:41:15</t>
  </si>
  <si>
    <t>28.03.2023 15:41:22</t>
  </si>
  <si>
    <t>28.03.2023 15:41:23</t>
  </si>
  <si>
    <t>28.03.2023 15:41:25</t>
  </si>
  <si>
    <t>28.03.2023 15:41:28</t>
  </si>
  <si>
    <t>28.03.2023 15:42:17</t>
  </si>
  <si>
    <t>28.03.2023 15:42:19</t>
  </si>
  <si>
    <t>28.03.2023 15:42:22</t>
  </si>
  <si>
    <t>28.03.2023 15:42:23</t>
  </si>
  <si>
    <t>28.03.2023 15:42:25</t>
  </si>
  <si>
    <t>28.03.2023 15:42:26</t>
  </si>
  <si>
    <t>28.03.2023 15:42:28</t>
  </si>
  <si>
    <t>28.03.2023 15:42:29</t>
  </si>
  <si>
    <t>28.03.2023 15:42:31</t>
  </si>
  <si>
    <t>28.03.2023 15:43:59</t>
  </si>
  <si>
    <t>28.03.2023 15:44:01</t>
  </si>
  <si>
    <t>28.03.2023 15:44:04</t>
  </si>
  <si>
    <t>28.03.2023 15:44:05</t>
  </si>
  <si>
    <t>28.03.2023 15:44:07</t>
  </si>
  <si>
    <t>28.03.2023 15:44:10</t>
  </si>
  <si>
    <t>28.03.2023 15:44:12</t>
  </si>
  <si>
    <t>28.03.2023 15:45:00</t>
  </si>
  <si>
    <t>28.03.2023 15:45:06</t>
  </si>
  <si>
    <t>28.03.2023 15:45:09</t>
  </si>
  <si>
    <t>28.03.2023 15:45:11</t>
  </si>
  <si>
    <t>28.03.2023 15:45:12</t>
  </si>
  <si>
    <t>28.03.2023 15:45:14</t>
  </si>
  <si>
    <t>28.03.2023 15:45:15</t>
  </si>
  <si>
    <t>28.03.2023 15:45:17</t>
  </si>
  <si>
    <t>28.03.2023 15:45:18</t>
  </si>
  <si>
    <t>28.03.2023 15:47:18</t>
  </si>
  <si>
    <t>28.03.2023 15:47:20</t>
  </si>
  <si>
    <t>28.03.2023 15:47:21</t>
  </si>
  <si>
    <t>28.03.2023 15:47:24</t>
  </si>
  <si>
    <t>28.03.2023 15:48:14</t>
  </si>
  <si>
    <t>28.03.2023 15:48:15</t>
  </si>
  <si>
    <t>28.03.2023 15:48:23</t>
  </si>
  <si>
    <t>28.03.2023 15:48:24</t>
  </si>
  <si>
    <t>28.03.2023 15:48:26</t>
  </si>
  <si>
    <t>28.03.2023 15:48:27</t>
  </si>
  <si>
    <t>28.03.2023 15:48:29</t>
  </si>
  <si>
    <t>28.03.2023 15:48:30</t>
  </si>
  <si>
    <t>28.03.2023 15:48:32</t>
  </si>
  <si>
    <t>28.03.2023 15:48:33</t>
  </si>
  <si>
    <t>28.03.2023 15:48:34</t>
  </si>
  <si>
    <t>28.03.2023 15:48:35</t>
  </si>
  <si>
    <t>28.03.2023 15:48:37</t>
  </si>
  <si>
    <t>28.03.2023 15:48:38</t>
  </si>
  <si>
    <t>28.03.2023 15:48:44</t>
  </si>
  <si>
    <t>28.03.2023 15:48:45</t>
  </si>
  <si>
    <t>28.03.2023 15:48:47</t>
  </si>
  <si>
    <t>28.03.2023 15:48:48</t>
  </si>
  <si>
    <t>28.03.2023 15:48:50</t>
  </si>
  <si>
    <t>28.03.2023 15:48:53</t>
  </si>
  <si>
    <t>28.03.2023 15:48:54</t>
  </si>
  <si>
    <t>28.03.2023 15:48:56</t>
  </si>
  <si>
    <t>28.03.2023 15:48:57</t>
  </si>
  <si>
    <t>28.03.2023 15:49:07</t>
  </si>
  <si>
    <t>28.03.2023 15:49:09</t>
  </si>
  <si>
    <t>28.03.2023 15:49:10</t>
  </si>
  <si>
    <t>28.03.2023 15:49:11</t>
  </si>
  <si>
    <t>28.03.2023 15:49:13</t>
  </si>
  <si>
    <t>28.03.2023 15:49:14</t>
  </si>
  <si>
    <t>28.03.2023 15:49:15</t>
  </si>
  <si>
    <t>28.03.2023 15:49:19</t>
  </si>
  <si>
    <t>28.03.2023 15:49:21</t>
  </si>
  <si>
    <t>28.03.2023 15:49:22</t>
  </si>
  <si>
    <t>28.03.2023 15:49:24</t>
  </si>
  <si>
    <t>28.03.2023 15:49:25</t>
  </si>
  <si>
    <t>28.03.2023 15:49:27</t>
  </si>
  <si>
    <t>28.03.2023 15:49:28</t>
  </si>
  <si>
    <t>28.03.2023 15:49:39</t>
  </si>
  <si>
    <t>28.03.2023 15:49:40</t>
  </si>
  <si>
    <t>28.03.2023 15:49:41</t>
  </si>
  <si>
    <t>28.03.2023 15:49:43</t>
  </si>
  <si>
    <t>28.03.2023 15:49:44</t>
  </si>
  <si>
    <t>28.03.2023 15:49:45</t>
  </si>
  <si>
    <t>28.03.2023 15:49:46</t>
  </si>
  <si>
    <t>28.03.2023 15:50:03</t>
  </si>
  <si>
    <t>28.03.2023 15:50:04</t>
  </si>
  <si>
    <t>28.03.2023 15:50:05</t>
  </si>
  <si>
    <t>28.03.2023 15:50:07</t>
  </si>
  <si>
    <t>28.03.2023 15:50:08</t>
  </si>
  <si>
    <t>28.03.2023 15:50:09</t>
  </si>
  <si>
    <t>28.03.2023 15:50:10</t>
  </si>
  <si>
    <t>28.03.2023 15:50:12</t>
  </si>
  <si>
    <t>28.03.2023 15:50:18</t>
  </si>
  <si>
    <t>28.03.2023 15:50:19</t>
  </si>
  <si>
    <t>28.03.2023 15:50:21</t>
  </si>
  <si>
    <t>28.03.2023 15:50:22</t>
  </si>
  <si>
    <t>28.03.2023 15:50:23</t>
  </si>
  <si>
    <t>28.03.2023 15:50:25</t>
  </si>
  <si>
    <t>28.03.2023 15:50:26</t>
  </si>
  <si>
    <t>28.03.2023 15:50:29</t>
  </si>
  <si>
    <t>28.03.2023 15:50:45</t>
  </si>
  <si>
    <t>28.03.2023 15:50:47</t>
  </si>
  <si>
    <t>28.03.2023 15:50:48</t>
  </si>
  <si>
    <t>28.03.2023 15:50:50</t>
  </si>
  <si>
    <t>28.03.2023 15:50:53</t>
  </si>
  <si>
    <t>28.03.2023 15:50:54</t>
  </si>
  <si>
    <t>28.03.2023 15:50:59</t>
  </si>
  <si>
    <t>28.03.2023 15:51:00</t>
  </si>
  <si>
    <t>28.03.2023 15:51:02</t>
  </si>
  <si>
    <t>28.03.2023 15:51:03</t>
  </si>
  <si>
    <t>28.03.2023 15:51:27</t>
  </si>
  <si>
    <t>28.03.2023 15:51:29</t>
  </si>
  <si>
    <t>28.03.2023 15:51:30</t>
  </si>
  <si>
    <t>28.03.2023 15:51:32</t>
  </si>
  <si>
    <t>28.03.2023 15:51:35</t>
  </si>
  <si>
    <t>28.03.2023 15:51:36</t>
  </si>
  <si>
    <t>28.03.2023 15:51:38</t>
  </si>
  <si>
    <t>28.03.2023 15:51:39</t>
  </si>
  <si>
    <t>28.03.2023 15:52:26</t>
  </si>
  <si>
    <t>28.03.2023 15:52:29</t>
  </si>
  <si>
    <t>28.03.2023 15:52:32</t>
  </si>
  <si>
    <t>28.03.2023 15:52:33</t>
  </si>
  <si>
    <t>28.03.2023 15:52:41</t>
  </si>
  <si>
    <t>28.03.2023 15:52:42</t>
  </si>
  <si>
    <t>28.03.2023 15:52:44</t>
  </si>
  <si>
    <t>28.03.2023 15:52:45</t>
  </si>
  <si>
    <t>28.03.2023 15:52:47</t>
  </si>
  <si>
    <t>28.03.2023 15:52:50</t>
  </si>
  <si>
    <t>28.03.2023 15:52:51</t>
  </si>
  <si>
    <t>28.03.2023 15:52:53</t>
  </si>
  <si>
    <t>28.03.2023 15:52:54</t>
  </si>
  <si>
    <t>28.03.2023 15:52:56</t>
  </si>
  <si>
    <t>28.03.2023 15:52:57</t>
  </si>
  <si>
    <t>28.03.2023 15:52:59</t>
  </si>
  <si>
    <t>28.03.2023 15:53:00</t>
  </si>
  <si>
    <t>28.03.2023 15:53:32</t>
  </si>
  <si>
    <t>28.03.2023 15:53:33</t>
  </si>
  <si>
    <t>28.03.2023 15:53:34</t>
  </si>
  <si>
    <t>28.03.2023 15:53:36</t>
  </si>
  <si>
    <t>28.03.2023 15:53:37</t>
  </si>
  <si>
    <t>28.03.2023 15:53:44</t>
  </si>
  <si>
    <t>28.03.2023 15:53:46</t>
  </si>
  <si>
    <t>28.03.2023 15:53:47</t>
  </si>
  <si>
    <t>28.03.2023 15:53:48</t>
  </si>
  <si>
    <t>28.03.2023 15:53:49</t>
  </si>
  <si>
    <t>28.03.2023 15:53:54</t>
  </si>
  <si>
    <t>28.03.2023 15:54:03</t>
  </si>
  <si>
    <t>28.03.2023 15:54:04</t>
  </si>
  <si>
    <t>28.03.2023 15:54:06</t>
  </si>
  <si>
    <t>28.03.2023 15:54:07</t>
  </si>
  <si>
    <t>28.03.2023 15:54:09</t>
  </si>
  <si>
    <t>28.03.2023 15:54:10</t>
  </si>
  <si>
    <t>28.03.2023 15:54:48</t>
  </si>
  <si>
    <t>28.03.2023 15:54:49</t>
  </si>
  <si>
    <t>28.03.2023 15:54:50</t>
  </si>
  <si>
    <t>28.03.2023 15:54:52</t>
  </si>
  <si>
    <t>28.03.2023 15:54:53</t>
  </si>
  <si>
    <t>28.03.2023 15:55:18</t>
  </si>
  <si>
    <t>28.03.2023 15:55:20</t>
  </si>
  <si>
    <t>28.03.2023 15:55:21</t>
  </si>
  <si>
    <t>28.03.2023 15:55:22</t>
  </si>
  <si>
    <t>28.03.2023 15:55:23</t>
  </si>
  <si>
    <t>28.03.2023 15:56:20</t>
  </si>
  <si>
    <t>28.03.2023 15:56:22</t>
  </si>
  <si>
    <t>28.03.2023 15:56:23</t>
  </si>
  <si>
    <t>28.03.2023 15:56:25</t>
  </si>
  <si>
    <t>28.03.2023 15:56:26</t>
  </si>
  <si>
    <t>28.03.2023 15:56:31</t>
  </si>
  <si>
    <t>28.03.2023 15:56:32</t>
  </si>
  <si>
    <t>28.03.2023 15:56:35</t>
  </si>
  <si>
    <t>28.03.2023 15:56:52</t>
  </si>
  <si>
    <t>28.03.2023 15:56:53</t>
  </si>
  <si>
    <t>28.03.2023 15:56:55</t>
  </si>
  <si>
    <t>28.03.2023 15:56:56</t>
  </si>
  <si>
    <t>28.03.2023 15:56:57</t>
  </si>
  <si>
    <t>28.03.2023 15:56:58</t>
  </si>
  <si>
    <t>28.03.2023 15:58:15</t>
  </si>
  <si>
    <t>28.03.2023 15:58:19</t>
  </si>
  <si>
    <t>28.03.2023 15:58:22</t>
  </si>
  <si>
    <t>28.03.2023 15:58:24</t>
  </si>
  <si>
    <t>28.03.2023 15:58:25</t>
  </si>
  <si>
    <t>28.03.2023 15:58:27</t>
  </si>
  <si>
    <t>28.03.2023 15:58:30</t>
  </si>
  <si>
    <t>28.03.2023 15:58:31</t>
  </si>
  <si>
    <t>28.03.2023 15:58:33</t>
  </si>
  <si>
    <t>28.03.2023 15:58:36</t>
  </si>
  <si>
    <t>28.03.2023 15:58:37</t>
  </si>
  <si>
    <t>28.03.2023 15:58:42</t>
  </si>
  <si>
    <t>28.03.2023 15:58:43</t>
  </si>
  <si>
    <t>28.03.2023 15:58:45</t>
  </si>
  <si>
    <t>28.03.2023 15:58:46</t>
  </si>
  <si>
    <t>28.03.2023 15:58:48</t>
  </si>
  <si>
    <t>28.03.2023 15:58:58</t>
  </si>
  <si>
    <t>28.03.2023 15:59:00</t>
  </si>
  <si>
    <t>28.03.2023 15:59:01</t>
  </si>
  <si>
    <t>28.03.2023 15:59:02</t>
  </si>
  <si>
    <t>28.03.2023 15:59:03</t>
  </si>
  <si>
    <t>28.03.2023 15:59:05</t>
  </si>
  <si>
    <t>28.03.2023 15:59:06</t>
  </si>
  <si>
    <t>28.03.2023 15:59:07</t>
  </si>
  <si>
    <t>28.03.2023 15:59:08</t>
  </si>
  <si>
    <t>28.03.2023 15:59:10</t>
  </si>
  <si>
    <t>28.03.2023 15:59:11</t>
  </si>
  <si>
    <t>28.03.2023 15:59:12</t>
  </si>
  <si>
    <t>28.03.2023 15:59:15</t>
  </si>
  <si>
    <t>28.03.2023 15:59:24</t>
  </si>
  <si>
    <t>28.03.2023 15:59:25</t>
  </si>
  <si>
    <t>28.03.2023 15:59:26</t>
  </si>
  <si>
    <t>28.03.2023 15:59:28</t>
  </si>
  <si>
    <t>28.03.2023 15:59:29</t>
  </si>
  <si>
    <t>28.03.2023 15:59:30</t>
  </si>
  <si>
    <t>28.03.2023 15:59:31</t>
  </si>
  <si>
    <t>28.03.2023 15:59:34</t>
  </si>
  <si>
    <t>28.03.2023 15:59:36</t>
  </si>
  <si>
    <t>28.03.2023 15:59:53</t>
  </si>
  <si>
    <t>28.03.2023 15:59:55</t>
  </si>
  <si>
    <t>28.03.2023 15:59:56</t>
  </si>
  <si>
    <t>28.03.2023 15:59:57</t>
  </si>
  <si>
    <t>28.03.2023 15:59:58</t>
  </si>
  <si>
    <t>28.03.2023 16:00:00</t>
  </si>
  <si>
    <t>28.03.2023 16:00:01</t>
  </si>
  <si>
    <t>28.03.2023 16:00:04</t>
  </si>
  <si>
    <t>28.03.2023 16:00:43</t>
  </si>
  <si>
    <t>28.03.2023 16:00:44</t>
  </si>
  <si>
    <t>28.03.2023 16:00:45</t>
  </si>
  <si>
    <t>28.03.2023 16:00:47</t>
  </si>
  <si>
    <t>28.03.2023 16:00:48</t>
  </si>
  <si>
    <t>28.03.2023 16:00:49</t>
  </si>
  <si>
    <t>28.03.2023 16:00:50</t>
  </si>
  <si>
    <t>28.03.2023 16:00:52</t>
  </si>
  <si>
    <t>28.03.2023 16:00:53</t>
  </si>
  <si>
    <t>28.03.2023 16:01:06</t>
  </si>
  <si>
    <t>28.03.2023 16:01:11</t>
  </si>
  <si>
    <t>28.03.2023 16:01:14</t>
  </si>
  <si>
    <t>28.03.2023 16:01:15</t>
  </si>
  <si>
    <t>28.03.2023 16:01:26</t>
  </si>
  <si>
    <t>28.03.2023 16:01:27</t>
  </si>
  <si>
    <t>28.03.2023 16:01:29</t>
  </si>
  <si>
    <t>28.03.2023 16:01:30</t>
  </si>
  <si>
    <t>28.03.2023 16:01:41</t>
  </si>
  <si>
    <t>28.03.2023 16:01:42</t>
  </si>
  <si>
    <t>28.03.2023 16:01:44</t>
  </si>
  <si>
    <t>28.03.2023 16:01:45</t>
  </si>
  <si>
    <t>28.03.2023 16:01:47</t>
  </si>
  <si>
    <t>28.03.2023 16:02:06</t>
  </si>
  <si>
    <t>28.03.2023 16:02:08</t>
  </si>
  <si>
    <t>28.03.2023 16:02:09</t>
  </si>
  <si>
    <t>28.03.2023 16:02:10</t>
  </si>
  <si>
    <t>28.03.2023 16:02:11</t>
  </si>
  <si>
    <t>28.03.2023 16:02:13</t>
  </si>
  <si>
    <t>28.03.2023 16:02:14</t>
  </si>
  <si>
    <t>28.03.2023 16:02:15</t>
  </si>
  <si>
    <t>28.03.2023 16:02:16</t>
  </si>
  <si>
    <t>28.03.2023 16:02:18</t>
  </si>
  <si>
    <t>28.03.2023 16:02:22</t>
  </si>
  <si>
    <t>28.03.2023 16:02:23</t>
  </si>
  <si>
    <t>28.03.2023 16:02:25</t>
  </si>
  <si>
    <t>28.03.2023 16:02:26</t>
  </si>
  <si>
    <t>28.03.2023 16:02:27</t>
  </si>
  <si>
    <t>28.03.2023 16:02:29</t>
  </si>
  <si>
    <t>28.03.2023 16:03:19</t>
  </si>
  <si>
    <t>28.03.2023 16:03:22</t>
  </si>
  <si>
    <t>28.03.2023 16:03:25</t>
  </si>
  <si>
    <t>28.03.2023 16:03:27</t>
  </si>
  <si>
    <t>28.03.2023 16:03:30</t>
  </si>
  <si>
    <t>28.03.2023 16:03:57</t>
  </si>
  <si>
    <t>28.03.2023 16:03:58</t>
  </si>
  <si>
    <t>28.03.2023 16:04:00</t>
  </si>
  <si>
    <t>28.03.2023 16:04:01</t>
  </si>
  <si>
    <t>28.03.2023 16:04:03</t>
  </si>
  <si>
    <t>28.03.2023 16:04:04</t>
  </si>
  <si>
    <t>28.03.2023 16:04:06</t>
  </si>
  <si>
    <t>28.03.2023 16:04:16</t>
  </si>
  <si>
    <t>28.03.2023 16:04:18</t>
  </si>
  <si>
    <t>28.03.2023 16:04:19</t>
  </si>
  <si>
    <t>28.03.2023 16:04:20</t>
  </si>
  <si>
    <t>28.03.2023 16:04:23</t>
  </si>
  <si>
    <t>28.03.2023 16:04:25</t>
  </si>
  <si>
    <t>28.03.2023 16:04:26</t>
  </si>
  <si>
    <t>28.03.2023 16:04:29</t>
  </si>
  <si>
    <t>28.03.2023 16:04:40</t>
  </si>
  <si>
    <t>28.03.2023 16:04:41</t>
  </si>
  <si>
    <t>28.03.2023 16:04:43</t>
  </si>
  <si>
    <t>28.03.2023 16:04:44</t>
  </si>
  <si>
    <t>28.03.2023 16:04:46</t>
  </si>
  <si>
    <t>28.03.2023 16:04:47</t>
  </si>
  <si>
    <t>28.03.2023 16:04:48</t>
  </si>
  <si>
    <t>28.03.2023 16:04:57</t>
  </si>
  <si>
    <t>28.03.2023 16:04:58</t>
  </si>
  <si>
    <t>28.03.2023 16:06:05</t>
  </si>
  <si>
    <t>28.03.2023 16:06:07</t>
  </si>
  <si>
    <t>28.03.2023 16:06:08</t>
  </si>
  <si>
    <t>28.03.2023 16:06:11</t>
  </si>
  <si>
    <t>28.03.2023 16:06:12</t>
  </si>
  <si>
    <t>28.03.2023 16:06:14</t>
  </si>
  <si>
    <t>28.03.2023 16:06:15</t>
  </si>
  <si>
    <t>28.03.2023 16:06:17</t>
  </si>
  <si>
    <t>28.03.2023 16:06:23</t>
  </si>
  <si>
    <t>28.03.2023 16:06:24</t>
  </si>
  <si>
    <t>28.03.2023 16:06:26</t>
  </si>
  <si>
    <t>28.03.2023 16:06:27</t>
  </si>
  <si>
    <t>28.03.2023 16:06:28</t>
  </si>
  <si>
    <t>28.03.2023 16:06:29</t>
  </si>
  <si>
    <t>28.03.2023 16:06:31</t>
  </si>
  <si>
    <t>28.03.2023 16:07:05</t>
  </si>
  <si>
    <t>28.03.2023 16:07:06</t>
  </si>
  <si>
    <t>28.03.2023 16:07:08</t>
  </si>
  <si>
    <t>28.03.2023 16:07:09</t>
  </si>
  <si>
    <t>28.03.2023 16:07:11</t>
  </si>
  <si>
    <t>28.03.2023 16:07:12</t>
  </si>
  <si>
    <t>28.03.2023 16:07:14</t>
  </si>
  <si>
    <t>28.03.2023 16:07:21</t>
  </si>
  <si>
    <t>28.03.2023 16:07:23</t>
  </si>
  <si>
    <t>28.03.2023 16:07:24</t>
  </si>
  <si>
    <t>28.03.2023 16:07:26</t>
  </si>
  <si>
    <t>28.03.2023 16:07:27</t>
  </si>
  <si>
    <t>28.03.2023 16:07:29</t>
  </si>
  <si>
    <t>28.03.2023 16:07:30</t>
  </si>
  <si>
    <t>28.03.2023 16:07:32</t>
  </si>
  <si>
    <t>28.03.2023 16:08:21</t>
  </si>
  <si>
    <t>28.03.2023 16:08:23</t>
  </si>
  <si>
    <t>28.03.2023 16:08:24</t>
  </si>
  <si>
    <t>28.03.2023 16:08:26</t>
  </si>
  <si>
    <t>28.03.2023 16:08:27</t>
  </si>
  <si>
    <t>28.03.2023 16:08:28</t>
  </si>
  <si>
    <t>28.03.2023 16:08:29</t>
  </si>
  <si>
    <t>28.03.2023 16:08:31</t>
  </si>
  <si>
    <t>28.03.2023 16:08:32</t>
  </si>
  <si>
    <t>28.03.2023 16:08:41</t>
  </si>
  <si>
    <t>28.03.2023 16:08:42</t>
  </si>
  <si>
    <t>28.03.2023 16:08:43</t>
  </si>
  <si>
    <t>28.03.2023 16:08:44</t>
  </si>
  <si>
    <t>28.03.2023 16:08:46</t>
  </si>
  <si>
    <t>28.03.2023 16:08:47</t>
  </si>
  <si>
    <t>28.03.2023 16:08:48</t>
  </si>
  <si>
    <t>28.03.2023 16:08:49</t>
  </si>
  <si>
    <t>28.03.2023 16:08:51</t>
  </si>
  <si>
    <t>28.03.2023 16:08:54</t>
  </si>
  <si>
    <t>28.03.2023 16:09:22</t>
  </si>
  <si>
    <t>28.03.2023 16:09:24</t>
  </si>
  <si>
    <t>28.03.2023 16:09:25</t>
  </si>
  <si>
    <t>28.03.2023 16:09:26</t>
  </si>
  <si>
    <t>28.03.2023 16:09:28</t>
  </si>
  <si>
    <t>28.03.2023 16:09:29</t>
  </si>
  <si>
    <t>28.03.2023 16:09:38</t>
  </si>
  <si>
    <t>28.03.2023 16:09:39</t>
  </si>
  <si>
    <t>28.03.2023 16:09:41</t>
  </si>
  <si>
    <t>28.03.2023 16:09:42</t>
  </si>
  <si>
    <t>28.03.2023 16:09:44</t>
  </si>
  <si>
    <t>28.03.2023 16:09:45</t>
  </si>
  <si>
    <t>28.03.2023 16:09:47</t>
  </si>
  <si>
    <t>28.03.2023 16:10:14</t>
  </si>
  <si>
    <t>28.03.2023 16:10:18</t>
  </si>
  <si>
    <t>28.03.2023 16:10:20</t>
  </si>
  <si>
    <t>28.03.2023 16:10:23</t>
  </si>
  <si>
    <t>28.03.2023 16:10:38</t>
  </si>
  <si>
    <t>28.03.2023 16:10:39</t>
  </si>
  <si>
    <t>28.03.2023 16:10:40</t>
  </si>
  <si>
    <t>28.03.2023 16:10:42</t>
  </si>
  <si>
    <t>28.03.2023 16:10:43</t>
  </si>
  <si>
    <t>28.03.2023 16:11:32</t>
  </si>
  <si>
    <t>28.03.2023 16:11:34</t>
  </si>
  <si>
    <t>28.03.2023 16:11:35</t>
  </si>
  <si>
    <t>28.03.2023 16:11:37</t>
  </si>
  <si>
    <t>28.03.2023 16:11:38</t>
  </si>
  <si>
    <t>28.03.2023 16:12:29</t>
  </si>
  <si>
    <t>28.03.2023 16:12:31</t>
  </si>
  <si>
    <t>28.03.2023 16:13:50</t>
  </si>
  <si>
    <t>28.03.2023 16:13:52</t>
  </si>
  <si>
    <t>28.03.2023 16:13:53</t>
  </si>
  <si>
    <t>28.03.2023 16:13:54</t>
  </si>
  <si>
    <t>28.03.2023 16:13:55</t>
  </si>
  <si>
    <t>28.03.2023 16:13:57</t>
  </si>
  <si>
    <t>28.03.2023 16:13:58</t>
  </si>
  <si>
    <t>28.03.2023 16:13:59</t>
  </si>
  <si>
    <t>28.03.2023 16:14:57</t>
  </si>
  <si>
    <t>28.03.2023 16:14:59</t>
  </si>
  <si>
    <t>28.03.2023 16:15:00</t>
  </si>
  <si>
    <t>28.03.2023 16:15:01</t>
  </si>
  <si>
    <t>28.03.2023 16:15:03</t>
  </si>
  <si>
    <t>28.03.2023 16:15:04</t>
  </si>
  <si>
    <t>28.03.2023 16:15:05</t>
  </si>
  <si>
    <t>28.03.2023 16:15:06</t>
  </si>
  <si>
    <t>28.03.2023 16:15:17</t>
  </si>
  <si>
    <t>28.03.2023 16:15:18</t>
  </si>
  <si>
    <t>28.03.2023 16:15:20</t>
  </si>
  <si>
    <t>28.03.2023 16:15:23</t>
  </si>
  <si>
    <t>28.03.2023 16:15:24</t>
  </si>
  <si>
    <t>28.03.2023 16:15:26</t>
  </si>
  <si>
    <t>28.03.2023 16:15:27</t>
  </si>
  <si>
    <t>28.03.2023 16:15:29</t>
  </si>
  <si>
    <t>28.03.2023 16:15:30</t>
  </si>
  <si>
    <t>28.03.2023 16:15:46</t>
  </si>
  <si>
    <t>28.03.2023 16:15:48</t>
  </si>
  <si>
    <t>28.03.2023 16:15:49</t>
  </si>
  <si>
    <t>28.03.2023 16:15:50</t>
  </si>
  <si>
    <t>28.03.2023 16:15:52</t>
  </si>
  <si>
    <t>28.03.2023 16:15:53</t>
  </si>
  <si>
    <t>28.03.2023 16:15:54</t>
  </si>
  <si>
    <t>28.03.2023 16:15:55</t>
  </si>
  <si>
    <t>28.03.2023 16:16:36</t>
  </si>
  <si>
    <t>28.03.2023 16:16:37</t>
  </si>
  <si>
    <t>28.03.2023 16:16:38</t>
  </si>
  <si>
    <t>28.03.2023 16:16:40</t>
  </si>
  <si>
    <t>28.03.2023 16:16:41</t>
  </si>
  <si>
    <t>28.03.2023 16:16:42</t>
  </si>
  <si>
    <t>28.03.2023 16:16:43</t>
  </si>
  <si>
    <t>28.03.2023 16:16:45</t>
  </si>
  <si>
    <t>28.03.2023 16:16:46</t>
  </si>
  <si>
    <t>28.03.2023 16:16:47</t>
  </si>
  <si>
    <t>28.03.2023 16:17:03</t>
  </si>
  <si>
    <t>28.03.2023 16:17:05</t>
  </si>
  <si>
    <t>28.03.2023 16:17:06</t>
  </si>
  <si>
    <t>28.03.2023 16:17:07</t>
  </si>
  <si>
    <t>28.03.2023 16:17:09</t>
  </si>
  <si>
    <t>28.03.2023 16:17:10</t>
  </si>
  <si>
    <t>28.03.2023 16:17:11</t>
  </si>
  <si>
    <t>28.03.2023 16:17:26</t>
  </si>
  <si>
    <t>28.03.2023 16:17:27</t>
  </si>
  <si>
    <t>28.03.2023 16:17:29</t>
  </si>
  <si>
    <t>28.03.2023 16:17:30</t>
  </si>
  <si>
    <t>28.03.2023 16:17:31</t>
  </si>
  <si>
    <t>28.03.2023 16:17:32</t>
  </si>
  <si>
    <t>28.03.2023 16:17:37</t>
  </si>
  <si>
    <t>28.03.2023 16:17:38</t>
  </si>
  <si>
    <t>28.03.2023 16:17:47</t>
  </si>
  <si>
    <t>28.03.2023 16:17:48</t>
  </si>
  <si>
    <t>28.03.2023 16:17:50</t>
  </si>
  <si>
    <t>28.03.2023 16:17:51</t>
  </si>
  <si>
    <t>28.03.2023 16:17:53</t>
  </si>
  <si>
    <t>28.03.2023 16:17:54</t>
  </si>
  <si>
    <t>28.03.2023 16:17:56</t>
  </si>
  <si>
    <t>28.03.2023 16:17:57</t>
  </si>
  <si>
    <t>28.03.2023 16:18:30</t>
  </si>
  <si>
    <t>28.03.2023 16:18:32</t>
  </si>
  <si>
    <t>28.03.2023 16:18:33</t>
  </si>
  <si>
    <t>28.03.2023 16:18:35</t>
  </si>
  <si>
    <t>28.03.2023 16:18:36</t>
  </si>
  <si>
    <t>28.03.2023 16:18:39</t>
  </si>
  <si>
    <t>28.03.2023 16:18:41</t>
  </si>
  <si>
    <t>28.03.2023 16:18:42</t>
  </si>
  <si>
    <t>28.03.2023 16:18:44</t>
  </si>
  <si>
    <t>28.03.2023 16:18:45</t>
  </si>
  <si>
    <t>28.03.2023 16:18:47</t>
  </si>
  <si>
    <t>28.03.2023 16:18:48</t>
  </si>
  <si>
    <t>28.03.2023 16:18:50</t>
  </si>
  <si>
    <t>28.03.2023 16:19:29</t>
  </si>
  <si>
    <t>28.03.2023 16:19:30</t>
  </si>
  <si>
    <t>28.03.2023 16:19:32</t>
  </si>
  <si>
    <t>28.03.2023 16:20:24</t>
  </si>
  <si>
    <t>28.03.2023 16:20:27</t>
  </si>
  <si>
    <t>28.03.2023 16:20:28</t>
  </si>
  <si>
    <t>28.03.2023 16:20:30</t>
  </si>
  <si>
    <t>28.03.2023 16:20:31</t>
  </si>
  <si>
    <t>28.03.2023 16:20:33</t>
  </si>
  <si>
    <t>28.03.2023 16:20:34</t>
  </si>
  <si>
    <t>28.03.2023 16:20:36</t>
  </si>
  <si>
    <t>28.03.2023 16:20:37</t>
  </si>
  <si>
    <t>28.03.2023 16:20:39</t>
  </si>
  <si>
    <t>28.03.2023 16:20:40</t>
  </si>
  <si>
    <t>28.03.2023 16:20:42</t>
  </si>
  <si>
    <t>28.03.2023 16:21:09</t>
  </si>
  <si>
    <t>28.03.2023 16:21:10</t>
  </si>
  <si>
    <t>28.03.2023 16:21:11</t>
  </si>
  <si>
    <t>28.03.2023 16:21:13</t>
  </si>
  <si>
    <t>28.03.2023 16:21:14</t>
  </si>
  <si>
    <t>28.03.2023 16:21:15</t>
  </si>
  <si>
    <t>28.03.2023 16:21:16</t>
  </si>
  <si>
    <t>28.03.2023 16:23:10</t>
  </si>
  <si>
    <t>28.03.2023 16:23:12</t>
  </si>
  <si>
    <t>28.03.2023 16:23:13</t>
  </si>
  <si>
    <t>28.03.2023 16:23:14</t>
  </si>
  <si>
    <t>28.03.2023 16:23:15</t>
  </si>
  <si>
    <t>28.03.2023 16:23:17</t>
  </si>
  <si>
    <t>28.03.2023 16:23:18</t>
  </si>
  <si>
    <t>28.03.2023 16:23:40</t>
  </si>
  <si>
    <t>28.03.2023 16:23:42</t>
  </si>
  <si>
    <t>28.03.2023 16:23:43</t>
  </si>
  <si>
    <t>28.03.2023 16:23:44</t>
  </si>
  <si>
    <t>28.03.2023 16:23:45</t>
  </si>
  <si>
    <t>28.03.2023 16:23:53</t>
  </si>
  <si>
    <t>28.03.2023 16:23:54</t>
  </si>
  <si>
    <t>28.03.2023 16:23:55</t>
  </si>
  <si>
    <t>28.03.2023 16:23:57</t>
  </si>
  <si>
    <t>28.03.2023 16:23:58</t>
  </si>
  <si>
    <t>28.03.2023 16:23:59</t>
  </si>
  <si>
    <t>28.03.2023 16:24:00</t>
  </si>
  <si>
    <t>28.03.2023 16:24:02</t>
  </si>
  <si>
    <t>28.03.2023 16:24:16</t>
  </si>
  <si>
    <t>28.03.2023 16:24:18</t>
  </si>
  <si>
    <t>28.03.2023 16:24:19</t>
  </si>
  <si>
    <t>28.03.2023 16:24:20</t>
  </si>
  <si>
    <t>28.03.2023 16:24:22</t>
  </si>
  <si>
    <t>28.03.2023 16:24:23</t>
  </si>
  <si>
    <t>28.03.2023 16:24:27</t>
  </si>
  <si>
    <t>28.03.2023 16:24:30</t>
  </si>
  <si>
    <t>28.03.2023 16:24:32</t>
  </si>
  <si>
    <t>28.03.2023 16:24:35</t>
  </si>
  <si>
    <t>28.03.2023 16:24:36</t>
  </si>
  <si>
    <t>28.03.2023 16:24:53</t>
  </si>
  <si>
    <t>28.03.2023 16:24:54</t>
  </si>
  <si>
    <t>28.03.2023 16:24:56</t>
  </si>
  <si>
    <t>28.03.2023 16:24:57</t>
  </si>
  <si>
    <t>28.03.2023 16:24:59</t>
  </si>
  <si>
    <t>28.03.2023 16:25:09</t>
  </si>
  <si>
    <t>28.03.2023 16:25:11</t>
  </si>
  <si>
    <t>28.03.2023 16:25:12</t>
  </si>
  <si>
    <t>28.03.2023 16:25:13</t>
  </si>
  <si>
    <t>28.03.2023 16:25:16</t>
  </si>
  <si>
    <t>28.03.2023 16:25:36</t>
  </si>
  <si>
    <t>28.03.2023 16:25:39</t>
  </si>
  <si>
    <t>28.03.2023 16:25:40</t>
  </si>
  <si>
    <t>28.03.2023 16:25:43</t>
  </si>
  <si>
    <t>28.03.2023 16:26:04</t>
  </si>
  <si>
    <t>28.03.2023 16:26:05</t>
  </si>
  <si>
    <t>28.03.2023 16:26:07</t>
  </si>
  <si>
    <t>28.03.2023 16:26:26</t>
  </si>
  <si>
    <t>28.03.2023 16:26:27</t>
  </si>
  <si>
    <t>28.03.2023 16:26:28</t>
  </si>
  <si>
    <t>28.03.2023 16:26:30</t>
  </si>
  <si>
    <t>28.03.2023 16:26:31</t>
  </si>
  <si>
    <t>28.03.2023 16:26:32</t>
  </si>
  <si>
    <t>28.03.2023 16:26:33</t>
  </si>
  <si>
    <t>28.03.2023 16:26:35</t>
  </si>
  <si>
    <t>28.03.2023 16:26:36</t>
  </si>
  <si>
    <t>28.03.2023 16:26:39</t>
  </si>
  <si>
    <t>28.03.2023 16:26:51</t>
  </si>
  <si>
    <t>28.03.2023 16:26:54</t>
  </si>
  <si>
    <t>28.03.2023 16:27:51</t>
  </si>
  <si>
    <t>28.03.2023 16:27:52</t>
  </si>
  <si>
    <t>28.03.2023 16:28:02</t>
  </si>
  <si>
    <t>28.03.2023 16:28:04</t>
  </si>
  <si>
    <t>28.03.2023 16:28:05</t>
  </si>
  <si>
    <t>28.03.2023 16:28:26</t>
  </si>
  <si>
    <t>28.03.2023 16:28:27</t>
  </si>
  <si>
    <t>28.03.2023 16:28:29</t>
  </si>
  <si>
    <t>28.03.2023 16:28:31</t>
  </si>
  <si>
    <t>28.03.2023 16:28:33</t>
  </si>
  <si>
    <t>28.03.2023 16:28:34</t>
  </si>
  <si>
    <t>28.03.2023 16:28:37</t>
  </si>
  <si>
    <t>28.03.2023 16:28:38</t>
  </si>
  <si>
    <t>28.03.2023 16:28:40</t>
  </si>
  <si>
    <t>28.03.2023 16:28:41</t>
  </si>
  <si>
    <t>28.03.2023 16:28:42</t>
  </si>
  <si>
    <t>28.03.2023 16:28:43</t>
  </si>
  <si>
    <t>28.03.2023 16:28:45</t>
  </si>
  <si>
    <t>28.03.2023 16:28:46</t>
  </si>
  <si>
    <t>28.03.2023 16:28:47</t>
  </si>
  <si>
    <t>28.03.2023 16:28:59</t>
  </si>
  <si>
    <t>28.03.2023 16:29:00</t>
  </si>
  <si>
    <t>28.03.2023 16:29:02</t>
  </si>
  <si>
    <t>28.03.2023 16:29:05</t>
  </si>
  <si>
    <t>28.03.2023 16:29:06</t>
  </si>
  <si>
    <t>28.03.2023 16:29:08</t>
  </si>
  <si>
    <t>28.03.2023 16:30:18</t>
  </si>
  <si>
    <t>28.03.2023 16:30:20</t>
  </si>
  <si>
    <t>28.03.2023 16:30:21</t>
  </si>
  <si>
    <t>28.03.2023 16:30:22</t>
  </si>
  <si>
    <t>28.03.2023 16:30:24</t>
  </si>
  <si>
    <t>28.03.2023 16:30:27</t>
  </si>
  <si>
    <t>28.03.2023 16:30:28</t>
  </si>
  <si>
    <t>28.03.2023 16:30:30</t>
  </si>
  <si>
    <t>28.03.2023 16:30:31</t>
  </si>
  <si>
    <t>28.03.2023 16:30:33</t>
  </si>
  <si>
    <t>28.03.2023 16:30:36</t>
  </si>
  <si>
    <t>28.03.2023 16:31:01</t>
  </si>
  <si>
    <t>28.03.2023 16:31:03</t>
  </si>
  <si>
    <t>28.03.2023 16:31:04</t>
  </si>
  <si>
    <t>28.03.2023 16:31:08</t>
  </si>
  <si>
    <t>28.03.2023 16:31:09</t>
  </si>
  <si>
    <t>28.03.2023 16:31:11</t>
  </si>
  <si>
    <t>28.03.2023 16:31:12</t>
  </si>
  <si>
    <t>28.03.2023 16:31:13</t>
  </si>
  <si>
    <t>28.03.2023 16:31:14</t>
  </si>
  <si>
    <t>28.03.2023 16:31:28</t>
  </si>
  <si>
    <t>28.03.2023 16:31:29</t>
  </si>
  <si>
    <t>28.03.2023 16:31:30</t>
  </si>
  <si>
    <t>28.03.2023 16:31:32</t>
  </si>
  <si>
    <t>28.03.2023 16:31:33</t>
  </si>
  <si>
    <t>28.03.2023 16:31:34</t>
  </si>
  <si>
    <t>28.03.2023 16:31:35</t>
  </si>
  <si>
    <t>28.03.2023 16:31:40</t>
  </si>
  <si>
    <t>28.03.2023 16:31:41</t>
  </si>
  <si>
    <t>28.03.2023 16:31:42</t>
  </si>
  <si>
    <t>28.03.2023 16:31:44</t>
  </si>
  <si>
    <t>28.03.2023 16:31:46</t>
  </si>
  <si>
    <t>28.03.2023 16:31:49</t>
  </si>
  <si>
    <t>28.03.2023 16:31:52</t>
  </si>
  <si>
    <t>28.03.2023 16:31:54</t>
  </si>
  <si>
    <t>28.03.2023 16:31:57</t>
  </si>
  <si>
    <t>28.03.2023 16:32:04</t>
  </si>
  <si>
    <t>28.03.2023 16:32:06</t>
  </si>
  <si>
    <t>28.03.2023 16:32:07</t>
  </si>
  <si>
    <t>28.03.2023 16:32:08</t>
  </si>
  <si>
    <t>28.03.2023 16:32:09</t>
  </si>
  <si>
    <t>28.03.2023 16:32:39</t>
  </si>
  <si>
    <t>28.03.2023 16:32:41</t>
  </si>
  <si>
    <t>28.03.2023 16:32:42</t>
  </si>
  <si>
    <t>28.03.2023 16:32:43</t>
  </si>
  <si>
    <t>28.03.2023 16:32:44</t>
  </si>
  <si>
    <t>28.03.2023 16:32:47</t>
  </si>
  <si>
    <t>28.03.2023 16:32:53</t>
  </si>
  <si>
    <t>28.03.2023 16:32:58</t>
  </si>
  <si>
    <t>28.03.2023 16:32:59</t>
  </si>
  <si>
    <t>28.03.2023 16:33:01</t>
  </si>
  <si>
    <t>28.03.2023 16:33:02</t>
  </si>
  <si>
    <t>28.03.2023 16:33:04</t>
  </si>
  <si>
    <t>28.03.2023 16:33:05</t>
  </si>
  <si>
    <t>28.03.2023 16:33:19</t>
  </si>
  <si>
    <t>28.03.2023 16:33:23</t>
  </si>
  <si>
    <t>28.03.2023 16:33:26</t>
  </si>
  <si>
    <t>28.03.2023 16:33:31</t>
  </si>
  <si>
    <t>28.03.2023 16:34:25</t>
  </si>
  <si>
    <t>28.03.2023 16:34:26</t>
  </si>
  <si>
    <t>28.03.2023 16:34:27</t>
  </si>
  <si>
    <t>28.03.2023 16:34:29</t>
  </si>
  <si>
    <t>28.03.2023 16:34:31</t>
  </si>
  <si>
    <t>28.03.2023 16:34:43</t>
  </si>
  <si>
    <t>28.03.2023 16:34:45</t>
  </si>
  <si>
    <t>28.03.2023 16:34:48</t>
  </si>
  <si>
    <t>28.03.2023 16:34:51</t>
  </si>
  <si>
    <t>28.03.2023 16:34:52</t>
  </si>
  <si>
    <t>28.03.2023 16:34:55</t>
  </si>
  <si>
    <t>28.03.2023 16:34:57</t>
  </si>
  <si>
    <t>28.03.2023 16:34:58</t>
  </si>
  <si>
    <t>28.03.2023 16:34:59</t>
  </si>
  <si>
    <t>28.03.2023 16:35:10</t>
  </si>
  <si>
    <t>28.03.2023 16:35:14</t>
  </si>
  <si>
    <t>28.03.2023 16:35:16</t>
  </si>
  <si>
    <t>28.03.2023 16:35:17</t>
  </si>
  <si>
    <t>28.03.2023 16:35:19</t>
  </si>
  <si>
    <t>28.03.2023 16:35:20</t>
  </si>
  <si>
    <t>28.03.2023 16:35:22</t>
  </si>
  <si>
    <t>28.03.2023 16:35:23</t>
  </si>
  <si>
    <t>28.03.2023 16:35:28</t>
  </si>
  <si>
    <t>28.03.2023 16:35:29</t>
  </si>
  <si>
    <t>28.03.2023 16:35:30</t>
  </si>
  <si>
    <t>28.03.2023 16:36:15</t>
  </si>
  <si>
    <t>28.03.2023 16:36:17</t>
  </si>
  <si>
    <t>28.03.2023 16:36:18</t>
  </si>
  <si>
    <t>28.03.2023 16:36:21</t>
  </si>
  <si>
    <t>28.03.2023 16:36:23</t>
  </si>
  <si>
    <t>28.03.2023 16:36:24</t>
  </si>
  <si>
    <t>28.03.2023 16:36:27</t>
  </si>
  <si>
    <t>28.03.2023 16:36:28</t>
  </si>
  <si>
    <t>28.03.2023 16:36:30</t>
  </si>
  <si>
    <t>28.03.2023 16:36:31</t>
  </si>
  <si>
    <t>28.03.2023 16:36:32</t>
  </si>
  <si>
    <t>28.03.2023 16:36:34</t>
  </si>
  <si>
    <t>28.03.2023 16:37:01</t>
  </si>
  <si>
    <t>28.03.2023 16:37:04</t>
  </si>
  <si>
    <t>28.03.2023 16:37:05</t>
  </si>
  <si>
    <t>28.03.2023 16:37:07</t>
  </si>
  <si>
    <t>28.03.2023 16:37:08</t>
  </si>
  <si>
    <t>28.03.2023 16:37:10</t>
  </si>
  <si>
    <t>28.03.2023 16:37:13</t>
  </si>
  <si>
    <t>28.03.2023 16:37:20</t>
  </si>
  <si>
    <t>28.03.2023 16:37:25</t>
  </si>
  <si>
    <t>28.03.2023 16:37:29</t>
  </si>
  <si>
    <t>28.03.2023 16:37:31</t>
  </si>
  <si>
    <t>28.03.2023 16:37:32</t>
  </si>
  <si>
    <t>28.03.2023 16:37:33</t>
  </si>
  <si>
    <t>28.03.2023 16:37:34</t>
  </si>
  <si>
    <t>28.03.2023 16:37:36</t>
  </si>
  <si>
    <t>28.03.2023 16:37:37</t>
  </si>
  <si>
    <t>28.03.2023 16:37:38</t>
  </si>
  <si>
    <t>28.03.2023 16:37:39</t>
  </si>
  <si>
    <t>28.03.2023 16:37:41</t>
  </si>
  <si>
    <t>28.03.2023 16:37:42</t>
  </si>
  <si>
    <t>28.03.2023 16:37:43</t>
  </si>
  <si>
    <t>28.03.2023 16:37:44</t>
  </si>
  <si>
    <t>28.03.2023 16:37:46</t>
  </si>
  <si>
    <t>28.03.2023 16:37:47</t>
  </si>
  <si>
    <t>28.03.2023 16:37:48</t>
  </si>
  <si>
    <t>28.03.2023 16:37:49</t>
  </si>
  <si>
    <t>28.03.2023 16:37:51</t>
  </si>
  <si>
    <t>28.03.2023 16:37:52</t>
  </si>
  <si>
    <t>28.03.2023 16:37:53</t>
  </si>
  <si>
    <t>28.03.2023 16:37:54</t>
  </si>
  <si>
    <t>28.03.2023 16:37:56</t>
  </si>
  <si>
    <t>28.03.2023 16:37:57</t>
  </si>
  <si>
    <t>28.03.2023 16:37:58</t>
  </si>
  <si>
    <t>28.03.2023 16:37:59</t>
  </si>
  <si>
    <t>28.03.2023 16:38:19</t>
  </si>
  <si>
    <t>28.03.2023 16:38:20</t>
  </si>
  <si>
    <t>28.03.2023 16:38:21</t>
  </si>
  <si>
    <t>28.03.2023 16:38:23</t>
  </si>
  <si>
    <t>28.03.2023 16:38:24</t>
  </si>
  <si>
    <t>28.03.2023 16:38:25</t>
  </si>
  <si>
    <t>28.03.2023 16:38:27</t>
  </si>
  <si>
    <t>28.03.2023 16:38:43</t>
  </si>
  <si>
    <t>28.03.2023 16:38:44</t>
  </si>
  <si>
    <t>28.03.2023 16:39:20</t>
  </si>
  <si>
    <t>28.03.2023 16:39:22</t>
  </si>
  <si>
    <t>28.03.2023 16:39:23</t>
  </si>
  <si>
    <t>28.03.2023 16:39:25</t>
  </si>
  <si>
    <t>28.03.2023 16:39:26</t>
  </si>
  <si>
    <t>28.03.2023 16:39:28</t>
  </si>
  <si>
    <t>28.03.2023 16:39:29</t>
  </si>
  <si>
    <t>28.03.2023 16:39:40</t>
  </si>
  <si>
    <t>28.03.2023 16:39:41</t>
  </si>
  <si>
    <t>28.03.2023 16:39:42</t>
  </si>
  <si>
    <t>28.03.2023 16:39:44</t>
  </si>
  <si>
    <t>28.03.2023 16:39:48</t>
  </si>
  <si>
    <t>28.03.2023 16:39:49</t>
  </si>
  <si>
    <t>28.03.2023 16:41:58</t>
  </si>
  <si>
    <t>28.03.2023 16:42:00</t>
  </si>
  <si>
    <t>28.03.2023 16:42:01</t>
  </si>
  <si>
    <t>28.03.2023 16:42:02</t>
  </si>
  <si>
    <t>28.03.2023 16:42:04</t>
  </si>
  <si>
    <t>28.03.2023 16:42:05</t>
  </si>
  <si>
    <t>28.03.2023 16:42:06</t>
  </si>
  <si>
    <t>28.03.2023 16:42:07</t>
  </si>
  <si>
    <t>28.03.2023 16:42:10</t>
  </si>
  <si>
    <t>28.03.2023 16:42:11</t>
  </si>
  <si>
    <t>28.03.2023 16:42:13</t>
  </si>
  <si>
    <t>28.03.2023 16:43:02</t>
  </si>
  <si>
    <t>28.03.2023 16:43:05</t>
  </si>
  <si>
    <t>28.03.2023 16:43:06</t>
  </si>
  <si>
    <t>28.03.2023 16:43:07</t>
  </si>
  <si>
    <t>28.03.2023 16:43:09</t>
  </si>
  <si>
    <t>28.03.2023 16:43:10</t>
  </si>
  <si>
    <t>28.03.2023 16:43:13</t>
  </si>
  <si>
    <t>28.03.2023 16:43:14</t>
  </si>
  <si>
    <t>28.03.2023 16:43:16</t>
  </si>
  <si>
    <t>28.03.2023 16:43:19</t>
  </si>
  <si>
    <t>28.03.2023 16:43:20</t>
  </si>
  <si>
    <t>28.03.2023 16:43:23</t>
  </si>
  <si>
    <t>28.03.2023 16:43:24</t>
  </si>
  <si>
    <t>28.03.2023 16:43:26</t>
  </si>
  <si>
    <t>28.03.2023 16:43:27</t>
  </si>
  <si>
    <t>28.03.2023 16:43:36</t>
  </si>
  <si>
    <t>28.03.2023 16:43:38</t>
  </si>
  <si>
    <t>28.03.2023 16:43:39</t>
  </si>
  <si>
    <t>28.03.2023 16:43:42</t>
  </si>
  <si>
    <t>28.03.2023 16:43:51</t>
  </si>
  <si>
    <t>28.03.2023 16:43:53</t>
  </si>
  <si>
    <t>28.03.2023 16:43:54</t>
  </si>
  <si>
    <t>28.03.2023 16:43:55</t>
  </si>
  <si>
    <t>28.03.2023 16:43:56</t>
  </si>
  <si>
    <t>28.03.2023 16:44:47</t>
  </si>
  <si>
    <t>28.03.2023 16:44:49</t>
  </si>
  <si>
    <t>28.03.2023 16:44:50</t>
  </si>
  <si>
    <t>28.03.2023 16:44:51</t>
  </si>
  <si>
    <t>28.03.2023 16:44:52</t>
  </si>
  <si>
    <t>28.03.2023 16:44:54</t>
  </si>
  <si>
    <t>28.03.2023 16:44:55</t>
  </si>
  <si>
    <t>28.03.2023 16:45:01</t>
  </si>
  <si>
    <t>28.03.2023 16:45:02</t>
  </si>
  <si>
    <t>28.03.2023 16:45:03</t>
  </si>
  <si>
    <t>28.03.2023 16:45:05</t>
  </si>
  <si>
    <t>28.03.2023 16:45:06</t>
  </si>
  <si>
    <t>28.03.2023 16:45:07</t>
  </si>
  <si>
    <t>28.03.2023 16:45:08</t>
  </si>
  <si>
    <t>28.03.2023 16:45:44</t>
  </si>
  <si>
    <t>28.03.2023 16:45:46</t>
  </si>
  <si>
    <t>28.03.2023 16:45:47</t>
  </si>
  <si>
    <t>28.03.2023 16:45:48</t>
  </si>
  <si>
    <t>28.03.2023 16:45:49</t>
  </si>
  <si>
    <t>28.03.2023 16:45:51</t>
  </si>
  <si>
    <t>28.03.2023 16:45:52</t>
  </si>
  <si>
    <t>28.03.2023 16:45:53</t>
  </si>
  <si>
    <t>28.03.2023 16:45:54</t>
  </si>
  <si>
    <t>28.03.2023 16:45:57</t>
  </si>
  <si>
    <t>28.03.2023 16:45:59</t>
  </si>
  <si>
    <t>28.03.2023 16:46:31</t>
  </si>
  <si>
    <t>28.03.2023 16:46:33</t>
  </si>
  <si>
    <t>28.03.2023 16:46:34</t>
  </si>
  <si>
    <t>28.03.2023 16:46:35</t>
  </si>
  <si>
    <t>28.03.2023 16:46:37</t>
  </si>
  <si>
    <t>28.03.2023 16:46:38</t>
  </si>
  <si>
    <t>28.03.2023 16:46:39</t>
  </si>
  <si>
    <t>28.03.2023 16:46:40</t>
  </si>
  <si>
    <t>28.03.2023 16:46:42</t>
  </si>
  <si>
    <t>28.03.2023 16:46:43</t>
  </si>
  <si>
    <t>28.03.2023 16:46:44</t>
  </si>
  <si>
    <t>28.03.2023 16:46:45</t>
  </si>
  <si>
    <t>28.03.2023 16:47:21</t>
  </si>
  <si>
    <t>28.03.2023 16:47:23</t>
  </si>
  <si>
    <t>28.03.2023 16:47:24</t>
  </si>
  <si>
    <t>28.03.2023 16:47:25</t>
  </si>
  <si>
    <t>28.03.2023 16:47:27</t>
  </si>
  <si>
    <t>28.03.2023 16:47:40</t>
  </si>
  <si>
    <t>28.03.2023 16:47:41</t>
  </si>
  <si>
    <t>28.03.2023 16:47:43</t>
  </si>
  <si>
    <t>28.03.2023 16:47:44</t>
  </si>
  <si>
    <t>28.03.2023 16:47:46</t>
  </si>
  <si>
    <t>28.03.2023 16:47:59</t>
  </si>
  <si>
    <t>28.03.2023 16:48:01</t>
  </si>
  <si>
    <t>28.03.2023 16:48:02</t>
  </si>
  <si>
    <t>28.03.2023 16:48:03</t>
  </si>
  <si>
    <t>28.03.2023 16:48:05</t>
  </si>
  <si>
    <t>28.03.2023 16:48:06</t>
  </si>
  <si>
    <t>28.03.2023 16:48:07</t>
  </si>
  <si>
    <t>28.03.2023 16:48:08</t>
  </si>
  <si>
    <t>28.03.2023 16:48:10</t>
  </si>
  <si>
    <t>28.03.2023 16:48:11</t>
  </si>
  <si>
    <t>28.03.2023 16:48:12</t>
  </si>
  <si>
    <t>28.03.2023 16:48:13</t>
  </si>
  <si>
    <t>28.03.2023 16:48:15</t>
  </si>
  <si>
    <t>28.03.2023 16:48:16</t>
  </si>
  <si>
    <t>28.03.2023 16:48:17</t>
  </si>
  <si>
    <t>28.03.2023 16:48:18</t>
  </si>
  <si>
    <t>28.03.2023 16:48:20</t>
  </si>
  <si>
    <t>28.03.2023 16:49:01</t>
  </si>
  <si>
    <t>28.03.2023 16:49:03</t>
  </si>
  <si>
    <t>28.03.2023 16:49:04</t>
  </si>
  <si>
    <t>28.03.2023 16:49:05</t>
  </si>
  <si>
    <t>28.03.2023 16:49:07</t>
  </si>
  <si>
    <t>28.03.2023 16:49:08</t>
  </si>
  <si>
    <t>28.03.2023 16:49:11</t>
  </si>
  <si>
    <t>28.03.2023 16:49:14</t>
  </si>
  <si>
    <t>28.03.2023 16:49:15</t>
  </si>
  <si>
    <t>28.03.2023 16:49:16</t>
  </si>
  <si>
    <t>28.03.2023 16:49:18</t>
  </si>
  <si>
    <t>28.03.2023 16:49:19</t>
  </si>
  <si>
    <t>28.03.2023 16:49:20</t>
  </si>
  <si>
    <t>28.03.2023 16:49:21</t>
  </si>
  <si>
    <t>28.03.2023 16:49:23</t>
  </si>
  <si>
    <t>28.03.2023 16:49:25</t>
  </si>
  <si>
    <t>28.03.2023 16:49:27</t>
  </si>
  <si>
    <t>28.03.2023 16:49:28</t>
  </si>
  <si>
    <t>28.03.2023 16:50:43</t>
  </si>
  <si>
    <t>28.03.2023 16:51:07</t>
  </si>
  <si>
    <t>28.03.2023 16:51:08</t>
  </si>
  <si>
    <t>28.03.2023 16:51:11</t>
  </si>
  <si>
    <t>28.03.2023 16:51:13</t>
  </si>
  <si>
    <t>28.03.2023 16:51:14</t>
  </si>
  <si>
    <t>28.03.2023 16:51:16</t>
  </si>
  <si>
    <t>28.03.2023 16:51:17</t>
  </si>
  <si>
    <t>28.03.2023 16:51:28</t>
  </si>
  <si>
    <t>28.03.2023 16:51:29</t>
  </si>
  <si>
    <t>28.03.2023 16:51:31</t>
  </si>
  <si>
    <t>28.03.2023 16:51:32</t>
  </si>
  <si>
    <t>28.03.2023 16:51:35</t>
  </si>
  <si>
    <t>28.03.2023 16:51:37</t>
  </si>
  <si>
    <t>28.03.2023 16:51:40</t>
  </si>
  <si>
    <t>28.03.2023 16:51:43</t>
  </si>
  <si>
    <t>28.03.2023 16:51:44</t>
  </si>
  <si>
    <t>28.03.2023 16:51:46</t>
  </si>
  <si>
    <t>28.03.2023 16:51:50</t>
  </si>
  <si>
    <t>28.03.2023 16:51:59</t>
  </si>
  <si>
    <t>28.03.2023 16:52:01</t>
  </si>
  <si>
    <t>28.03.2023 16:52:02</t>
  </si>
  <si>
    <t>28.03.2023 16:52:03</t>
  </si>
  <si>
    <t>28.03.2023 16:52:05</t>
  </si>
  <si>
    <t>28.03.2023 16:52:06</t>
  </si>
  <si>
    <t>28.03.2023 16:52:09</t>
  </si>
  <si>
    <t>28.03.2023 16:52:10</t>
  </si>
  <si>
    <t>28.03.2023 16:52:11</t>
  </si>
  <si>
    <t>28.03.2023 16:52:12</t>
  </si>
  <si>
    <t>28.03.2023 16:52:14</t>
  </si>
  <si>
    <t>28.03.2023 16:52:15</t>
  </si>
  <si>
    <t>28.03.2023 16:52:18</t>
  </si>
  <si>
    <t>28.03.2023 16:52:21</t>
  </si>
  <si>
    <t>28.03.2023 16:52:23</t>
  </si>
  <si>
    <t>28.03.2023 16:52:25</t>
  </si>
  <si>
    <t>28.03.2023 16:52:26</t>
  </si>
  <si>
    <t>28.03.2023 16:52:27</t>
  </si>
  <si>
    <t>28.03.2023 16:52:29</t>
  </si>
  <si>
    <t>28.03.2023 16:52:30</t>
  </si>
  <si>
    <t>28.03.2023 16:52:31</t>
  </si>
  <si>
    <t>28.03.2023 16:52:32</t>
  </si>
  <si>
    <t>28.03.2023 16:52:34</t>
  </si>
  <si>
    <t>28.03.2023 16:53:06</t>
  </si>
  <si>
    <t>28.03.2023 16:53:08</t>
  </si>
  <si>
    <t>28.03.2023 16:53:09</t>
  </si>
  <si>
    <t>28.03.2023 16:53:10</t>
  </si>
  <si>
    <t>28.03.2023 16:53:12</t>
  </si>
  <si>
    <t>28.03.2023 16:53:13</t>
  </si>
  <si>
    <t>28.03.2023 16:53:14</t>
  </si>
  <si>
    <t>28.03.2023 16:53:54</t>
  </si>
  <si>
    <t>28.03.2023 16:53:56</t>
  </si>
  <si>
    <t>28.03.2023 16:53:57</t>
  </si>
  <si>
    <t>28.03.2023 16:53:59</t>
  </si>
  <si>
    <t>28.03.2023 16:54:00</t>
  </si>
  <si>
    <t>28.03.2023 16:54:03</t>
  </si>
  <si>
    <t>28.03.2023 16:54:04</t>
  </si>
  <si>
    <t>28.03.2023 16:54:06</t>
  </si>
  <si>
    <t>28.03.2023 16:54:10</t>
  </si>
  <si>
    <t>28.03.2023 16:54:12</t>
  </si>
  <si>
    <t>28.03.2023 16:54:15</t>
  </si>
  <si>
    <t>28.03.2023 16:54:16</t>
  </si>
  <si>
    <t>28.03.2023 16:54:18</t>
  </si>
  <si>
    <t>28.03.2023 16:54:19</t>
  </si>
  <si>
    <t>28.03.2023 16:54:45</t>
  </si>
  <si>
    <t>28.03.2023 16:54:46</t>
  </si>
  <si>
    <t>28.03.2023 16:54:48</t>
  </si>
  <si>
    <t>28.03.2023 16:54:49</t>
  </si>
  <si>
    <t>28.03.2023 16:54:52</t>
  </si>
  <si>
    <t>28.03.2023 16:54:53</t>
  </si>
  <si>
    <t>28.03.2023 16:54:55</t>
  </si>
  <si>
    <t>28.03.2023 16:54:58</t>
  </si>
  <si>
    <t>28.03.2023 16:54:59</t>
  </si>
  <si>
    <t>28.03.2023 16:55:01</t>
  </si>
  <si>
    <t>28.03.2023 16:55:02</t>
  </si>
  <si>
    <t>28.03.2023 16:55:04</t>
  </si>
  <si>
    <t>28.03.2023 16:56:22</t>
  </si>
  <si>
    <t>28.03.2023 16:56:23</t>
  </si>
  <si>
    <t>28.03.2023 16:56:25</t>
  </si>
  <si>
    <t>28.03.2023 16:56:26</t>
  </si>
  <si>
    <t>28.03.2023 16:56:28</t>
  </si>
  <si>
    <t>28.03.2023 16:56:29</t>
  </si>
  <si>
    <t>28.03.2023 16:56:30</t>
  </si>
  <si>
    <t>28.03.2023 16:56:51</t>
  </si>
  <si>
    <t>28.03.2023 16:56:53</t>
  </si>
  <si>
    <t>28.03.2023 16:56:57</t>
  </si>
  <si>
    <t>28.03.2023 16:56:59</t>
  </si>
  <si>
    <t>28.03.2023 16:57:00</t>
  </si>
  <si>
    <t>28.03.2023 16:57:35</t>
  </si>
  <si>
    <t>28.03.2023 16:57:36</t>
  </si>
  <si>
    <t>28.03.2023 16:57:38</t>
  </si>
  <si>
    <t>28.03.2023 16:57:39</t>
  </si>
  <si>
    <t>28.03.2023 16:57:41</t>
  </si>
  <si>
    <t>28.03.2023 16:57:42</t>
  </si>
  <si>
    <t>28.03.2023 16:57:44</t>
  </si>
  <si>
    <t>28.03.2023 16:57:45</t>
  </si>
  <si>
    <t>28.03.2023 16:57:59</t>
  </si>
  <si>
    <t>28.03.2023 16:58:00</t>
  </si>
  <si>
    <t>28.03.2023 16:58:02</t>
  </si>
  <si>
    <t>28.03.2023 16:58:05</t>
  </si>
  <si>
    <t>28.03.2023 16:58:06</t>
  </si>
  <si>
    <t>28.03.2023 16:58:08</t>
  </si>
  <si>
    <t>28.03.2023 16:58:11</t>
  </si>
  <si>
    <t>28.03.2023 16:58:12</t>
  </si>
  <si>
    <t>28.03.2023 16:58:47</t>
  </si>
  <si>
    <t>28.03.2023 16:58:48</t>
  </si>
  <si>
    <t>28.03.2023 16:58:50</t>
  </si>
  <si>
    <t>28.03.2023 16:58:51</t>
  </si>
  <si>
    <t>28.03.2023 16:58:53</t>
  </si>
  <si>
    <t>28.03.2023 16:59:42</t>
  </si>
  <si>
    <t>28.03.2023 16:59:44</t>
  </si>
  <si>
    <t>28.03.2023 16:59:45</t>
  </si>
  <si>
    <t>28.03.2023 16:59:47</t>
  </si>
  <si>
    <t>28.03.2023 16:59:48</t>
  </si>
  <si>
    <t>28.03.2023 16:59:50</t>
  </si>
  <si>
    <t>28.03.2023 16:59:51</t>
  </si>
  <si>
    <t>28.03.2023 17:00:05</t>
  </si>
  <si>
    <t>28.03.2023 17:00:06</t>
  </si>
  <si>
    <t>28.03.2023 17:00:08</t>
  </si>
  <si>
    <t>28.03.2023 17:00:09</t>
  </si>
  <si>
    <t>28.03.2023 17:00:11</t>
  </si>
  <si>
    <t>28.03.2023 17:00:12</t>
  </si>
  <si>
    <t>28.03.2023 17:00:50</t>
  </si>
  <si>
    <t>28.03.2023 17:00:51</t>
  </si>
  <si>
    <t>28.03.2023 17:00:53</t>
  </si>
  <si>
    <t>28.03.2023 17:00:54</t>
  </si>
  <si>
    <t>28.03.2023 17:00:56</t>
  </si>
  <si>
    <t>28.03.2023 17:00:57</t>
  </si>
  <si>
    <t>28.03.2023 17:00:59</t>
  </si>
  <si>
    <t>28.03.2023 17:01:00</t>
  </si>
  <si>
    <t>28.03.2023 17:01:02</t>
  </si>
  <si>
    <t>28.03.2023 17:02:06</t>
  </si>
  <si>
    <t>28.03.2023 17:02:08</t>
  </si>
  <si>
    <t>28.03.2023 17:02:09</t>
  </si>
  <si>
    <t>28.03.2023 17:02:11</t>
  </si>
  <si>
    <t>28.03.2023 17:02:12</t>
  </si>
  <si>
    <t>28.03.2023 17:02:14</t>
  </si>
  <si>
    <t>28.03.2023 17:02:15</t>
  </si>
  <si>
    <t>28.03.2023 17:02:17</t>
  </si>
  <si>
    <t>28.03.2023 17:02:41</t>
  </si>
  <si>
    <t>28.03.2023 17:02:42</t>
  </si>
  <si>
    <t>28.03.2023 17:02:44</t>
  </si>
  <si>
    <t>28.03.2023 17:02:45</t>
  </si>
  <si>
    <t>28.03.2023 17:02:47</t>
  </si>
  <si>
    <t>28.03.2023 17:02:48</t>
  </si>
  <si>
    <t>28.03.2023 17:02:50</t>
  </si>
  <si>
    <t>28.03.2023 17:02:51</t>
  </si>
  <si>
    <t>28.03.2023 17:03:33</t>
  </si>
  <si>
    <t>28.03.2023 17:03:35</t>
  </si>
  <si>
    <t>28.03.2023 17:03:36</t>
  </si>
  <si>
    <t>28.03.2023 17:03:38</t>
  </si>
  <si>
    <t>28.03.2023 17:03:39</t>
  </si>
  <si>
    <t>28.03.2023 17:03:41</t>
  </si>
  <si>
    <t>28.03.2023 17:03:42</t>
  </si>
  <si>
    <t>28.03.2023 17:03:44</t>
  </si>
  <si>
    <t>28.03.2023 17:03:56</t>
  </si>
  <si>
    <t>28.03.2023 17:03:57</t>
  </si>
  <si>
    <t>28.03.2023 17:03:59</t>
  </si>
  <si>
    <t>28.03.2023 17:04:00</t>
  </si>
  <si>
    <t>28.03.2023 17:04:02</t>
  </si>
  <si>
    <t>28.03.2023 17:04:06</t>
  </si>
  <si>
    <t>28.03.2023 17:04:08</t>
  </si>
  <si>
    <t>28.03.2023 17:04:11</t>
  </si>
  <si>
    <t>28.03.2023 17:04:12</t>
  </si>
  <si>
    <t>28.03.2023 17:04:14</t>
  </si>
  <si>
    <t>28.03.2023 17:04:15</t>
  </si>
  <si>
    <t>28.03.2023 17:04:26</t>
  </si>
  <si>
    <t>28.03.2023 17:04:27</t>
  </si>
  <si>
    <t>28.03.2023 17:04:30</t>
  </si>
  <si>
    <t>28.03.2023 17:04:32</t>
  </si>
  <si>
    <t>28.03.2023 17:04:33</t>
  </si>
  <si>
    <t>28.03.2023 17:04:35</t>
  </si>
  <si>
    <t>28.03.2023 17:04:36</t>
  </si>
  <si>
    <t>28.03.2023 17:04:56</t>
  </si>
  <si>
    <t>28.03.2023 17:04:57</t>
  </si>
  <si>
    <t>28.03.2023 17:05:06</t>
  </si>
  <si>
    <t>28.03.2023 17:05:08</t>
  </si>
  <si>
    <t>28.03.2023 17:05:09</t>
  </si>
  <si>
    <t>28.03.2023 17:05:11</t>
  </si>
  <si>
    <t>28.03.2023 17:05:12</t>
  </si>
  <si>
    <t>28.03.2023 17:05:14</t>
  </si>
  <si>
    <t>28.03.2023 17:05:15</t>
  </si>
  <si>
    <t>28.03.2023 17:05:18</t>
  </si>
  <si>
    <t>28.03.2023 17:05:20</t>
  </si>
  <si>
    <t>28.03.2023 17:05:32</t>
  </si>
  <si>
    <t>28.03.2023 17:05:33</t>
  </si>
  <si>
    <t>28.03.2023 17:05:35</t>
  </si>
  <si>
    <t>28.03.2023 17:05:38</t>
  </si>
  <si>
    <t>28.03.2023 17:05:39</t>
  </si>
  <si>
    <t>28.03.2023 17:05:41</t>
  </si>
  <si>
    <t>28.03.2023 17:05:42</t>
  </si>
  <si>
    <t>28.03.2023 17:06:00</t>
  </si>
  <si>
    <t>28.03.2023 17:06:02</t>
  </si>
  <si>
    <t>28.03.2023 17:06:03</t>
  </si>
  <si>
    <t>28.03.2023 17:06:05</t>
  </si>
  <si>
    <t>28.03.2023 17:06:06</t>
  </si>
  <si>
    <t>28.03.2023 17:06:08</t>
  </si>
  <si>
    <t>28.03.2023 17:06:09</t>
  </si>
  <si>
    <t>28.03.2023 17:07:05</t>
  </si>
  <si>
    <t>28.03.2023 17:07:06</t>
  </si>
  <si>
    <t>28.03.2023 17:07:08</t>
  </si>
  <si>
    <t>28.03.2023 17:07:09</t>
  </si>
  <si>
    <t>28.03.2023 17:07:11</t>
  </si>
  <si>
    <t>28.03.2023 17:07:12</t>
  </si>
  <si>
    <t>28.03.2023 17:07:14</t>
  </si>
  <si>
    <t>28.03.2023 17:07:15</t>
  </si>
  <si>
    <t>28.03.2023 17:07:17</t>
  </si>
  <si>
    <t>28.03.2023 17:07:18</t>
  </si>
  <si>
    <t>28.03.2023 17:07:21</t>
  </si>
  <si>
    <t>28.03.2023 17:07:23</t>
  </si>
  <si>
    <t>28.03.2023 17:07:24</t>
  </si>
  <si>
    <t>28.03.2023 17:07:54</t>
  </si>
  <si>
    <t>28.03.2023 17:07:56</t>
  </si>
  <si>
    <t>28.03.2023 17:07:57</t>
  </si>
  <si>
    <t>28.03.2023 17:07:59</t>
  </si>
  <si>
    <t>28.03.2023 17:08:00</t>
  </si>
  <si>
    <t>28.03.2023 17:08:02</t>
  </si>
  <si>
    <t>28.03.2023 17:08:03</t>
  </si>
  <si>
    <t>28.03.2023 17:08:05</t>
  </si>
  <si>
    <t>28.03.2023 17:08:35</t>
  </si>
  <si>
    <t>28.03.2023 17:08:36</t>
  </si>
  <si>
    <t>28.03.2023 17:08:38</t>
  </si>
  <si>
    <t>28.03.2023 17:08:39</t>
  </si>
  <si>
    <t>28.03.2023 17:08:41</t>
  </si>
  <si>
    <t>28.03.2023 17:08:42</t>
  </si>
  <si>
    <t>28.03.2023 17:08:44</t>
  </si>
  <si>
    <t>28.03.2023 17:08:54</t>
  </si>
  <si>
    <t>28.03.2023 17:08:56</t>
  </si>
  <si>
    <t>28.03.2023 17:08:57</t>
  </si>
  <si>
    <t>28.03.2023 17:08:59</t>
  </si>
  <si>
    <t>28.03.2023 17:09:00</t>
  </si>
  <si>
    <t>28.03.2023 17:09:02</t>
  </si>
  <si>
    <t>28.03.2023 17:09:03</t>
  </si>
  <si>
    <t>28.03.2023 17:09:06</t>
  </si>
  <si>
    <t>28.03.2023 17:09:08</t>
  </si>
  <si>
    <t>28.03.2023 17:09:11</t>
  </si>
  <si>
    <t>28.03.2023 17:09:23</t>
  </si>
  <si>
    <t>28.03.2023 17:09:24</t>
  </si>
  <si>
    <t>28.03.2023 17:09:26</t>
  </si>
  <si>
    <t>28.03.2023 17:09:30</t>
  </si>
  <si>
    <t>28.03.2023 17:09:32</t>
  </si>
  <si>
    <t>28.03.2023 17:09:33</t>
  </si>
  <si>
    <t>28.03.2023 17:09:35</t>
  </si>
  <si>
    <t>28.03.2023 17:09:36</t>
  </si>
  <si>
    <t>28.03.2023 17:09:38</t>
  </si>
  <si>
    <t>28.03.2023 17:09:39</t>
  </si>
  <si>
    <t>28.03.2023 17:09:42</t>
  </si>
  <si>
    <t>28.03.2023 17:09:44</t>
  </si>
  <si>
    <t>28.03.2023 17:09:45</t>
  </si>
  <si>
    <t>28.03.2023 17:09:50</t>
  </si>
  <si>
    <t>28.03.2023 17:09:51</t>
  </si>
  <si>
    <t>28.03.2023 17:09:56</t>
  </si>
  <si>
    <t>28.03.2023 17:09:57</t>
  </si>
  <si>
    <t>28.03.2023 17:10:02</t>
  </si>
  <si>
    <t>28.03.2023 17:10:32</t>
  </si>
  <si>
    <t>28.03.2023 17:10:33</t>
  </si>
  <si>
    <t>28.03.2023 17:10:35</t>
  </si>
  <si>
    <t>28.03.2023 17:10:36</t>
  </si>
  <si>
    <t>28.03.2023 17:10:39</t>
  </si>
  <si>
    <t>28.03.2023 17:10:41</t>
  </si>
  <si>
    <t>28.03.2023 17:11:23</t>
  </si>
  <si>
    <t>28.03.2023 17:11:24</t>
  </si>
  <si>
    <t>28.03.2023 17:11:26</t>
  </si>
  <si>
    <t>28.03.2023 17:11:27</t>
  </si>
  <si>
    <t>28.03.2023 17:11:29</t>
  </si>
  <si>
    <t>28.03.2023 17:11:30</t>
  </si>
  <si>
    <t>28.03.2023 17:11:35</t>
  </si>
  <si>
    <t>28.03.2023 17:11:36</t>
  </si>
  <si>
    <t>28.03.2023 17:11:38</t>
  </si>
  <si>
    <t>28.03.2023 17:11:39</t>
  </si>
  <si>
    <t>28.03.2023 17:12:02</t>
  </si>
  <si>
    <t>28.03.2023 17:12:03</t>
  </si>
  <si>
    <t>28.03.2023 17:12:05</t>
  </si>
  <si>
    <t>28.03.2023 17:12:06</t>
  </si>
  <si>
    <t>28.03.2023 17:12:09</t>
  </si>
  <si>
    <t>28.03.2023 17:12:11</t>
  </si>
  <si>
    <t>28.03.2023 17:12:12</t>
  </si>
  <si>
    <t>28.03.2023 17:12:39</t>
  </si>
  <si>
    <t>28.03.2023 17:12:41</t>
  </si>
  <si>
    <t>28.03.2023 17:12:42</t>
  </si>
  <si>
    <t>28.03.2023 17:12:44</t>
  </si>
  <si>
    <t>28.03.2023 17:12:45</t>
  </si>
  <si>
    <t>28.03.2023 17:12:47</t>
  </si>
  <si>
    <t>28.03.2023 17:12:48</t>
  </si>
  <si>
    <t>28.03.2023 17:12:50</t>
  </si>
  <si>
    <t>28.03.2023 17:13:03</t>
  </si>
  <si>
    <t>28.03.2023 17:13:05</t>
  </si>
  <si>
    <t>28.03.2023 17:13:06</t>
  </si>
  <si>
    <t>28.03.2023 17:13:08</t>
  </si>
  <si>
    <t>28.03.2023 17:13:09</t>
  </si>
  <si>
    <t>28.03.2023 17:13:11</t>
  </si>
  <si>
    <t>28.03.2023 17:13:12</t>
  </si>
  <si>
    <t>28.03.2023 17:13:14</t>
  </si>
  <si>
    <t>28.03.2023 17:13:17</t>
  </si>
  <si>
    <t>28.03.2023 17:13:18</t>
  </si>
  <si>
    <t>28.03.2023 17:13:53</t>
  </si>
  <si>
    <t>28.03.2023 17:13:54</t>
  </si>
  <si>
    <t>28.03.2023 17:13:56</t>
  </si>
  <si>
    <t>28.03.2023 17:14:00</t>
  </si>
  <si>
    <t>28.03.2023 17:14:02</t>
  </si>
  <si>
    <t>28.03.2023 17:14:03</t>
  </si>
  <si>
    <t>28.03.2023 17:14:15</t>
  </si>
  <si>
    <t>28.03.2023 17:14:17</t>
  </si>
  <si>
    <t>28.03.2023 17:14:18</t>
  </si>
  <si>
    <t>28.03.2023 17:14:20</t>
  </si>
  <si>
    <t>28.03.2023 17:14:21</t>
  </si>
  <si>
    <t>28.03.2023 17:14:23</t>
  </si>
  <si>
    <t>28.03.2023 17:14:39</t>
  </si>
  <si>
    <t>28.03.2023 17:14:41</t>
  </si>
  <si>
    <t>28.03.2023 17:14:42</t>
  </si>
  <si>
    <t>28.03.2023 17:14:44</t>
  </si>
  <si>
    <t>28.03.2023 17:14:45</t>
  </si>
  <si>
    <t>28.03.2023 17:14:47</t>
  </si>
  <si>
    <t>28.03.2023 17:14:48</t>
  </si>
  <si>
    <t>28.03.2023 17:14:51</t>
  </si>
  <si>
    <t>28.03.2023 17:14:53</t>
  </si>
  <si>
    <t>28.03.2023 17:15:15</t>
  </si>
  <si>
    <t>28.03.2023 17:15:17</t>
  </si>
  <si>
    <t>28.03.2023 17:15:18</t>
  </si>
  <si>
    <t>28.03.2023 17:15:21</t>
  </si>
  <si>
    <t>28.03.2023 17:15:23</t>
  </si>
  <si>
    <t>28.03.2023 17:15:24</t>
  </si>
  <si>
    <t>28.03.2023 17:15:26</t>
  </si>
  <si>
    <t>28.03.2023 17:15:59</t>
  </si>
  <si>
    <t>28.03.2023 17:16:00</t>
  </si>
  <si>
    <t>28.03.2023 17:16:02</t>
  </si>
  <si>
    <t>28.03.2023 17:16:03</t>
  </si>
  <si>
    <t>28.03.2023 17:16:05</t>
  </si>
  <si>
    <t>28.03.2023 17:16:06</t>
  </si>
  <si>
    <t>28.03.2023 17:16:08</t>
  </si>
  <si>
    <t>28.03.2023 17:16:18</t>
  </si>
  <si>
    <t>28.03.2023 17:16:20</t>
  </si>
  <si>
    <t>28.03.2023 17:16:21</t>
  </si>
  <si>
    <t>28.03.2023 17:16:23</t>
  </si>
  <si>
    <t>28.03.2023 17:16:24</t>
  </si>
  <si>
    <t>28.03.2023 17:16:26</t>
  </si>
  <si>
    <t>28.03.2023 17:16:27</t>
  </si>
  <si>
    <t>28.03.2023 17:17:26</t>
  </si>
  <si>
    <t>28.03.2023 17:17:29</t>
  </si>
  <si>
    <t>28.03.2023 17:17:30</t>
  </si>
  <si>
    <t>28.03.2023 17:17:32</t>
  </si>
  <si>
    <t>28.03.2023 17:17:33</t>
  </si>
  <si>
    <t>28.03.2023 17:17:35</t>
  </si>
  <si>
    <t>28.03.2023 17:17:36</t>
  </si>
  <si>
    <t>28.03.2023 17:17:38</t>
  </si>
  <si>
    <t>28.03.2023 17:17:39</t>
  </si>
  <si>
    <t>28.03.2023 17:17:41</t>
  </si>
  <si>
    <t>28.03.2023 17:17:42</t>
  </si>
  <si>
    <t>28.03.2023 17:17:44</t>
  </si>
  <si>
    <t>28.03.2023 17:17:47</t>
  </si>
  <si>
    <t>28.03.2023 17:18:02</t>
  </si>
  <si>
    <t>28.03.2023 17:18:08</t>
  </si>
  <si>
    <t>28.03.2023 17:18:09</t>
  </si>
  <si>
    <t>28.03.2023 17:18:36</t>
  </si>
  <si>
    <t>28.03.2023 17:18:39</t>
  </si>
  <si>
    <t>28.03.2023 17:18:47</t>
  </si>
  <si>
    <t>28.03.2023 17:18:48</t>
  </si>
  <si>
    <t>28.03.2023 17:18:50</t>
  </si>
  <si>
    <t>28.03.2023 17:18:51</t>
  </si>
  <si>
    <t>28.03.2023 17:18:53</t>
  </si>
  <si>
    <t>28.03.2023 17:18:54</t>
  </si>
  <si>
    <t>28.03.2023 17:19:15</t>
  </si>
  <si>
    <t>28.03.2023 17:19:17</t>
  </si>
  <si>
    <t>28.03.2023 17:19:18</t>
  </si>
  <si>
    <t>28.03.2023 17:19:20</t>
  </si>
  <si>
    <t>28.03.2023 17:19:23</t>
  </si>
  <si>
    <t>28.03.2023 17:19:24</t>
  </si>
  <si>
    <t>28.03.2023 17:19:26</t>
  </si>
  <si>
    <t>28.03.2023 17:19:27</t>
  </si>
  <si>
    <t>28.03.2023 17:19:29</t>
  </si>
  <si>
    <t>28.03.2023 17:20:05</t>
  </si>
  <si>
    <t>28.03.2023 17:20:06</t>
  </si>
  <si>
    <t>28.03.2023 17:20:08</t>
  </si>
  <si>
    <t>28.03.2023 17:20:09</t>
  </si>
  <si>
    <t>28.03.2023 17:20:12</t>
  </si>
  <si>
    <t>28.03.2023 17:20:30</t>
  </si>
  <si>
    <t>28.03.2023 17:20:35</t>
  </si>
  <si>
    <t>28.03.2023 17:20:36</t>
  </si>
  <si>
    <t>28.03.2023 17:20:38</t>
  </si>
  <si>
    <t>28.03.2023 17:20:39</t>
  </si>
  <si>
    <t>28.03.2023 17:21:47</t>
  </si>
  <si>
    <t>28.03.2023 17:21:48</t>
  </si>
  <si>
    <t>28.03.2023 17:21:50</t>
  </si>
  <si>
    <t>28.03.2023 17:21:51</t>
  </si>
  <si>
    <t>28.03.2023 17:21:53</t>
  </si>
  <si>
    <t>28.03.2023 17:21:54</t>
  </si>
  <si>
    <t>28.03.2023 17:21:56</t>
  </si>
  <si>
    <t>28.03.2023 17:21:57</t>
  </si>
  <si>
    <t>28.03.2023 17:21:59</t>
  </si>
  <si>
    <t>28.03.2023 17:22:33</t>
  </si>
  <si>
    <t>28.03.2023 17:22:35</t>
  </si>
  <si>
    <t>28.03.2023 17:22:36</t>
  </si>
  <si>
    <t>28.03.2023 17:22:38</t>
  </si>
  <si>
    <t>28.03.2023 17:22:41</t>
  </si>
  <si>
    <t>28.03.2023 17:22:43</t>
  </si>
  <si>
    <t>28.03.2023 17:22:57</t>
  </si>
  <si>
    <t>28.03.2023 17:22:58</t>
  </si>
  <si>
    <t>28.03.2023 17:23:00</t>
  </si>
  <si>
    <t>28.03.2023 17:23:01</t>
  </si>
  <si>
    <t>28.03.2023 17:23:03</t>
  </si>
  <si>
    <t>28.03.2023 17:23:04</t>
  </si>
  <si>
    <t>28.03.2023 17:23:09</t>
  </si>
  <si>
    <t>28.03.2023 17:23:12</t>
  </si>
  <si>
    <t>28.03.2023 17:23:15</t>
  </si>
  <si>
    <t>28.03.2023 17:23:16</t>
  </si>
  <si>
    <t>28.03.2023 17:23:21</t>
  </si>
  <si>
    <t>28.03.2023 17:23:22</t>
  </si>
  <si>
    <t>28.03.2023 17:23:24</t>
  </si>
  <si>
    <t>28.03.2023 17:23:27</t>
  </si>
  <si>
    <t>28.03.2023 17:23:28</t>
  </si>
  <si>
    <t>28.03.2023 17:23:30</t>
  </si>
  <si>
    <t>28.03.2023 17:23:31</t>
  </si>
  <si>
    <t>28.03.2023 17:23:33</t>
  </si>
  <si>
    <t>28.03.2023 17:23:34</t>
  </si>
  <si>
    <t>28.03.2023 17:23:36</t>
  </si>
  <si>
    <t>28.03.2023 17:23:37</t>
  </si>
  <si>
    <t>28.03.2023 17:23:39</t>
  </si>
  <si>
    <t>28.03.2023 17:23:40</t>
  </si>
  <si>
    <t>28.03.2023 17:24:25</t>
  </si>
  <si>
    <t>28.03.2023 17:24:27</t>
  </si>
  <si>
    <t>28.03.2023 17:24:28</t>
  </si>
  <si>
    <t>28.03.2023 17:24:30</t>
  </si>
  <si>
    <t>28.03.2023 17:24:33</t>
  </si>
  <si>
    <t>28.03.2023 17:24:34</t>
  </si>
  <si>
    <t>28.03.2023 17:24:52</t>
  </si>
  <si>
    <t>28.03.2023 17:24:54</t>
  </si>
  <si>
    <t>28.03.2023 17:24:55</t>
  </si>
  <si>
    <t>28.03.2023 17:24:57</t>
  </si>
  <si>
    <t>28.03.2023 17:24:58</t>
  </si>
  <si>
    <t>28.03.2023 17:25:01</t>
  </si>
  <si>
    <t>28.03.2023 17:25:03</t>
  </si>
  <si>
    <t>28.03.2023 17:25:43</t>
  </si>
  <si>
    <t>28.03.2023 17:25:45</t>
  </si>
  <si>
    <t>28.03.2023 17:25:46</t>
  </si>
  <si>
    <t>28.03.2023 17:25:48</t>
  </si>
  <si>
    <t>28.03.2023 17:25:49</t>
  </si>
  <si>
    <t>28.03.2023 17:25:51</t>
  </si>
  <si>
    <t>28.03.2023 17:25:52</t>
  </si>
  <si>
    <t>28.03.2023 17:25:54</t>
  </si>
  <si>
    <t>28.03.2023 17:25:55</t>
  </si>
  <si>
    <t>28.03.2023 17:25:57</t>
  </si>
  <si>
    <t>28.03.2023 17:25:58</t>
  </si>
  <si>
    <t>28.03.2023 17:28:33</t>
  </si>
  <si>
    <t>28.03.2023 17:29:00</t>
  </si>
  <si>
    <t>28.03.2023 17:29:01</t>
  </si>
  <si>
    <t>28.03.2023 17:29:03</t>
  </si>
  <si>
    <t>28.03.2023 17:29:04</t>
  </si>
  <si>
    <t>28.03.2023 17:29:06</t>
  </si>
  <si>
    <t>28.03.2023 17:29:07</t>
  </si>
  <si>
    <t>28.03.2023 17:29:09</t>
  </si>
  <si>
    <t>28.03.2023 17:29:10</t>
  </si>
  <si>
    <t>28.03.2023 17:30:42</t>
  </si>
  <si>
    <t>28.03.2023 17:30:43</t>
  </si>
  <si>
    <t>28.03.2023 17:30:45</t>
  </si>
  <si>
    <t>28.03.2023 17:30:46</t>
  </si>
  <si>
    <t>28.03.2023 17:30:48</t>
  </si>
  <si>
    <t>28.03.2023 17:30:49</t>
  </si>
  <si>
    <t>28.03.2023 17:30:51</t>
  </si>
  <si>
    <t>28.03.2023 17:30:52</t>
  </si>
  <si>
    <t>28.03.2023 17:30:54</t>
  </si>
  <si>
    <t>28.03.2023 17:31:07</t>
  </si>
  <si>
    <t>28.03.2023 17:31:10</t>
  </si>
  <si>
    <t>28.03.2023 17:31:12</t>
  </si>
  <si>
    <t>28.03.2023 17:31:13</t>
  </si>
  <si>
    <t>28.03.2023 17:31:16</t>
  </si>
  <si>
    <t>28.03.2023 17:31:21</t>
  </si>
  <si>
    <t>28.03.2023 17:31:22</t>
  </si>
  <si>
    <t>28.03.2023 17:31:24</t>
  </si>
  <si>
    <t>28.03.2023 17:31:27</t>
  </si>
  <si>
    <t>28.03.2023 17:31:28</t>
  </si>
  <si>
    <t>28.03.2023 17:32:40</t>
  </si>
  <si>
    <t>28.03.2023 17:32:42</t>
  </si>
  <si>
    <t>28.03.2023 17:32:43</t>
  </si>
  <si>
    <t>28.03.2023 17:32:45</t>
  </si>
  <si>
    <t>28.03.2023 17:32:46</t>
  </si>
  <si>
    <t>28.03.2023 17:32:48</t>
  </si>
  <si>
    <t>28.03.2023 17:33:12</t>
  </si>
  <si>
    <t>28.03.2023 17:33:13</t>
  </si>
  <si>
    <t>28.03.2023 17:33:15</t>
  </si>
  <si>
    <t>28.03.2023 17:33:16</t>
  </si>
  <si>
    <t>28.03.2023 17:33:18</t>
  </si>
  <si>
    <t>28.03.2023 17:33:19</t>
  </si>
  <si>
    <t>28.03.2023 17:33:21</t>
  </si>
  <si>
    <t>28.03.2023 17:33:22</t>
  </si>
  <si>
    <t>28.03.2023 17:33:24</t>
  </si>
  <si>
    <t>28.03.2023 17:33:42</t>
  </si>
  <si>
    <t>28.03.2023 17:33:43</t>
  </si>
  <si>
    <t>28.03.2023 17:33:46</t>
  </si>
  <si>
    <t>28.03.2023 17:33:58</t>
  </si>
  <si>
    <t>28.03.2023 17:34:00</t>
  </si>
  <si>
    <t>28.03.2023 17:34:01</t>
  </si>
  <si>
    <t>28.03.2023 17:34:03</t>
  </si>
  <si>
    <t>28.03.2023 17:34:04</t>
  </si>
  <si>
    <t>28.03.2023 17:34:06</t>
  </si>
  <si>
    <t>28.03.2023 17:34:07</t>
  </si>
  <si>
    <t>28.03.2023 17:34:09</t>
  </si>
  <si>
    <t>28.03.2023 17:34:33</t>
  </si>
  <si>
    <t>28.03.2023 17:34:34</t>
  </si>
  <si>
    <t>28.03.2023 17:34:36</t>
  </si>
  <si>
    <t>28.03.2023 17:34:37</t>
  </si>
  <si>
    <t>28.03.2023 17:34:39</t>
  </si>
  <si>
    <t>28.03.2023 17:34:40</t>
  </si>
  <si>
    <t>28.03.2023 17:34:42</t>
  </si>
  <si>
    <t>28.03.2023 17:35:07</t>
  </si>
  <si>
    <t>28.03.2023 17:35:09</t>
  </si>
  <si>
    <t>28.03.2023 17:35:10</t>
  </si>
  <si>
    <t>28.03.2023 17:35:12</t>
  </si>
  <si>
    <t>28.03.2023 17:35:13</t>
  </si>
  <si>
    <t>28.03.2023 17:35:15</t>
  </si>
  <si>
    <t>28.03.2023 17:35:16</t>
  </si>
  <si>
    <t>28.03.2023 17:35:18</t>
  </si>
  <si>
    <t>28.03.2023 17:35:33</t>
  </si>
  <si>
    <t>28.03.2023 17:35:37</t>
  </si>
  <si>
    <t>28.03.2023 17:35:40</t>
  </si>
  <si>
    <t>28.03.2023 17:35:42</t>
  </si>
  <si>
    <t>28.03.2023 17:35:43</t>
  </si>
  <si>
    <t>28.03.2023 17:35:45</t>
  </si>
  <si>
    <t>28.03.2023 17:35:46</t>
  </si>
  <si>
    <t>28.03.2023 17:35:48</t>
  </si>
  <si>
    <t>28.03.2023 17:35:57</t>
  </si>
  <si>
    <t>28.03.2023 17:35:58</t>
  </si>
  <si>
    <t>28.03.2023 17:36:00</t>
  </si>
  <si>
    <t>28.03.2023 17:36:03</t>
  </si>
  <si>
    <t>28.03.2023 17:36:04</t>
  </si>
  <si>
    <t>28.03.2023 17:37:12</t>
  </si>
  <si>
    <t>28.03.2023 17:37:13</t>
  </si>
  <si>
    <t>28.03.2023 17:37:15</t>
  </si>
  <si>
    <t>28.03.2023 17:37:16</t>
  </si>
  <si>
    <t>28.03.2023 17:37:21</t>
  </si>
  <si>
    <t>28.03.2023 17:37:22</t>
  </si>
  <si>
    <t>28.03.2023 17:37:24</t>
  </si>
  <si>
    <t>28.03.2023 17:37:25</t>
  </si>
  <si>
    <t>28.03.2023 17:37:36</t>
  </si>
  <si>
    <t>28.03.2023 17:37:37</t>
  </si>
  <si>
    <t>28.03.2023 17:37:39</t>
  </si>
  <si>
    <t>28.03.2023 17:37:42</t>
  </si>
  <si>
    <t>28.03.2023 17:37:43</t>
  </si>
  <si>
    <t>28.03.2023 17:37:45</t>
  </si>
  <si>
    <t>28.03.2023 17:38:01</t>
  </si>
  <si>
    <t>28.03.2023 17:38:03</t>
  </si>
  <si>
    <t>28.03.2023 17:38:04</t>
  </si>
  <si>
    <t>28.03.2023 17:38:06</t>
  </si>
  <si>
    <t>28.03.2023 17:38:07</t>
  </si>
  <si>
    <t>28.03.2023 17:38:09</t>
  </si>
  <si>
    <t>28.03.2023 17:38:12</t>
  </si>
  <si>
    <t>28.03.2023 17:38:13</t>
  </si>
  <si>
    <t>28.03.2023 17:38:15</t>
  </si>
  <si>
    <t>28.03.2023 17:38:37</t>
  </si>
  <si>
    <t>28.03.2023 17:38:39</t>
  </si>
  <si>
    <t>28.03.2023 17:38:42</t>
  </si>
  <si>
    <t>28.03.2023 17:38:43</t>
  </si>
  <si>
    <t>28.03.2023 17:38:45</t>
  </si>
  <si>
    <t>28.03.2023 17:38:46</t>
  </si>
  <si>
    <t>28.03.2023 17:38:48</t>
  </si>
  <si>
    <t>28.03.2023 17:38:49</t>
  </si>
  <si>
    <t>28.03.2023 17:39:36</t>
  </si>
  <si>
    <t>28.03.2023 17:39:37</t>
  </si>
  <si>
    <t>28.03.2023 17:39:39</t>
  </si>
  <si>
    <t>28.03.2023 17:39:40</t>
  </si>
  <si>
    <t>28.03.2023 17:39:42</t>
  </si>
  <si>
    <t>28.03.2023 17:39:43</t>
  </si>
  <si>
    <t>28.03.2023 17:41:28</t>
  </si>
  <si>
    <t>28.03.2023 17:41:29</t>
  </si>
  <si>
    <t>28.03.2023 17:41:31</t>
  </si>
  <si>
    <t>28.03.2023 17:41:34</t>
  </si>
  <si>
    <t>28.03.2023 17:41:47</t>
  </si>
  <si>
    <t>28.03.2023 17:41:49</t>
  </si>
  <si>
    <t>28.03.2023 17:41:50</t>
  </si>
  <si>
    <t>28.03.2023 17:41:53</t>
  </si>
  <si>
    <t>28.03.2023 17:41:55</t>
  </si>
  <si>
    <t>28.03.2023 17:41:56</t>
  </si>
  <si>
    <t>28.03.2023 17:42:04</t>
  </si>
  <si>
    <t>28.03.2023 17:42:07</t>
  </si>
  <si>
    <t>28.03.2023 17:42:08</t>
  </si>
  <si>
    <t>28.03.2023 17:42:10</t>
  </si>
  <si>
    <t>28.03.2023 17:42:11</t>
  </si>
  <si>
    <t>28.03.2023 17:42:13</t>
  </si>
  <si>
    <t>28.03.2023 17:43:29</t>
  </si>
  <si>
    <t>28.03.2023 17:43:31</t>
  </si>
  <si>
    <t>28.03.2023 17:43:32</t>
  </si>
  <si>
    <t>28.03.2023 17:43:34</t>
  </si>
  <si>
    <t>28.03.2023 17:43:35</t>
  </si>
  <si>
    <t>28.03.2023 17:43:37</t>
  </si>
  <si>
    <t>28.03.2023 17:43:38</t>
  </si>
  <si>
    <t>28.03.2023 17:43:40</t>
  </si>
  <si>
    <t>28.03.2023 17:43:59</t>
  </si>
  <si>
    <t>28.03.2023 17:44:01</t>
  </si>
  <si>
    <t>28.03.2023 17:44:02</t>
  </si>
  <si>
    <t>28.03.2023 17:44:04</t>
  </si>
  <si>
    <t>28.03.2023 17:44:05</t>
  </si>
  <si>
    <t>28.03.2023 17:44:07</t>
  </si>
  <si>
    <t>28.03.2023 17:44:08</t>
  </si>
  <si>
    <t>28.03.2023 17:44:10</t>
  </si>
  <si>
    <t>28.03.2023 17:44:43</t>
  </si>
  <si>
    <t>28.03.2023 17:44:44</t>
  </si>
  <si>
    <t>28.03.2023 17:44:46</t>
  </si>
  <si>
    <t>28.03.2023 17:44:49</t>
  </si>
  <si>
    <t>28.03.2023 17:44:50</t>
  </si>
  <si>
    <t>28.03.2023 17:44:52</t>
  </si>
  <si>
    <t>28.03.2023 17:44:53</t>
  </si>
  <si>
    <t>28.03.2023 17:44:55</t>
  </si>
  <si>
    <t>28.03.2023 17:44:56</t>
  </si>
  <si>
    <t>28.03.2023 17:45:04</t>
  </si>
  <si>
    <t>28.03.2023 17:45:05</t>
  </si>
  <si>
    <t>28.03.2023 17:45:08</t>
  </si>
  <si>
    <t>28.03.2023 17:45:13</t>
  </si>
  <si>
    <t>28.03.2023 17:45:14</t>
  </si>
  <si>
    <t>28.03.2023 17:45:16</t>
  </si>
  <si>
    <t>28.03.2023 17:45:17</t>
  </si>
  <si>
    <t>28.03.2023 17:45:31</t>
  </si>
  <si>
    <t>28.03.2023 17:45:32</t>
  </si>
  <si>
    <t>28.03.2023 17:45:34</t>
  </si>
  <si>
    <t>28.03.2023 17:45:35</t>
  </si>
  <si>
    <t>28.03.2023 17:45:37</t>
  </si>
  <si>
    <t>28.03.2023 17:45:38</t>
  </si>
  <si>
    <t>28.03.2023 17:45:40</t>
  </si>
  <si>
    <t>28.03.2023 17:45:41</t>
  </si>
  <si>
    <t>28.03.2023 17:45:43</t>
  </si>
  <si>
    <t>28.03.2023 17:46:14</t>
  </si>
  <si>
    <t>28.03.2023 17:46:16</t>
  </si>
  <si>
    <t>28.03.2023 17:46:17</t>
  </si>
  <si>
    <t>28.03.2023 17:46:19</t>
  </si>
  <si>
    <t>28.03.2023 17:46:20</t>
  </si>
  <si>
    <t>28.03.2023 17:46:22</t>
  </si>
  <si>
    <t>28.03.2023 17:46:23</t>
  </si>
  <si>
    <t>28.03.2023 17:46:47</t>
  </si>
  <si>
    <t>28.03.2023 17:46:49</t>
  </si>
  <si>
    <t>28.03.2023 17:46:52</t>
  </si>
  <si>
    <t>28.03.2023 17:46:53</t>
  </si>
  <si>
    <t>28.03.2023 17:46:56</t>
  </si>
  <si>
    <t>28.03.2023 17:47:05</t>
  </si>
  <si>
    <t>28.03.2023 17:47:07</t>
  </si>
  <si>
    <t>28.03.2023 17:47:08</t>
  </si>
  <si>
    <t>28.03.2023 17:47:10</t>
  </si>
  <si>
    <t>28.03.2023 17:47:11</t>
  </si>
  <si>
    <t>28.03.2023 17:47:13</t>
  </si>
  <si>
    <t>28.03.2023 17:47:16</t>
  </si>
  <si>
    <t>28.03.2023 17:48:40</t>
  </si>
  <si>
    <t>28.03.2023 17:48:43</t>
  </si>
  <si>
    <t>28.03.2023 17:48:44</t>
  </si>
  <si>
    <t>28.03.2023 17:48:46</t>
  </si>
  <si>
    <t>28.03.2023 17:48:47</t>
  </si>
  <si>
    <t>28.03.2023 17:50:26</t>
  </si>
  <si>
    <t>28.03.2023 17:51:38</t>
  </si>
  <si>
    <t>28.03.2023 17:51:39</t>
  </si>
  <si>
    <t>28.03.2023 17:51:41</t>
  </si>
  <si>
    <t>28.03.2023 17:51:42</t>
  </si>
  <si>
    <t>28.03.2023 17:51:44</t>
  </si>
  <si>
    <t>28.03.2023 17:51:45</t>
  </si>
  <si>
    <t>28.03.2023 17:51:47</t>
  </si>
  <si>
    <t>28.03.2023 17:51:48</t>
  </si>
  <si>
    <t>28.03.2023 17:51:50</t>
  </si>
  <si>
    <t>28.03.2023 17:51:53</t>
  </si>
  <si>
    <t>28.03.2023 17:51:56</t>
  </si>
  <si>
    <t>28.03.2023 17:52:56</t>
  </si>
  <si>
    <t>28.03.2023 17:52:57</t>
  </si>
  <si>
    <t>28.03.2023 17:52:59</t>
  </si>
  <si>
    <t>28.03.2023 17:53:00</t>
  </si>
  <si>
    <t>28.03.2023 17:53:02</t>
  </si>
  <si>
    <t>28.03.2023 17:53:03</t>
  </si>
  <si>
    <t>28.03.2023 17:53:35</t>
  </si>
  <si>
    <t>28.03.2023 17:53:36</t>
  </si>
  <si>
    <t>28.03.2023 17:53:38</t>
  </si>
  <si>
    <t>28.03.2023 17:53:39</t>
  </si>
  <si>
    <t>28.03.2023 17:53:42</t>
  </si>
  <si>
    <t>28.03.2023 17:53:45</t>
  </si>
  <si>
    <t>28.03.2023 17:54:48</t>
  </si>
  <si>
    <t>28.03.2023 17:54:50</t>
  </si>
  <si>
    <t>28.03.2023 17:54:53</t>
  </si>
  <si>
    <t>28.03.2023 17:54:54</t>
  </si>
  <si>
    <t>28.03.2023 17:54:56</t>
  </si>
  <si>
    <t>28.03.2023 17:55:12</t>
  </si>
  <si>
    <t>28.03.2023 17:55:14</t>
  </si>
  <si>
    <t>28.03.2023 17:55:15</t>
  </si>
  <si>
    <t>28.03.2023 17:55:17</t>
  </si>
  <si>
    <t>28.03.2023 17:55:18</t>
  </si>
  <si>
    <t>28.03.2023 17:55:20</t>
  </si>
  <si>
    <t>28.03.2023 17:55:21</t>
  </si>
  <si>
    <t>28.03.2023 17:55:56</t>
  </si>
  <si>
    <t>28.03.2023 17:55:59</t>
  </si>
  <si>
    <t>28.03.2023 17:56:00</t>
  </si>
  <si>
    <t>28.03.2023 17:56:02</t>
  </si>
  <si>
    <t>28.03.2023 17:56:03</t>
  </si>
  <si>
    <t>28.03.2023 17:56:38</t>
  </si>
  <si>
    <t>28.03.2023 17:56:39</t>
  </si>
  <si>
    <t>28.03.2023 17:56:41</t>
  </si>
  <si>
    <t>28.03.2023 17:56:42</t>
  </si>
  <si>
    <t>28.03.2023 17:56:44</t>
  </si>
  <si>
    <t>28.03.2023 17:56:45</t>
  </si>
  <si>
    <t>28.03.2023 17:56:47</t>
  </si>
  <si>
    <t>28.03.2023 17:56:48</t>
  </si>
  <si>
    <t>28.03.2023 17:56:50</t>
  </si>
  <si>
    <t>28.03.2023 17:56:51</t>
  </si>
  <si>
    <t>28.03.2023 17:56:53</t>
  </si>
  <si>
    <t>28.03.2023 17:57:54</t>
  </si>
  <si>
    <t>28.03.2023 17:57:56</t>
  </si>
  <si>
    <t>28.03.2023 17:57:57</t>
  </si>
  <si>
    <t>28.03.2023 17:57:59</t>
  </si>
  <si>
    <t>28.03.2023 17:58:00</t>
  </si>
  <si>
    <t>28.03.2023 17:58:02</t>
  </si>
  <si>
    <t>28.03.2023 17:58:05</t>
  </si>
  <si>
    <t>28.03.2023 17:58:11</t>
  </si>
  <si>
    <t>28.03.2023 17:58:12</t>
  </si>
  <si>
    <t>28.03.2023 17:58:14</t>
  </si>
  <si>
    <t>28.03.2023 17:58:15</t>
  </si>
  <si>
    <t>28.03.2023 17:58:17</t>
  </si>
  <si>
    <t>28.03.2023 17:58:18</t>
  </si>
  <si>
    <t>28.03.2023 17:58:20</t>
  </si>
  <si>
    <t>28.03.2023 17:58:30</t>
  </si>
  <si>
    <t>28.03.2023 17:58:32</t>
  </si>
  <si>
    <t>28.03.2023 17:58:33</t>
  </si>
  <si>
    <t>28.03.2023 17:58:36</t>
  </si>
  <si>
    <t>28.03.2023 17:59:12</t>
  </si>
  <si>
    <t>28.03.2023 17:59:14</t>
  </si>
  <si>
    <t>28.03.2023 17:59:15</t>
  </si>
  <si>
    <t>28.03.2023 17:59:17</t>
  </si>
  <si>
    <t>28.03.2023 17:59:18</t>
  </si>
  <si>
    <t>28.03.2023 17:59:20</t>
  </si>
  <si>
    <t>28.03.2023 17:59:21</t>
  </si>
  <si>
    <t>28.03.2023 17:59:23</t>
  </si>
  <si>
    <t>28.03.2023 17:59:24</t>
  </si>
  <si>
    <t>28.03.2023 17:59:26</t>
  </si>
  <si>
    <t>28.03.2023 17:59:27</t>
  </si>
  <si>
    <t>28.03.2023 17:59:32</t>
  </si>
  <si>
    <t>28.03.2023 17:59:33</t>
  </si>
  <si>
    <t>28.03.2023 17:59:35</t>
  </si>
  <si>
    <t>28.03.2023 18:02:05</t>
  </si>
  <si>
    <t>28.03.2023 18:02:06</t>
  </si>
  <si>
    <t>28.03.2023 18:02:08</t>
  </si>
  <si>
    <t>28.03.2023 18:02:11</t>
  </si>
  <si>
    <t>28.03.2023 18:02:45</t>
  </si>
  <si>
    <t>28.03.2023 18:02:47</t>
  </si>
  <si>
    <t>28.03.2023 18:02:48</t>
  </si>
  <si>
    <t>28.03.2023 18:02:50</t>
  </si>
  <si>
    <t>28.03.2023 18:02:51</t>
  </si>
  <si>
    <t>28.03.2023 18:02:53</t>
  </si>
  <si>
    <t>28.03.2023 18:02:54</t>
  </si>
  <si>
    <t>28.03.2023 18:03:53</t>
  </si>
  <si>
    <t>28.03.2023 18:03:54</t>
  </si>
  <si>
    <t>28.03.2023 18:03:56</t>
  </si>
  <si>
    <t>28.03.2023 18:03:57</t>
  </si>
  <si>
    <t>28.03.2023 18:03:59</t>
  </si>
  <si>
    <t>28.03.2023 18:04:33</t>
  </si>
  <si>
    <t>28.03.2023 18:04:35</t>
  </si>
  <si>
    <t>28.03.2023 18:04:36</t>
  </si>
  <si>
    <t>28.03.2023 18:04:38</t>
  </si>
  <si>
    <t>28.03.2023 18:04:39</t>
  </si>
  <si>
    <t>28.03.2023 18:04:41</t>
  </si>
  <si>
    <t>28.03.2023 18:04:42</t>
  </si>
  <si>
    <t>28.03.2023 18:04:44</t>
  </si>
  <si>
    <t>28.03.2023 18:04:45</t>
  </si>
  <si>
    <t>28.03.2023 18:04:47</t>
  </si>
  <si>
    <t>28.03.2023 18:04:51</t>
  </si>
  <si>
    <t>28.03.2023 18:05:06</t>
  </si>
  <si>
    <t>28.03.2023 18:05:08</t>
  </si>
  <si>
    <t>28.03.2023 18:05:09</t>
  </si>
  <si>
    <t>28.03.2023 18:05:11</t>
  </si>
  <si>
    <t>28.03.2023 18:05:14</t>
  </si>
  <si>
    <t>28.03.2023 18:05:17</t>
  </si>
  <si>
    <t>28.03.2023 18:05:18</t>
  </si>
  <si>
    <t>28.03.2023 18:05:20</t>
  </si>
  <si>
    <t>28.03.2023 18:05:21</t>
  </si>
  <si>
    <t>28.03.2023 18:05:23</t>
  </si>
  <si>
    <t>28.03.2023 18:05:42</t>
  </si>
  <si>
    <t>28.03.2023 18:05:44</t>
  </si>
  <si>
    <t>28.03.2023 18:05:48</t>
  </si>
  <si>
    <t>28.03.2023 18:06:00</t>
  </si>
  <si>
    <t>28.03.2023 18:06:03</t>
  </si>
  <si>
    <t>28.03.2023 18:06:06</t>
  </si>
  <si>
    <t>28.03.2023 18:06:08</t>
  </si>
  <si>
    <t>28.03.2023 18:06:09</t>
  </si>
  <si>
    <t>28.03.2023 18:06:11</t>
  </si>
  <si>
    <t>28.03.2023 18:09:45</t>
  </si>
  <si>
    <t>28.03.2023 18:09:47</t>
  </si>
  <si>
    <t>28.03.2023 18:09:48</t>
  </si>
  <si>
    <t>28.03.2023 18:09:50</t>
  </si>
  <si>
    <t>28.03.2023 18:09:51</t>
  </si>
  <si>
    <t>28.03.2023 18:09:53</t>
  </si>
  <si>
    <t>28.03.2023 18:09:54</t>
  </si>
  <si>
    <t>28.03.2023 18:09:56</t>
  </si>
  <si>
    <t>28.03.2023 18:09:57</t>
  </si>
  <si>
    <t>28.03.2023 18:09:59</t>
  </si>
  <si>
    <t>28.03.2023 18:10:00</t>
  </si>
  <si>
    <t>28.03.2023 18:10:16</t>
  </si>
  <si>
    <t>28.03.2023 18:10:18</t>
  </si>
  <si>
    <t>28.03.2023 18:10:19</t>
  </si>
  <si>
    <t>28.03.2023 18:10:21</t>
  </si>
  <si>
    <t>28.03.2023 18:10:22</t>
  </si>
  <si>
    <t>28.03.2023 18:10:24</t>
  </si>
  <si>
    <t>28.03.2023 18:10:25</t>
  </si>
  <si>
    <t>28.03.2023 18:10:27</t>
  </si>
  <si>
    <t>28.03.2023 18:10:28</t>
  </si>
  <si>
    <t>28.03.2023 18:12:28</t>
  </si>
  <si>
    <t>28.03.2023 18:12:30</t>
  </si>
  <si>
    <t>28.03.2023 18:12:31</t>
  </si>
  <si>
    <t>28.03.2023 18:12:33</t>
  </si>
  <si>
    <t>28.03.2023 18:12:34</t>
  </si>
  <si>
    <t>28.03.2023 18:12:36</t>
  </si>
  <si>
    <t>28.03.2023 18:13:04</t>
  </si>
  <si>
    <t>28.03.2023 18:13:06</t>
  </si>
  <si>
    <t>28.03.2023 18:13:07</t>
  </si>
  <si>
    <t>28.03.2023 18:13:10</t>
  </si>
  <si>
    <t>28.03.2023 18:13:12</t>
  </si>
  <si>
    <t>28.03.2023 18:13:13</t>
  </si>
  <si>
    <t>28.03.2023 18:15:13</t>
  </si>
  <si>
    <t>28.03.2023 18:15:15</t>
  </si>
  <si>
    <t>28.03.2023 18:15:16</t>
  </si>
  <si>
    <t>28.03.2023 18:15:18</t>
  </si>
  <si>
    <t>28.03.2023 18:15:19</t>
  </si>
  <si>
    <t>28.03.2023 18:15:21</t>
  </si>
  <si>
    <t>28.03.2023 18:16:00</t>
  </si>
  <si>
    <t>28.03.2023 18:16:01</t>
  </si>
  <si>
    <t>28.03.2023 18:16:03</t>
  </si>
  <si>
    <t>28.03.2023 18:16:04</t>
  </si>
  <si>
    <t>28.03.2023 18:16:06</t>
  </si>
  <si>
    <t>28.03.2023 18:16:07</t>
  </si>
  <si>
    <t>28.03.2023 18:16:09</t>
  </si>
  <si>
    <t>28.03.2023 18:17:03</t>
  </si>
  <si>
    <t>28.03.2023 18:17:04</t>
  </si>
  <si>
    <t>28.03.2023 18:17:06</t>
  </si>
  <si>
    <t>28.03.2023 18:17:07</t>
  </si>
  <si>
    <t>28.03.2023 18:17:09</t>
  </si>
  <si>
    <t>28.03.2023 18:17:10</t>
  </si>
  <si>
    <t>28.03.2023 18:17:30</t>
  </si>
  <si>
    <t>28.03.2023 18:18:39</t>
  </si>
  <si>
    <t>28.03.2023 18:18:40</t>
  </si>
  <si>
    <t>28.03.2023 18:18:42</t>
  </si>
  <si>
    <t>28.03.2023 18:18:43</t>
  </si>
  <si>
    <t>28.03.2023 18:18:45</t>
  </si>
  <si>
    <t>28.03.2023 18:19:09</t>
  </si>
  <si>
    <t>28.03.2023 18:19:10</t>
  </si>
  <si>
    <t>28.03.2023 18:19:13</t>
  </si>
  <si>
    <t>28.03.2023 18:19:15</t>
  </si>
  <si>
    <t>28.03.2023 18:19:16</t>
  </si>
  <si>
    <t>28.03.2023 18:19:18</t>
  </si>
  <si>
    <t>28.03.2023 18:19:19</t>
  </si>
  <si>
    <t>28.03.2023 18:19:21</t>
  </si>
  <si>
    <t>28.03.2023 18:20:45</t>
  </si>
  <si>
    <t>28.03.2023 18:20:48</t>
  </si>
  <si>
    <t>28.03.2023 18:20:49</t>
  </si>
  <si>
    <t>28.03.2023 18:20:51</t>
  </si>
  <si>
    <t>28.03.2023 18:20:52</t>
  </si>
  <si>
    <t>28.03.2023 18:20:57</t>
  </si>
  <si>
    <t>28.03.2023 18:21:00</t>
  </si>
  <si>
    <t>28.03.2023 18:21:04</t>
  </si>
  <si>
    <t>28.03.2023 18:21:06</t>
  </si>
  <si>
    <t>28.03.2023 18:21:07</t>
  </si>
  <si>
    <t>28.03.2023 18:21:12</t>
  </si>
  <si>
    <t>28.03.2023 18:21:13</t>
  </si>
  <si>
    <t>28.03.2023 18:21:15</t>
  </si>
  <si>
    <t>28.03.2023 18:21:16</t>
  </si>
  <si>
    <t>28.03.2023 18:21:18</t>
  </si>
  <si>
    <t>28.03.2023 18:21:19</t>
  </si>
  <si>
    <t>28.03.2023 18:21:21</t>
  </si>
  <si>
    <t>28.03.2023 18:21:43</t>
  </si>
  <si>
    <t>28.03.2023 18:21:45</t>
  </si>
  <si>
    <t>28.03.2023 18:21:48</t>
  </si>
  <si>
    <t>28.03.2023 18:21:49</t>
  </si>
  <si>
    <t>28.03.2023 18:21:51</t>
  </si>
  <si>
    <t>28.03.2023 18:21:54</t>
  </si>
  <si>
    <t>28.03.2023 18:21:58</t>
  </si>
  <si>
    <t>28.03.2023 18:22:16</t>
  </si>
  <si>
    <t>28.03.2023 18:22:18</t>
  </si>
  <si>
    <t>28.03.2023 18:22:19</t>
  </si>
  <si>
    <t>28.03.2023 18:22:21</t>
  </si>
  <si>
    <t>28.03.2023 18:22:22</t>
  </si>
  <si>
    <t>28.03.2023 18:22:24</t>
  </si>
  <si>
    <t>28.03.2023 18:22:25</t>
  </si>
  <si>
    <t>28.03.2023 18:22:27</t>
  </si>
  <si>
    <t>28.03.2023 18:22:40</t>
  </si>
  <si>
    <t>28.03.2023 18:22:42</t>
  </si>
  <si>
    <t>28.03.2023 18:22:43</t>
  </si>
  <si>
    <t>28.03.2023 18:22:46</t>
  </si>
  <si>
    <t>28.03.2023 18:22:51</t>
  </si>
  <si>
    <t>28.03.2023 18:23:21</t>
  </si>
  <si>
    <t>28.03.2023 18:23:22</t>
  </si>
  <si>
    <t>28.03.2023 18:23:24</t>
  </si>
  <si>
    <t>28.03.2023 18:23:25</t>
  </si>
  <si>
    <t>28.03.2023 18:23:27</t>
  </si>
  <si>
    <t>28.03.2023 18:23:37</t>
  </si>
  <si>
    <t>28.03.2023 18:23:39</t>
  </si>
  <si>
    <t>28.03.2023 18:23:40</t>
  </si>
  <si>
    <t>28.03.2023 18:23:42</t>
  </si>
  <si>
    <t>28.03.2023 18:23:43</t>
  </si>
  <si>
    <t>28.03.2023 18:23:45</t>
  </si>
  <si>
    <t>28.03.2023 18:23:46</t>
  </si>
  <si>
    <t>28.03.2023 18:24:15</t>
  </si>
  <si>
    <t>28.03.2023 18:24:16</t>
  </si>
  <si>
    <t>28.03.2023 18:24:18</t>
  </si>
  <si>
    <t>28.03.2023 18:24:19</t>
  </si>
  <si>
    <t>28.03.2023 18:24:21</t>
  </si>
  <si>
    <t>28.03.2023 18:24:24</t>
  </si>
  <si>
    <t>28.03.2023 18:24:28</t>
  </si>
  <si>
    <t>28.03.2023 18:25:15</t>
  </si>
  <si>
    <t>28.03.2023 18:25:16</t>
  </si>
  <si>
    <t>28.03.2023 18:25:19</t>
  </si>
  <si>
    <t>28.03.2023 18:25:21</t>
  </si>
  <si>
    <t>28.03.2023 18:25:22</t>
  </si>
  <si>
    <t>28.03.2023 18:25:24</t>
  </si>
  <si>
    <t>28.03.2023 18:25:28</t>
  </si>
  <si>
    <t>28.03.2023 18:25:31</t>
  </si>
  <si>
    <t>28.03.2023 18:25:45</t>
  </si>
  <si>
    <t>28.03.2023 18:25:46</t>
  </si>
  <si>
    <t>28.03.2023 18:25:48</t>
  </si>
  <si>
    <t>28.03.2023 18:25:49</t>
  </si>
  <si>
    <t>28.03.2023 18:25:51</t>
  </si>
  <si>
    <t>28.03.2023 18:25:52</t>
  </si>
  <si>
    <t>28.03.2023 18:25:54</t>
  </si>
  <si>
    <t>28.03.2023 18:25:55</t>
  </si>
  <si>
    <t>28.03.2023 18:25:57</t>
  </si>
  <si>
    <t>28.03.2023 18:25:58</t>
  </si>
  <si>
    <t>28.03.2023 18:26:07</t>
  </si>
  <si>
    <t>28.03.2023 18:26:09</t>
  </si>
  <si>
    <t>28.03.2023 18:26:10</t>
  </si>
  <si>
    <t>28.03.2023 18:26:12</t>
  </si>
  <si>
    <t>28.03.2023 18:26:13</t>
  </si>
  <si>
    <t>28.03.2023 18:26:16</t>
  </si>
  <si>
    <t>28.03.2023 18:26:18</t>
  </si>
  <si>
    <t>28.03.2023 18:26:34</t>
  </si>
  <si>
    <t>28.03.2023 18:26:36</t>
  </si>
  <si>
    <t>28.03.2023 18:26:37</t>
  </si>
  <si>
    <t>28.03.2023 18:26:39</t>
  </si>
  <si>
    <t>28.03.2023 18:26:40</t>
  </si>
  <si>
    <t>28.03.2023 18:26:42</t>
  </si>
  <si>
    <t>28.03.2023 18:27:40</t>
  </si>
  <si>
    <t>28.03.2023 18:27:42</t>
  </si>
  <si>
    <t>28.03.2023 18:27:43</t>
  </si>
  <si>
    <t>28.03.2023 18:27:45</t>
  </si>
  <si>
    <t>28.03.2023 18:27:46</t>
  </si>
  <si>
    <t>28.03.2023 18:27:48</t>
  </si>
  <si>
    <t>28.03.2023 18:27:49</t>
  </si>
  <si>
    <t>28.03.2023 18:27:52</t>
  </si>
  <si>
    <t>28.03.2023 18:29:03</t>
  </si>
  <si>
    <t>28.03.2023 18:29:04</t>
  </si>
  <si>
    <t>28.03.2023 18:29:06</t>
  </si>
  <si>
    <t>28.03.2023 18:29:07</t>
  </si>
  <si>
    <t>28.03.2023 18:29:09</t>
  </si>
  <si>
    <t>28.03.2023 18:29:10</t>
  </si>
  <si>
    <t>28.03.2023 18:29:19</t>
  </si>
  <si>
    <t>28.03.2023 18:29:21</t>
  </si>
  <si>
    <t>28.03.2023 18:29:24</t>
  </si>
  <si>
    <t>28.03.2023 18:29:25</t>
  </si>
  <si>
    <t>28.03.2023 18:29:27</t>
  </si>
  <si>
    <t>28.03.2023 18:29:51</t>
  </si>
  <si>
    <t>28.03.2023 18:29:52</t>
  </si>
  <si>
    <t>28.03.2023 18:29:55</t>
  </si>
  <si>
    <t>28.03.2023 18:29:57</t>
  </si>
  <si>
    <t>28.03.2023 18:30:40</t>
  </si>
  <si>
    <t>28.03.2023 18:30:42</t>
  </si>
  <si>
    <t>28.03.2023 18:30:43</t>
  </si>
  <si>
    <t>28.03.2023 18:30:46</t>
  </si>
  <si>
    <t>28.03.2023 18:30:48</t>
  </si>
  <si>
    <t>28.03.2023 18:30:52</t>
  </si>
  <si>
    <t>28.03.2023 18:30:54</t>
  </si>
  <si>
    <t>28.03.2023 18:32:09</t>
  </si>
  <si>
    <t>28.03.2023 18:32:10</t>
  </si>
  <si>
    <t>28.03.2023 18:32:12</t>
  </si>
  <si>
    <t>28.03.2023 18:32:13</t>
  </si>
  <si>
    <t>28.03.2023 18:32:15</t>
  </si>
  <si>
    <t>28.03.2023 18:32:16</t>
  </si>
  <si>
    <t>28.03.2023 18:32:18</t>
  </si>
  <si>
    <t>28.03.2023 18:32:19</t>
  </si>
  <si>
    <t>28.03.2023 18:32:21</t>
  </si>
  <si>
    <t>28.03.2023 18:32:30</t>
  </si>
  <si>
    <t>28.03.2023 18:32:31</t>
  </si>
  <si>
    <t>28.03.2023 18:32:33</t>
  </si>
  <si>
    <t>28.03.2023 18:32:51</t>
  </si>
  <si>
    <t>28.03.2023 18:32:52</t>
  </si>
  <si>
    <t>28.03.2023 18:32:54</t>
  </si>
  <si>
    <t>28.03.2023 18:32:55</t>
  </si>
  <si>
    <t>28.03.2023 18:32:57</t>
  </si>
  <si>
    <t>28.03.2023 18:33:00</t>
  </si>
  <si>
    <t>28.03.2023 18:33:01</t>
  </si>
  <si>
    <t>28.03.2023 18:33:58</t>
  </si>
  <si>
    <t>28.03.2023 18:33:59</t>
  </si>
  <si>
    <t>28.03.2023 18:34:01</t>
  </si>
  <si>
    <t>28.03.2023 18:34:02</t>
  </si>
  <si>
    <t>28.03.2023 18:34:04</t>
  </si>
  <si>
    <t>28.03.2023 18:34:05</t>
  </si>
  <si>
    <t>28.03.2023 18:34:55</t>
  </si>
  <si>
    <t>28.03.2023 18:34:56</t>
  </si>
  <si>
    <t>28.03.2023 18:34:59</t>
  </si>
  <si>
    <t>28.03.2023 18:35:01</t>
  </si>
  <si>
    <t>28.03.2023 18:35:02</t>
  </si>
  <si>
    <t>28.03.2023 18:35:04</t>
  </si>
  <si>
    <t>28.03.2023 18:35:05</t>
  </si>
  <si>
    <t>28.03.2023 18:35:07</t>
  </si>
  <si>
    <t>28.03.2023 18:35:08</t>
  </si>
  <si>
    <t>28.03.2023 18:35:10</t>
  </si>
  <si>
    <t>28.03.2023 18:35:11</t>
  </si>
  <si>
    <t>28.03.2023 18:35:13</t>
  </si>
  <si>
    <t>28.03.2023 18:35:14</t>
  </si>
  <si>
    <t>28.03.2023 18:35:16</t>
  </si>
  <si>
    <t>28.03.2023 18:35:17</t>
  </si>
  <si>
    <t>28.03.2023 18:35:29</t>
  </si>
  <si>
    <t>28.03.2023 18:35:31</t>
  </si>
  <si>
    <t>28.03.2023 18:35:32</t>
  </si>
  <si>
    <t>28.03.2023 18:35:34</t>
  </si>
  <si>
    <t>28.03.2023 18:35:35</t>
  </si>
  <si>
    <t>28.03.2023 18:36:26</t>
  </si>
  <si>
    <t>28.03.2023 18:36:28</t>
  </si>
  <si>
    <t>28.03.2023 18:36:29</t>
  </si>
  <si>
    <t>28.03.2023 18:36:32</t>
  </si>
  <si>
    <t>28.03.2023 18:36:34</t>
  </si>
  <si>
    <t>28.03.2023 18:36:35</t>
  </si>
  <si>
    <t>28.03.2023 18:36:37</t>
  </si>
  <si>
    <t>28.03.2023 18:37:23</t>
  </si>
  <si>
    <t>28.03.2023 18:37:25</t>
  </si>
  <si>
    <t>28.03.2023 18:37:26</t>
  </si>
  <si>
    <t>28.03.2023 18:37:28</t>
  </si>
  <si>
    <t>28.03.2023 18:37:29</t>
  </si>
  <si>
    <t>28.03.2023 18:37:31</t>
  </si>
  <si>
    <t>28.03.2023 18:38:35</t>
  </si>
  <si>
    <t>28.03.2023 18:38:37</t>
  </si>
  <si>
    <t>28.03.2023 18:38:38</t>
  </si>
  <si>
    <t>28.03.2023 18:38:40</t>
  </si>
  <si>
    <t>28.03.2023 18:38:41</t>
  </si>
  <si>
    <t>28.03.2023 18:38:44</t>
  </si>
  <si>
    <t>28.03.2023 18:38:45</t>
  </si>
  <si>
    <t>28.03.2023 18:39:47</t>
  </si>
  <si>
    <t>28.03.2023 18:39:48</t>
  </si>
  <si>
    <t>28.03.2023 18:39:50</t>
  </si>
  <si>
    <t>28.03.2023 18:39:51</t>
  </si>
  <si>
    <t>28.03.2023 18:39:53</t>
  </si>
  <si>
    <t>28.03.2023 18:39:54</t>
  </si>
  <si>
    <t>28.03.2023 18:39:56</t>
  </si>
  <si>
    <t>28.03.2023 18:40:02</t>
  </si>
  <si>
    <t>28.03.2023 18:40:03</t>
  </si>
  <si>
    <t>28.03.2023 18:40:05</t>
  </si>
  <si>
    <t>28.03.2023 18:40:06</t>
  </si>
  <si>
    <t>28.03.2023 18:40:08</t>
  </si>
  <si>
    <t>28.03.2023 18:40:14</t>
  </si>
  <si>
    <t>28.03.2023 18:40:15</t>
  </si>
  <si>
    <t>28.03.2023 18:40:17</t>
  </si>
  <si>
    <t>28.03.2023 18:40:18</t>
  </si>
  <si>
    <t>28.03.2023 18:40:20</t>
  </si>
  <si>
    <t>28.03.2023 18:40:21</t>
  </si>
  <si>
    <t>28.03.2023 18:40:29</t>
  </si>
  <si>
    <t>28.03.2023 18:40:30</t>
  </si>
  <si>
    <t>28.03.2023 18:40:32</t>
  </si>
  <si>
    <t>28.03.2023 18:40:35</t>
  </si>
  <si>
    <t>28.03.2023 18:40:36</t>
  </si>
  <si>
    <t>28.03.2023 18:40:38</t>
  </si>
  <si>
    <t>28.03.2023 18:40:39</t>
  </si>
  <si>
    <t>28.03.2023 18:40:50</t>
  </si>
  <si>
    <t>28.03.2023 18:40:51</t>
  </si>
  <si>
    <t>28.03.2023 18:40:53</t>
  </si>
  <si>
    <t>28.03.2023 18:40:54</t>
  </si>
  <si>
    <t>28.03.2023 18:40:56</t>
  </si>
  <si>
    <t>28.03.2023 18:40:57</t>
  </si>
  <si>
    <t>28.03.2023 18:41:02</t>
  </si>
  <si>
    <t>28.03.2023 18:41:03</t>
  </si>
  <si>
    <t>28.03.2023 18:41:05</t>
  </si>
  <si>
    <t>28.03.2023 18:41:06</t>
  </si>
  <si>
    <t>28.03.2023 18:41:08</t>
  </si>
  <si>
    <t>28.03.2023 18:41:09</t>
  </si>
  <si>
    <t>28.03.2023 18:41:11</t>
  </si>
  <si>
    <t>28.03.2023 18:41:12</t>
  </si>
  <si>
    <t>28.03.2023 18:41:14</t>
  </si>
  <si>
    <t>28.03.2023 18:41:30</t>
  </si>
  <si>
    <t>28.03.2023 18:41:32</t>
  </si>
  <si>
    <t>28.03.2023 18:41:33</t>
  </si>
  <si>
    <t>28.03.2023 18:41:35</t>
  </si>
  <si>
    <t>28.03.2023 18:41:36</t>
  </si>
  <si>
    <t>28.03.2023 18:41:38</t>
  </si>
  <si>
    <t>28.03.2023 18:42:36</t>
  </si>
  <si>
    <t>28.03.2023 18:42:38</t>
  </si>
  <si>
    <t>28.03.2023 18:42:39</t>
  </si>
  <si>
    <t>28.03.2023 18:42:41</t>
  </si>
  <si>
    <t>28.03.2023 18:42:42</t>
  </si>
  <si>
    <t>28.03.2023 18:42:44</t>
  </si>
  <si>
    <t>28.03.2023 18:42:45</t>
  </si>
  <si>
    <t>28.03.2023 18:42:47</t>
  </si>
  <si>
    <t>28.03.2023 18:42:56</t>
  </si>
  <si>
    <t>28.03.2023 18:42:57</t>
  </si>
  <si>
    <t>28.03.2023 18:42:59</t>
  </si>
  <si>
    <t>28.03.2023 18:43:00</t>
  </si>
  <si>
    <t>28.03.2023 18:43:02</t>
  </si>
  <si>
    <t>28.03.2023 18:43:03</t>
  </si>
  <si>
    <t>28.03.2023 18:43:05</t>
  </si>
  <si>
    <t>28.03.2023 18:43:32</t>
  </si>
  <si>
    <t>28.03.2023 18:43:33</t>
  </si>
  <si>
    <t>28.03.2023 18:43:35</t>
  </si>
  <si>
    <t>28.03.2023 18:44:39</t>
  </si>
  <si>
    <t>28.03.2023 18:44:41</t>
  </si>
  <si>
    <t>28.03.2023 18:44:42</t>
  </si>
  <si>
    <t>28.03.2023 18:44:44</t>
  </si>
  <si>
    <t>28.03.2023 18:44:45</t>
  </si>
  <si>
    <t>28.03.2023 18:44:53</t>
  </si>
  <si>
    <t>28.03.2023 18:44:54</t>
  </si>
  <si>
    <t>28.03.2023 18:44:56</t>
  </si>
  <si>
    <t>28.03.2023 18:44:59</t>
  </si>
  <si>
    <t>28.03.2023 18:45:00</t>
  </si>
  <si>
    <t>28.03.2023 18:45:02</t>
  </si>
  <si>
    <t>28.03.2023 18:45:03</t>
  </si>
  <si>
    <t>28.03.2023 18:45:05</t>
  </si>
  <si>
    <t>28.03.2023 18:45:09</t>
  </si>
  <si>
    <t>28.03.2023 18:45:11</t>
  </si>
  <si>
    <t>28.03.2023 18:45:12</t>
  </si>
  <si>
    <t>28.03.2023 18:45:14</t>
  </si>
  <si>
    <t>28.03.2023 18:45:15</t>
  </si>
  <si>
    <t>28.03.2023 18:45:17</t>
  </si>
  <si>
    <t>28.03.2023 18:45:20</t>
  </si>
  <si>
    <t>28.03.2023 18:45:29</t>
  </si>
  <si>
    <t>28.03.2023 18:45:30</t>
  </si>
  <si>
    <t>28.03.2023 18:45:33</t>
  </si>
  <si>
    <t>28.03.2023 18:45:35</t>
  </si>
  <si>
    <t>28.03.2023 18:45:36</t>
  </si>
  <si>
    <t>28.03.2023 18:45:38</t>
  </si>
  <si>
    <t>28.03.2023 18:45:39</t>
  </si>
  <si>
    <t>28.03.2023 18:45:41</t>
  </si>
  <si>
    <t>28.03.2023 18:46:44</t>
  </si>
  <si>
    <t>28.03.2023 18:46:45</t>
  </si>
  <si>
    <t>28.03.2023 18:46:47</t>
  </si>
  <si>
    <t>28.03.2023 18:46:48</t>
  </si>
  <si>
    <t>28.03.2023 18:47:18</t>
  </si>
  <si>
    <t>28.03.2023 18:47:20</t>
  </si>
  <si>
    <t>28.03.2023 18:47:21</t>
  </si>
  <si>
    <t>28.03.2023 18:47:23</t>
  </si>
  <si>
    <t>28.03.2023 18:47:26</t>
  </si>
  <si>
    <t>28.03.2023 18:47:29</t>
  </si>
  <si>
    <t>28.03.2023 18:47:32</t>
  </si>
  <si>
    <t>28.03.2023 18:48:51</t>
  </si>
  <si>
    <t>28.03.2023 18:48:53</t>
  </si>
  <si>
    <t>28.03.2023 18:48:54</t>
  </si>
  <si>
    <t>28.03.2023 18:48:56</t>
  </si>
  <si>
    <t>28.03.2023 18:48:57</t>
  </si>
  <si>
    <t>28.03.2023 18:48:59</t>
  </si>
  <si>
    <t>28.03.2023 18:49:00</t>
  </si>
  <si>
    <t>28.03.2023 18:49:02</t>
  </si>
  <si>
    <t>28.03.2023 18:51:57</t>
  </si>
  <si>
    <t>28.03.2023 18:51:59</t>
  </si>
  <si>
    <t>28.03.2023 18:52:02</t>
  </si>
  <si>
    <t>28.03.2023 18:52:03</t>
  </si>
  <si>
    <t>28.03.2023 18:52:05</t>
  </si>
  <si>
    <t>28.03.2023 18:52:06</t>
  </si>
  <si>
    <t>28.03.2023 18:52:08</t>
  </si>
  <si>
    <t>28.03.2023 18:52:59</t>
  </si>
  <si>
    <t>28.03.2023 18:53:00</t>
  </si>
  <si>
    <t>28.03.2023 18:53:02</t>
  </si>
  <si>
    <t>28.03.2023 18:53:03</t>
  </si>
  <si>
    <t>28.03.2023 18:53:05</t>
  </si>
  <si>
    <t>28.03.2023 18:53:06</t>
  </si>
  <si>
    <t>28.03.2023 18:53:08</t>
  </si>
  <si>
    <t>28.03.2023 18:53:09</t>
  </si>
  <si>
    <t>28.03.2023 18:53:11</t>
  </si>
  <si>
    <t>28.03.2023 18:53:17</t>
  </si>
  <si>
    <t>28.03.2023 18:53:20</t>
  </si>
  <si>
    <t>28.03.2023 18:53:21</t>
  </si>
  <si>
    <t>28.03.2023 18:53:23</t>
  </si>
  <si>
    <t>28.03.2023 18:54:26</t>
  </si>
  <si>
    <t>28.03.2023 18:54:27</t>
  </si>
  <si>
    <t>28.03.2023 18:54:29</t>
  </si>
  <si>
    <t>28.03.2023 18:54:30</t>
  </si>
  <si>
    <t>28.03.2023 18:54:32</t>
  </si>
  <si>
    <t>28.03.2023 18:54:33</t>
  </si>
  <si>
    <t>28.03.2023 18:54:36</t>
  </si>
  <si>
    <t>28.03.2023 18:54:39</t>
  </si>
  <si>
    <t>28.03.2023 18:54:41</t>
  </si>
  <si>
    <t>28.03.2023 18:54:42</t>
  </si>
  <si>
    <t>28.03.2023 18:54:45</t>
  </si>
  <si>
    <t>28.03.2023 18:54:47</t>
  </si>
  <si>
    <t>28.03.2023 18:54:48</t>
  </si>
  <si>
    <t>28.03.2023 18:54:50</t>
  </si>
  <si>
    <t>28.03.2023 18:55:47</t>
  </si>
  <si>
    <t>28.03.2023 18:55:50</t>
  </si>
  <si>
    <t>28.03.2023 18:56:33</t>
  </si>
  <si>
    <t>28.03.2023 18:56:34</t>
  </si>
  <si>
    <t>28.03.2023 18:56:36</t>
  </si>
  <si>
    <t>28.03.2023 18:56:37</t>
  </si>
  <si>
    <t>28.03.2023 18:56:39</t>
  </si>
  <si>
    <t>28.03.2023 18:56:40</t>
  </si>
  <si>
    <t>28.03.2023 18:56:42</t>
  </si>
  <si>
    <t>28.03.2023 18:56:43</t>
  </si>
  <si>
    <t>28.03.2023 18:57:51</t>
  </si>
  <si>
    <t>28.03.2023 18:57:52</t>
  </si>
  <si>
    <t>28.03.2023 18:57:54</t>
  </si>
  <si>
    <t>28.03.2023 18:57:55</t>
  </si>
  <si>
    <t>28.03.2023 18:57:57</t>
  </si>
  <si>
    <t>28.03.2023 18:57:58</t>
  </si>
  <si>
    <t>28.03.2023 18:58:00</t>
  </si>
  <si>
    <t>28.03.2023 18:59:10</t>
  </si>
  <si>
    <t>28.03.2023 18:59:12</t>
  </si>
  <si>
    <t>28.03.2023 18:59:13</t>
  </si>
  <si>
    <t>28.03.2023 18:59:15</t>
  </si>
  <si>
    <t>28.03.2023 18:59:16</t>
  </si>
  <si>
    <t>28.03.2023 18:59:18</t>
  </si>
  <si>
    <t>28.03.2023 18:59:19</t>
  </si>
  <si>
    <t>28.03.2023 18:59:31</t>
  </si>
  <si>
    <t>28.03.2023 18:59:33</t>
  </si>
  <si>
    <t>28.03.2023 18:59:34</t>
  </si>
  <si>
    <t>28.03.2023 18:59:36</t>
  </si>
  <si>
    <t>28.03.2023 18:59:37</t>
  </si>
  <si>
    <t>28.03.2023 18:59:40</t>
  </si>
  <si>
    <t>28.03.2023 18:59:42</t>
  </si>
  <si>
    <t>28.03.2023 18:59:43</t>
  </si>
  <si>
    <t>28.03.2023 18:59:45</t>
  </si>
  <si>
    <t>28.03.2023 18:59:58</t>
  </si>
  <si>
    <t>28.03.2023 19:00:00</t>
  </si>
  <si>
    <t>28.03.2023 19:00:01</t>
  </si>
  <si>
    <t>28.03.2023 19:01:43</t>
  </si>
  <si>
    <t>28.03.2023 19:01:48</t>
  </si>
  <si>
    <t>28.03.2023 19:01:49</t>
  </si>
  <si>
    <t>28.03.2023 19:01:51</t>
  </si>
  <si>
    <t>28.03.2023 19:01:52</t>
  </si>
  <si>
    <t>28.03.2023 19:01:54</t>
  </si>
  <si>
    <t>28.03.2023 19:01:55</t>
  </si>
  <si>
    <t>28.03.2023 19:02:13</t>
  </si>
  <si>
    <t>28.03.2023 19:02:15</t>
  </si>
  <si>
    <t>28.03.2023 19:02:16</t>
  </si>
  <si>
    <t>28.03.2023 19:02:19</t>
  </si>
  <si>
    <t>28.03.2023 19:02:21</t>
  </si>
  <si>
    <t>28.03.2023 19:02:22</t>
  </si>
  <si>
    <t>28.03.2023 19:02:58</t>
  </si>
  <si>
    <t>28.03.2023 19:03:00</t>
  </si>
  <si>
    <t>28.03.2023 19:03:01</t>
  </si>
  <si>
    <t>28.03.2023 19:03:03</t>
  </si>
  <si>
    <t>28.03.2023 19:03:04</t>
  </si>
  <si>
    <t>28.03.2023 19:03:06</t>
  </si>
  <si>
    <t>28.03.2023 19:05:31</t>
  </si>
  <si>
    <t>28.03.2023 19:05:33</t>
  </si>
  <si>
    <t>28.03.2023 19:05:34</t>
  </si>
  <si>
    <t>28.03.2023 19:05:36</t>
  </si>
  <si>
    <t>28.03.2023 19:05:37</t>
  </si>
  <si>
    <t>28.03.2023 19:05:39</t>
  </si>
  <si>
    <t>28.03.2023 19:05:40</t>
  </si>
  <si>
    <t>28.03.2023 19:05:52</t>
  </si>
  <si>
    <t>28.03.2023 19:05:54</t>
  </si>
  <si>
    <t>28.03.2023 19:05:55</t>
  </si>
  <si>
    <t>28.03.2023 19:05:57</t>
  </si>
  <si>
    <t>28.03.2023 19:05:58</t>
  </si>
  <si>
    <t>28.03.2023 19:06:19</t>
  </si>
  <si>
    <t>28.03.2023 19:06:21</t>
  </si>
  <si>
    <t>28.03.2023 19:06:22</t>
  </si>
  <si>
    <t>28.03.2023 19:06:24</t>
  </si>
  <si>
    <t>28.03.2023 19:06:25</t>
  </si>
  <si>
    <t>28.03.2023 19:06:28</t>
  </si>
  <si>
    <t>28.03.2023 19:07:46</t>
  </si>
  <si>
    <t>28.03.2023 19:07:47</t>
  </si>
  <si>
    <t>28.03.2023 19:07:49</t>
  </si>
  <si>
    <t>28.03.2023 19:07:52</t>
  </si>
  <si>
    <t>28.03.2023 19:08:44</t>
  </si>
  <si>
    <t>28.03.2023 19:08:46</t>
  </si>
  <si>
    <t>28.03.2023 19:08:47</t>
  </si>
  <si>
    <t>28.03.2023 19:08:49</t>
  </si>
  <si>
    <t>28.03.2023 19:08:50</t>
  </si>
  <si>
    <t>28.03.2023 19:08:52</t>
  </si>
  <si>
    <t>28.03.2023 19:08:53</t>
  </si>
  <si>
    <t>28.03.2023 19:08:55</t>
  </si>
  <si>
    <t>28.03.2023 19:09:08</t>
  </si>
  <si>
    <t>28.03.2023 19:09:10</t>
  </si>
  <si>
    <t>28.03.2023 19:09:11</t>
  </si>
  <si>
    <t>28.03.2023 19:09:13</t>
  </si>
  <si>
    <t>28.03.2023 19:09:14</t>
  </si>
  <si>
    <t>28.03.2023 19:09:16</t>
  </si>
  <si>
    <t>28.03.2023 19:09:17</t>
  </si>
  <si>
    <t>28.03.2023 19:09:28</t>
  </si>
  <si>
    <t>28.03.2023 19:09:29</t>
  </si>
  <si>
    <t>28.03.2023 19:09:31</t>
  </si>
  <si>
    <t>28.03.2023 19:09:32</t>
  </si>
  <si>
    <t>28.03.2023 19:09:34</t>
  </si>
  <si>
    <t>28.03.2023 19:09:35</t>
  </si>
  <si>
    <t>28.03.2023 19:09:37</t>
  </si>
  <si>
    <t>28.03.2023 19:09:47</t>
  </si>
  <si>
    <t>28.03.2023 19:09:52</t>
  </si>
  <si>
    <t>28.03.2023 19:09:55</t>
  </si>
  <si>
    <t>28.03.2023 19:09:56</t>
  </si>
  <si>
    <t>28.03.2023 19:09:58</t>
  </si>
  <si>
    <t>28.03.2023 19:10:01</t>
  </si>
  <si>
    <t>28.03.2023 19:10:10</t>
  </si>
  <si>
    <t>28.03.2023 19:10:14</t>
  </si>
  <si>
    <t>28.03.2023 19:10:16</t>
  </si>
  <si>
    <t>28.03.2023 19:10:17</t>
  </si>
  <si>
    <t>28.03.2023 19:10:19</t>
  </si>
  <si>
    <t>28.03.2023 19:10:20</t>
  </si>
  <si>
    <t>28.03.2023 19:10:22</t>
  </si>
  <si>
    <t>28.03.2023 19:11:17</t>
  </si>
  <si>
    <t>28.03.2023 19:11:19</t>
  </si>
  <si>
    <t>28.03.2023 19:11:20</t>
  </si>
  <si>
    <t>28.03.2023 19:11:22</t>
  </si>
  <si>
    <t>28.03.2023 19:11:23</t>
  </si>
  <si>
    <t>28.03.2023 19:11:25</t>
  </si>
  <si>
    <t>28.03.2023 19:11:28</t>
  </si>
  <si>
    <t>28.03.2023 19:11:29</t>
  </si>
  <si>
    <t>28.03.2023 19:11:31</t>
  </si>
  <si>
    <t>28.03.2023 19:11:32</t>
  </si>
  <si>
    <t>28.03.2023 19:11:34</t>
  </si>
  <si>
    <t>28.03.2023 19:11:35</t>
  </si>
  <si>
    <t>28.03.2023 19:11:40</t>
  </si>
  <si>
    <t>28.03.2023 19:11:43</t>
  </si>
  <si>
    <t>28.03.2023 19:11:44</t>
  </si>
  <si>
    <t>28.03.2023 19:11:46</t>
  </si>
  <si>
    <t>28.03.2023 19:11:47</t>
  </si>
  <si>
    <t>28.03.2023 19:11:49</t>
  </si>
  <si>
    <t>28.03.2023 19:11:50</t>
  </si>
  <si>
    <t>28.03.2023 19:11:52</t>
  </si>
  <si>
    <t>28.03.2023 19:11:53</t>
  </si>
  <si>
    <t>28.03.2023 19:11:55</t>
  </si>
  <si>
    <t>28.03.2023 19:11:58</t>
  </si>
  <si>
    <t>28.03.2023 19:11:59</t>
  </si>
  <si>
    <t>28.03.2023 19:12:37</t>
  </si>
  <si>
    <t>28.03.2023 19:12:41</t>
  </si>
  <si>
    <t>28.03.2023 19:12:43</t>
  </si>
  <si>
    <t>28.03.2023 19:15:01</t>
  </si>
  <si>
    <t>28.03.2023 19:15:02</t>
  </si>
  <si>
    <t>28.03.2023 19:15:04</t>
  </si>
  <si>
    <t>28.03.2023 19:15:05</t>
  </si>
  <si>
    <t>28.03.2023 19:15:07</t>
  </si>
  <si>
    <t>28.03.2023 19:15:08</t>
  </si>
  <si>
    <t>28.03.2023 19:15:10</t>
  </si>
  <si>
    <t>28.03.2023 19:16:38</t>
  </si>
  <si>
    <t>28.03.2023 19:16:40</t>
  </si>
  <si>
    <t>28.03.2023 19:16:41</t>
  </si>
  <si>
    <t>28.03.2023 19:16:43</t>
  </si>
  <si>
    <t>28.03.2023 19:16:46</t>
  </si>
  <si>
    <t>28.03.2023 19:16:47</t>
  </si>
  <si>
    <t>28.03.2023 19:16:49</t>
  </si>
  <si>
    <t>28.03.2023 19:16:50</t>
  </si>
  <si>
    <t>28.03.2023 19:16:52</t>
  </si>
  <si>
    <t>28.03.2023 19:17:49</t>
  </si>
  <si>
    <t>28.03.2023 19:17:50</t>
  </si>
  <si>
    <t>28.03.2023 19:17:52</t>
  </si>
  <si>
    <t>28.03.2023 19:17:53</t>
  </si>
  <si>
    <t>28.03.2023 19:17:58</t>
  </si>
  <si>
    <t>28.03.2023 19:17:59</t>
  </si>
  <si>
    <t>28.03.2023 19:18:01</t>
  </si>
  <si>
    <t>28.03.2023 19:18:02</t>
  </si>
  <si>
    <t>28.03.2023 19:18:04</t>
  </si>
  <si>
    <t>28.03.2023 19:18:07</t>
  </si>
  <si>
    <t>28.03.2023 19:18:08</t>
  </si>
  <si>
    <t>28.03.2023 19:18:09</t>
  </si>
  <si>
    <t>28.03.2023 19:18:14</t>
  </si>
  <si>
    <t>28.03.2023 19:18:15</t>
  </si>
  <si>
    <t>28.03.2023 19:18:17</t>
  </si>
  <si>
    <t>28.03.2023 19:18:18</t>
  </si>
  <si>
    <t>28.03.2023 19:19:38</t>
  </si>
  <si>
    <t>28.03.2023 19:19:39</t>
  </si>
  <si>
    <t>28.03.2023 19:19:56</t>
  </si>
  <si>
    <t>28.03.2023 19:19:57</t>
  </si>
  <si>
    <t>28.03.2023 19:19:59</t>
  </si>
  <si>
    <t>28.03.2023 19:20:00</t>
  </si>
  <si>
    <t>28.03.2023 19:20:02</t>
  </si>
  <si>
    <t>28.03.2023 19:20:03</t>
  </si>
  <si>
    <t>28.03.2023 19:20:05</t>
  </si>
  <si>
    <t>28.03.2023 19:20:06</t>
  </si>
  <si>
    <t>28.03.2023 19:20:14</t>
  </si>
  <si>
    <t>28.03.2023 19:20:15</t>
  </si>
  <si>
    <t>28.03.2023 19:20:17</t>
  </si>
  <si>
    <t>28.03.2023 19:20:18</t>
  </si>
  <si>
    <t>28.03.2023 19:20:20</t>
  </si>
  <si>
    <t>28.03.2023 19:21:32</t>
  </si>
  <si>
    <t>28.03.2023 19:21:33</t>
  </si>
  <si>
    <t>28.03.2023 19:21:35</t>
  </si>
  <si>
    <t>28.03.2023 19:21:36</t>
  </si>
  <si>
    <t>28.03.2023 19:21:38</t>
  </si>
  <si>
    <t>28.03.2023 19:21:39</t>
  </si>
  <si>
    <t>28.03.2023 19:21:41</t>
  </si>
  <si>
    <t>28.03.2023 19:22:05</t>
  </si>
  <si>
    <t>28.03.2023 19:22:06</t>
  </si>
  <si>
    <t>28.03.2023 19:22:08</t>
  </si>
  <si>
    <t>28.03.2023 19:22:11</t>
  </si>
  <si>
    <t>28.03.2023 19:22:12</t>
  </si>
  <si>
    <t>28.03.2023 19:22:14</t>
  </si>
  <si>
    <t>28.03.2023 19:22:18</t>
  </si>
  <si>
    <t>28.03.2023 19:22:20</t>
  </si>
  <si>
    <t>28.03.2023 19:22:21</t>
  </si>
  <si>
    <t>28.03.2023 19:22:23</t>
  </si>
  <si>
    <t>28.03.2023 19:22:26</t>
  </si>
  <si>
    <t>28.03.2023 19:22:35</t>
  </si>
  <si>
    <t>28.03.2023 19:22:36</t>
  </si>
  <si>
    <t>28.03.2023 19:22:38</t>
  </si>
  <si>
    <t>28.03.2023 19:22:39</t>
  </si>
  <si>
    <t>28.03.2023 19:22:41</t>
  </si>
  <si>
    <t>28.03.2023 19:22:42</t>
  </si>
  <si>
    <t>28.03.2023 19:22:44</t>
  </si>
  <si>
    <t>28.03.2023 19:25:20</t>
  </si>
  <si>
    <t>28.03.2023 19:25:23</t>
  </si>
  <si>
    <t>28.03.2023 19:25:24</t>
  </si>
  <si>
    <t>28.03.2023 19:25:27</t>
  </si>
  <si>
    <t>28.03.2023 19:25:29</t>
  </si>
  <si>
    <t>28.03.2023 19:25:30</t>
  </si>
  <si>
    <t>28.03.2023 19:25:32</t>
  </si>
  <si>
    <t>28.03.2023 19:25:41</t>
  </si>
  <si>
    <t>28.03.2023 19:25:42</t>
  </si>
  <si>
    <t>28.03.2023 19:25:44</t>
  </si>
  <si>
    <t>28.03.2023 19:25:45</t>
  </si>
  <si>
    <t>28.03.2023 19:25:48</t>
  </si>
  <si>
    <t>28.03.2023 19:27:50</t>
  </si>
  <si>
    <t>28.03.2023 19:27:51</t>
  </si>
  <si>
    <t>28.03.2023 19:27:54</t>
  </si>
  <si>
    <t>28.03.2023 19:27:56</t>
  </si>
  <si>
    <t>28.03.2023 19:29:14</t>
  </si>
  <si>
    <t>28.03.2023 19:29:15</t>
  </si>
  <si>
    <t>28.03.2023 19:29:20</t>
  </si>
  <si>
    <t>28.03.2023 19:29:21</t>
  </si>
  <si>
    <t>28.03.2023 19:29:24</t>
  </si>
  <si>
    <t>28.03.2023 19:32:06</t>
  </si>
  <si>
    <t>28.03.2023 19:32:08</t>
  </si>
  <si>
    <t>28.03.2023 19:32:09</t>
  </si>
  <si>
    <t>28.03.2023 19:32:11</t>
  </si>
  <si>
    <t>28.03.2023 19:32:12</t>
  </si>
  <si>
    <t>28.03.2023 19:32:14</t>
  </si>
  <si>
    <t>28.03.2023 19:32:17</t>
  </si>
  <si>
    <t>28.03.2023 19:33:45</t>
  </si>
  <si>
    <t>28.03.2023 19:33:47</t>
  </si>
  <si>
    <t>28.03.2023 19:33:48</t>
  </si>
  <si>
    <t>28.03.2023 19:33:50</t>
  </si>
  <si>
    <t>28.03.2023 19:33:51</t>
  </si>
  <si>
    <t>28.03.2023 19:33:53</t>
  </si>
  <si>
    <t>28.03.2023 19:33:54</t>
  </si>
  <si>
    <t>28.03.2023 19:34:26</t>
  </si>
  <si>
    <t>28.03.2023 19:34:27</t>
  </si>
  <si>
    <t>28.03.2023 19:34:29</t>
  </si>
  <si>
    <t>28.03.2023 19:34:30</t>
  </si>
  <si>
    <t>28.03.2023 19:34:32</t>
  </si>
  <si>
    <t>28.03.2023 19:34:33</t>
  </si>
  <si>
    <t>28.03.2023 19:35:02</t>
  </si>
  <si>
    <t>28.03.2023 19:35:03</t>
  </si>
  <si>
    <t>28.03.2023 19:35:05</t>
  </si>
  <si>
    <t>28.03.2023 19:35:06</t>
  </si>
  <si>
    <t>28.03.2023 19:35:08</t>
  </si>
  <si>
    <t>28.03.2023 19:36:15</t>
  </si>
  <si>
    <t>28.03.2023 19:36:17</t>
  </si>
  <si>
    <t>28.03.2023 19:36:18</t>
  </si>
  <si>
    <t>28.03.2023 19:36:20</t>
  </si>
  <si>
    <t>28.03.2023 19:36:21</t>
  </si>
  <si>
    <t>28.03.2023 19:36:23</t>
  </si>
  <si>
    <t>28.03.2023 19:36:24</t>
  </si>
  <si>
    <t>28.03.2023 19:36:54</t>
  </si>
  <si>
    <t>28.03.2023 19:36:56</t>
  </si>
  <si>
    <t>28.03.2023 19:36:57</t>
  </si>
  <si>
    <t>28.03.2023 19:36:59</t>
  </si>
  <si>
    <t>28.03.2023 19:37:00</t>
  </si>
  <si>
    <t>28.03.2023 19:37:02</t>
  </si>
  <si>
    <t>28.03.2023 19:40:29</t>
  </si>
  <si>
    <t>28.03.2023 19:40:30</t>
  </si>
  <si>
    <t>28.03.2023 19:40:32</t>
  </si>
  <si>
    <t>28.03.2023 19:40:33</t>
  </si>
  <si>
    <t>28.03.2023 19:40:35</t>
  </si>
  <si>
    <t>28.03.2023 19:40:36</t>
  </si>
  <si>
    <t>28.03.2023 19:41:12</t>
  </si>
  <si>
    <t>28.03.2023 19:41:14</t>
  </si>
  <si>
    <t>28.03.2023 19:41:15</t>
  </si>
  <si>
    <t>28.03.2023 19:41:17</t>
  </si>
  <si>
    <t>28.03.2023 19:41:18</t>
  </si>
  <si>
    <t>28.03.2023 19:41:20</t>
  </si>
  <si>
    <t>28.03.2023 19:41:56</t>
  </si>
  <si>
    <t>28.03.2023 19:41:57</t>
  </si>
  <si>
    <t>28.03.2023 19:41:59</t>
  </si>
  <si>
    <t>28.03.2023 19:42:00</t>
  </si>
  <si>
    <t>28.03.2023 19:42:02</t>
  </si>
  <si>
    <t>28.03.2023 19:42:03</t>
  </si>
  <si>
    <t>28.03.2023 19:42:05</t>
  </si>
  <si>
    <t>28.03.2023 19:42:08</t>
  </si>
  <si>
    <t>28.03.2023 19:42:09</t>
  </si>
  <si>
    <t>28.03.2023 19:42:11</t>
  </si>
  <si>
    <t>28.03.2023 19:42:14</t>
  </si>
  <si>
    <t>28.03.2023 19:42:35</t>
  </si>
  <si>
    <t>28.03.2023 19:42:38</t>
  </si>
  <si>
    <t>28.03.2023 19:42:39</t>
  </si>
  <si>
    <t>28.03.2023 19:42:41</t>
  </si>
  <si>
    <t>28.03.2023 19:42:42</t>
  </si>
  <si>
    <t>28.03.2023 19:42:44</t>
  </si>
  <si>
    <t>28.03.2023 19:42:45</t>
  </si>
  <si>
    <t>28.03.2023 19:44:03</t>
  </si>
  <si>
    <t>28.03.2023 19:44:04</t>
  </si>
  <si>
    <t>28.03.2023 19:44:06</t>
  </si>
  <si>
    <t>28.03.2023 19:44:07</t>
  </si>
  <si>
    <t>28.03.2023 19:44:09</t>
  </si>
  <si>
    <t>28.03.2023 19:44:10</t>
  </si>
  <si>
    <t>28.03.2023 19:44:12</t>
  </si>
  <si>
    <t>28.03.2023 19:44:22</t>
  </si>
  <si>
    <t>28.03.2023 19:44:24</t>
  </si>
  <si>
    <t>28.03.2023 19:44:25</t>
  </si>
  <si>
    <t>28.03.2023 19:45:27</t>
  </si>
  <si>
    <t>28.03.2023 19:45:28</t>
  </si>
  <si>
    <t>28.03.2023 19:45:30</t>
  </si>
  <si>
    <t>28.03.2023 19:45:31</t>
  </si>
  <si>
    <t>28.03.2023 19:45:33</t>
  </si>
  <si>
    <t>28.03.2023 19:45:34</t>
  </si>
  <si>
    <t>28.03.2023 19:45:36</t>
  </si>
  <si>
    <t>28.03.2023 19:45:39</t>
  </si>
  <si>
    <t>28.03.2023 19:46:00</t>
  </si>
  <si>
    <t>28.03.2023 19:46:01</t>
  </si>
  <si>
    <t>28.03.2023 19:46:03</t>
  </si>
  <si>
    <t>28.03.2023 19:46:04</t>
  </si>
  <si>
    <t>28.03.2023 19:46:06</t>
  </si>
  <si>
    <t>28.03.2023 19:47:58</t>
  </si>
  <si>
    <t>28.03.2023 19:48:00</t>
  </si>
  <si>
    <t>28.03.2023 19:48:01</t>
  </si>
  <si>
    <t>28.03.2023 19:48:03</t>
  </si>
  <si>
    <t>28.03.2023 19:48:04</t>
  </si>
  <si>
    <t>28.03.2023 19:48:06</t>
  </si>
  <si>
    <t>28.03.2023 19:48:07</t>
  </si>
  <si>
    <t>28.03.2023 19:48:09</t>
  </si>
  <si>
    <t>28.03.2023 19:50:18</t>
  </si>
  <si>
    <t>28.03.2023 19:50:19</t>
  </si>
  <si>
    <t>28.03.2023 19:50:21</t>
  </si>
  <si>
    <t>28.03.2023 19:50:22</t>
  </si>
  <si>
    <t>28.03.2023 19:51:34</t>
  </si>
  <si>
    <t>28.03.2023 19:51:36</t>
  </si>
  <si>
    <t>28.03.2023 19:51:37</t>
  </si>
  <si>
    <t>28.03.2023 19:51:39</t>
  </si>
  <si>
    <t>28.03.2023 19:51:40</t>
  </si>
  <si>
    <t>28.03.2023 19:51:42</t>
  </si>
  <si>
    <t>28.03.2023 19:51:43</t>
  </si>
  <si>
    <t>28.03.2023 19:52:52</t>
  </si>
  <si>
    <t>28.03.2023 19:52:53</t>
  </si>
  <si>
    <t>28.03.2023 19:52:55</t>
  </si>
  <si>
    <t>28.03.2023 19:52:56</t>
  </si>
  <si>
    <t>28.03.2023 19:52:58</t>
  </si>
  <si>
    <t>28.03.2023 19:52:59</t>
  </si>
  <si>
    <t>28.03.2023 19:55:58</t>
  </si>
  <si>
    <t>28.03.2023 19:55:59</t>
  </si>
  <si>
    <t>28.03.2023 19:56:01</t>
  </si>
  <si>
    <t>28.03.2023 19:56:04</t>
  </si>
  <si>
    <t>28.03.2023 19:56:05</t>
  </si>
  <si>
    <t>28.03.2023 19:56:07</t>
  </si>
  <si>
    <t>28.03.2023 19:57:41</t>
  </si>
  <si>
    <t>28.03.2023 19:57:43</t>
  </si>
  <si>
    <t>28.03.2023 19:57:44</t>
  </si>
  <si>
    <t>28.03.2023 19:57:46</t>
  </si>
  <si>
    <t>28.03.2023 19:57:47</t>
  </si>
  <si>
    <t>28.03.2023 19:59:02</t>
  </si>
  <si>
    <t>28.03.2023 19:59:04</t>
  </si>
  <si>
    <t>28.03.2023 19:59:05</t>
  </si>
  <si>
    <t>28.03.2023 19:59:07</t>
  </si>
  <si>
    <t>28.03.2023 19:59:08</t>
  </si>
  <si>
    <t>28.03.2023 19:59:10</t>
  </si>
  <si>
    <t>28.03.2023 19:59:11</t>
  </si>
  <si>
    <t>28.03.2023 20:07:28</t>
  </si>
  <si>
    <t>28.03.2023 20:07:29</t>
  </si>
  <si>
    <t>28.03.2023 20:07:31</t>
  </si>
  <si>
    <t>28.03.2023 20:07:32</t>
  </si>
  <si>
    <t>28.03.2023 20:07:34</t>
  </si>
  <si>
    <t>28.03.2023 20:07:35</t>
  </si>
  <si>
    <t>28.03.2023 20:07:37</t>
  </si>
  <si>
    <t>28.03.2023 20:07:38</t>
  </si>
  <si>
    <t>28.03.2023 20:07:40</t>
  </si>
  <si>
    <t>28.03.2023 20:11:07</t>
  </si>
  <si>
    <t>28.03.2023 20:11:08</t>
  </si>
  <si>
    <t>28.03.2023 20:11:10</t>
  </si>
  <si>
    <t>28.03.2023 20:11:11</t>
  </si>
  <si>
    <t>28.03.2023 20:11:13</t>
  </si>
  <si>
    <t>28.03.2023 20:11:14</t>
  </si>
  <si>
    <t>28.03.2023 20:11:16</t>
  </si>
  <si>
    <t>28.03.2023 20:11:17</t>
  </si>
  <si>
    <t>28.03.2023 20:11:19</t>
  </si>
  <si>
    <t>28.03.2023 20:11:20</t>
  </si>
  <si>
    <t>28.03.2023 20:11:23</t>
  </si>
  <si>
    <t>28.03.2023 20:11:25</t>
  </si>
  <si>
    <t>28.03.2023 20:11:26</t>
  </si>
  <si>
    <t>28.03.2023 20:11:28</t>
  </si>
  <si>
    <t>28.03.2023 20:11:29</t>
  </si>
  <si>
    <t>28.03.2023 20:11:31</t>
  </si>
  <si>
    <t>28.03.2023 20:11:35</t>
  </si>
  <si>
    <t>28.03.2023 20:11:49</t>
  </si>
  <si>
    <t>28.03.2023 20:11:50</t>
  </si>
  <si>
    <t>28.03.2023 20:11:52</t>
  </si>
  <si>
    <t>28.03.2023 20:11:53</t>
  </si>
  <si>
    <t>28.03.2023 20:11:55</t>
  </si>
  <si>
    <t>28.03.2023 20:11:56</t>
  </si>
  <si>
    <t>28.03.2023 20:13:35</t>
  </si>
  <si>
    <t>28.03.2023 20:13:37</t>
  </si>
  <si>
    <t>28.03.2023 20:13:38</t>
  </si>
  <si>
    <t>28.03.2023 20:13:40</t>
  </si>
  <si>
    <t>28.03.2023 20:13:41</t>
  </si>
  <si>
    <t>28.03.2023 20:13:43</t>
  </si>
  <si>
    <t>28.03.2023 20:14:02</t>
  </si>
  <si>
    <t>28.03.2023 20:14:04</t>
  </si>
  <si>
    <t>28.03.2023 20:14:05</t>
  </si>
  <si>
    <t>28.03.2023 20:14:08</t>
  </si>
  <si>
    <t>28.03.2023 20:14:10</t>
  </si>
  <si>
    <t>28.03.2023 20:14:11</t>
  </si>
  <si>
    <t>28.03.2023 20:14:52</t>
  </si>
  <si>
    <t>28.03.2023 20:14:53</t>
  </si>
  <si>
    <t>28.03.2023 20:14:55</t>
  </si>
  <si>
    <t>28.03.2023 20:14:56</t>
  </si>
  <si>
    <t>28.03.2023 20:14:58</t>
  </si>
  <si>
    <t>28.03.2023 20:15:01</t>
  </si>
  <si>
    <t>28.03.2023 20:15:29</t>
  </si>
  <si>
    <t>28.03.2023 20:15:31</t>
  </si>
  <si>
    <t>28.03.2023 20:15:32</t>
  </si>
  <si>
    <t>28.03.2023 20:15:34</t>
  </si>
  <si>
    <t>28.03.2023 20:15:35</t>
  </si>
  <si>
    <t>28.03.2023 20:15:52</t>
  </si>
  <si>
    <t>28.03.2023 20:15:53</t>
  </si>
  <si>
    <t>28.03.2023 20:15:55</t>
  </si>
  <si>
    <t>28.03.2023 20:15:56</t>
  </si>
  <si>
    <t>28.03.2023 20:15:58</t>
  </si>
  <si>
    <t>28.03.2023 20:15:59</t>
  </si>
  <si>
    <t>28.03.2023 20:16:01</t>
  </si>
  <si>
    <t>28.03.2023 20:19:22</t>
  </si>
  <si>
    <t>28.03.2023 20:19:23</t>
  </si>
  <si>
    <t>28.03.2023 20:19:25</t>
  </si>
  <si>
    <t>28.03.2023 20:19:26</t>
  </si>
  <si>
    <t>28.03.2023 20:19:29</t>
  </si>
  <si>
    <t>28.03.2023 20:24:46</t>
  </si>
  <si>
    <t>28.03.2023 20:24:47</t>
  </si>
  <si>
    <t>28.03.2023 20:31:44</t>
  </si>
  <si>
    <t>28.03.2023 20:31:46</t>
  </si>
  <si>
    <t>28.03.2023 20:31:47</t>
  </si>
  <si>
    <t>28.03.2023 20:31:49</t>
  </si>
  <si>
    <t>28.03.2023 20:31:50</t>
  </si>
  <si>
    <t>28.03.2023 20:31:53</t>
  </si>
  <si>
    <t>28.03.2023 20:31:55</t>
  </si>
  <si>
    <t>28.03.2023 20:32:58</t>
  </si>
  <si>
    <t>28.03.2023 20:32:59</t>
  </si>
  <si>
    <t>28.03.2023 20:33:01</t>
  </si>
  <si>
    <t>28.03.2023 20:33:04</t>
  </si>
  <si>
    <t>28.03.2023 20:33:05</t>
  </si>
  <si>
    <t>28.03.2023 20:34:58</t>
  </si>
  <si>
    <t>28.03.2023 20:37:47</t>
  </si>
  <si>
    <t>28.03.2023 20:39:05</t>
  </si>
  <si>
    <t>28.03.2023 20:39:07</t>
  </si>
  <si>
    <t>28.03.2023 20:39:08</t>
  </si>
  <si>
    <t>28.03.2023 20:39:10</t>
  </si>
  <si>
    <t>28.03.2023 20:39:11</t>
  </si>
  <si>
    <t>28.03.2023 20:39:38</t>
  </si>
  <si>
    <t>28.03.2023 20:39:40</t>
  </si>
  <si>
    <t>28.03.2023 20:39:41</t>
  </si>
  <si>
    <t>28.03.2023 20:39:43</t>
  </si>
  <si>
    <t>28.03.2023 20:39:44</t>
  </si>
  <si>
    <t>28.03.2023 20:39:46</t>
  </si>
  <si>
    <t>28.03.2023 20:39:47</t>
  </si>
  <si>
    <t>28.03.2023 20:39:49</t>
  </si>
  <si>
    <t>28.03.2023 20:40:05</t>
  </si>
  <si>
    <t>28.03.2023 20:40:07</t>
  </si>
  <si>
    <t>28.03.2023 20:40:08</t>
  </si>
  <si>
    <t>28.03.2023 20:40:10</t>
  </si>
  <si>
    <t>28.03.2023 20:40:11</t>
  </si>
  <si>
    <t>28.03.2023 20:40:13</t>
  </si>
  <si>
    <t>28.03.2023 20:40:14</t>
  </si>
  <si>
    <t>28.03.2023 20:40:16</t>
  </si>
  <si>
    <t>28.03.2023 20:41:29</t>
  </si>
  <si>
    <t>28.03.2023 20:41:31</t>
  </si>
  <si>
    <t>28.03.2023 20:41:32</t>
  </si>
  <si>
    <t>28.03.2023 20:41:34</t>
  </si>
  <si>
    <t>28.03.2023 20:41:35</t>
  </si>
  <si>
    <t>28.03.2023 20:41:37</t>
  </si>
  <si>
    <t>28.03.2023 20:41:38</t>
  </si>
  <si>
    <t>28.03.2023 20:42:29</t>
  </si>
  <si>
    <t>28.03.2023 20:42:31</t>
  </si>
  <si>
    <t>28.03.2023 20:42:32</t>
  </si>
  <si>
    <t>28.03.2023 20:42:34</t>
  </si>
  <si>
    <t>28.03.2023 20:42:35</t>
  </si>
  <si>
    <t>28.03.2023 20:48:59</t>
  </si>
  <si>
    <t>28.03.2023 20:49:01</t>
  </si>
  <si>
    <t>28.03.2023 20:49:02</t>
  </si>
  <si>
    <t>28.03.2023 20:49:04</t>
  </si>
  <si>
    <t>28.03.2023 20:49:05</t>
  </si>
  <si>
    <t>28.03.2023 20:49:07</t>
  </si>
  <si>
    <t>28.03.2023 20:49:08</t>
  </si>
  <si>
    <t>28.03.2023 20:49:23</t>
  </si>
  <si>
    <t>28.03.2023 20:49:25</t>
  </si>
  <si>
    <t>28.03.2023 20:49:28</t>
  </si>
  <si>
    <t>28.03.2023 20:50:08</t>
  </si>
  <si>
    <t>28.03.2023 20:50:13</t>
  </si>
  <si>
    <t>28.03.2023 20:50:14</t>
  </si>
  <si>
    <t>28.03.2023 20:50:16</t>
  </si>
  <si>
    <t>28.03.2023 20:50:17</t>
  </si>
  <si>
    <t>28.03.2023 20:51:17</t>
  </si>
  <si>
    <t>28.03.2023 20:51:19</t>
  </si>
  <si>
    <t>28.03.2023 20:51:20</t>
  </si>
  <si>
    <t>28.03.2023 20:51:22</t>
  </si>
  <si>
    <t>28.03.2023 20:51:23</t>
  </si>
  <si>
    <t>28.03.2023 20:53:04</t>
  </si>
  <si>
    <t>28.03.2023 20:53:05</t>
  </si>
  <si>
    <t>28.03.2023 20:53:07</t>
  </si>
  <si>
    <t>28.03.2023 20:53:08</t>
  </si>
  <si>
    <t>28.03.2023 20:53:10</t>
  </si>
  <si>
    <t>28.03.2023 20:53:25</t>
  </si>
  <si>
    <t>28.03.2023 20:53:26</t>
  </si>
  <si>
    <t>28.03.2023 20:53:28</t>
  </si>
  <si>
    <t>28.03.2023 20:53:29</t>
  </si>
  <si>
    <t>28.03.2023 20:53:31</t>
  </si>
  <si>
    <t>28.03.2023 20:53:32</t>
  </si>
  <si>
    <t>28.03.2023 20:53:34</t>
  </si>
  <si>
    <t>28.03.2023 20:55:38</t>
  </si>
  <si>
    <t>28.03.2023 20:55:40</t>
  </si>
  <si>
    <t>28.03.2023 20:55:41</t>
  </si>
  <si>
    <t>28.03.2023 20:55:49</t>
  </si>
  <si>
    <t>28.03.2023 20:57:56</t>
  </si>
  <si>
    <t>28.03.2023 20:57:58</t>
  </si>
  <si>
    <t>28.03.2023 20:57:59</t>
  </si>
  <si>
    <t>28.03.2023 20:58:01</t>
  </si>
  <si>
    <t>28.03.2023 20:58:02</t>
  </si>
  <si>
    <t>28.03.2023 20:58:04</t>
  </si>
  <si>
    <t>28.03.2023 20:58:05</t>
  </si>
  <si>
    <t>28.03.2023 20:58:29</t>
  </si>
  <si>
    <t>28.03.2023 20:58:34</t>
  </si>
  <si>
    <t>28.03.2023 20:58:35</t>
  </si>
  <si>
    <t>28.03.2023 20:58:37</t>
  </si>
  <si>
    <t>28.03.2023 20:58:38</t>
  </si>
  <si>
    <t>28.03.2023 20:58:40</t>
  </si>
  <si>
    <t>28.03.2023 20:59:14</t>
  </si>
  <si>
    <t>28.03.2023 20:59:16</t>
  </si>
  <si>
    <t>28.03.2023 20:59:17</t>
  </si>
  <si>
    <t>28.03.2023 20:59:19</t>
  </si>
  <si>
    <t>28.03.2023 20:59:20</t>
  </si>
  <si>
    <t>28.03.2023 20:59:56</t>
  </si>
  <si>
    <t>28.03.2023 21:00:01</t>
  </si>
  <si>
    <t>28.03.2023 21:00:11</t>
  </si>
  <si>
    <t>28.03.2023 21:00:16</t>
  </si>
  <si>
    <t>28.03.2023 21:00:17</t>
  </si>
  <si>
    <t>28.03.2023 21:00:20</t>
  </si>
  <si>
    <t>28.03.2023 21:00:55</t>
  </si>
  <si>
    <t>28.03.2023 21:00:56</t>
  </si>
  <si>
    <t>28.03.2023 21:00:58</t>
  </si>
  <si>
    <t>28.03.2023 21:00:59</t>
  </si>
  <si>
    <t>28.03.2023 21:01:01</t>
  </si>
  <si>
    <t>28.03.2023 21:02:43</t>
  </si>
  <si>
    <t>28.03.2023 21:02:44</t>
  </si>
  <si>
    <t>28.03.2023 21:02:46</t>
  </si>
  <si>
    <t>28.03.2023 21:02:47</t>
  </si>
  <si>
    <t>28.03.2023 21:02:49</t>
  </si>
  <si>
    <t>28.03.2023 21:02:50</t>
  </si>
  <si>
    <t>28.03.2023 21:02:52</t>
  </si>
  <si>
    <t>28.03.2023 21:02:55</t>
  </si>
  <si>
    <t>28.03.2023 21:04:17</t>
  </si>
  <si>
    <t>28.03.2023 21:04:19</t>
  </si>
  <si>
    <t>28.03.2023 21:04:20</t>
  </si>
  <si>
    <t>28.03.2023 21:04:22</t>
  </si>
  <si>
    <t>28.03.2023 21:04:23</t>
  </si>
  <si>
    <t>28.03.2023 21:04:32</t>
  </si>
  <si>
    <t>28.03.2023 21:04:41</t>
  </si>
  <si>
    <t>28.03.2023 21:04:43</t>
  </si>
  <si>
    <t>28.03.2023 21:04:44</t>
  </si>
  <si>
    <t>28.03.2023 21:04:46</t>
  </si>
  <si>
    <t>28.03.2023 21:04:47</t>
  </si>
  <si>
    <t>28.03.2023 21:04:50</t>
  </si>
  <si>
    <t>28.03.2023 21:07:50</t>
  </si>
  <si>
    <t>28.03.2023 21:07:53</t>
  </si>
  <si>
    <t>28.03.2023 21:07:54</t>
  </si>
  <si>
    <t>28.03.2023 21:07:57</t>
  </si>
  <si>
    <t>28.03.2023 21:07:59</t>
  </si>
  <si>
    <t>28.03.2023 21:08:48</t>
  </si>
  <si>
    <t>28.03.2023 21:08:50</t>
  </si>
  <si>
    <t>28.03.2023 21:08:53</t>
  </si>
  <si>
    <t>28.03.2023 21:08:54</t>
  </si>
  <si>
    <t>28.03.2023 21:08:56</t>
  </si>
  <si>
    <t>28.03.2023 21:09:08</t>
  </si>
  <si>
    <t>28.03.2023 21:09:12</t>
  </si>
  <si>
    <t>28.03.2023 21:09:14</t>
  </si>
  <si>
    <t>28.03.2023 21:09:33</t>
  </si>
  <si>
    <t>28.03.2023 21:09:36</t>
  </si>
  <si>
    <t>28.03.2023 21:10:38</t>
  </si>
  <si>
    <t>28.03.2023 21:10:39</t>
  </si>
  <si>
    <t>28.03.2023 21:12:30</t>
  </si>
  <si>
    <t>28.03.2023 21:12:32</t>
  </si>
  <si>
    <t>28.03.2023 21:12:33</t>
  </si>
  <si>
    <t>28.03.2023 21:12:35</t>
  </si>
  <si>
    <t>28.03.2023 21:12:36</t>
  </si>
  <si>
    <t>28.03.2023 21:12:38</t>
  </si>
  <si>
    <t>28.03.2023 21:12:39</t>
  </si>
  <si>
    <t>28.03.2023 21:12:42</t>
  </si>
  <si>
    <t>28.03.2023 21:12:44</t>
  </si>
  <si>
    <t>28.03.2023 21:12:45</t>
  </si>
  <si>
    <t>28.03.2023 21:19:42</t>
  </si>
  <si>
    <t>28.03.2023 21:19:44</t>
  </si>
  <si>
    <t>28.03.2023 21:19:45</t>
  </si>
  <si>
    <t>28.03.2023 21:19:47</t>
  </si>
  <si>
    <t>28.03.2023 21:19:48</t>
  </si>
  <si>
    <t>28.03.2023 21:19:50</t>
  </si>
  <si>
    <t>28.03.2023 21:19:51</t>
  </si>
  <si>
    <t>28.03.2023 21:26:20</t>
  </si>
  <si>
    <t>28.03.2023 21:26:21</t>
  </si>
  <si>
    <t>28.03.2023 21:26:23</t>
  </si>
  <si>
    <t>28.03.2023 21:26:24</t>
  </si>
  <si>
    <t>28.03.2023 21:34:33</t>
  </si>
  <si>
    <t>28.03.2023 21:34:42</t>
  </si>
  <si>
    <t>28.03.2023 21:35:42</t>
  </si>
  <si>
    <t>28.03.2023 21:35:44</t>
  </si>
  <si>
    <t>28.03.2023 21:35:45</t>
  </si>
  <si>
    <t>28.03.2023 21:35:47</t>
  </si>
  <si>
    <t>28.03.2023 21:35:48</t>
  </si>
  <si>
    <t>28.03.2023 21:35:54</t>
  </si>
  <si>
    <t>28.03.2023 21:35:57</t>
  </si>
  <si>
    <t>28.03.2023 21:38:08</t>
  </si>
  <si>
    <t>28.03.2023 21:38:09</t>
  </si>
  <si>
    <t>28.03.2023 21:38:11</t>
  </si>
  <si>
    <t>28.03.2023 21:38:12</t>
  </si>
  <si>
    <t>28.03.2023 21:38:15</t>
  </si>
  <si>
    <t>28.03.2023 21:40:20</t>
  </si>
  <si>
    <t>28.03.2023 21:41:24</t>
  </si>
  <si>
    <t>28.03.2023 21:41:26</t>
  </si>
  <si>
    <t>28.03.2023 21:41:27</t>
  </si>
  <si>
    <t>28.03.2023 21:41:30</t>
  </si>
  <si>
    <t>28.03.2023 21:41:32</t>
  </si>
  <si>
    <t>28.03.2023 21:44:21</t>
  </si>
  <si>
    <t>28.03.2023 21:44:23</t>
  </si>
  <si>
    <t>28.03.2023 21:44:26</t>
  </si>
  <si>
    <t>28.03.2023 21:44:27</t>
  </si>
  <si>
    <t>28.03.2023 21:44:29</t>
  </si>
  <si>
    <t>28.03.2023 21:49:06</t>
  </si>
  <si>
    <t>28.03.2023 21:49:08</t>
  </si>
  <si>
    <t>28.03.2023 21:49:09</t>
  </si>
  <si>
    <t>28.03.2023 21:49:11</t>
  </si>
  <si>
    <t>28.03.2023 21:49:12</t>
  </si>
  <si>
    <t>28.03.2023 21:49:14</t>
  </si>
  <si>
    <t>28.03.2023 21:52:17</t>
  </si>
  <si>
    <t>28.03.2023 21:52:18</t>
  </si>
  <si>
    <t>28.03.2023 21:52:20</t>
  </si>
  <si>
    <t>28.03.2023 21:52:21</t>
  </si>
  <si>
    <t>28.03.2023 21:52:23</t>
  </si>
  <si>
    <t>28.03.2023 21:52:24</t>
  </si>
  <si>
    <t>28.03.2023 21:52:56</t>
  </si>
  <si>
    <t>28.03.2023 21:52:57</t>
  </si>
  <si>
    <t>28.03.2023 21:52:59</t>
  </si>
  <si>
    <t>28.03.2023 21:53:00</t>
  </si>
  <si>
    <t>28.03.2023 21:53:02</t>
  </si>
  <si>
    <t>28.03.2023 21:53:03</t>
  </si>
  <si>
    <t>28.03.2023 21:53:48</t>
  </si>
  <si>
    <t>28.03.2023 21:53:50</t>
  </si>
  <si>
    <t>28.03.2023 21:53:51</t>
  </si>
  <si>
    <t>28.03.2023 21:53:53</t>
  </si>
  <si>
    <t>28.03.2023 21:53:54</t>
  </si>
  <si>
    <t>28.03.2023 21:53:56</t>
  </si>
  <si>
    <t>28.03.2023 21:53:57</t>
  </si>
  <si>
    <t>28.03.2023 21:55:09</t>
  </si>
  <si>
    <t>28.03.2023 21:55:11</t>
  </si>
  <si>
    <t>28.03.2023 21:55:12</t>
  </si>
  <si>
    <t>28.03.2023 21:55:14</t>
  </si>
  <si>
    <t>28.03.2023 21:55:15</t>
  </si>
  <si>
    <t>28.03.2023 21:55:17</t>
  </si>
  <si>
    <t>28.03.2023 21:55:39</t>
  </si>
  <si>
    <t>28.03.2023 21:55:41</t>
  </si>
  <si>
    <t>28.03.2023 21:55:42</t>
  </si>
  <si>
    <t>28.03.2023 21:55:44</t>
  </si>
  <si>
    <t>28.03.2023 21:55:45</t>
  </si>
  <si>
    <t>28.03.2023 21:55:47</t>
  </si>
  <si>
    <t>28.03.2023 21:57:03</t>
  </si>
  <si>
    <t>28.03.2023 21:57:05</t>
  </si>
  <si>
    <t>28.03.2023 21:57:06</t>
  </si>
  <si>
    <t>28.03.2023 21:57:08</t>
  </si>
  <si>
    <t>28.03.2023 21:57:11</t>
  </si>
  <si>
    <t>28.03.2023 21:59:57</t>
  </si>
  <si>
    <t>28.03.2023 22:00:00</t>
  </si>
  <si>
    <t>28.03.2023 22:00:03</t>
  </si>
  <si>
    <t>28.03.2023 22:00:05</t>
  </si>
  <si>
    <t>28.03.2023 22:00:06</t>
  </si>
  <si>
    <t>28.03.2023 22:00:08</t>
  </si>
  <si>
    <t>28.03.2023 22:00:09</t>
  </si>
  <si>
    <t>28.03.2023 22:01:12</t>
  </si>
  <si>
    <t>28.03.2023 22:01:14</t>
  </si>
  <si>
    <t>28.03.2023 22:01:15</t>
  </si>
  <si>
    <t>28.03.2023 22:01:17</t>
  </si>
  <si>
    <t>28.03.2023 22:01:18</t>
  </si>
  <si>
    <t>28.03.2023 22:01:20</t>
  </si>
  <si>
    <t>28.03.2023 22:01:21</t>
  </si>
  <si>
    <t>28.03.2023 22:01:23</t>
  </si>
  <si>
    <t>28.03.2023 22:01:24</t>
  </si>
  <si>
    <t>28.03.2023 22:01:26</t>
  </si>
  <si>
    <t>28.03.2023 22:01:27</t>
  </si>
  <si>
    <t>28.03.2023 22:01:29</t>
  </si>
  <si>
    <t>28.03.2023 22:01:30</t>
  </si>
  <si>
    <t>28.03.2023 22:06:11</t>
  </si>
  <si>
    <t>28.03.2023 22:06:12</t>
  </si>
  <si>
    <t>28.03.2023 22:06:15</t>
  </si>
  <si>
    <t>28.03.2023 22:10:43</t>
  </si>
  <si>
    <t>28.03.2023 22:10:45</t>
  </si>
  <si>
    <t>28.03.2023 22:10:46</t>
  </si>
  <si>
    <t>28.03.2023 22:10:48</t>
  </si>
  <si>
    <t>28.03.2023 22:10:49</t>
  </si>
  <si>
    <t>28.03.2023 22:10:51</t>
  </si>
  <si>
    <t>28.03.2023 22:10:52</t>
  </si>
  <si>
    <t>28.03.2023 22:18:19</t>
  </si>
  <si>
    <t>28.03.2023 22:18:21</t>
  </si>
  <si>
    <t>28.03.2023 22:18:22</t>
  </si>
  <si>
    <t>28.03.2023 22:18:24</t>
  </si>
  <si>
    <t>28.03.2023 22:18:25</t>
  </si>
  <si>
    <t>28.03.2023 22:18:27</t>
  </si>
  <si>
    <t>28.03.2023 22:18:28</t>
  </si>
  <si>
    <t>28.03.2023 22:18:30</t>
  </si>
  <si>
    <t>28.03.2023 22:18:31</t>
  </si>
  <si>
    <t>28.03.2023 22:19:22</t>
  </si>
  <si>
    <t>28.03.2023 22:19:24</t>
  </si>
  <si>
    <t>28.03.2023 22:19:25</t>
  </si>
  <si>
    <t>28.03.2023 22:19:27</t>
  </si>
  <si>
    <t>28.03.2023 22:19:28</t>
  </si>
  <si>
    <t>28.03.2023 22:22:10</t>
  </si>
  <si>
    <t>28.03.2023 22:22:12</t>
  </si>
  <si>
    <t>28.03.2023 22:22:13</t>
  </si>
  <si>
    <t>28.03.2023 22:22:15</t>
  </si>
  <si>
    <t>28.03.2023 22:22:16</t>
  </si>
  <si>
    <t>28.03.2023 22:22:18</t>
  </si>
  <si>
    <t>28.03.2023 22:29:22</t>
  </si>
  <si>
    <t>28.03.2023 22:29:24</t>
  </si>
  <si>
    <t>28.03.2023 22:29:25</t>
  </si>
  <si>
    <t>28.03.2023 22:29:28</t>
  </si>
  <si>
    <t>28.03.2023 22:29:30</t>
  </si>
  <si>
    <t>28.03.2023 22:29:31</t>
  </si>
  <si>
    <t>28.03.2023 22:32:46</t>
  </si>
  <si>
    <t>28.03.2023 22:32:48</t>
  </si>
  <si>
    <t>28.03.2023 22:32:49</t>
  </si>
  <si>
    <t>28.03.2023 22:32:51</t>
  </si>
  <si>
    <t>28.03.2023 22:32:52</t>
  </si>
  <si>
    <t>28.03.2023 22:32:54</t>
  </si>
  <si>
    <t>28.03.2023 22:32:55</t>
  </si>
  <si>
    <t>28.03.2023 22:32:57</t>
  </si>
  <si>
    <t>28.03.2023 22:36:40</t>
  </si>
  <si>
    <t>28.03.2023 22:36:42</t>
  </si>
  <si>
    <t>28.03.2023 22:36:43</t>
  </si>
  <si>
    <t>28.03.2023 22:36:45</t>
  </si>
  <si>
    <t>28.03.2023 22:36:46</t>
  </si>
  <si>
    <t>28.03.2023 22:36:48</t>
  </si>
  <si>
    <t>28.03.2023 22:39:04</t>
  </si>
  <si>
    <t>28.03.2023 22:39:06</t>
  </si>
  <si>
    <t>28.03.2023 22:39:07</t>
  </si>
  <si>
    <t>28.03.2023 22:39:09</t>
  </si>
  <si>
    <t>28.03.2023 22:39:10</t>
  </si>
  <si>
    <t>28.03.2023 22:39:12</t>
  </si>
  <si>
    <t>28.03.2023 22:39:13</t>
  </si>
  <si>
    <t>28.03.2023 22:39:15</t>
  </si>
  <si>
    <t>28.03.2023 22:50:57</t>
  </si>
  <si>
    <t>28.03.2023 22:50:58</t>
  </si>
  <si>
    <t>28.03.2023 22:51:00</t>
  </si>
  <si>
    <t>28.03.2023 22:51:01</t>
  </si>
  <si>
    <t>28.03.2023 22:51:03</t>
  </si>
  <si>
    <t>28.03.2023 22:51:04</t>
  </si>
  <si>
    <t>28.03.2023 22:53:12</t>
  </si>
  <si>
    <t>28.03.2023 22:53:13</t>
  </si>
  <si>
    <t>28.03.2023 22:53:15</t>
  </si>
  <si>
    <t>28.03.2023 22:53:16</t>
  </si>
  <si>
    <t>28.03.2023 22:53:18</t>
  </si>
  <si>
    <t>28.03.2023 22:53:19</t>
  </si>
  <si>
    <t>28.03.2023 22:53:21</t>
  </si>
  <si>
    <t>28.03.2023 23:05:48</t>
  </si>
  <si>
    <t>28.03.2023 23:05:51</t>
  </si>
  <si>
    <t>28.03.2023 23:05:54</t>
  </si>
  <si>
    <t>28.03.2023 23:05:55</t>
  </si>
  <si>
    <t>28.03.2023 23:05:57</t>
  </si>
  <si>
    <t>28.03.2023 23:05:58</t>
  </si>
  <si>
    <t>28.03.2023 23:13:04</t>
  </si>
  <si>
    <t>28.03.2023 23:13:06</t>
  </si>
  <si>
    <t>28.03.2023 23:13:07</t>
  </si>
  <si>
    <t>28.03.2023 23:13:09</t>
  </si>
  <si>
    <t>28.03.2023 23:13:10</t>
  </si>
  <si>
    <t>28.03.2023 23:13:12</t>
  </si>
  <si>
    <t>28.03.2023 23:13:13</t>
  </si>
  <si>
    <t>28.03.2023 23:13:15</t>
  </si>
  <si>
    <t>28.03.2023 23:13:16</t>
  </si>
  <si>
    <t>28.03.2023 23:19:10</t>
  </si>
  <si>
    <t>28.03.2023 23:19:13</t>
  </si>
  <si>
    <t>28.03.2023 23:19:15</t>
  </si>
  <si>
    <t>28.03.2023 23:19:16</t>
  </si>
  <si>
    <t>28.03.2023 23:19:18</t>
  </si>
  <si>
    <t>29.03.2023 00:02:25</t>
  </si>
  <si>
    <t>29.03.2023 00:02:27</t>
  </si>
  <si>
    <t>29.03.2023 00:02:28</t>
  </si>
  <si>
    <t>29.03.2023 00:02:30</t>
  </si>
  <si>
    <t>29.03.2023 00:02:31</t>
  </si>
  <si>
    <t>29.03.2023 00:02:33</t>
  </si>
  <si>
    <t>29.03.2023 00:02:34</t>
  </si>
  <si>
    <t>29.03.2023 00:06:46</t>
  </si>
  <si>
    <t>29.03.2023 00:06:48</t>
  </si>
  <si>
    <t>29.03.2023 00:06:51</t>
  </si>
  <si>
    <t>29.03.2023 00:06:52</t>
  </si>
  <si>
    <t>29.03.2023 00:06:54</t>
  </si>
  <si>
    <t>29.03.2023 01:22:33</t>
  </si>
  <si>
    <t>29.03.2023 01:22:34</t>
  </si>
  <si>
    <t>29.03.2023 01:22:37</t>
  </si>
  <si>
    <t>29.03.2023 01:22:39</t>
  </si>
  <si>
    <t>29.03.2023 01:22:40</t>
  </si>
  <si>
    <t>29.03.2023 01:22:42</t>
  </si>
  <si>
    <t>29.03.2023 01:31:36</t>
  </si>
  <si>
    <t>29.03.2023 01:49:19</t>
  </si>
  <si>
    <t>29.03.2023 01:49:21</t>
  </si>
  <si>
    <t>29.03.2023 01:49:22</t>
  </si>
  <si>
    <t>29.03.2023 01:49:24</t>
  </si>
  <si>
    <t>29.03.2023 01:49:25</t>
  </si>
  <si>
    <t>29.03.2023 01:49:27</t>
  </si>
  <si>
    <t>29.03.2023 01:56:21</t>
  </si>
  <si>
    <t>29.03.2023 01:56:22</t>
  </si>
  <si>
    <t>29.03.2023 01:56:24</t>
  </si>
  <si>
    <t>29.03.2023 01:56:25</t>
  </si>
  <si>
    <t>29.03.2023 02:09:40</t>
  </si>
  <si>
    <t>29.03.2023 02:09:42</t>
  </si>
  <si>
    <t>29.03.2023 02:09:43</t>
  </si>
  <si>
    <t>29.03.2023 02:09:45</t>
  </si>
  <si>
    <t>29.03.2023 02:09:46</t>
  </si>
  <si>
    <t>29.03.2023 02:09:48</t>
  </si>
  <si>
    <t>29.03.2023 02:09:49</t>
  </si>
  <si>
    <t>29.03.2023 02:19:25</t>
  </si>
  <si>
    <t>29.03.2023 02:19:27</t>
  </si>
  <si>
    <t>29.03.2023 02:19:28</t>
  </si>
  <si>
    <t>29.03.2023 02:19:30</t>
  </si>
  <si>
    <t>29.03.2023 02:19:31</t>
  </si>
  <si>
    <t>29.03.2023 02:19:33</t>
  </si>
  <si>
    <t>29.03.2023 03:55:34</t>
  </si>
  <si>
    <t>29.03.2023 03:55:36</t>
  </si>
  <si>
    <t>29.03.2023 03:55:37</t>
  </si>
  <si>
    <t>29.03.2023 03:55:39</t>
  </si>
  <si>
    <t>29.03.2023 03:55:40</t>
  </si>
  <si>
    <t>29.03.2023 03:55:42</t>
  </si>
  <si>
    <t>29.03.2023 03:59:11</t>
  </si>
  <si>
    <t>29.03.2023 03:59:14</t>
  </si>
  <si>
    <t>29.03.2023 03:59:16</t>
  </si>
  <si>
    <t>29.03.2023 03:59:17</t>
  </si>
  <si>
    <t>29.03.2023 03:59:19</t>
  </si>
  <si>
    <t>29.03.2023 03:59:20</t>
  </si>
  <si>
    <t>29.03.2023 04:15:29</t>
  </si>
  <si>
    <t>29.03.2023 04:15:31</t>
  </si>
  <si>
    <t>29.03.2023 04:15:32</t>
  </si>
  <si>
    <t>29.03.2023 04:21:59</t>
  </si>
  <si>
    <t>29.03.2023 04:22:01</t>
  </si>
  <si>
    <t>29.03.2023 04:22:02</t>
  </si>
  <si>
    <t>29.03.2023 04:22:04</t>
  </si>
  <si>
    <t>29.03.2023 04:22:05</t>
  </si>
  <si>
    <t>29.03.2023 04:22:07</t>
  </si>
  <si>
    <t>29.03.2023 04:39:28</t>
  </si>
  <si>
    <t>29.03.2023 04:39:29</t>
  </si>
  <si>
    <t>29.03.2023 04:39:31</t>
  </si>
  <si>
    <t>29.03.2023 04:39:32</t>
  </si>
  <si>
    <t>29.03.2023 04:39:34</t>
  </si>
  <si>
    <t>29.03.2023 04:39:35</t>
  </si>
  <si>
    <t>29.03.2023 04:39:37</t>
  </si>
  <si>
    <t>29.03.2023 04:40:46</t>
  </si>
  <si>
    <t>29.03.2023 04:40:47</t>
  </si>
  <si>
    <t>29.03.2023 04:40:49</t>
  </si>
  <si>
    <t>29.03.2023 04:40:53</t>
  </si>
  <si>
    <t>29.03.2023 04:40:55</t>
  </si>
  <si>
    <t>29.03.2023 04:40:56</t>
  </si>
  <si>
    <t>29.03.2023 04:40:58</t>
  </si>
  <si>
    <t>29.03.2023 04:40:59</t>
  </si>
  <si>
    <t>29.03.2023 04:43:29</t>
  </si>
  <si>
    <t>29.03.2023 04:43:31</t>
  </si>
  <si>
    <t>29.03.2023 04:43:32</t>
  </si>
  <si>
    <t>29.03.2023 04:43:34</t>
  </si>
  <si>
    <t>29.03.2023 04:43:35</t>
  </si>
  <si>
    <t>29.03.2023 04:43:38</t>
  </si>
  <si>
    <t>29.03.2023 04:43:53</t>
  </si>
  <si>
    <t>29.03.2023 04:43:55</t>
  </si>
  <si>
    <t>29.03.2023 04:43:56</t>
  </si>
  <si>
    <t>29.03.2023 04:43:58</t>
  </si>
  <si>
    <t>29.03.2023 04:43:59</t>
  </si>
  <si>
    <t>29.03.2023 04:44:58</t>
  </si>
  <si>
    <t>29.03.2023 04:44:59</t>
  </si>
  <si>
    <t>29.03.2023 04:45:01</t>
  </si>
  <si>
    <t>29.03.2023 04:45:02</t>
  </si>
  <si>
    <t>29.03.2023 04:45:04</t>
  </si>
  <si>
    <t>29.03.2023 04:48:25</t>
  </si>
  <si>
    <t>29.03.2023 04:48:26</t>
  </si>
  <si>
    <t>29.03.2023 04:48:28</t>
  </si>
  <si>
    <t>29.03.2023 04:48:29</t>
  </si>
  <si>
    <t>29.03.2023 04:48:31</t>
  </si>
  <si>
    <t>29.03.2023 04:48:32</t>
  </si>
  <si>
    <t>29.03.2023 04:52:47</t>
  </si>
  <si>
    <t>29.03.2023 04:52:49</t>
  </si>
  <si>
    <t>29.03.2023 04:52:50</t>
  </si>
  <si>
    <t>29.03.2023 04:52:52</t>
  </si>
  <si>
    <t>29.03.2023 04:52:53</t>
  </si>
  <si>
    <t>29.03.2023 04:52:55</t>
  </si>
  <si>
    <t>29.03.2023 04:52:56</t>
  </si>
  <si>
    <t>29.03.2023 04:52:58</t>
  </si>
  <si>
    <t>29.03.2023 04:52:59</t>
  </si>
  <si>
    <t>29.03.2023 04:56:31</t>
  </si>
  <si>
    <t>29.03.2023 04:56:32</t>
  </si>
  <si>
    <t>29.03.2023 04:56:34</t>
  </si>
  <si>
    <t>29.03.2023 04:56:35</t>
  </si>
  <si>
    <t>29.03.2023 04:56:37</t>
  </si>
  <si>
    <t>29.03.2023 04:56:38</t>
  </si>
  <si>
    <t>29.03.2023 04:56:40</t>
  </si>
  <si>
    <t>29.03.2023 05:02:59</t>
  </si>
  <si>
    <t>29.03.2023 05:03:01</t>
  </si>
  <si>
    <t>29.03.2023 05:03:04</t>
  </si>
  <si>
    <t>29.03.2023 05:03:05</t>
  </si>
  <si>
    <t>29.03.2023 05:03:07</t>
  </si>
  <si>
    <t>29.03.2023 05:03:08</t>
  </si>
  <si>
    <t>29.03.2023 05:03:49</t>
  </si>
  <si>
    <t>29.03.2023 05:03:50</t>
  </si>
  <si>
    <t>29.03.2023 05:03:52</t>
  </si>
  <si>
    <t>29.03.2023 05:03:53</t>
  </si>
  <si>
    <t>29.03.2023 05:03:55</t>
  </si>
  <si>
    <t>29.03.2023 05:03:56</t>
  </si>
  <si>
    <t>29.03.2023 05:03:58</t>
  </si>
  <si>
    <t>29.03.2023 05:03:59</t>
  </si>
  <si>
    <t>29.03.2023 05:04:01</t>
  </si>
  <si>
    <t>29.03.2023 05:04:58</t>
  </si>
  <si>
    <t>29.03.2023 05:04:59</t>
  </si>
  <si>
    <t>29.03.2023 05:05:02</t>
  </si>
  <si>
    <t>29.03.2023 05:05:04</t>
  </si>
  <si>
    <t>29.03.2023 05:05:05</t>
  </si>
  <si>
    <t>29.03.2023 05:06:41</t>
  </si>
  <si>
    <t>29.03.2023 05:06:43</t>
  </si>
  <si>
    <t>29.03.2023 05:06:44</t>
  </si>
  <si>
    <t>29.03.2023 05:06:46</t>
  </si>
  <si>
    <t>29.03.2023 05:06:47</t>
  </si>
  <si>
    <t>29.03.2023 05:06:49</t>
  </si>
  <si>
    <t>29.03.2023 05:08:07</t>
  </si>
  <si>
    <t>29.03.2023 05:08:08</t>
  </si>
  <si>
    <t>29.03.2023 05:08:10</t>
  </si>
  <si>
    <t>29.03.2023 05:08:11</t>
  </si>
  <si>
    <t>29.03.2023 05:08:13</t>
  </si>
  <si>
    <t>29.03.2023 05:08:14</t>
  </si>
  <si>
    <t>29.03.2023 05:09:01</t>
  </si>
  <si>
    <t>29.03.2023 05:09:02</t>
  </si>
  <si>
    <t>29.03.2023 05:09:04</t>
  </si>
  <si>
    <t>29.03.2023 05:09:05</t>
  </si>
  <si>
    <t>29.03.2023 05:09:07</t>
  </si>
  <si>
    <t>29.03.2023 05:14:18</t>
  </si>
  <si>
    <t>29.03.2023 05:14:20</t>
  </si>
  <si>
    <t>29.03.2023 05:14:21</t>
  </si>
  <si>
    <t>29.03.2023 05:14:24</t>
  </si>
  <si>
    <t>29.03.2023 05:14:26</t>
  </si>
  <si>
    <t>29.03.2023 05:14:29</t>
  </si>
  <si>
    <t>29.03.2023 05:15:06</t>
  </si>
  <si>
    <t>29.03.2023 05:15:08</t>
  </si>
  <si>
    <t>29.03.2023 05:15:09</t>
  </si>
  <si>
    <t>29.03.2023 05:15:11</t>
  </si>
  <si>
    <t>29.03.2023 05:15:12</t>
  </si>
  <si>
    <t>29.03.2023 05:15:14</t>
  </si>
  <si>
    <t>29.03.2023 05:15:15</t>
  </si>
  <si>
    <t>29.03.2023 05:15:17</t>
  </si>
  <si>
    <t>29.03.2023 05:15:18</t>
  </si>
  <si>
    <t>29.03.2023 05:17:30</t>
  </si>
  <si>
    <t>29.03.2023 05:17:32</t>
  </si>
  <si>
    <t>29.03.2023 05:17:33</t>
  </si>
  <si>
    <t>29.03.2023 05:17:35</t>
  </si>
  <si>
    <t>29.03.2023 05:20:36</t>
  </si>
  <si>
    <t>29.03.2023 05:20:38</t>
  </si>
  <si>
    <t>29.03.2023 05:20:41</t>
  </si>
  <si>
    <t>29.03.2023 05:20:42</t>
  </si>
  <si>
    <t>29.03.2023 05:20:44</t>
  </si>
  <si>
    <t>29.03.2023 05:20:45</t>
  </si>
  <si>
    <t>29.03.2023 05:21:32</t>
  </si>
  <si>
    <t>29.03.2023 05:21:35</t>
  </si>
  <si>
    <t>29.03.2023 05:21:36</t>
  </si>
  <si>
    <t>29.03.2023 05:21:38</t>
  </si>
  <si>
    <t>29.03.2023 05:21:39</t>
  </si>
  <si>
    <t>29.03.2023 05:21:41</t>
  </si>
  <si>
    <t>29.03.2023 05:23:23</t>
  </si>
  <si>
    <t>29.03.2023 05:23:24</t>
  </si>
  <si>
    <t>29.03.2023 05:23:26</t>
  </si>
  <si>
    <t>29.03.2023 05:23:27</t>
  </si>
  <si>
    <t>29.03.2023 05:23:29</t>
  </si>
  <si>
    <t>29.03.2023 05:23:47</t>
  </si>
  <si>
    <t>29.03.2023 05:23:48</t>
  </si>
  <si>
    <t>29.03.2023 05:23:50</t>
  </si>
  <si>
    <t>29.03.2023 05:23:51</t>
  </si>
  <si>
    <t>29.03.2023 05:23:53</t>
  </si>
  <si>
    <t>29.03.2023 05:23:54</t>
  </si>
  <si>
    <t>29.03.2023 05:23:56</t>
  </si>
  <si>
    <t>29.03.2023 05:23:57</t>
  </si>
  <si>
    <t>29.03.2023 05:23:59</t>
  </si>
  <si>
    <t>29.03.2023 05:24:00</t>
  </si>
  <si>
    <t>29.03.2023 05:28:20</t>
  </si>
  <si>
    <t>29.03.2023 05:28:21</t>
  </si>
  <si>
    <t>29.03.2023 05:28:23</t>
  </si>
  <si>
    <t>29.03.2023 05:28:24</t>
  </si>
  <si>
    <t>29.03.2023 05:28:26</t>
  </si>
  <si>
    <t>29.03.2023 05:28:27</t>
  </si>
  <si>
    <t>29.03.2023 05:30:12</t>
  </si>
  <si>
    <t>29.03.2023 05:30:14</t>
  </si>
  <si>
    <t>29.03.2023 05:30:15</t>
  </si>
  <si>
    <t>29.03.2023 05:30:17</t>
  </si>
  <si>
    <t>29.03.2023 05:30:18</t>
  </si>
  <si>
    <t>29.03.2023 05:30:20</t>
  </si>
  <si>
    <t>29.03.2023 05:30:21</t>
  </si>
  <si>
    <t>29.03.2023 05:30:23</t>
  </si>
  <si>
    <t>29.03.2023 05:30:24</t>
  </si>
  <si>
    <t>29.03.2023 05:30:26</t>
  </si>
  <si>
    <t>29.03.2023 05:31:30</t>
  </si>
  <si>
    <t>29.03.2023 05:31:32</t>
  </si>
  <si>
    <t>29.03.2023 05:31:33</t>
  </si>
  <si>
    <t>29.03.2023 05:31:35</t>
  </si>
  <si>
    <t>29.03.2023 05:31:36</t>
  </si>
  <si>
    <t>29.03.2023 05:31:38</t>
  </si>
  <si>
    <t>29.03.2023 05:31:39</t>
  </si>
  <si>
    <t>29.03.2023 05:32:47</t>
  </si>
  <si>
    <t>29.03.2023 05:32:48</t>
  </si>
  <si>
    <t>29.03.2023 05:32:50</t>
  </si>
  <si>
    <t>29.03.2023 05:33:27</t>
  </si>
  <si>
    <t>29.03.2023 05:33:29</t>
  </si>
  <si>
    <t>29.03.2023 05:33:30</t>
  </si>
  <si>
    <t>29.03.2023 05:33:33</t>
  </si>
  <si>
    <t>29.03.2023 05:33:35</t>
  </si>
  <si>
    <t>29.03.2023 05:33:36</t>
  </si>
  <si>
    <t>29.03.2023 05:34:36</t>
  </si>
  <si>
    <t>29.03.2023 05:34:38</t>
  </si>
  <si>
    <t>29.03.2023 05:34:39</t>
  </si>
  <si>
    <t>29.03.2023 05:35:50</t>
  </si>
  <si>
    <t>29.03.2023 05:35:53</t>
  </si>
  <si>
    <t>29.03.2023 05:35:54</t>
  </si>
  <si>
    <t>29.03.2023 05:35:57</t>
  </si>
  <si>
    <t>29.03.2023 05:36:26</t>
  </si>
  <si>
    <t>29.03.2023 05:36:29</t>
  </si>
  <si>
    <t>29.03.2023 05:36:30</t>
  </si>
  <si>
    <t>29.03.2023 05:36:32</t>
  </si>
  <si>
    <t>29.03.2023 05:36:33</t>
  </si>
  <si>
    <t>29.03.2023 05:39:51</t>
  </si>
  <si>
    <t>29.03.2023 05:39:54</t>
  </si>
  <si>
    <t>29.03.2023 05:39:56</t>
  </si>
  <si>
    <t>29.03.2023 05:39:59</t>
  </si>
  <si>
    <t>29.03.2023 05:40:00</t>
  </si>
  <si>
    <t>29.03.2023 05:40:03</t>
  </si>
  <si>
    <t>29.03.2023 05:40:05</t>
  </si>
  <si>
    <t>29.03.2023 05:40:21</t>
  </si>
  <si>
    <t>29.03.2023 05:40:22</t>
  </si>
  <si>
    <t>29.03.2023 05:40:24</t>
  </si>
  <si>
    <t>29.03.2023 05:40:25</t>
  </si>
  <si>
    <t>29.03.2023 05:40:27</t>
  </si>
  <si>
    <t>29.03.2023 05:40:28</t>
  </si>
  <si>
    <t>29.03.2023 05:42:07</t>
  </si>
  <si>
    <t>29.03.2023 05:42:09</t>
  </si>
  <si>
    <t>29.03.2023 05:42:10</t>
  </si>
  <si>
    <t>29.03.2023 05:42:13</t>
  </si>
  <si>
    <t>29.03.2023 05:42:15</t>
  </si>
  <si>
    <t>29.03.2023 05:42:16</t>
  </si>
  <si>
    <t>29.03.2023 05:42:18</t>
  </si>
  <si>
    <t>29.03.2023 05:43:28</t>
  </si>
  <si>
    <t>29.03.2023 05:43:30</t>
  </si>
  <si>
    <t>29.03.2023 05:43:31</t>
  </si>
  <si>
    <t>29.03.2023 05:43:33</t>
  </si>
  <si>
    <t>29.03.2023 05:43:34</t>
  </si>
  <si>
    <t>29.03.2023 05:43:36</t>
  </si>
  <si>
    <t>29.03.2023 05:44:25</t>
  </si>
  <si>
    <t>29.03.2023 05:44:27</t>
  </si>
  <si>
    <t>29.03.2023 05:44:30</t>
  </si>
  <si>
    <t>29.03.2023 05:44:31</t>
  </si>
  <si>
    <t>29.03.2023 05:44:33</t>
  </si>
  <si>
    <t>29.03.2023 05:44:34</t>
  </si>
  <si>
    <t>29.03.2023 05:44:36</t>
  </si>
  <si>
    <t>29.03.2023 05:45:24</t>
  </si>
  <si>
    <t>29.03.2023 05:45:25</t>
  </si>
  <si>
    <t>29.03.2023 05:45:27</t>
  </si>
  <si>
    <t>29.03.2023 05:47:13</t>
  </si>
  <si>
    <t>29.03.2023 05:47:15</t>
  </si>
  <si>
    <t>29.03.2023 05:47:16</t>
  </si>
  <si>
    <t>29.03.2023 05:47:18</t>
  </si>
  <si>
    <t>29.03.2023 05:47:33</t>
  </si>
  <si>
    <t>29.03.2023 05:47:34</t>
  </si>
  <si>
    <t>29.03.2023 05:47:36</t>
  </si>
  <si>
    <t>29.03.2023 05:47:37</t>
  </si>
  <si>
    <t>29.03.2023 05:47:39</t>
  </si>
  <si>
    <t>29.03.2023 05:47:48</t>
  </si>
  <si>
    <t>29.03.2023 05:47:49</t>
  </si>
  <si>
    <t>29.03.2023 05:47:51</t>
  </si>
  <si>
    <t>29.03.2023 05:47:52</t>
  </si>
  <si>
    <t>29.03.2023 05:47:54</t>
  </si>
  <si>
    <t>29.03.2023 05:47:55</t>
  </si>
  <si>
    <t>29.03.2023 05:48:09</t>
  </si>
  <si>
    <t>29.03.2023 05:48:10</t>
  </si>
  <si>
    <t>29.03.2023 05:48:12</t>
  </si>
  <si>
    <t>29.03.2023 05:48:15</t>
  </si>
  <si>
    <t>29.03.2023 05:48:16</t>
  </si>
  <si>
    <t>29.03.2023 05:48:43</t>
  </si>
  <si>
    <t>29.03.2023 05:48:45</t>
  </si>
  <si>
    <t>29.03.2023 05:48:46</t>
  </si>
  <si>
    <t>29.03.2023 05:48:48</t>
  </si>
  <si>
    <t>29.03.2023 05:49:31</t>
  </si>
  <si>
    <t>29.03.2023 05:49:34</t>
  </si>
  <si>
    <t>29.03.2023 05:49:36</t>
  </si>
  <si>
    <t>29.03.2023 05:49:37</t>
  </si>
  <si>
    <t>29.03.2023 05:49:39</t>
  </si>
  <si>
    <t>29.03.2023 05:49:40</t>
  </si>
  <si>
    <t>29.03.2023 05:50:06</t>
  </si>
  <si>
    <t>29.03.2023 05:50:07</t>
  </si>
  <si>
    <t>29.03.2023 05:50:09</t>
  </si>
  <si>
    <t>29.03.2023 05:50:10</t>
  </si>
  <si>
    <t>29.03.2023 05:50:12</t>
  </si>
  <si>
    <t>29.03.2023 05:53:01</t>
  </si>
  <si>
    <t>29.03.2023 05:53:04</t>
  </si>
  <si>
    <t>29.03.2023 05:53:06</t>
  </si>
  <si>
    <t>29.03.2023 05:53:07</t>
  </si>
  <si>
    <t>29.03.2023 05:53:30</t>
  </si>
  <si>
    <t>29.03.2023 05:53:31</t>
  </si>
  <si>
    <t>29.03.2023 05:53:33</t>
  </si>
  <si>
    <t>29.03.2023 05:53:34</t>
  </si>
  <si>
    <t>29.03.2023 05:53:36</t>
  </si>
  <si>
    <t>29.03.2023 05:53:37</t>
  </si>
  <si>
    <t>29.03.2023 05:53:39</t>
  </si>
  <si>
    <t>29.03.2023 05:54:30</t>
  </si>
  <si>
    <t>29.03.2023 05:54:33</t>
  </si>
  <si>
    <t>29.03.2023 05:54:34</t>
  </si>
  <si>
    <t>29.03.2023 05:54:36</t>
  </si>
  <si>
    <t>29.03.2023 05:54:37</t>
  </si>
  <si>
    <t>29.03.2023 05:56:30</t>
  </si>
  <si>
    <t>29.03.2023 05:56:31</t>
  </si>
  <si>
    <t>29.03.2023 05:56:34</t>
  </si>
  <si>
    <t>29.03.2023 05:56:36</t>
  </si>
  <si>
    <t>29.03.2023 05:56:37</t>
  </si>
  <si>
    <t>29.03.2023 05:56:39</t>
  </si>
  <si>
    <t>29.03.2023 05:57:52</t>
  </si>
  <si>
    <t>29.03.2023 05:57:54</t>
  </si>
  <si>
    <t>29.03.2023 05:57:55</t>
  </si>
  <si>
    <t>29.03.2023 05:57:58</t>
  </si>
  <si>
    <t>29.03.2023 05:58:00</t>
  </si>
  <si>
    <t>29.03.2023 05:58:01</t>
  </si>
  <si>
    <t>29.03.2023 05:58:03</t>
  </si>
  <si>
    <t>29.03.2023 05:58:15</t>
  </si>
  <si>
    <t>29.03.2023 05:58:18</t>
  </si>
  <si>
    <t>29.03.2023 05:58:19</t>
  </si>
  <si>
    <t>29.03.2023 05:58:28</t>
  </si>
  <si>
    <t>29.03.2023 05:58:30</t>
  </si>
  <si>
    <t>29.03.2023 05:58:31</t>
  </si>
  <si>
    <t>29.03.2023 05:58:33</t>
  </si>
  <si>
    <t>29.03.2023 05:58:34</t>
  </si>
  <si>
    <t>29.03.2023 05:58:36</t>
  </si>
  <si>
    <t>29.03.2023 05:58:37</t>
  </si>
  <si>
    <t>29.03.2023 05:58:51</t>
  </si>
  <si>
    <t>29.03.2023 05:58:52</t>
  </si>
  <si>
    <t>29.03.2023 05:58:54</t>
  </si>
  <si>
    <t>29.03.2023 05:58:55</t>
  </si>
  <si>
    <t>29.03.2023 05:58:57</t>
  </si>
  <si>
    <t>29.03.2023 05:59:43</t>
  </si>
  <si>
    <t>29.03.2023 05:59:45</t>
  </si>
  <si>
    <t>29.03.2023 05:59:46</t>
  </si>
  <si>
    <t>29.03.2023 05:59:49</t>
  </si>
  <si>
    <t>29.03.2023 05:59:51</t>
  </si>
  <si>
    <t>29.03.2023 06:00:34</t>
  </si>
  <si>
    <t>29.03.2023 06:00:36</t>
  </si>
  <si>
    <t>29.03.2023 06:00:37</t>
  </si>
  <si>
    <t>29.03.2023 06:00:39</t>
  </si>
  <si>
    <t>29.03.2023 06:00:40</t>
  </si>
  <si>
    <t>29.03.2023 06:00:42</t>
  </si>
  <si>
    <t>29.03.2023 06:00:43</t>
  </si>
  <si>
    <t>29.03.2023 06:01:37</t>
  </si>
  <si>
    <t>29.03.2023 06:01:39</t>
  </si>
  <si>
    <t>29.03.2023 06:01:40</t>
  </si>
  <si>
    <t>29.03.2023 06:01:42</t>
  </si>
  <si>
    <t>29.03.2023 06:01:43</t>
  </si>
  <si>
    <t>29.03.2023 06:01:45</t>
  </si>
  <si>
    <t>29.03.2023 06:01:46</t>
  </si>
  <si>
    <t>29.03.2023 06:01:48</t>
  </si>
  <si>
    <t>29.03.2023 06:02:43</t>
  </si>
  <si>
    <t>29.03.2023 06:02:46</t>
  </si>
  <si>
    <t>29.03.2023 06:02:48</t>
  </si>
  <si>
    <t>29.03.2023 06:02:49</t>
  </si>
  <si>
    <t>29.03.2023 06:02:51</t>
  </si>
  <si>
    <t>29.03.2023 06:02:52</t>
  </si>
  <si>
    <t>29.03.2023 06:02:54</t>
  </si>
  <si>
    <t>29.03.2023 06:03:46</t>
  </si>
  <si>
    <t>29.03.2023 06:03:48</t>
  </si>
  <si>
    <t>29.03.2023 06:03:49</t>
  </si>
  <si>
    <t>29.03.2023 06:03:51</t>
  </si>
  <si>
    <t>29.03.2023 06:03:52</t>
  </si>
  <si>
    <t>29.03.2023 06:04:24</t>
  </si>
  <si>
    <t>29.03.2023 06:04:25</t>
  </si>
  <si>
    <t>29.03.2023 06:04:27</t>
  </si>
  <si>
    <t>29.03.2023 06:04:28</t>
  </si>
  <si>
    <t>29.03.2023 06:04:30</t>
  </si>
  <si>
    <t>29.03.2023 06:04:31</t>
  </si>
  <si>
    <t>29.03.2023 06:04:33</t>
  </si>
  <si>
    <t>29.03.2023 06:04:34</t>
  </si>
  <si>
    <t>29.03.2023 06:04:54</t>
  </si>
  <si>
    <t>29.03.2023 06:04:55</t>
  </si>
  <si>
    <t>29.03.2023 06:04:57</t>
  </si>
  <si>
    <t>29.03.2023 06:04:58</t>
  </si>
  <si>
    <t>29.03.2023 06:05:00</t>
  </si>
  <si>
    <t>29.03.2023 06:05:01</t>
  </si>
  <si>
    <t>29.03.2023 06:07:15</t>
  </si>
  <si>
    <t>29.03.2023 06:07:16</t>
  </si>
  <si>
    <t>29.03.2023 06:07:18</t>
  </si>
  <si>
    <t>29.03.2023 06:07:19</t>
  </si>
  <si>
    <t>29.03.2023 06:07:21</t>
  </si>
  <si>
    <t>29.03.2023 06:07:22</t>
  </si>
  <si>
    <t>29.03.2023 06:07:24</t>
  </si>
  <si>
    <t>29.03.2023 06:09:28</t>
  </si>
  <si>
    <t>29.03.2023 06:09:30</t>
  </si>
  <si>
    <t>29.03.2023 06:09:31</t>
  </si>
  <si>
    <t>29.03.2023 06:09:33</t>
  </si>
  <si>
    <t>29.03.2023 06:09:34</t>
  </si>
  <si>
    <t>29.03.2023 06:09:36</t>
  </si>
  <si>
    <t>29.03.2023 06:11:27</t>
  </si>
  <si>
    <t>29.03.2023 06:11:28</t>
  </si>
  <si>
    <t>29.03.2023 06:11:30</t>
  </si>
  <si>
    <t>29.03.2023 06:11:31</t>
  </si>
  <si>
    <t>29.03.2023 06:11:33</t>
  </si>
  <si>
    <t>29.03.2023 06:11:34</t>
  </si>
  <si>
    <t>29.03.2023 06:11:36</t>
  </si>
  <si>
    <t>29.03.2023 06:12:19</t>
  </si>
  <si>
    <t>29.03.2023 06:12:21</t>
  </si>
  <si>
    <t>29.03.2023 06:12:24</t>
  </si>
  <si>
    <t>29.03.2023 06:12:25</t>
  </si>
  <si>
    <t>29.03.2023 06:12:27</t>
  </si>
  <si>
    <t>29.03.2023 06:12:28</t>
  </si>
  <si>
    <t>29.03.2023 06:12:30</t>
  </si>
  <si>
    <t>29.03.2023 06:12:38</t>
  </si>
  <si>
    <t>29.03.2023 06:12:40</t>
  </si>
  <si>
    <t>29.03.2023 06:12:43</t>
  </si>
  <si>
    <t>29.03.2023 06:12:44</t>
  </si>
  <si>
    <t>29.03.2023 06:12:46</t>
  </si>
  <si>
    <t>29.03.2023 06:12:49</t>
  </si>
  <si>
    <t>29.03.2023 06:12:50</t>
  </si>
  <si>
    <t>29.03.2023 06:12:52</t>
  </si>
  <si>
    <t>29.03.2023 06:13:26</t>
  </si>
  <si>
    <t>29.03.2023 06:13:28</t>
  </si>
  <si>
    <t>29.03.2023 06:13:31</t>
  </si>
  <si>
    <t>29.03.2023 06:13:32</t>
  </si>
  <si>
    <t>29.03.2023 06:13:34</t>
  </si>
  <si>
    <t>29.03.2023 06:13:35</t>
  </si>
  <si>
    <t>29.03.2023 06:13:37</t>
  </si>
  <si>
    <t>29.03.2023 06:13:38</t>
  </si>
  <si>
    <t>29.03.2023 06:14:29</t>
  </si>
  <si>
    <t>29.03.2023 06:14:31</t>
  </si>
  <si>
    <t>29.03.2023 06:14:32</t>
  </si>
  <si>
    <t>29.03.2023 06:14:34</t>
  </si>
  <si>
    <t>29.03.2023 06:14:35</t>
  </si>
  <si>
    <t>29.03.2023 06:16:04</t>
  </si>
  <si>
    <t>29.03.2023 06:16:05</t>
  </si>
  <si>
    <t>29.03.2023 06:16:07</t>
  </si>
  <si>
    <t>29.03.2023 06:16:08</t>
  </si>
  <si>
    <t>29.03.2023 06:16:10</t>
  </si>
  <si>
    <t>29.03.2023 06:16:11</t>
  </si>
  <si>
    <t>29.03.2023 06:16:13</t>
  </si>
  <si>
    <t>29.03.2023 06:16:14</t>
  </si>
  <si>
    <t>29.03.2023 06:16:46</t>
  </si>
  <si>
    <t>29.03.2023 06:16:47</t>
  </si>
  <si>
    <t>29.03.2023 06:16:49</t>
  </si>
  <si>
    <t>29.03.2023 06:16:50</t>
  </si>
  <si>
    <t>29.03.2023 06:16:52</t>
  </si>
  <si>
    <t>29.03.2023 06:18:25</t>
  </si>
  <si>
    <t>29.03.2023 06:18:26</t>
  </si>
  <si>
    <t>29.03.2023 06:18:28</t>
  </si>
  <si>
    <t>29.03.2023 06:18:29</t>
  </si>
  <si>
    <t>29.03.2023 06:18:31</t>
  </si>
  <si>
    <t>29.03.2023 06:18:44</t>
  </si>
  <si>
    <t>29.03.2023 06:19:04</t>
  </si>
  <si>
    <t>29.03.2023 06:19:05</t>
  </si>
  <si>
    <t>29.03.2023 06:19:07</t>
  </si>
  <si>
    <t>29.03.2023 06:19:08</t>
  </si>
  <si>
    <t>29.03.2023 06:19:11</t>
  </si>
  <si>
    <t>29.03.2023 06:19:17</t>
  </si>
  <si>
    <t>29.03.2023 06:21:30</t>
  </si>
  <si>
    <t>29.03.2023 06:21:32</t>
  </si>
  <si>
    <t>29.03.2023 06:21:33</t>
  </si>
  <si>
    <t>29.03.2023 06:21:35</t>
  </si>
  <si>
    <t>29.03.2023 06:21:36</t>
  </si>
  <si>
    <t>29.03.2023 06:21:38</t>
  </si>
  <si>
    <t>29.03.2023 06:21:39</t>
  </si>
  <si>
    <t>29.03.2023 06:21:41</t>
  </si>
  <si>
    <t>29.03.2023 06:22:11</t>
  </si>
  <si>
    <t>29.03.2023 06:22:12</t>
  </si>
  <si>
    <t>29.03.2023 06:22:15</t>
  </si>
  <si>
    <t>29.03.2023 06:22:17</t>
  </si>
  <si>
    <t>29.03.2023 06:22:18</t>
  </si>
  <si>
    <t>29.03.2023 06:22:20</t>
  </si>
  <si>
    <t>29.03.2023 06:23:30</t>
  </si>
  <si>
    <t>29.03.2023 06:23:32</t>
  </si>
  <si>
    <t>29.03.2023 06:23:33</t>
  </si>
  <si>
    <t>29.03.2023 06:23:35</t>
  </si>
  <si>
    <t>29.03.2023 06:23:36</t>
  </si>
  <si>
    <t>29.03.2023 06:23:38</t>
  </si>
  <si>
    <t>29.03.2023 06:23:39</t>
  </si>
  <si>
    <t>29.03.2023 06:23:41</t>
  </si>
  <si>
    <t>29.03.2023 06:23:42</t>
  </si>
  <si>
    <t>29.03.2023 06:24:53</t>
  </si>
  <si>
    <t>29.03.2023 06:24:54</t>
  </si>
  <si>
    <t>29.03.2023 06:24:56</t>
  </si>
  <si>
    <t>29.03.2023 06:24:57</t>
  </si>
  <si>
    <t>29.03.2023 06:24:59</t>
  </si>
  <si>
    <t>29.03.2023 06:25:00</t>
  </si>
  <si>
    <t>29.03.2023 06:26:17</t>
  </si>
  <si>
    <t>29.03.2023 06:26:18</t>
  </si>
  <si>
    <t>29.03.2023 06:26:20</t>
  </si>
  <si>
    <t>29.03.2023 06:26:21</t>
  </si>
  <si>
    <t>29.03.2023 06:26:23</t>
  </si>
  <si>
    <t>29.03.2023 06:26:24</t>
  </si>
  <si>
    <t>29.03.2023 06:26:26</t>
  </si>
  <si>
    <t>29.03.2023 06:26:35</t>
  </si>
  <si>
    <t>29.03.2023 06:26:36</t>
  </si>
  <si>
    <t>29.03.2023 06:26:39</t>
  </si>
  <si>
    <t>29.03.2023 06:26:41</t>
  </si>
  <si>
    <t>29.03.2023 06:26:42</t>
  </si>
  <si>
    <t>29.03.2023 06:26:44</t>
  </si>
  <si>
    <t>29.03.2023 06:26:45</t>
  </si>
  <si>
    <t>29.03.2023 06:26:48</t>
  </si>
  <si>
    <t>29.03.2023 06:26:51</t>
  </si>
  <si>
    <t>29.03.2023 06:27:05</t>
  </si>
  <si>
    <t>29.03.2023 06:27:06</t>
  </si>
  <si>
    <t>29.03.2023 06:27:08</t>
  </si>
  <si>
    <t>29.03.2023 06:27:09</t>
  </si>
  <si>
    <t>29.03.2023 06:27:11</t>
  </si>
  <si>
    <t>29.03.2023 06:27:12</t>
  </si>
  <si>
    <t>29.03.2023 06:27:23</t>
  </si>
  <si>
    <t>29.03.2023 06:27:24</t>
  </si>
  <si>
    <t>29.03.2023 06:27:26</t>
  </si>
  <si>
    <t>29.03.2023 06:27:27</t>
  </si>
  <si>
    <t>29.03.2023 06:27:29</t>
  </si>
  <si>
    <t>29.03.2023 06:27:30</t>
  </si>
  <si>
    <t>29.03.2023 06:27:32</t>
  </si>
  <si>
    <t>29.03.2023 06:28:47</t>
  </si>
  <si>
    <t>29.03.2023 06:28:50</t>
  </si>
  <si>
    <t>29.03.2023 06:28:51</t>
  </si>
  <si>
    <t>29.03.2023 06:28:53</t>
  </si>
  <si>
    <t>29.03.2023 06:28:54</t>
  </si>
  <si>
    <t>29.03.2023 06:29:05</t>
  </si>
  <si>
    <t>29.03.2023 06:29:06</t>
  </si>
  <si>
    <t>29.03.2023 06:29:08</t>
  </si>
  <si>
    <t>29.03.2023 06:29:09</t>
  </si>
  <si>
    <t>29.03.2023 06:29:11</t>
  </si>
  <si>
    <t>29.03.2023 06:29:12</t>
  </si>
  <si>
    <t>29.03.2023 06:29:14</t>
  </si>
  <si>
    <t>29.03.2023 06:29:17</t>
  </si>
  <si>
    <t>29.03.2023 06:29:18</t>
  </si>
  <si>
    <t>29.03.2023 06:29:21</t>
  </si>
  <si>
    <t>29.03.2023 06:29:23</t>
  </si>
  <si>
    <t>29.03.2023 06:29:24</t>
  </si>
  <si>
    <t>29.03.2023 06:29:26</t>
  </si>
  <si>
    <t>29.03.2023 06:29:27</t>
  </si>
  <si>
    <t>29.03.2023 06:29:30</t>
  </si>
  <si>
    <t>29.03.2023 06:29:33</t>
  </si>
  <si>
    <t>29.03.2023 06:29:35</t>
  </si>
  <si>
    <t>29.03.2023 06:29:36</t>
  </si>
  <si>
    <t>29.03.2023 06:29:38</t>
  </si>
  <si>
    <t>29.03.2023 06:29:39</t>
  </si>
  <si>
    <t>29.03.2023 06:30:12</t>
  </si>
  <si>
    <t>29.03.2023 06:30:14</t>
  </si>
  <si>
    <t>29.03.2023 06:30:17</t>
  </si>
  <si>
    <t>29.03.2023 06:30:18</t>
  </si>
  <si>
    <t>29.03.2023 06:30:20</t>
  </si>
  <si>
    <t>29.03.2023 06:31:08</t>
  </si>
  <si>
    <t>29.03.2023 06:31:12</t>
  </si>
  <si>
    <t>29.03.2023 06:31:17</t>
  </si>
  <si>
    <t>29.03.2023 06:31:18</t>
  </si>
  <si>
    <t>29.03.2023 06:31:20</t>
  </si>
  <si>
    <t>29.03.2023 06:31:21</t>
  </si>
  <si>
    <t>29.03.2023 06:31:23</t>
  </si>
  <si>
    <t>29.03.2023 06:31:24</t>
  </si>
  <si>
    <t>29.03.2023 06:31:26</t>
  </si>
  <si>
    <t>29.03.2023 06:31:27</t>
  </si>
  <si>
    <t>29.03.2023 06:31:35</t>
  </si>
  <si>
    <t>29.03.2023 06:31:36</t>
  </si>
  <si>
    <t>29.03.2023 06:31:38</t>
  </si>
  <si>
    <t>29.03.2023 06:31:39</t>
  </si>
  <si>
    <t>29.03.2023 06:31:47</t>
  </si>
  <si>
    <t>29.03.2023 06:31:48</t>
  </si>
  <si>
    <t>29.03.2023 06:31:50</t>
  </si>
  <si>
    <t>29.03.2023 06:33:50</t>
  </si>
  <si>
    <t>29.03.2023 06:33:51</t>
  </si>
  <si>
    <t>29.03.2023 06:33:53</t>
  </si>
  <si>
    <t>29.03.2023 06:33:54</t>
  </si>
  <si>
    <t>29.03.2023 06:33:56</t>
  </si>
  <si>
    <t>29.03.2023 06:33:57</t>
  </si>
  <si>
    <t>29.03.2023 06:33:59</t>
  </si>
  <si>
    <t>29.03.2023 06:35:50</t>
  </si>
  <si>
    <t>29.03.2023 06:35:51</t>
  </si>
  <si>
    <t>29.03.2023 06:35:53</t>
  </si>
  <si>
    <t>29.03.2023 06:35:54</t>
  </si>
  <si>
    <t>29.03.2023 06:35:56</t>
  </si>
  <si>
    <t>29.03.2023 06:35:57</t>
  </si>
  <si>
    <t>29.03.2023 06:35:59</t>
  </si>
  <si>
    <t>29.03.2023 06:36:00</t>
  </si>
  <si>
    <t>29.03.2023 06:36:02</t>
  </si>
  <si>
    <t>29.03.2023 06:36:14</t>
  </si>
  <si>
    <t>29.03.2023 06:36:15</t>
  </si>
  <si>
    <t>29.03.2023 06:36:17</t>
  </si>
  <si>
    <t>29.03.2023 06:36:18</t>
  </si>
  <si>
    <t>29.03.2023 06:36:20</t>
  </si>
  <si>
    <t>29.03.2023 06:36:38</t>
  </si>
  <si>
    <t>29.03.2023 06:36:39</t>
  </si>
  <si>
    <t>29.03.2023 06:36:41</t>
  </si>
  <si>
    <t>29.03.2023 06:36:42</t>
  </si>
  <si>
    <t>29.03.2023 06:36:44</t>
  </si>
  <si>
    <t>29.03.2023 06:37:05</t>
  </si>
  <si>
    <t>29.03.2023 06:37:06</t>
  </si>
  <si>
    <t>29.03.2023 06:37:09</t>
  </si>
  <si>
    <t>29.03.2023 06:37:11</t>
  </si>
  <si>
    <t>29.03.2023 06:37:12</t>
  </si>
  <si>
    <t>29.03.2023 06:37:14</t>
  </si>
  <si>
    <t>29.03.2023 06:37:15</t>
  </si>
  <si>
    <t>29.03.2023 06:38:16</t>
  </si>
  <si>
    <t>29.03.2023 06:38:18</t>
  </si>
  <si>
    <t>29.03.2023 06:38:19</t>
  </si>
  <si>
    <t>29.03.2023 06:38:21</t>
  </si>
  <si>
    <t>29.03.2023 06:38:22</t>
  </si>
  <si>
    <t>29.03.2023 06:38:25</t>
  </si>
  <si>
    <t>29.03.2023 06:39:27</t>
  </si>
  <si>
    <t>29.03.2023 06:39:28</t>
  </si>
  <si>
    <t>29.03.2023 06:39:30</t>
  </si>
  <si>
    <t>29.03.2023 06:39:31</t>
  </si>
  <si>
    <t>29.03.2023 06:39:34</t>
  </si>
  <si>
    <t>29.03.2023 06:39:40</t>
  </si>
  <si>
    <t>29.03.2023 06:39:42</t>
  </si>
  <si>
    <t>29.03.2023 06:39:45</t>
  </si>
  <si>
    <t>29.03.2023 06:39:46</t>
  </si>
  <si>
    <t>29.03.2023 06:39:48</t>
  </si>
  <si>
    <t>29.03.2023 06:39:49</t>
  </si>
  <si>
    <t>29.03.2023 06:40:07</t>
  </si>
  <si>
    <t>29.03.2023 06:40:10</t>
  </si>
  <si>
    <t>29.03.2023 06:40:16</t>
  </si>
  <si>
    <t>29.03.2023 06:40:18</t>
  </si>
  <si>
    <t>29.03.2023 06:40:24</t>
  </si>
  <si>
    <t>29.03.2023 06:40:27</t>
  </si>
  <si>
    <t>29.03.2023 06:40:28</t>
  </si>
  <si>
    <t>29.03.2023 06:40:30</t>
  </si>
  <si>
    <t>29.03.2023 06:40:31</t>
  </si>
  <si>
    <t>29.03.2023 06:40:33</t>
  </si>
  <si>
    <t>29.03.2023 06:40:54</t>
  </si>
  <si>
    <t>29.03.2023 06:40:55</t>
  </si>
  <si>
    <t>29.03.2023 06:40:57</t>
  </si>
  <si>
    <t>29.03.2023 06:40:58</t>
  </si>
  <si>
    <t>29.03.2023 06:41:00</t>
  </si>
  <si>
    <t>29.03.2023 06:41:01</t>
  </si>
  <si>
    <t>29.03.2023 06:41:15</t>
  </si>
  <si>
    <t>29.03.2023 06:41:16</t>
  </si>
  <si>
    <t>29.03.2023 06:41:18</t>
  </si>
  <si>
    <t>29.03.2023 06:41:21</t>
  </si>
  <si>
    <t>29.03.2023 06:41:22</t>
  </si>
  <si>
    <t>29.03.2023 06:41:25</t>
  </si>
  <si>
    <t>29.03.2023 06:41:27</t>
  </si>
  <si>
    <t>29.03.2023 06:41:28</t>
  </si>
  <si>
    <t>29.03.2023 06:41:30</t>
  </si>
  <si>
    <t>29.03.2023 06:41:31</t>
  </si>
  <si>
    <t>29.03.2023 06:41:33</t>
  </si>
  <si>
    <t>29.03.2023 06:41:34</t>
  </si>
  <si>
    <t>29.03.2023 06:41:49</t>
  </si>
  <si>
    <t>29.03.2023 06:41:51</t>
  </si>
  <si>
    <t>29.03.2023 06:41:52</t>
  </si>
  <si>
    <t>29.03.2023 06:41:54</t>
  </si>
  <si>
    <t>29.03.2023 06:41:55</t>
  </si>
  <si>
    <t>29.03.2023 06:41:57</t>
  </si>
  <si>
    <t>29.03.2023 06:41:58</t>
  </si>
  <si>
    <t>29.03.2023 06:42:22</t>
  </si>
  <si>
    <t>29.03.2023 06:42:24</t>
  </si>
  <si>
    <t>29.03.2023 06:42:25</t>
  </si>
  <si>
    <t>29.03.2023 06:42:27</t>
  </si>
  <si>
    <t>29.03.2023 06:42:28</t>
  </si>
  <si>
    <t>29.03.2023 06:42:30</t>
  </si>
  <si>
    <t>29.03.2023 06:42:31</t>
  </si>
  <si>
    <t>29.03.2023 06:42:33</t>
  </si>
  <si>
    <t>29.03.2023 06:42:34</t>
  </si>
  <si>
    <t>29.03.2023 06:42:54</t>
  </si>
  <si>
    <t>29.03.2023 06:42:55</t>
  </si>
  <si>
    <t>29.03.2023 06:42:58</t>
  </si>
  <si>
    <t>29.03.2023 06:43:01</t>
  </si>
  <si>
    <t>29.03.2023 06:43:09</t>
  </si>
  <si>
    <t>29.03.2023 06:43:10</t>
  </si>
  <si>
    <t>29.03.2023 06:43:12</t>
  </si>
  <si>
    <t>29.03.2023 06:43:13</t>
  </si>
  <si>
    <t>29.03.2023 06:43:15</t>
  </si>
  <si>
    <t>29.03.2023 06:43:16</t>
  </si>
  <si>
    <t>29.03.2023 06:43:18</t>
  </si>
  <si>
    <t>29.03.2023 06:43:19</t>
  </si>
  <si>
    <t>29.03.2023 06:43:21</t>
  </si>
  <si>
    <t>29.03.2023 06:43:22</t>
  </si>
  <si>
    <t>29.03.2023 06:44:09</t>
  </si>
  <si>
    <t>29.03.2023 06:44:10</t>
  </si>
  <si>
    <t>29.03.2023 06:44:12</t>
  </si>
  <si>
    <t>29.03.2023 06:44:13</t>
  </si>
  <si>
    <t>29.03.2023 06:44:15</t>
  </si>
  <si>
    <t>29.03.2023 06:44:18</t>
  </si>
  <si>
    <t>29.03.2023 06:44:19</t>
  </si>
  <si>
    <t>29.03.2023 06:44:54</t>
  </si>
  <si>
    <t>29.03.2023 06:44:55</t>
  </si>
  <si>
    <t>29.03.2023 06:44:57</t>
  </si>
  <si>
    <t>29.03.2023 06:44:58</t>
  </si>
  <si>
    <t>29.03.2023 06:45:00</t>
  </si>
  <si>
    <t>29.03.2023 06:45:01</t>
  </si>
  <si>
    <t>29.03.2023 06:45:03</t>
  </si>
  <si>
    <t>29.03.2023 06:45:06</t>
  </si>
  <si>
    <t>29.03.2023 06:45:07</t>
  </si>
  <si>
    <t>29.03.2023 06:45:10</t>
  </si>
  <si>
    <t>29.03.2023 06:45:12</t>
  </si>
  <si>
    <t>29.03.2023 06:45:15</t>
  </si>
  <si>
    <t>29.03.2023 06:45:46</t>
  </si>
  <si>
    <t>29.03.2023 06:45:48</t>
  </si>
  <si>
    <t>29.03.2023 06:45:54</t>
  </si>
  <si>
    <t>29.03.2023 06:45:55</t>
  </si>
  <si>
    <t>29.03.2023 06:45:57</t>
  </si>
  <si>
    <t>29.03.2023 06:45:58</t>
  </si>
  <si>
    <t>29.03.2023 06:46:00</t>
  </si>
  <si>
    <t>29.03.2023 06:46:01</t>
  </si>
  <si>
    <t>29.03.2023 06:46:36</t>
  </si>
  <si>
    <t>29.03.2023 06:46:42</t>
  </si>
  <si>
    <t>29.03.2023 06:46:43</t>
  </si>
  <si>
    <t>29.03.2023 06:46:45</t>
  </si>
  <si>
    <t>29.03.2023 06:46:46</t>
  </si>
  <si>
    <t>29.03.2023 06:47:06</t>
  </si>
  <si>
    <t>29.03.2023 06:47:07</t>
  </si>
  <si>
    <t>29.03.2023 06:47:09</t>
  </si>
  <si>
    <t>29.03.2023 06:47:10</t>
  </si>
  <si>
    <t>29.03.2023 06:47:12</t>
  </si>
  <si>
    <t>29.03.2023 06:47:13</t>
  </si>
  <si>
    <t>29.03.2023 06:47:15</t>
  </si>
  <si>
    <t>29.03.2023 06:48:37</t>
  </si>
  <si>
    <t>29.03.2023 06:48:38</t>
  </si>
  <si>
    <t>29.03.2023 06:48:43</t>
  </si>
  <si>
    <t>29.03.2023 06:48:44</t>
  </si>
  <si>
    <t>29.03.2023 06:48:46</t>
  </si>
  <si>
    <t>29.03.2023 06:49:29</t>
  </si>
  <si>
    <t>29.03.2023 06:49:31</t>
  </si>
  <si>
    <t>29.03.2023 06:49:32</t>
  </si>
  <si>
    <t>29.03.2023 06:49:34</t>
  </si>
  <si>
    <t>29.03.2023 06:49:35</t>
  </si>
  <si>
    <t>29.03.2023 06:49:37</t>
  </si>
  <si>
    <t>29.03.2023 06:49:38</t>
  </si>
  <si>
    <t>29.03.2023 06:49:40</t>
  </si>
  <si>
    <t>29.03.2023 06:49:41</t>
  </si>
  <si>
    <t>29.03.2023 06:49:43</t>
  </si>
  <si>
    <t>29.03.2023 06:49:44</t>
  </si>
  <si>
    <t>29.03.2023 06:49:47</t>
  </si>
  <si>
    <t>29.03.2023 06:49:50</t>
  </si>
  <si>
    <t>29.03.2023 06:49:52</t>
  </si>
  <si>
    <t>29.03.2023 06:49:53</t>
  </si>
  <si>
    <t>29.03.2023 06:49:55</t>
  </si>
  <si>
    <t>29.03.2023 06:50:04</t>
  </si>
  <si>
    <t>29.03.2023 06:50:05</t>
  </si>
  <si>
    <t>29.03.2023 06:50:07</t>
  </si>
  <si>
    <t>29.03.2023 06:50:08</t>
  </si>
  <si>
    <t>29.03.2023 06:50:10</t>
  </si>
  <si>
    <t>29.03.2023 06:50:11</t>
  </si>
  <si>
    <t>29.03.2023 06:50:17</t>
  </si>
  <si>
    <t>29.03.2023 06:50:23</t>
  </si>
  <si>
    <t>29.03.2023 06:50:25</t>
  </si>
  <si>
    <t>29.03.2023 06:50:26</t>
  </si>
  <si>
    <t>29.03.2023 06:50:29</t>
  </si>
  <si>
    <t>29.03.2023 06:50:31</t>
  </si>
  <si>
    <t>29.03.2023 06:50:32</t>
  </si>
  <si>
    <t>29.03.2023 06:50:34</t>
  </si>
  <si>
    <t>29.03.2023 06:50:35</t>
  </si>
  <si>
    <t>29.03.2023 06:50:37</t>
  </si>
  <si>
    <t>29.03.2023 06:50:38</t>
  </si>
  <si>
    <t>29.03.2023 06:50:40</t>
  </si>
  <si>
    <t>29.03.2023 06:50:41</t>
  </si>
  <si>
    <t>29.03.2023 06:50:43</t>
  </si>
  <si>
    <t>29.03.2023 06:53:12</t>
  </si>
  <si>
    <t>29.03.2023 06:53:14</t>
  </si>
  <si>
    <t>29.03.2023 06:53:15</t>
  </si>
  <si>
    <t>29.03.2023 06:53:17</t>
  </si>
  <si>
    <t>29.03.2023 06:53:20</t>
  </si>
  <si>
    <t>29.03.2023 06:53:21</t>
  </si>
  <si>
    <t>29.03.2023 06:53:23</t>
  </si>
  <si>
    <t>29.03.2023 06:53:24</t>
  </si>
  <si>
    <t>29.03.2023 06:53:26</t>
  </si>
  <si>
    <t>29.03.2023 06:53:29</t>
  </si>
  <si>
    <t>29.03.2023 06:53:30</t>
  </si>
  <si>
    <t>29.03.2023 06:53:48</t>
  </si>
  <si>
    <t>29.03.2023 06:53:50</t>
  </si>
  <si>
    <t>29.03.2023 06:53:51</t>
  </si>
  <si>
    <t>29.03.2023 06:53:53</t>
  </si>
  <si>
    <t>29.03.2023 06:53:54</t>
  </si>
  <si>
    <t>29.03.2023 06:53:56</t>
  </si>
  <si>
    <t>29.03.2023 06:53:57</t>
  </si>
  <si>
    <t>29.03.2023 06:53:59</t>
  </si>
  <si>
    <t>29.03.2023 06:54:00</t>
  </si>
  <si>
    <t>29.03.2023 06:54:02</t>
  </si>
  <si>
    <t>29.03.2023 06:54:27</t>
  </si>
  <si>
    <t>29.03.2023 06:54:29</t>
  </si>
  <si>
    <t>29.03.2023 06:54:30</t>
  </si>
  <si>
    <t>29.03.2023 06:54:44</t>
  </si>
  <si>
    <t>29.03.2023 06:54:45</t>
  </si>
  <si>
    <t>29.03.2023 06:54:47</t>
  </si>
  <si>
    <t>29.03.2023 06:54:48</t>
  </si>
  <si>
    <t>29.03.2023 06:54:50</t>
  </si>
  <si>
    <t>29.03.2023 06:54:51</t>
  </si>
  <si>
    <t>29.03.2023 06:55:06</t>
  </si>
  <si>
    <t>29.03.2023 06:55:08</t>
  </si>
  <si>
    <t>29.03.2023 06:55:09</t>
  </si>
  <si>
    <t>29.03.2023 06:55:11</t>
  </si>
  <si>
    <t>29.03.2023 06:55:12</t>
  </si>
  <si>
    <t>29.03.2023 06:55:14</t>
  </si>
  <si>
    <t>29.03.2023 06:55:15</t>
  </si>
  <si>
    <t>29.03.2023 06:55:44</t>
  </si>
  <si>
    <t>29.03.2023 06:55:47</t>
  </si>
  <si>
    <t>29.03.2023 06:55:48</t>
  </si>
  <si>
    <t>29.03.2023 06:55:50</t>
  </si>
  <si>
    <t>29.03.2023 06:55:51</t>
  </si>
  <si>
    <t>29.03.2023 06:55:53</t>
  </si>
  <si>
    <t>29.03.2023 06:56:00</t>
  </si>
  <si>
    <t>29.03.2023 06:56:02</t>
  </si>
  <si>
    <t>29.03.2023 06:56:03</t>
  </si>
  <si>
    <t>29.03.2023 06:56:05</t>
  </si>
  <si>
    <t>29.03.2023 06:56:06</t>
  </si>
  <si>
    <t>29.03.2023 06:56:08</t>
  </si>
  <si>
    <t>29.03.2023 06:56:09</t>
  </si>
  <si>
    <t>29.03.2023 06:56:11</t>
  </si>
  <si>
    <t>29.03.2023 06:56:12</t>
  </si>
  <si>
    <t>29.03.2023 06:56:14</t>
  </si>
  <si>
    <t>29.03.2023 06:56:15</t>
  </si>
  <si>
    <t>29.03.2023 06:57:03</t>
  </si>
  <si>
    <t>29.03.2023 06:57:05</t>
  </si>
  <si>
    <t>29.03.2023 06:57:06</t>
  </si>
  <si>
    <t>29.03.2023 06:57:08</t>
  </si>
  <si>
    <t>29.03.2023 06:57:09</t>
  </si>
  <si>
    <t>29.03.2023 06:57:11</t>
  </si>
  <si>
    <t>29.03.2023 06:57:12</t>
  </si>
  <si>
    <t>29.03.2023 06:57:14</t>
  </si>
  <si>
    <t>29.03.2023 06:57:15</t>
  </si>
  <si>
    <t>29.03.2023 06:57:17</t>
  </si>
  <si>
    <t>29.03.2023 06:57:18</t>
  </si>
  <si>
    <t>29.03.2023 06:57:24</t>
  </si>
  <si>
    <t>29.03.2023 06:57:26</t>
  </si>
  <si>
    <t>29.03.2023 06:57:27</t>
  </si>
  <si>
    <t>29.03.2023 06:57:29</t>
  </si>
  <si>
    <t>29.03.2023 06:57:30</t>
  </si>
  <si>
    <t>29.03.2023 06:57:32</t>
  </si>
  <si>
    <t>29.03.2023 06:57:33</t>
  </si>
  <si>
    <t>29.03.2023 06:57:35</t>
  </si>
  <si>
    <t>29.03.2023 06:58:03</t>
  </si>
  <si>
    <t>29.03.2023 06:58:05</t>
  </si>
  <si>
    <t>29.03.2023 06:58:06</t>
  </si>
  <si>
    <t>29.03.2023 06:58:08</t>
  </si>
  <si>
    <t>29.03.2023 06:58:09</t>
  </si>
  <si>
    <t>29.03.2023 06:58:11</t>
  </si>
  <si>
    <t>29.03.2023 06:58:12</t>
  </si>
  <si>
    <t>29.03.2023 06:58:14</t>
  </si>
  <si>
    <t>29.03.2023 06:58:36</t>
  </si>
  <si>
    <t>29.03.2023 06:58:38</t>
  </si>
  <si>
    <t>29.03.2023 06:58:41</t>
  </si>
  <si>
    <t>29.03.2023 06:58:42</t>
  </si>
  <si>
    <t>29.03.2023 06:58:44</t>
  </si>
  <si>
    <t>29.03.2023 06:58:45</t>
  </si>
  <si>
    <t>29.03.2023 06:58:47</t>
  </si>
  <si>
    <t>29.03.2023 06:59:06</t>
  </si>
  <si>
    <t>29.03.2023 06:59:08</t>
  </si>
  <si>
    <t>29.03.2023 06:59:11</t>
  </si>
  <si>
    <t>29.03.2023 06:59:12</t>
  </si>
  <si>
    <t>29.03.2023 06:59:14</t>
  </si>
  <si>
    <t>29.03.2023 06:59:15</t>
  </si>
  <si>
    <t>29.03.2023 06:59:21</t>
  </si>
  <si>
    <t>29.03.2023 06:59:23</t>
  </si>
  <si>
    <t>29.03.2023 06:59:24</t>
  </si>
  <si>
    <t>29.03.2023 06:59:26</t>
  </si>
  <si>
    <t>29.03.2023 06:59:27</t>
  </si>
  <si>
    <t>29.03.2023 06:59:29</t>
  </si>
  <si>
    <t>29.03.2023 06:59:30</t>
  </si>
  <si>
    <t>29.03.2023 06:59:35</t>
  </si>
  <si>
    <t>29.03.2023 06:59:36</t>
  </si>
  <si>
    <t>29.03.2023 06:59:41</t>
  </si>
  <si>
    <t>29.03.2023 06:59:42</t>
  </si>
  <si>
    <t>29.03.2023 06:59:44</t>
  </si>
  <si>
    <t>29.03.2023 06:59:56</t>
  </si>
  <si>
    <t>29.03.2023 06:59:57</t>
  </si>
  <si>
    <t>29.03.2023 06:59:59</t>
  </si>
  <si>
    <t>29.03.2023 07:00:00</t>
  </si>
  <si>
    <t>29.03.2023 07:01:44</t>
  </si>
  <si>
    <t>29.03.2023 07:01:45</t>
  </si>
  <si>
    <t>29.03.2023 07:01:47</t>
  </si>
  <si>
    <t>29.03.2023 07:02:03</t>
  </si>
  <si>
    <t>29.03.2023 07:02:05</t>
  </si>
  <si>
    <t>29.03.2023 07:02:06</t>
  </si>
  <si>
    <t>29.03.2023 07:02:08</t>
  </si>
  <si>
    <t>29.03.2023 07:02:09</t>
  </si>
  <si>
    <t>29.03.2023 07:02:11</t>
  </si>
  <si>
    <t>29.03.2023 07:02:18</t>
  </si>
  <si>
    <t>29.03.2023 07:02:20</t>
  </si>
  <si>
    <t>29.03.2023 07:02:21</t>
  </si>
  <si>
    <t>29.03.2023 07:02:23</t>
  </si>
  <si>
    <t>29.03.2023 07:02:26</t>
  </si>
  <si>
    <t>29.03.2023 07:02:51</t>
  </si>
  <si>
    <t>29.03.2023 07:02:53</t>
  </si>
  <si>
    <t>29.03.2023 07:02:54</t>
  </si>
  <si>
    <t>29.03.2023 07:02:56</t>
  </si>
  <si>
    <t>29.03.2023 07:02:57</t>
  </si>
  <si>
    <t>29.03.2023 07:02:59</t>
  </si>
  <si>
    <t>29.03.2023 07:03:23</t>
  </si>
  <si>
    <t>29.03.2023 07:03:24</t>
  </si>
  <si>
    <t>29.03.2023 07:03:26</t>
  </si>
  <si>
    <t>29.03.2023 07:03:27</t>
  </si>
  <si>
    <t>29.03.2023 07:03:29</t>
  </si>
  <si>
    <t>29.03.2023 07:03:30</t>
  </si>
  <si>
    <t>29.03.2023 07:03:32</t>
  </si>
  <si>
    <t>29.03.2023 07:03:33</t>
  </si>
  <si>
    <t>29.03.2023 07:04:05</t>
  </si>
  <si>
    <t>29.03.2023 07:04:06</t>
  </si>
  <si>
    <t>29.03.2023 07:04:08</t>
  </si>
  <si>
    <t>29.03.2023 07:04:09</t>
  </si>
  <si>
    <t>29.03.2023 07:04:11</t>
  </si>
  <si>
    <t>29.03.2023 07:04:17</t>
  </si>
  <si>
    <t>29.03.2023 07:04:18</t>
  </si>
  <si>
    <t>29.03.2023 07:04:24</t>
  </si>
  <si>
    <t>29.03.2023 07:04:26</t>
  </si>
  <si>
    <t>29.03.2023 07:04:29</t>
  </si>
  <si>
    <t>29.03.2023 07:04:50</t>
  </si>
  <si>
    <t>29.03.2023 07:04:51</t>
  </si>
  <si>
    <t>29.03.2023 07:04:53</t>
  </si>
  <si>
    <t>29.03.2023 07:04:54</t>
  </si>
  <si>
    <t>29.03.2023 07:04:56</t>
  </si>
  <si>
    <t>29.03.2023 07:04:57</t>
  </si>
  <si>
    <t>29.03.2023 07:05:35</t>
  </si>
  <si>
    <t>29.03.2023 07:05:44</t>
  </si>
  <si>
    <t>29.03.2023 07:05:45</t>
  </si>
  <si>
    <t>29.03.2023 07:05:47</t>
  </si>
  <si>
    <t>29.03.2023 07:05:48</t>
  </si>
  <si>
    <t>29.03.2023 07:05:50</t>
  </si>
  <si>
    <t>29.03.2023 07:05:51</t>
  </si>
  <si>
    <t>29.03.2023 07:05:53</t>
  </si>
  <si>
    <t>29.03.2023 07:05:54</t>
  </si>
  <si>
    <t>29.03.2023 07:05:56</t>
  </si>
  <si>
    <t>29.03.2023 07:06:02</t>
  </si>
  <si>
    <t>29.03.2023 07:06:03</t>
  </si>
  <si>
    <t>29.03.2023 07:06:05</t>
  </si>
  <si>
    <t>29.03.2023 07:07:00</t>
  </si>
  <si>
    <t>29.03.2023 07:07:02</t>
  </si>
  <si>
    <t>29.03.2023 07:07:03</t>
  </si>
  <si>
    <t>29.03.2023 07:07:05</t>
  </si>
  <si>
    <t>29.03.2023 07:07:06</t>
  </si>
  <si>
    <t>29.03.2023 07:07:08</t>
  </si>
  <si>
    <t>29.03.2023 07:07:09</t>
  </si>
  <si>
    <t>29.03.2023 07:07:11</t>
  </si>
  <si>
    <t>29.03.2023 07:07:12</t>
  </si>
  <si>
    <t>29.03.2023 07:07:14</t>
  </si>
  <si>
    <t>29.03.2023 07:07:17</t>
  </si>
  <si>
    <t>29.03.2023 07:08:41</t>
  </si>
  <si>
    <t>29.03.2023 07:08:44</t>
  </si>
  <si>
    <t>29.03.2023 07:08:45</t>
  </si>
  <si>
    <t>29.03.2023 07:08:47</t>
  </si>
  <si>
    <t>29.03.2023 07:08:48</t>
  </si>
  <si>
    <t>29.03.2023 07:08:50</t>
  </si>
  <si>
    <t>29.03.2023 07:08:53</t>
  </si>
  <si>
    <t>29.03.2023 07:09:42</t>
  </si>
  <si>
    <t>29.03.2023 07:09:44</t>
  </si>
  <si>
    <t>29.03.2023 07:09:45</t>
  </si>
  <si>
    <t>29.03.2023 07:09:47</t>
  </si>
  <si>
    <t>29.03.2023 07:09:48</t>
  </si>
  <si>
    <t>29.03.2023 07:09:50</t>
  </si>
  <si>
    <t>29.03.2023 07:09:51</t>
  </si>
  <si>
    <t>29.03.2023 07:10:11</t>
  </si>
  <si>
    <t>29.03.2023 07:10:12</t>
  </si>
  <si>
    <t>29.03.2023 07:10:14</t>
  </si>
  <si>
    <t>29.03.2023 07:10:15</t>
  </si>
  <si>
    <t>29.03.2023 07:10:18</t>
  </si>
  <si>
    <t>29.03.2023 07:11:14</t>
  </si>
  <si>
    <t>29.03.2023 07:11:15</t>
  </si>
  <si>
    <t>29.03.2023 07:11:17</t>
  </si>
  <si>
    <t>29.03.2023 07:11:20</t>
  </si>
  <si>
    <t>29.03.2023 07:11:21</t>
  </si>
  <si>
    <t>29.03.2023 07:11:23</t>
  </si>
  <si>
    <t>29.03.2023 07:11:24</t>
  </si>
  <si>
    <t>29.03.2023 07:12:05</t>
  </si>
  <si>
    <t>29.03.2023 07:12:08</t>
  </si>
  <si>
    <t>29.03.2023 07:12:09</t>
  </si>
  <si>
    <t>29.03.2023 07:12:11</t>
  </si>
  <si>
    <t>29.03.2023 07:12:12</t>
  </si>
  <si>
    <t>29.03.2023 07:12:14</t>
  </si>
  <si>
    <t>29.03.2023 07:12:15</t>
  </si>
  <si>
    <t>29.03.2023 07:14:26</t>
  </si>
  <si>
    <t>29.03.2023 07:14:27</t>
  </si>
  <si>
    <t>29.03.2023 07:14:29</t>
  </si>
  <si>
    <t>29.03.2023 07:14:30</t>
  </si>
  <si>
    <t>29.03.2023 07:14:32</t>
  </si>
  <si>
    <t>29.03.2023 07:14:33</t>
  </si>
  <si>
    <t>29.03.2023 07:14:35</t>
  </si>
  <si>
    <t>29.03.2023 07:14:36</t>
  </si>
  <si>
    <t>29.03.2023 07:14:38</t>
  </si>
  <si>
    <t>29.03.2023 07:14:54</t>
  </si>
  <si>
    <t>29.03.2023 07:14:56</t>
  </si>
  <si>
    <t>29.03.2023 07:14:57</t>
  </si>
  <si>
    <t>29.03.2023 07:15:47</t>
  </si>
  <si>
    <t>29.03.2023 07:15:48</t>
  </si>
  <si>
    <t>29.03.2023 07:15:50</t>
  </si>
  <si>
    <t>29.03.2023 07:15:51</t>
  </si>
  <si>
    <t>29.03.2023 07:15:53</t>
  </si>
  <si>
    <t>29.03.2023 07:15:59</t>
  </si>
  <si>
    <t>29.03.2023 07:16:02</t>
  </si>
  <si>
    <t>29.03.2023 07:16:03</t>
  </si>
  <si>
    <t>29.03.2023 07:16:05</t>
  </si>
  <si>
    <t>29.03.2023 07:16:06</t>
  </si>
  <si>
    <t>29.03.2023 07:16:08</t>
  </si>
  <si>
    <t>29.03.2023 07:16:09</t>
  </si>
  <si>
    <t>29.03.2023 07:16:12</t>
  </si>
  <si>
    <t>29.03.2023 07:16:14</t>
  </si>
  <si>
    <t>29.03.2023 07:16:15</t>
  </si>
  <si>
    <t>29.03.2023 07:16:17</t>
  </si>
  <si>
    <t>29.03.2023 07:16:18</t>
  </si>
  <si>
    <t>29.03.2023 07:16:20</t>
  </si>
  <si>
    <t>29.03.2023 07:16:21</t>
  </si>
  <si>
    <t>29.03.2023 07:16:23</t>
  </si>
  <si>
    <t>29.03.2023 07:16:24</t>
  </si>
  <si>
    <t>29.03.2023 07:16:46</t>
  </si>
  <si>
    <t>29.03.2023 07:16:48</t>
  </si>
  <si>
    <t>29.03.2023 07:16:51</t>
  </si>
  <si>
    <t>29.03.2023 07:17:51</t>
  </si>
  <si>
    <t>29.03.2023 07:17:52</t>
  </si>
  <si>
    <t>29.03.2023 07:17:54</t>
  </si>
  <si>
    <t>29.03.2023 07:17:55</t>
  </si>
  <si>
    <t>29.03.2023 07:17:57</t>
  </si>
  <si>
    <t>29.03.2023 07:17:58</t>
  </si>
  <si>
    <t>29.03.2023 07:18:00</t>
  </si>
  <si>
    <t>29.03.2023 07:18:01</t>
  </si>
  <si>
    <t>29.03.2023 07:18:03</t>
  </si>
  <si>
    <t>29.03.2023 07:18:04</t>
  </si>
  <si>
    <t>29.03.2023 07:19:13</t>
  </si>
  <si>
    <t>29.03.2023 07:19:15</t>
  </si>
  <si>
    <t>29.03.2023 07:19:16</t>
  </si>
  <si>
    <t>29.03.2023 07:19:18</t>
  </si>
  <si>
    <t>29.03.2023 07:19:19</t>
  </si>
  <si>
    <t>29.03.2023 07:19:21</t>
  </si>
  <si>
    <t>29.03.2023 07:19:22</t>
  </si>
  <si>
    <t>29.03.2023 07:19:24</t>
  </si>
  <si>
    <t>29.03.2023 07:19:25</t>
  </si>
  <si>
    <t>29.03.2023 07:19:27</t>
  </si>
  <si>
    <t>29.03.2023 07:19:28</t>
  </si>
  <si>
    <t>29.03.2023 07:19:54</t>
  </si>
  <si>
    <t>29.03.2023 07:19:55</t>
  </si>
  <si>
    <t>29.03.2023 07:19:57</t>
  </si>
  <si>
    <t>29.03.2023 07:19:58</t>
  </si>
  <si>
    <t>29.03.2023 07:20:00</t>
  </si>
  <si>
    <t>29.03.2023 07:21:10</t>
  </si>
  <si>
    <t>29.03.2023 07:21:12</t>
  </si>
  <si>
    <t>29.03.2023 07:21:13</t>
  </si>
  <si>
    <t>29.03.2023 07:21:15</t>
  </si>
  <si>
    <t>29.03.2023 07:21:16</t>
  </si>
  <si>
    <t>29.03.2023 07:21:18</t>
  </si>
  <si>
    <t>29.03.2023 07:21:19</t>
  </si>
  <si>
    <t>29.03.2023 07:21:22</t>
  </si>
  <si>
    <t>29.03.2023 07:21:24</t>
  </si>
  <si>
    <t>29.03.2023 07:21:25</t>
  </si>
  <si>
    <t>29.03.2023 07:21:27</t>
  </si>
  <si>
    <t>29.03.2023 07:21:48</t>
  </si>
  <si>
    <t>29.03.2023 07:21:49</t>
  </si>
  <si>
    <t>29.03.2023 07:21:51</t>
  </si>
  <si>
    <t>29.03.2023 07:21:52</t>
  </si>
  <si>
    <t>29.03.2023 07:21:54</t>
  </si>
  <si>
    <t>29.03.2023 07:21:57</t>
  </si>
  <si>
    <t>29.03.2023 07:21:58</t>
  </si>
  <si>
    <t>29.03.2023 07:22:00</t>
  </si>
  <si>
    <t>29.03.2023 07:22:01</t>
  </si>
  <si>
    <t>29.03.2023 07:22:03</t>
  </si>
  <si>
    <t>29.03.2023 07:22:04</t>
  </si>
  <si>
    <t>29.03.2023 07:22:06</t>
  </si>
  <si>
    <t>29.03.2023 07:24:18</t>
  </si>
  <si>
    <t>29.03.2023 07:24:19</t>
  </si>
  <si>
    <t>29.03.2023 07:24:21</t>
  </si>
  <si>
    <t>29.03.2023 07:24:22</t>
  </si>
  <si>
    <t>29.03.2023 07:24:24</t>
  </si>
  <si>
    <t>29.03.2023 07:24:25</t>
  </si>
  <si>
    <t>29.03.2023 07:24:27</t>
  </si>
  <si>
    <t>29.03.2023 07:24:43</t>
  </si>
  <si>
    <t>29.03.2023 07:24:45</t>
  </si>
  <si>
    <t>29.03.2023 07:24:46</t>
  </si>
  <si>
    <t>29.03.2023 07:24:48</t>
  </si>
  <si>
    <t>29.03.2023 07:24:49</t>
  </si>
  <si>
    <t>29.03.2023 07:24:51</t>
  </si>
  <si>
    <t>29.03.2023 07:24:52</t>
  </si>
  <si>
    <t>29.03.2023 07:24:54</t>
  </si>
  <si>
    <t>29.03.2023 07:26:27</t>
  </si>
  <si>
    <t>29.03.2023 07:26:28</t>
  </si>
  <si>
    <t>29.03.2023 07:26:30</t>
  </si>
  <si>
    <t>29.03.2023 07:26:31</t>
  </si>
  <si>
    <t>29.03.2023 07:26:33</t>
  </si>
  <si>
    <t>29.03.2023 07:26:34</t>
  </si>
  <si>
    <t>29.03.2023 07:26:54</t>
  </si>
  <si>
    <t>29.03.2023 07:26:55</t>
  </si>
  <si>
    <t>29.03.2023 07:26:57</t>
  </si>
  <si>
    <t>29.03.2023 07:26:58</t>
  </si>
  <si>
    <t>29.03.2023 07:27:00</t>
  </si>
  <si>
    <t>29.03.2023 07:27:01</t>
  </si>
  <si>
    <t>29.03.2023 07:27:03</t>
  </si>
  <si>
    <t>29.03.2023 07:27:19</t>
  </si>
  <si>
    <t>29.03.2023 07:27:22</t>
  </si>
  <si>
    <t>29.03.2023 07:27:24</t>
  </si>
  <si>
    <t>29.03.2023 07:27:27</t>
  </si>
  <si>
    <t>29.03.2023 07:28:52</t>
  </si>
  <si>
    <t>29.03.2023 07:28:54</t>
  </si>
  <si>
    <t>29.03.2023 07:28:55</t>
  </si>
  <si>
    <t>29.03.2023 07:28:57</t>
  </si>
  <si>
    <t>29.03.2023 07:28:58</t>
  </si>
  <si>
    <t>29.03.2023 07:29:00</t>
  </si>
  <si>
    <t>29.03.2023 07:29:01</t>
  </si>
  <si>
    <t>29.03.2023 07:30:39</t>
  </si>
  <si>
    <t>29.03.2023 07:30:43</t>
  </si>
  <si>
    <t>29.03.2023 07:30:45</t>
  </si>
  <si>
    <t>29.03.2023 07:30:46</t>
  </si>
  <si>
    <t>29.03.2023 07:30:48</t>
  </si>
  <si>
    <t>29.03.2023 07:30:49</t>
  </si>
  <si>
    <t>29.03.2023 07:30:51</t>
  </si>
  <si>
    <t>29.03.2023 07:30:52</t>
  </si>
  <si>
    <t>29.03.2023 07:30:54</t>
  </si>
  <si>
    <t>29.03.2023 07:30:55</t>
  </si>
  <si>
    <t>29.03.2023 07:30:57</t>
  </si>
  <si>
    <t>29.03.2023 07:30:58</t>
  </si>
  <si>
    <t>29.03.2023 07:31:00</t>
  </si>
  <si>
    <t>29.03.2023 07:31:01</t>
  </si>
  <si>
    <t>29.03.2023 07:31:04</t>
  </si>
  <si>
    <t>29.03.2023 07:31:06</t>
  </si>
  <si>
    <t>29.03.2023 07:31:07</t>
  </si>
  <si>
    <t>29.03.2023 07:31:09</t>
  </si>
  <si>
    <t>29.03.2023 07:31:10</t>
  </si>
  <si>
    <t>29.03.2023 07:32:24</t>
  </si>
  <si>
    <t>29.03.2023 07:32:27</t>
  </si>
  <si>
    <t>29.03.2023 07:32:28</t>
  </si>
  <si>
    <t>29.03.2023 07:32:30</t>
  </si>
  <si>
    <t>29.03.2023 07:32:36</t>
  </si>
  <si>
    <t>29.03.2023 07:33:18</t>
  </si>
  <si>
    <t>29.03.2023 07:33:19</t>
  </si>
  <si>
    <t>29.03.2023 07:33:24</t>
  </si>
  <si>
    <t>29.03.2023 07:33:25</t>
  </si>
  <si>
    <t>29.03.2023 07:33:27</t>
  </si>
  <si>
    <t>29.03.2023 07:33:28</t>
  </si>
  <si>
    <t>29.03.2023 07:33:42</t>
  </si>
  <si>
    <t>29.03.2023 07:33:43</t>
  </si>
  <si>
    <t>29.03.2023 07:33:45</t>
  </si>
  <si>
    <t>29.03.2023 07:33:46</t>
  </si>
  <si>
    <t>29.03.2023 07:33:48</t>
  </si>
  <si>
    <t>29.03.2023 07:33:49</t>
  </si>
  <si>
    <t>29.03.2023 07:33:51</t>
  </si>
  <si>
    <t>29.03.2023 07:33:52</t>
  </si>
  <si>
    <t>29.03.2023 07:33:54</t>
  </si>
  <si>
    <t>29.03.2023 07:33:55</t>
  </si>
  <si>
    <t>29.03.2023 07:33:57</t>
  </si>
  <si>
    <t>29.03.2023 07:33:58</t>
  </si>
  <si>
    <t>29.03.2023 07:34:00</t>
  </si>
  <si>
    <t>29.03.2023 07:34:01</t>
  </si>
  <si>
    <t>29.03.2023 07:34:03</t>
  </si>
  <si>
    <t>29.03.2023 07:34:04</t>
  </si>
  <si>
    <t>29.03.2023 07:34:06</t>
  </si>
  <si>
    <t>29.03.2023 07:34:07</t>
  </si>
  <si>
    <t>29.03.2023 07:34:32</t>
  </si>
  <si>
    <t>29.03.2023 07:34:34</t>
  </si>
  <si>
    <t>29.03.2023 07:34:35</t>
  </si>
  <si>
    <t>29.03.2023 07:34:37</t>
  </si>
  <si>
    <t>29.03.2023 07:34:38</t>
  </si>
  <si>
    <t>29.03.2023 07:34:40</t>
  </si>
  <si>
    <t>29.03.2023 07:34:41</t>
  </si>
  <si>
    <t>29.03.2023 07:34:43</t>
  </si>
  <si>
    <t>29.03.2023 07:34:44</t>
  </si>
  <si>
    <t>29.03.2023 07:34:46</t>
  </si>
  <si>
    <t>29.03.2023 07:34:47</t>
  </si>
  <si>
    <t>29.03.2023 07:34:49</t>
  </si>
  <si>
    <t>29.03.2023 07:34:50</t>
  </si>
  <si>
    <t>29.03.2023 07:34:52</t>
  </si>
  <si>
    <t>29.03.2023 07:34:53</t>
  </si>
  <si>
    <t>29.03.2023 07:34:55</t>
  </si>
  <si>
    <t>29.03.2023 07:34:56</t>
  </si>
  <si>
    <t>29.03.2023 07:34:58</t>
  </si>
  <si>
    <t>29.03.2023 07:35:29</t>
  </si>
  <si>
    <t>29.03.2023 07:35:31</t>
  </si>
  <si>
    <t>29.03.2023 07:35:32</t>
  </si>
  <si>
    <t>29.03.2023 07:35:34</t>
  </si>
  <si>
    <t>29.03.2023 07:35:35</t>
  </si>
  <si>
    <t>29.03.2023 07:35:37</t>
  </si>
  <si>
    <t>29.03.2023 07:35:38</t>
  </si>
  <si>
    <t>29.03.2023 07:35:40</t>
  </si>
  <si>
    <t>29.03.2023 07:35:41</t>
  </si>
  <si>
    <t>29.03.2023 07:38:11</t>
  </si>
  <si>
    <t>29.03.2023 07:38:13</t>
  </si>
  <si>
    <t>29.03.2023 07:38:16</t>
  </si>
  <si>
    <t>29.03.2023 07:39:20</t>
  </si>
  <si>
    <t>29.03.2023 07:39:22</t>
  </si>
  <si>
    <t>29.03.2023 07:39:23</t>
  </si>
  <si>
    <t>29.03.2023 07:39:25</t>
  </si>
  <si>
    <t>29.03.2023 07:39:26</t>
  </si>
  <si>
    <t>29.03.2023 07:39:28</t>
  </si>
  <si>
    <t>29.03.2023 07:39:29</t>
  </si>
  <si>
    <t>29.03.2023 07:39:31</t>
  </si>
  <si>
    <t>29.03.2023 07:39:32</t>
  </si>
  <si>
    <t>29.03.2023 07:39:49</t>
  </si>
  <si>
    <t>29.03.2023 07:39:50</t>
  </si>
  <si>
    <t>29.03.2023 07:39:52</t>
  </si>
  <si>
    <t>29.03.2023 07:39:53</t>
  </si>
  <si>
    <t>29.03.2023 07:39:55</t>
  </si>
  <si>
    <t>29.03.2023 07:39:56</t>
  </si>
  <si>
    <t>29.03.2023 07:39:58</t>
  </si>
  <si>
    <t>29.03.2023 07:39:59</t>
  </si>
  <si>
    <t>29.03.2023 07:42:55</t>
  </si>
  <si>
    <t>29.03.2023 07:42:56</t>
  </si>
  <si>
    <t>29.03.2023 07:42:58</t>
  </si>
  <si>
    <t>29.03.2023 07:42:59</t>
  </si>
  <si>
    <t>29.03.2023 07:43:01</t>
  </si>
  <si>
    <t>29.03.2023 07:43:02</t>
  </si>
  <si>
    <t>29.03.2023 07:43:04</t>
  </si>
  <si>
    <t>29.03.2023 07:43:17</t>
  </si>
  <si>
    <t>29.03.2023 07:43:19</t>
  </si>
  <si>
    <t>29.03.2023 07:43:22</t>
  </si>
  <si>
    <t>29.03.2023 07:43:23</t>
  </si>
  <si>
    <t>29.03.2023 07:43:25</t>
  </si>
  <si>
    <t>29.03.2023 07:43:26</t>
  </si>
  <si>
    <t>29.03.2023 07:44:28</t>
  </si>
  <si>
    <t>29.03.2023 07:44:29</t>
  </si>
  <si>
    <t>29.03.2023 07:44:31</t>
  </si>
  <si>
    <t>29.03.2023 07:44:32</t>
  </si>
  <si>
    <t>29.03.2023 07:44:34</t>
  </si>
  <si>
    <t>29.03.2023 07:44:35</t>
  </si>
  <si>
    <t>29.03.2023 07:44:37</t>
  </si>
  <si>
    <t>29.03.2023 07:44:50</t>
  </si>
  <si>
    <t>29.03.2023 07:44:52</t>
  </si>
  <si>
    <t>29.03.2023 07:44:53</t>
  </si>
  <si>
    <t>29.03.2023 07:44:55</t>
  </si>
  <si>
    <t>29.03.2023 07:44:58</t>
  </si>
  <si>
    <t>29.03.2023 07:44:59</t>
  </si>
  <si>
    <t>29.03.2023 07:45:02</t>
  </si>
  <si>
    <t>29.03.2023 07:45:03</t>
  </si>
  <si>
    <t>29.03.2023 07:45:08</t>
  </si>
  <si>
    <t>29.03.2023 07:45:09</t>
  </si>
  <si>
    <t>29.03.2023 07:45:11</t>
  </si>
  <si>
    <t>29.03.2023 07:45:12</t>
  </si>
  <si>
    <t>29.03.2023 07:45:14</t>
  </si>
  <si>
    <t>29.03.2023 07:45:15</t>
  </si>
  <si>
    <t>29.03.2023 07:45:17</t>
  </si>
  <si>
    <t>29.03.2023 07:46:02</t>
  </si>
  <si>
    <t>29.03.2023 07:46:03</t>
  </si>
  <si>
    <t>29.03.2023 07:46:06</t>
  </si>
  <si>
    <t>29.03.2023 07:46:08</t>
  </si>
  <si>
    <t>29.03.2023 07:46:09</t>
  </si>
  <si>
    <t>29.03.2023 07:46:11</t>
  </si>
  <si>
    <t>29.03.2023 07:46:12</t>
  </si>
  <si>
    <t>29.03.2023 07:46:14</t>
  </si>
  <si>
    <t>29.03.2023 07:46:48</t>
  </si>
  <si>
    <t>29.03.2023 07:46:50</t>
  </si>
  <si>
    <t>29.03.2023 07:46:51</t>
  </si>
  <si>
    <t>29.03.2023 07:46:53</t>
  </si>
  <si>
    <t>29.03.2023 07:46:54</t>
  </si>
  <si>
    <t>29.03.2023 07:46:56</t>
  </si>
  <si>
    <t>29.03.2023 07:46:57</t>
  </si>
  <si>
    <t>29.03.2023 07:47:14</t>
  </si>
  <si>
    <t>29.03.2023 07:47:15</t>
  </si>
  <si>
    <t>29.03.2023 07:47:17</t>
  </si>
  <si>
    <t>29.03.2023 07:47:18</t>
  </si>
  <si>
    <t>29.03.2023 07:47:20</t>
  </si>
  <si>
    <t>29.03.2023 07:47:21</t>
  </si>
  <si>
    <t>29.03.2023 07:47:23</t>
  </si>
  <si>
    <t>29.03.2023 07:47:38</t>
  </si>
  <si>
    <t>29.03.2023 07:47:41</t>
  </si>
  <si>
    <t>29.03.2023 07:47:42</t>
  </si>
  <si>
    <t>29.03.2023 07:47:44</t>
  </si>
  <si>
    <t>29.03.2023 07:47:45</t>
  </si>
  <si>
    <t>29.03.2023 07:47:47</t>
  </si>
  <si>
    <t>29.03.2023 07:47:59</t>
  </si>
  <si>
    <t>29.03.2023 07:48:00</t>
  </si>
  <si>
    <t>29.03.2023 07:48:02</t>
  </si>
  <si>
    <t>29.03.2023 07:48:03</t>
  </si>
  <si>
    <t>29.03.2023 07:48:05</t>
  </si>
  <si>
    <t>29.03.2023 07:48:06</t>
  </si>
  <si>
    <t>29.03.2023 07:48:08</t>
  </si>
  <si>
    <t>29.03.2023 07:48:09</t>
  </si>
  <si>
    <t>29.03.2023 07:48:27</t>
  </si>
  <si>
    <t>29.03.2023 07:48:29</t>
  </si>
  <si>
    <t>29.03.2023 07:48:30</t>
  </si>
  <si>
    <t>29.03.2023 07:48:32</t>
  </si>
  <si>
    <t>29.03.2023 07:48:33</t>
  </si>
  <si>
    <t>29.03.2023 07:48:35</t>
  </si>
  <si>
    <t>29.03.2023 07:48:36</t>
  </si>
  <si>
    <t>29.03.2023 07:48:38</t>
  </si>
  <si>
    <t>29.03.2023 07:48:39</t>
  </si>
  <si>
    <t>29.03.2023 07:48:41</t>
  </si>
  <si>
    <t>29.03.2023 07:48:42</t>
  </si>
  <si>
    <t>29.03.2023 07:49:14</t>
  </si>
  <si>
    <t>29.03.2023 07:49:15</t>
  </si>
  <si>
    <t>29.03.2023 07:49:20</t>
  </si>
  <si>
    <t>29.03.2023 07:49:21</t>
  </si>
  <si>
    <t>29.03.2023 07:49:33</t>
  </si>
  <si>
    <t>29.03.2023 07:49:35</t>
  </si>
  <si>
    <t>29.03.2023 07:49:36</t>
  </si>
  <si>
    <t>29.03.2023 07:49:38</t>
  </si>
  <si>
    <t>29.03.2023 07:49:39</t>
  </si>
  <si>
    <t>29.03.2023 07:49:42</t>
  </si>
  <si>
    <t>29.03.2023 07:49:44</t>
  </si>
  <si>
    <t>29.03.2023 07:49:47</t>
  </si>
  <si>
    <t>29.03.2023 07:49:50</t>
  </si>
  <si>
    <t>29.03.2023 07:49:51</t>
  </si>
  <si>
    <t>29.03.2023 07:49:53</t>
  </si>
  <si>
    <t>29.03.2023 07:49:54</t>
  </si>
  <si>
    <t>29.03.2023 07:49:58</t>
  </si>
  <si>
    <t>29.03.2023 07:50:00</t>
  </si>
  <si>
    <t>29.03.2023 07:50:01</t>
  </si>
  <si>
    <t>29.03.2023 07:50:03</t>
  </si>
  <si>
    <t>29.03.2023 07:50:04</t>
  </si>
  <si>
    <t>29.03.2023 07:50:07</t>
  </si>
  <si>
    <t>29.03.2023 07:50:13</t>
  </si>
  <si>
    <t>29.03.2023 07:50:15</t>
  </si>
  <si>
    <t>29.03.2023 07:50:16</t>
  </si>
  <si>
    <t>29.03.2023 07:50:18</t>
  </si>
  <si>
    <t>29.03.2023 07:50:19</t>
  </si>
  <si>
    <t>29.03.2023 07:50:22</t>
  </si>
  <si>
    <t>29.03.2023 07:50:24</t>
  </si>
  <si>
    <t>29.03.2023 07:50:25</t>
  </si>
  <si>
    <t>29.03.2023 07:50:27</t>
  </si>
  <si>
    <t>29.03.2023 07:50:28</t>
  </si>
  <si>
    <t>29.03.2023 07:50:30</t>
  </si>
  <si>
    <t>29.03.2023 07:50:31</t>
  </si>
  <si>
    <t>29.03.2023 07:50:40</t>
  </si>
  <si>
    <t>29.03.2023 07:50:42</t>
  </si>
  <si>
    <t>29.03.2023 07:50:45</t>
  </si>
  <si>
    <t>29.03.2023 07:51:07</t>
  </si>
  <si>
    <t>29.03.2023 07:51:09</t>
  </si>
  <si>
    <t>29.03.2023 07:51:10</t>
  </si>
  <si>
    <t>29.03.2023 07:51:13</t>
  </si>
  <si>
    <t>29.03.2023 07:51:15</t>
  </si>
  <si>
    <t>29.03.2023 07:51:16</t>
  </si>
  <si>
    <t>29.03.2023 07:51:21</t>
  </si>
  <si>
    <t>29.03.2023 07:51:22</t>
  </si>
  <si>
    <t>29.03.2023 07:51:24</t>
  </si>
  <si>
    <t>29.03.2023 07:51:25</t>
  </si>
  <si>
    <t>29.03.2023 07:51:27</t>
  </si>
  <si>
    <t>29.03.2023 07:51:28</t>
  </si>
  <si>
    <t>29.03.2023 07:51:52</t>
  </si>
  <si>
    <t>29.03.2023 07:51:54</t>
  </si>
  <si>
    <t>29.03.2023 07:51:55</t>
  </si>
  <si>
    <t>29.03.2023 07:51:57</t>
  </si>
  <si>
    <t>29.03.2023 07:51:58</t>
  </si>
  <si>
    <t>29.03.2023 07:52:00</t>
  </si>
  <si>
    <t>29.03.2023 07:52:01</t>
  </si>
  <si>
    <t>29.03.2023 07:52:03</t>
  </si>
  <si>
    <t>29.03.2023 07:52:04</t>
  </si>
  <si>
    <t>29.03.2023 07:52:07</t>
  </si>
  <si>
    <t>29.03.2023 07:52:09</t>
  </si>
  <si>
    <t>29.03.2023 07:52:10</t>
  </si>
  <si>
    <t>29.03.2023 07:52:37</t>
  </si>
  <si>
    <t>29.03.2023 07:52:39</t>
  </si>
  <si>
    <t>29.03.2023 07:52:40</t>
  </si>
  <si>
    <t>29.03.2023 07:52:42</t>
  </si>
  <si>
    <t>29.03.2023 07:52:43</t>
  </si>
  <si>
    <t>29.03.2023 07:52:45</t>
  </si>
  <si>
    <t>29.03.2023 07:52:46</t>
  </si>
  <si>
    <t>29.03.2023 07:52:48</t>
  </si>
  <si>
    <t>29.03.2023 07:52:49</t>
  </si>
  <si>
    <t>29.03.2023 07:52:51</t>
  </si>
  <si>
    <t>29.03.2023 07:52:52</t>
  </si>
  <si>
    <t>29.03.2023 07:53:09</t>
  </si>
  <si>
    <t>29.03.2023 07:53:10</t>
  </si>
  <si>
    <t>29.03.2023 07:53:12</t>
  </si>
  <si>
    <t>29.03.2023 07:53:13</t>
  </si>
  <si>
    <t>29.03.2023 07:53:15</t>
  </si>
  <si>
    <t>29.03.2023 07:53:16</t>
  </si>
  <si>
    <t>29.03.2023 07:53:18</t>
  </si>
  <si>
    <t>29.03.2023 07:53:19</t>
  </si>
  <si>
    <t>29.03.2023 07:53:21</t>
  </si>
  <si>
    <t>29.03.2023 07:53:43</t>
  </si>
  <si>
    <t>29.03.2023 07:53:45</t>
  </si>
  <si>
    <t>29.03.2023 07:53:46</t>
  </si>
  <si>
    <t>29.03.2023 07:53:48</t>
  </si>
  <si>
    <t>29.03.2023 07:53:49</t>
  </si>
  <si>
    <t>29.03.2023 07:53:52</t>
  </si>
  <si>
    <t>29.03.2023 07:53:54</t>
  </si>
  <si>
    <t>29.03.2023 07:53:55</t>
  </si>
  <si>
    <t>29.03.2023 07:53:57</t>
  </si>
  <si>
    <t>29.03.2023 07:53:58</t>
  </si>
  <si>
    <t>29.03.2023 07:54:00</t>
  </si>
  <si>
    <t>29.03.2023 07:54:01</t>
  </si>
  <si>
    <t>29.03.2023 07:54:03</t>
  </si>
  <si>
    <t>29.03.2023 07:54:34</t>
  </si>
  <si>
    <t>29.03.2023 07:54:36</t>
  </si>
  <si>
    <t>29.03.2023 07:54:37</t>
  </si>
  <si>
    <t>29.03.2023 07:54:39</t>
  </si>
  <si>
    <t>29.03.2023 07:54:40</t>
  </si>
  <si>
    <t>29.03.2023 07:54:42</t>
  </si>
  <si>
    <t>29.03.2023 07:56:51</t>
  </si>
  <si>
    <t>29.03.2023 07:56:52</t>
  </si>
  <si>
    <t>29.03.2023 07:56:53</t>
  </si>
  <si>
    <t>29.03.2023 07:56:55</t>
  </si>
  <si>
    <t>29.03.2023 07:56:56</t>
  </si>
  <si>
    <t>29.03.2023 07:56:58</t>
  </si>
  <si>
    <t>29.03.2023 07:57:17</t>
  </si>
  <si>
    <t>29.03.2023 07:57:19</t>
  </si>
  <si>
    <t>29.03.2023 07:57:20</t>
  </si>
  <si>
    <t>29.03.2023 07:57:22</t>
  </si>
  <si>
    <t>29.03.2023 07:57:23</t>
  </si>
  <si>
    <t>29.03.2023 07:57:25</t>
  </si>
  <si>
    <t>29.03.2023 07:57:26</t>
  </si>
  <si>
    <t>29.03.2023 07:57:43</t>
  </si>
  <si>
    <t>29.03.2023 07:57:44</t>
  </si>
  <si>
    <t>29.03.2023 07:57:46</t>
  </si>
  <si>
    <t>29.03.2023 07:57:47</t>
  </si>
  <si>
    <t>29.03.2023 07:57:50</t>
  </si>
  <si>
    <t>29.03.2023 07:57:52</t>
  </si>
  <si>
    <t>29.03.2023 07:57:53</t>
  </si>
  <si>
    <t>29.03.2023 07:57:55</t>
  </si>
  <si>
    <t>29.03.2023 07:57:56</t>
  </si>
  <si>
    <t>29.03.2023 07:57:58</t>
  </si>
  <si>
    <t>29.03.2023 07:57:59</t>
  </si>
  <si>
    <t>29.03.2023 07:58:37</t>
  </si>
  <si>
    <t>29.03.2023 07:58:38</t>
  </si>
  <si>
    <t>29.03.2023 07:58:40</t>
  </si>
  <si>
    <t>29.03.2023 07:58:41</t>
  </si>
  <si>
    <t>29.03.2023 07:58:43</t>
  </si>
  <si>
    <t>29.03.2023 07:58:44</t>
  </si>
  <si>
    <t>29.03.2023 07:58:46</t>
  </si>
  <si>
    <t>29.03.2023 07:58:47</t>
  </si>
  <si>
    <t>29.03.2023 07:59:32</t>
  </si>
  <si>
    <t>29.03.2023 07:59:34</t>
  </si>
  <si>
    <t>29.03.2023 07:59:35</t>
  </si>
  <si>
    <t>29.03.2023 07:59:37</t>
  </si>
  <si>
    <t>29.03.2023 07:59:38</t>
  </si>
  <si>
    <t>29.03.2023 07:59:55</t>
  </si>
  <si>
    <t>29.03.2023 08:00:02</t>
  </si>
  <si>
    <t>29.03.2023 08:00:05</t>
  </si>
  <si>
    <t>29.03.2023 08:00:34</t>
  </si>
  <si>
    <t>29.03.2023 08:00:35</t>
  </si>
  <si>
    <t>29.03.2023 08:00:37</t>
  </si>
  <si>
    <t>29.03.2023 08:00:38</t>
  </si>
  <si>
    <t>29.03.2023 08:00:40</t>
  </si>
  <si>
    <t>29.03.2023 08:00:41</t>
  </si>
  <si>
    <t>29.03.2023 08:02:58</t>
  </si>
  <si>
    <t>29.03.2023 08:02:59</t>
  </si>
  <si>
    <t>29.03.2023 08:03:02</t>
  </si>
  <si>
    <t>29.03.2023 08:03:05</t>
  </si>
  <si>
    <t>29.03.2023 08:03:07</t>
  </si>
  <si>
    <t>29.03.2023 08:03:55</t>
  </si>
  <si>
    <t>29.03.2023 08:03:56</t>
  </si>
  <si>
    <t>29.03.2023 08:03:58</t>
  </si>
  <si>
    <t>29.03.2023 08:03:59</t>
  </si>
  <si>
    <t>29.03.2023 08:04:01</t>
  </si>
  <si>
    <t>29.03.2023 08:04:02</t>
  </si>
  <si>
    <t>29.03.2023 08:04:04</t>
  </si>
  <si>
    <t>29.03.2023 08:04:05</t>
  </si>
  <si>
    <t>29.03.2023 08:04:37</t>
  </si>
  <si>
    <t>29.03.2023 08:04:38</t>
  </si>
  <si>
    <t>29.03.2023 08:04:40</t>
  </si>
  <si>
    <t>29.03.2023 08:04:41</t>
  </si>
  <si>
    <t>29.03.2023 08:04:43</t>
  </si>
  <si>
    <t>29.03.2023 08:04:44</t>
  </si>
  <si>
    <t>29.03.2023 08:05:19</t>
  </si>
  <si>
    <t>29.03.2023 08:05:22</t>
  </si>
  <si>
    <t>29.03.2023 08:05:23</t>
  </si>
  <si>
    <t>29.03.2023 08:05:24</t>
  </si>
  <si>
    <t>29.03.2023 08:05:26</t>
  </si>
  <si>
    <t>29.03.2023 08:05:27</t>
  </si>
  <si>
    <t>29.03.2023 08:05:29</t>
  </si>
  <si>
    <t>29.03.2023 08:05:30</t>
  </si>
  <si>
    <t>29.03.2023 08:05:32</t>
  </si>
  <si>
    <t>29.03.2023 08:05:33</t>
  </si>
  <si>
    <t>29.03.2023 08:05:35</t>
  </si>
  <si>
    <t>29.03.2023 08:05:53</t>
  </si>
  <si>
    <t>29.03.2023 08:05:54</t>
  </si>
  <si>
    <t>29.03.2023 08:05:56</t>
  </si>
  <si>
    <t>29.03.2023 08:05:57</t>
  </si>
  <si>
    <t>29.03.2023 08:05:59</t>
  </si>
  <si>
    <t>29.03.2023 08:06:00</t>
  </si>
  <si>
    <t>29.03.2023 08:06:02</t>
  </si>
  <si>
    <t>29.03.2023 08:09:20</t>
  </si>
  <si>
    <t>29.03.2023 08:09:21</t>
  </si>
  <si>
    <t>29.03.2023 08:09:23</t>
  </si>
  <si>
    <t>29.03.2023 08:09:24</t>
  </si>
  <si>
    <t>29.03.2023 08:09:26</t>
  </si>
  <si>
    <t>29.03.2023 08:09:27</t>
  </si>
  <si>
    <t>29.03.2023 08:09:29</t>
  </si>
  <si>
    <t>29.03.2023 08:09:30</t>
  </si>
  <si>
    <t>29.03.2023 08:09:41</t>
  </si>
  <si>
    <t>29.03.2023 08:09:42</t>
  </si>
  <si>
    <t>29.03.2023 08:09:44</t>
  </si>
  <si>
    <t>29.03.2023 08:09:45</t>
  </si>
  <si>
    <t>29.03.2023 08:09:47</t>
  </si>
  <si>
    <t>29.03.2023 08:09:48</t>
  </si>
  <si>
    <t>29.03.2023 08:09:50</t>
  </si>
  <si>
    <t>29.03.2023 08:09:51</t>
  </si>
  <si>
    <t>29.03.2023 08:09:53</t>
  </si>
  <si>
    <t>29.03.2023 08:09:54</t>
  </si>
  <si>
    <t>29.03.2023 08:09:56</t>
  </si>
  <si>
    <t>29.03.2023 08:10:48</t>
  </si>
  <si>
    <t>29.03.2023 08:10:50</t>
  </si>
  <si>
    <t>29.03.2023 08:10:53</t>
  </si>
  <si>
    <t>29.03.2023 08:10:54</t>
  </si>
  <si>
    <t>29.03.2023 08:10:56</t>
  </si>
  <si>
    <t>29.03.2023 08:15:36</t>
  </si>
  <si>
    <t>29.03.2023 08:15:38</t>
  </si>
  <si>
    <t>29.03.2023 08:15:39</t>
  </si>
  <si>
    <t>29.03.2023 08:15:41</t>
  </si>
  <si>
    <t>29.03.2023 08:15:42</t>
  </si>
  <si>
    <t>29.03.2023 08:15:44</t>
  </si>
  <si>
    <t>29.03.2023 08:15:45</t>
  </si>
  <si>
    <t>29.03.2023 08:15:47</t>
  </si>
  <si>
    <t>29.03.2023 08:16:29</t>
  </si>
  <si>
    <t>29.03.2023 08:16:32</t>
  </si>
  <si>
    <t>29.03.2023 08:16:33</t>
  </si>
  <si>
    <t>29.03.2023 08:16:35</t>
  </si>
  <si>
    <t>29.03.2023 08:16:36</t>
  </si>
  <si>
    <t>29.03.2023 08:16:39</t>
  </si>
  <si>
    <t>29.03.2023 08:16:41</t>
  </si>
  <si>
    <t>29.03.2023 08:16:42</t>
  </si>
  <si>
    <t>29.03.2023 08:16:44</t>
  </si>
  <si>
    <t>29.03.2023 08:16:45</t>
  </si>
  <si>
    <t>29.03.2023 08:16:47</t>
  </si>
  <si>
    <t>29.03.2023 08:16:48</t>
  </si>
  <si>
    <t>29.03.2023 08:16:50</t>
  </si>
  <si>
    <t>29.03.2023 08:16:51</t>
  </si>
  <si>
    <t>29.03.2023 08:18:02</t>
  </si>
  <si>
    <t>29.03.2023 08:18:03</t>
  </si>
  <si>
    <t>29.03.2023 08:18:05</t>
  </si>
  <si>
    <t>29.03.2023 08:18:06</t>
  </si>
  <si>
    <t>29.03.2023 08:18:08</t>
  </si>
  <si>
    <t>29.03.2023 08:18:09</t>
  </si>
  <si>
    <t>29.03.2023 08:18:11</t>
  </si>
  <si>
    <t>29.03.2023 08:18:12</t>
  </si>
  <si>
    <t>29.03.2023 08:18:14</t>
  </si>
  <si>
    <t>29.03.2023 08:18:15</t>
  </si>
  <si>
    <t>29.03.2023 08:18:17</t>
  </si>
  <si>
    <t>29.03.2023 08:19:06</t>
  </si>
  <si>
    <t>29.03.2023 08:19:08</t>
  </si>
  <si>
    <t>29.03.2023 08:19:09</t>
  </si>
  <si>
    <t>29.03.2023 08:19:11</t>
  </si>
  <si>
    <t>29.03.2023 08:19:12</t>
  </si>
  <si>
    <t>29.03.2023 08:19:14</t>
  </si>
  <si>
    <t>29.03.2023 08:19:17</t>
  </si>
  <si>
    <t>29.03.2023 08:19:47</t>
  </si>
  <si>
    <t>29.03.2023 08:19:48</t>
  </si>
  <si>
    <t>29.03.2023 08:20:42</t>
  </si>
  <si>
    <t>29.03.2023 08:20:43</t>
  </si>
  <si>
    <t>29.03.2023 08:20:45</t>
  </si>
  <si>
    <t>29.03.2023 08:20:46</t>
  </si>
  <si>
    <t>29.03.2023 08:20:48</t>
  </si>
  <si>
    <t>29.03.2023 08:20:49</t>
  </si>
  <si>
    <t>29.03.2023 08:20:51</t>
  </si>
  <si>
    <t>29.03.2023 08:21:03</t>
  </si>
  <si>
    <t>29.03.2023 08:21:04</t>
  </si>
  <si>
    <t>29.03.2023 08:21:06</t>
  </si>
  <si>
    <t>29.03.2023 08:21:07</t>
  </si>
  <si>
    <t>29.03.2023 08:21:09</t>
  </si>
  <si>
    <t>29.03.2023 08:21:10</t>
  </si>
  <si>
    <t>29.03.2023 08:22:46</t>
  </si>
  <si>
    <t>29.03.2023 08:22:48</t>
  </si>
  <si>
    <t>29.03.2023 08:22:49</t>
  </si>
  <si>
    <t>29.03.2023 08:22:51</t>
  </si>
  <si>
    <t>29.03.2023 08:22:52</t>
  </si>
  <si>
    <t>29.03.2023 08:22:54</t>
  </si>
  <si>
    <t>29.03.2023 08:22:58</t>
  </si>
  <si>
    <t>29.03.2023 08:23:01</t>
  </si>
  <si>
    <t>29.03.2023 08:23:03</t>
  </si>
  <si>
    <t>29.03.2023 08:23:04</t>
  </si>
  <si>
    <t>29.03.2023 08:23:06</t>
  </si>
  <si>
    <t>29.03.2023 08:23:07</t>
  </si>
  <si>
    <t>29.03.2023 08:23:10</t>
  </si>
  <si>
    <t>29.03.2023 08:23:12</t>
  </si>
  <si>
    <t>29.03.2023 08:23:18</t>
  </si>
  <si>
    <t>29.03.2023 08:23:21</t>
  </si>
  <si>
    <t>29.03.2023 08:23:22</t>
  </si>
  <si>
    <t>29.03.2023 08:23:24</t>
  </si>
  <si>
    <t>29.03.2023 08:23:25</t>
  </si>
  <si>
    <t>29.03.2023 08:23:27</t>
  </si>
  <si>
    <t>29.03.2023 08:23:28</t>
  </si>
  <si>
    <t>29.03.2023 08:23:30</t>
  </si>
  <si>
    <t>29.03.2023 08:23:31</t>
  </si>
  <si>
    <t>29.03.2023 08:23:33</t>
  </si>
  <si>
    <t>29.03.2023 08:24:12</t>
  </si>
  <si>
    <t>29.03.2023 08:24:16</t>
  </si>
  <si>
    <t>29.03.2023 08:24:18</t>
  </si>
  <si>
    <t>29.03.2023 08:24:19</t>
  </si>
  <si>
    <t>29.03.2023 08:24:21</t>
  </si>
  <si>
    <t>29.03.2023 08:24:22</t>
  </si>
  <si>
    <t>29.03.2023 08:24:57</t>
  </si>
  <si>
    <t>29.03.2023 08:24:58</t>
  </si>
  <si>
    <t>29.03.2023 08:25:00</t>
  </si>
  <si>
    <t>29.03.2023 08:25:01</t>
  </si>
  <si>
    <t>29.03.2023 08:25:03</t>
  </si>
  <si>
    <t>29.03.2023 08:25:04</t>
  </si>
  <si>
    <t>29.03.2023 08:25:06</t>
  </si>
  <si>
    <t>29.03.2023 08:25:07</t>
  </si>
  <si>
    <t>29.03.2023 08:25:09</t>
  </si>
  <si>
    <t>29.03.2023 08:25:10</t>
  </si>
  <si>
    <t>29.03.2023 08:25:12</t>
  </si>
  <si>
    <t>29.03.2023 08:25:13</t>
  </si>
  <si>
    <t>29.03.2023 08:25:15</t>
  </si>
  <si>
    <t>29.03.2023 08:25:16</t>
  </si>
  <si>
    <t>29.03.2023 08:25:36</t>
  </si>
  <si>
    <t>29.03.2023 08:25:37</t>
  </si>
  <si>
    <t>29.03.2023 08:25:39</t>
  </si>
  <si>
    <t>29.03.2023 08:25:40</t>
  </si>
  <si>
    <t>29.03.2023 08:25:42</t>
  </si>
  <si>
    <t>29.03.2023 08:25:43</t>
  </si>
  <si>
    <t>29.03.2023 08:25:45</t>
  </si>
  <si>
    <t>29.03.2023 08:25:55</t>
  </si>
  <si>
    <t>29.03.2023 08:25:57</t>
  </si>
  <si>
    <t>29.03.2023 08:26:00</t>
  </si>
  <si>
    <t>29.03.2023 08:26:01</t>
  </si>
  <si>
    <t>29.03.2023 08:26:03</t>
  </si>
  <si>
    <t>29.03.2023 08:26:04</t>
  </si>
  <si>
    <t>29.03.2023 08:27:04</t>
  </si>
  <si>
    <t>29.03.2023 08:27:06</t>
  </si>
  <si>
    <t>29.03.2023 08:27:07</t>
  </si>
  <si>
    <t>29.03.2023 08:27:09</t>
  </si>
  <si>
    <t>29.03.2023 08:27:12</t>
  </si>
  <si>
    <t>29.03.2023 08:27:53</t>
  </si>
  <si>
    <t>29.03.2023 08:27:55</t>
  </si>
  <si>
    <t>29.03.2023 08:27:56</t>
  </si>
  <si>
    <t>29.03.2023 08:27:58</t>
  </si>
  <si>
    <t>29.03.2023 08:27:59</t>
  </si>
  <si>
    <t>29.03.2023 08:28:01</t>
  </si>
  <si>
    <t>29.03.2023 08:28:02</t>
  </si>
  <si>
    <t>29.03.2023 08:28:53</t>
  </si>
  <si>
    <t>29.03.2023 08:28:55</t>
  </si>
  <si>
    <t>29.03.2023 08:28:56</t>
  </si>
  <si>
    <t>29.03.2023 08:28:58</t>
  </si>
  <si>
    <t>29.03.2023 08:28:59</t>
  </si>
  <si>
    <t>29.03.2023 08:29:11</t>
  </si>
  <si>
    <t>29.03.2023 08:29:13</t>
  </si>
  <si>
    <t>29.03.2023 08:29:14</t>
  </si>
  <si>
    <t>29.03.2023 08:29:16</t>
  </si>
  <si>
    <t>29.03.2023 08:29:17</t>
  </si>
  <si>
    <t>29.03.2023 08:29:19</t>
  </si>
  <si>
    <t>29.03.2023 08:29:22</t>
  </si>
  <si>
    <t>29.03.2023 08:29:44</t>
  </si>
  <si>
    <t>29.03.2023 08:29:46</t>
  </si>
  <si>
    <t>29.03.2023 08:29:47</t>
  </si>
  <si>
    <t>29.03.2023 08:29:49</t>
  </si>
  <si>
    <t>29.03.2023 08:29:50</t>
  </si>
  <si>
    <t>29.03.2023 08:29:52</t>
  </si>
  <si>
    <t>29.03.2023 08:29:53</t>
  </si>
  <si>
    <t>29.03.2023 08:29:55</t>
  </si>
  <si>
    <t>29.03.2023 08:29:56</t>
  </si>
  <si>
    <t>29.03.2023 08:29:58</t>
  </si>
  <si>
    <t>29.03.2023 08:30:25</t>
  </si>
  <si>
    <t>29.03.2023 08:30:26</t>
  </si>
  <si>
    <t>29.03.2023 08:30:28</t>
  </si>
  <si>
    <t>29.03.2023 08:30:29</t>
  </si>
  <si>
    <t>29.03.2023 08:30:31</t>
  </si>
  <si>
    <t>29.03.2023 08:30:32</t>
  </si>
  <si>
    <t>29.03.2023 08:30:37</t>
  </si>
  <si>
    <t>29.03.2023 08:30:40</t>
  </si>
  <si>
    <t>29.03.2023 08:30:41</t>
  </si>
  <si>
    <t>29.03.2023 08:30:43</t>
  </si>
  <si>
    <t>29.03.2023 08:30:44</t>
  </si>
  <si>
    <t>29.03.2023 08:30:46</t>
  </si>
  <si>
    <t>29.03.2023 08:30:50</t>
  </si>
  <si>
    <t>29.03.2023 08:30:52</t>
  </si>
  <si>
    <t>29.03.2023 08:30:53</t>
  </si>
  <si>
    <t>29.03.2023 08:30:55</t>
  </si>
  <si>
    <t>29.03.2023 08:30:56</t>
  </si>
  <si>
    <t>29.03.2023 08:30:58</t>
  </si>
  <si>
    <t>29.03.2023 08:31:01</t>
  </si>
  <si>
    <t>29.03.2023 08:31:08</t>
  </si>
  <si>
    <t>29.03.2023 08:31:11</t>
  </si>
  <si>
    <t>29.03.2023 08:31:13</t>
  </si>
  <si>
    <t>29.03.2023 08:31:14</t>
  </si>
  <si>
    <t>29.03.2023 08:31:16</t>
  </si>
  <si>
    <t>29.03.2023 08:31:17</t>
  </si>
  <si>
    <t>29.03.2023 08:31:56</t>
  </si>
  <si>
    <t>29.03.2023 08:31:58</t>
  </si>
  <si>
    <t>29.03.2023 08:31:59</t>
  </si>
  <si>
    <t>29.03.2023 08:32:10</t>
  </si>
  <si>
    <t>29.03.2023 08:32:11</t>
  </si>
  <si>
    <t>29.03.2023 08:32:13</t>
  </si>
  <si>
    <t>29.03.2023 08:32:14</t>
  </si>
  <si>
    <t>29.03.2023 08:32:16</t>
  </si>
  <si>
    <t>29.03.2023 08:32:17</t>
  </si>
  <si>
    <t>29.03.2023 08:32:19</t>
  </si>
  <si>
    <t>29.03.2023 08:32:20</t>
  </si>
  <si>
    <t>29.03.2023 08:33:47</t>
  </si>
  <si>
    <t>29.03.2023 08:33:49</t>
  </si>
  <si>
    <t>29.03.2023 08:33:50</t>
  </si>
  <si>
    <t>29.03.2023 08:33:52</t>
  </si>
  <si>
    <t>29.03.2023 08:33:53</t>
  </si>
  <si>
    <t>29.03.2023 08:33:55</t>
  </si>
  <si>
    <t>29.03.2023 08:33:56</t>
  </si>
  <si>
    <t>29.03.2023 08:34:01</t>
  </si>
  <si>
    <t>29.03.2023 08:34:02</t>
  </si>
  <si>
    <t>29.03.2023 08:34:26</t>
  </si>
  <si>
    <t>29.03.2023 08:34:28</t>
  </si>
  <si>
    <t>29.03.2023 08:34:29</t>
  </si>
  <si>
    <t>29.03.2023 08:34:31</t>
  </si>
  <si>
    <t>29.03.2023 08:34:32</t>
  </si>
  <si>
    <t>29.03.2023 08:34:34</t>
  </si>
  <si>
    <t>29.03.2023 08:34:35</t>
  </si>
  <si>
    <t>29.03.2023 08:34:37</t>
  </si>
  <si>
    <t>29.03.2023 08:34:40</t>
  </si>
  <si>
    <t>29.03.2023 08:34:50</t>
  </si>
  <si>
    <t>29.03.2023 08:34:52</t>
  </si>
  <si>
    <t>29.03.2023 08:34:53</t>
  </si>
  <si>
    <t>29.03.2023 08:34:55</t>
  </si>
  <si>
    <t>29.03.2023 08:34:56</t>
  </si>
  <si>
    <t>29.03.2023 08:34:58</t>
  </si>
  <si>
    <t>29.03.2023 08:34:59</t>
  </si>
  <si>
    <t>29.03.2023 08:35:01</t>
  </si>
  <si>
    <t>29.03.2023 08:35:02</t>
  </si>
  <si>
    <t>29.03.2023 08:35:04</t>
  </si>
  <si>
    <t>29.03.2023 08:35:41</t>
  </si>
  <si>
    <t>29.03.2023 08:35:43</t>
  </si>
  <si>
    <t>29.03.2023 08:35:44</t>
  </si>
  <si>
    <t>29.03.2023 08:35:50</t>
  </si>
  <si>
    <t>29.03.2023 08:35:52</t>
  </si>
  <si>
    <t>29.03.2023 08:35:53</t>
  </si>
  <si>
    <t>29.03.2023 08:35:55</t>
  </si>
  <si>
    <t>29.03.2023 08:35:56</t>
  </si>
  <si>
    <t>29.03.2023 08:35:58</t>
  </si>
  <si>
    <t>29.03.2023 08:35:59</t>
  </si>
  <si>
    <t>29.03.2023 08:36:01</t>
  </si>
  <si>
    <t>29.03.2023 08:36:02</t>
  </si>
  <si>
    <t>29.03.2023 08:36:04</t>
  </si>
  <si>
    <t>29.03.2023 08:36:05</t>
  </si>
  <si>
    <t>29.03.2023 08:36:07</t>
  </si>
  <si>
    <t>29.03.2023 08:36:59</t>
  </si>
  <si>
    <t>29.03.2023 08:37:01</t>
  </si>
  <si>
    <t>29.03.2023 08:37:02</t>
  </si>
  <si>
    <t>29.03.2023 08:37:04</t>
  </si>
  <si>
    <t>29.03.2023 08:37:05</t>
  </si>
  <si>
    <t>29.03.2023 08:37:07</t>
  </si>
  <si>
    <t>29.03.2023 08:37:45</t>
  </si>
  <si>
    <t>29.03.2023 08:37:54</t>
  </si>
  <si>
    <t>29.03.2023 08:37:56</t>
  </si>
  <si>
    <t>29.03.2023 08:37:57</t>
  </si>
  <si>
    <t>29.03.2023 08:37:59</t>
  </si>
  <si>
    <t>29.03.2023 08:38:00</t>
  </si>
  <si>
    <t>29.03.2023 08:38:02</t>
  </si>
  <si>
    <t>29.03.2023 08:38:03</t>
  </si>
  <si>
    <t>29.03.2023 08:38:05</t>
  </si>
  <si>
    <t>29.03.2023 08:39:53</t>
  </si>
  <si>
    <t>29.03.2023 08:39:54</t>
  </si>
  <si>
    <t>29.03.2023 08:39:56</t>
  </si>
  <si>
    <t>29.03.2023 08:39:57</t>
  </si>
  <si>
    <t>29.03.2023 08:39:59</t>
  </si>
  <si>
    <t>29.03.2023 08:40:00</t>
  </si>
  <si>
    <t>29.03.2023 08:40:02</t>
  </si>
  <si>
    <t>29.03.2023 08:40:03</t>
  </si>
  <si>
    <t>29.03.2023 08:40:05</t>
  </si>
  <si>
    <t>29.03.2023 08:40:23</t>
  </si>
  <si>
    <t>29.03.2023 08:40:24</t>
  </si>
  <si>
    <t>29.03.2023 08:40:27</t>
  </si>
  <si>
    <t>29.03.2023 08:40:29</t>
  </si>
  <si>
    <t>29.03.2023 08:40:30</t>
  </si>
  <si>
    <t>29.03.2023 08:40:45</t>
  </si>
  <si>
    <t>29.03.2023 08:40:47</t>
  </si>
  <si>
    <t>29.03.2023 08:40:48</t>
  </si>
  <si>
    <t>29.03.2023 08:40:50</t>
  </si>
  <si>
    <t>29.03.2023 08:40:51</t>
  </si>
  <si>
    <t>29.03.2023 08:40:53</t>
  </si>
  <si>
    <t>29.03.2023 08:40:54</t>
  </si>
  <si>
    <t>29.03.2023 08:42:09</t>
  </si>
  <si>
    <t>29.03.2023 08:42:11</t>
  </si>
  <si>
    <t>29.03.2023 08:42:12</t>
  </si>
  <si>
    <t>29.03.2023 08:42:14</t>
  </si>
  <si>
    <t>29.03.2023 08:42:15</t>
  </si>
  <si>
    <t>29.03.2023 08:42:17</t>
  </si>
  <si>
    <t>29.03.2023 08:42:18</t>
  </si>
  <si>
    <t>29.03.2023 08:42:20</t>
  </si>
  <si>
    <t>29.03.2023 08:42:21</t>
  </si>
  <si>
    <t>29.03.2023 08:42:23</t>
  </si>
  <si>
    <t>29.03.2023 08:42:24</t>
  </si>
  <si>
    <t>29.03.2023 08:42:26</t>
  </si>
  <si>
    <t>29.03.2023 08:42:27</t>
  </si>
  <si>
    <t>29.03.2023 08:42:38</t>
  </si>
  <si>
    <t>29.03.2023 08:42:39</t>
  </si>
  <si>
    <t>29.03.2023 08:42:42</t>
  </si>
  <si>
    <t>29.03.2023 08:42:44</t>
  </si>
  <si>
    <t>29.03.2023 08:42:45</t>
  </si>
  <si>
    <t>29.03.2023 08:42:48</t>
  </si>
  <si>
    <t>29.03.2023 08:42:50</t>
  </si>
  <si>
    <t>29.03.2023 08:42:51</t>
  </si>
  <si>
    <t>29.03.2023 08:42:53</t>
  </si>
  <si>
    <t>29.03.2023 08:42:54</t>
  </si>
  <si>
    <t>29.03.2023 08:42:56</t>
  </si>
  <si>
    <t>29.03.2023 08:42:57</t>
  </si>
  <si>
    <t>29.03.2023 08:42:59</t>
  </si>
  <si>
    <t>29.03.2023 08:43:00</t>
  </si>
  <si>
    <t>29.03.2023 08:43:02</t>
  </si>
  <si>
    <t>29.03.2023 08:43:03</t>
  </si>
  <si>
    <t>29.03.2023 08:43:06</t>
  </si>
  <si>
    <t>29.03.2023 08:43:08</t>
  </si>
  <si>
    <t>29.03.2023 08:43:11</t>
  </si>
  <si>
    <t>29.03.2023 08:43:12</t>
  </si>
  <si>
    <t>29.03.2023 08:43:14</t>
  </si>
  <si>
    <t>29.03.2023 08:43:20</t>
  </si>
  <si>
    <t>29.03.2023 08:43:21</t>
  </si>
  <si>
    <t>29.03.2023 08:43:23</t>
  </si>
  <si>
    <t>29.03.2023 08:43:26</t>
  </si>
  <si>
    <t>29.03.2023 08:43:27</t>
  </si>
  <si>
    <t>29.03.2023 08:43:29</t>
  </si>
  <si>
    <t>29.03.2023 08:43:30</t>
  </si>
  <si>
    <t>29.03.2023 08:44:04</t>
  </si>
  <si>
    <t>29.03.2023 08:44:06</t>
  </si>
  <si>
    <t>29.03.2023 08:44:07</t>
  </si>
  <si>
    <t>29.03.2023 08:44:10</t>
  </si>
  <si>
    <t>29.03.2023 08:44:12</t>
  </si>
  <si>
    <t>29.03.2023 08:44:13</t>
  </si>
  <si>
    <t>29.03.2023 08:44:15</t>
  </si>
  <si>
    <t>29.03.2023 08:44:16</t>
  </si>
  <si>
    <t>29.03.2023 08:44:19</t>
  </si>
  <si>
    <t>29.03.2023 08:44:21</t>
  </si>
  <si>
    <t>29.03.2023 08:44:22</t>
  </si>
  <si>
    <t>29.03.2023 08:44:24</t>
  </si>
  <si>
    <t>29.03.2023 08:45:28</t>
  </si>
  <si>
    <t>29.03.2023 08:45:30</t>
  </si>
  <si>
    <t>29.03.2023 08:45:31</t>
  </si>
  <si>
    <t>29.03.2023 08:45:33</t>
  </si>
  <si>
    <t>29.03.2023 08:45:34</t>
  </si>
  <si>
    <t>29.03.2023 08:45:36</t>
  </si>
  <si>
    <t>29.03.2023 08:45:37</t>
  </si>
  <si>
    <t>29.03.2023 08:46:03</t>
  </si>
  <si>
    <t>29.03.2023 08:46:04</t>
  </si>
  <si>
    <t>29.03.2023 08:46:06</t>
  </si>
  <si>
    <t>29.03.2023 08:46:07</t>
  </si>
  <si>
    <t>29.03.2023 08:46:09</t>
  </si>
  <si>
    <t>29.03.2023 08:46:10</t>
  </si>
  <si>
    <t>29.03.2023 08:46:12</t>
  </si>
  <si>
    <t>29.03.2023 08:46:13</t>
  </si>
  <si>
    <t>29.03.2023 08:46:15</t>
  </si>
  <si>
    <t>29.03.2023 08:46:33</t>
  </si>
  <si>
    <t>29.03.2023 08:46:36</t>
  </si>
  <si>
    <t>29.03.2023 08:46:37</t>
  </si>
  <si>
    <t>29.03.2023 08:46:39</t>
  </si>
  <si>
    <t>29.03.2023 08:46:40</t>
  </si>
  <si>
    <t>29.03.2023 08:46:42</t>
  </si>
  <si>
    <t>29.03.2023 08:46:43</t>
  </si>
  <si>
    <t>29.03.2023 08:46:45</t>
  </si>
  <si>
    <t>29.03.2023 08:47:07</t>
  </si>
  <si>
    <t>29.03.2023 08:47:09</t>
  </si>
  <si>
    <t>29.03.2023 08:47:10</t>
  </si>
  <si>
    <t>29.03.2023 08:47:12</t>
  </si>
  <si>
    <t>29.03.2023 08:47:13</t>
  </si>
  <si>
    <t>29.03.2023 08:47:15</t>
  </si>
  <si>
    <t>29.03.2023 08:47:18</t>
  </si>
  <si>
    <t>29.03.2023 08:47:19</t>
  </si>
  <si>
    <t>29.03.2023 08:47:40</t>
  </si>
  <si>
    <t>29.03.2023 08:47:42</t>
  </si>
  <si>
    <t>29.03.2023 08:47:43</t>
  </si>
  <si>
    <t>29.03.2023 08:47:45</t>
  </si>
  <si>
    <t>29.03.2023 08:47:46</t>
  </si>
  <si>
    <t>29.03.2023 08:47:51</t>
  </si>
  <si>
    <t>29.03.2023 08:47:54</t>
  </si>
  <si>
    <t>29.03.2023 08:47:55</t>
  </si>
  <si>
    <t>29.03.2023 08:47:57</t>
  </si>
  <si>
    <t>29.03.2023 08:47:58</t>
  </si>
  <si>
    <t>29.03.2023 08:48:45</t>
  </si>
  <si>
    <t>29.03.2023 08:48:48</t>
  </si>
  <si>
    <t>29.03.2023 08:48:49</t>
  </si>
  <si>
    <t>29.03.2023 08:48:52</t>
  </si>
  <si>
    <t>29.03.2023 08:48:54</t>
  </si>
  <si>
    <t>29.03.2023 08:48:55</t>
  </si>
  <si>
    <t>29.03.2023 08:49:10</t>
  </si>
  <si>
    <t>29.03.2023 08:49:11</t>
  </si>
  <si>
    <t>29.03.2023 08:49:13</t>
  </si>
  <si>
    <t>29.03.2023 08:49:14</t>
  </si>
  <si>
    <t>29.03.2023 08:49:16</t>
  </si>
  <si>
    <t>29.03.2023 08:49:17</t>
  </si>
  <si>
    <t>29.03.2023 08:49:19</t>
  </si>
  <si>
    <t>29.03.2023 08:49:20</t>
  </si>
  <si>
    <t>29.03.2023 08:49:22</t>
  </si>
  <si>
    <t>29.03.2023 08:49:49</t>
  </si>
  <si>
    <t>29.03.2023 08:49:50</t>
  </si>
  <si>
    <t>29.03.2023 08:49:52</t>
  </si>
  <si>
    <t>29.03.2023 08:49:53</t>
  </si>
  <si>
    <t>29.03.2023 08:49:55</t>
  </si>
  <si>
    <t>29.03.2023 08:49:56</t>
  </si>
  <si>
    <t>29.03.2023 08:49:58</t>
  </si>
  <si>
    <t>29.03.2023 08:50:14</t>
  </si>
  <si>
    <t>29.03.2023 08:50:16</t>
  </si>
  <si>
    <t>29.03.2023 08:50:19</t>
  </si>
  <si>
    <t>29.03.2023 08:50:22</t>
  </si>
  <si>
    <t>29.03.2023 08:50:23</t>
  </si>
  <si>
    <t>29.03.2023 08:50:25</t>
  </si>
  <si>
    <t>29.03.2023 08:50:26</t>
  </si>
  <si>
    <t>29.03.2023 08:50:28</t>
  </si>
  <si>
    <t>29.03.2023 08:50:31</t>
  </si>
  <si>
    <t>29.03.2023 08:50:32</t>
  </si>
  <si>
    <t>29.03.2023 08:50:34</t>
  </si>
  <si>
    <t>29.03.2023 08:50:35</t>
  </si>
  <si>
    <t>29.03.2023 08:50:37</t>
  </si>
  <si>
    <t>29.03.2023 08:50:38</t>
  </si>
  <si>
    <t>29.03.2023 08:51:25</t>
  </si>
  <si>
    <t>29.03.2023 08:51:26</t>
  </si>
  <si>
    <t>29.03.2023 08:51:27</t>
  </si>
  <si>
    <t>29.03.2023 08:51:29</t>
  </si>
  <si>
    <t>29.03.2023 08:51:30</t>
  </si>
  <si>
    <t>29.03.2023 08:51:32</t>
  </si>
  <si>
    <t>29.03.2023 08:51:41</t>
  </si>
  <si>
    <t>29.03.2023 08:51:42</t>
  </si>
  <si>
    <t>29.03.2023 08:51:44</t>
  </si>
  <si>
    <t>29.03.2023 08:51:47</t>
  </si>
  <si>
    <t>29.03.2023 08:51:48</t>
  </si>
  <si>
    <t>29.03.2023 08:51:50</t>
  </si>
  <si>
    <t>29.03.2023 08:51:51</t>
  </si>
  <si>
    <t>29.03.2023 08:51:53</t>
  </si>
  <si>
    <t>29.03.2023 08:52:02</t>
  </si>
  <si>
    <t>29.03.2023 08:52:03</t>
  </si>
  <si>
    <t>29.03.2023 08:52:06</t>
  </si>
  <si>
    <t>29.03.2023 08:52:08</t>
  </si>
  <si>
    <t>29.03.2023 08:52:09</t>
  </si>
  <si>
    <t>29.03.2023 08:52:11</t>
  </si>
  <si>
    <t>29.03.2023 08:52:12</t>
  </si>
  <si>
    <t>29.03.2023 08:52:14</t>
  </si>
  <si>
    <t>29.03.2023 08:52:15</t>
  </si>
  <si>
    <t>29.03.2023 08:52:17</t>
  </si>
  <si>
    <t>29.03.2023 08:52:24</t>
  </si>
  <si>
    <t>29.03.2023 08:52:26</t>
  </si>
  <si>
    <t>29.03.2023 08:52:27</t>
  </si>
  <si>
    <t>29.03.2023 08:52:29</t>
  </si>
  <si>
    <t>29.03.2023 08:52:30</t>
  </si>
  <si>
    <t>29.03.2023 08:52:35</t>
  </si>
  <si>
    <t>29.03.2023 08:52:36</t>
  </si>
  <si>
    <t>29.03.2023 08:52:39</t>
  </si>
  <si>
    <t>29.03.2023 08:52:41</t>
  </si>
  <si>
    <t>29.03.2023 08:52:42</t>
  </si>
  <si>
    <t>29.03.2023 08:52:44</t>
  </si>
  <si>
    <t>29.03.2023 08:52:50</t>
  </si>
  <si>
    <t>29.03.2023 08:52:51</t>
  </si>
  <si>
    <t>29.03.2023 08:52:53</t>
  </si>
  <si>
    <t>29.03.2023 08:52:54</t>
  </si>
  <si>
    <t>29.03.2023 08:52:56</t>
  </si>
  <si>
    <t>29.03.2023 08:52:57</t>
  </si>
  <si>
    <t>29.03.2023 08:52:59</t>
  </si>
  <si>
    <t>29.03.2023 08:53:00</t>
  </si>
  <si>
    <t>29.03.2023 08:53:02</t>
  </si>
  <si>
    <t>29.03.2023 08:53:39</t>
  </si>
  <si>
    <t>29.03.2023 08:53:41</t>
  </si>
  <si>
    <t>29.03.2023 08:53:42</t>
  </si>
  <si>
    <t>29.03.2023 08:53:44</t>
  </si>
  <si>
    <t>29.03.2023 08:53:45</t>
  </si>
  <si>
    <t>29.03.2023 08:53:47</t>
  </si>
  <si>
    <t>29.03.2023 08:53:48</t>
  </si>
  <si>
    <t>29.03.2023 08:53:50</t>
  </si>
  <si>
    <t>29.03.2023 08:54:42</t>
  </si>
  <si>
    <t>29.03.2023 08:54:44</t>
  </si>
  <si>
    <t>29.03.2023 08:54:45</t>
  </si>
  <si>
    <t>29.03.2023 08:54:47</t>
  </si>
  <si>
    <t>29.03.2023 08:54:48</t>
  </si>
  <si>
    <t>29.03.2023 08:54:56</t>
  </si>
  <si>
    <t>29.03.2023 08:54:57</t>
  </si>
  <si>
    <t>29.03.2023 08:54:59</t>
  </si>
  <si>
    <t>29.03.2023 08:55:00</t>
  </si>
  <si>
    <t>29.03.2023 08:55:02</t>
  </si>
  <si>
    <t>29.03.2023 08:55:03</t>
  </si>
  <si>
    <t>29.03.2023 08:55:05</t>
  </si>
  <si>
    <t>29.03.2023 08:55:06</t>
  </si>
  <si>
    <t>29.03.2023 08:55:08</t>
  </si>
  <si>
    <t>29.03.2023 08:55:20</t>
  </si>
  <si>
    <t>29.03.2023 08:55:21</t>
  </si>
  <si>
    <t>29.03.2023 08:55:23</t>
  </si>
  <si>
    <t>29.03.2023 08:55:24</t>
  </si>
  <si>
    <t>29.03.2023 08:55:26</t>
  </si>
  <si>
    <t>29.03.2023 08:55:27</t>
  </si>
  <si>
    <t>29.03.2023 08:55:29</t>
  </si>
  <si>
    <t>29.03.2023 08:55:30</t>
  </si>
  <si>
    <t>29.03.2023 08:55:47</t>
  </si>
  <si>
    <t>29.03.2023 08:55:48</t>
  </si>
  <si>
    <t>29.03.2023 08:55:50</t>
  </si>
  <si>
    <t>29.03.2023 08:55:51</t>
  </si>
  <si>
    <t>29.03.2023 08:55:53</t>
  </si>
  <si>
    <t>29.03.2023 08:55:54</t>
  </si>
  <si>
    <t>29.03.2023 08:55:56</t>
  </si>
  <si>
    <t>29.03.2023 08:55:59</t>
  </si>
  <si>
    <t>29.03.2023 08:56:00</t>
  </si>
  <si>
    <t>29.03.2023 08:56:20</t>
  </si>
  <si>
    <t>29.03.2023 08:56:21</t>
  </si>
  <si>
    <t>29.03.2023 08:56:23</t>
  </si>
  <si>
    <t>29.03.2023 08:56:24</t>
  </si>
  <si>
    <t>29.03.2023 08:56:27</t>
  </si>
  <si>
    <t>29.03.2023 08:56:44</t>
  </si>
  <si>
    <t>29.03.2023 08:56:45</t>
  </si>
  <si>
    <t>29.03.2023 08:56:47</t>
  </si>
  <si>
    <t>29.03.2023 08:56:48</t>
  </si>
  <si>
    <t>29.03.2023 08:56:50</t>
  </si>
  <si>
    <t>29.03.2023 08:56:51</t>
  </si>
  <si>
    <t>29.03.2023 08:56:53</t>
  </si>
  <si>
    <t>29.03.2023 08:58:35</t>
  </si>
  <si>
    <t>29.03.2023 08:58:36</t>
  </si>
  <si>
    <t>29.03.2023 08:58:38</t>
  </si>
  <si>
    <t>29.03.2023 08:58:39</t>
  </si>
  <si>
    <t>29.03.2023 08:58:41</t>
  </si>
  <si>
    <t>29.03.2023 08:58:42</t>
  </si>
  <si>
    <t>29.03.2023 08:58:44</t>
  </si>
  <si>
    <t>29.03.2023 08:58:45</t>
  </si>
  <si>
    <t>29.03.2023 08:58:47</t>
  </si>
  <si>
    <t>29.03.2023 08:58:48</t>
  </si>
  <si>
    <t>29.03.2023 08:58:50</t>
  </si>
  <si>
    <t>29.03.2023 08:58:51</t>
  </si>
  <si>
    <t>29.03.2023 08:58:54</t>
  </si>
  <si>
    <t>29.03.2023 08:59:08</t>
  </si>
  <si>
    <t>29.03.2023 08:59:09</t>
  </si>
  <si>
    <t>29.03.2023 08:59:11</t>
  </si>
  <si>
    <t>29.03.2023 08:59:12</t>
  </si>
  <si>
    <t>29.03.2023 08:59:14</t>
  </si>
  <si>
    <t>29.03.2023 08:59:15</t>
  </si>
  <si>
    <t>29.03.2023 08:59:17</t>
  </si>
  <si>
    <t>29.03.2023 08:59:18</t>
  </si>
  <si>
    <t>29.03.2023 08:59:20</t>
  </si>
  <si>
    <t>29.03.2023 08:59:21</t>
  </si>
  <si>
    <t>29.03.2023 08:59:23</t>
  </si>
  <si>
    <t>29.03.2023 08:59:24</t>
  </si>
  <si>
    <t>29.03.2023 08:59:26</t>
  </si>
  <si>
    <t>29.03.2023 08:59:27</t>
  </si>
  <si>
    <t>29.03.2023 08:59:29</t>
  </si>
  <si>
    <t>29.03.2023 08:59:30</t>
  </si>
  <si>
    <t>29.03.2023 08:59:32</t>
  </si>
  <si>
    <t>29.03.2023 09:00:33</t>
  </si>
  <si>
    <t>29.03.2023 09:00:35</t>
  </si>
  <si>
    <t>29.03.2023 09:00:36</t>
  </si>
  <si>
    <t>29.03.2023 09:00:38</t>
  </si>
  <si>
    <t>29.03.2023 09:00:39</t>
  </si>
  <si>
    <t>29.03.2023 09:00:41</t>
  </si>
  <si>
    <t>29.03.2023 09:00:42</t>
  </si>
  <si>
    <t>29.03.2023 09:00:59</t>
  </si>
  <si>
    <t>29.03.2023 09:01:00</t>
  </si>
  <si>
    <t>29.03.2023 09:01:02</t>
  </si>
  <si>
    <t>29.03.2023 09:01:05</t>
  </si>
  <si>
    <t>29.03.2023 09:01:06</t>
  </si>
  <si>
    <t>29.03.2023 09:01:08</t>
  </si>
  <si>
    <t>29.03.2023 09:01:09</t>
  </si>
  <si>
    <t>29.03.2023 09:01:11</t>
  </si>
  <si>
    <t>29.03.2023 09:01:12</t>
  </si>
  <si>
    <t>29.03.2023 09:01:18</t>
  </si>
  <si>
    <t>29.03.2023 09:01:20</t>
  </si>
  <si>
    <t>29.03.2023 09:01:21</t>
  </si>
  <si>
    <t>29.03.2023 09:01:23</t>
  </si>
  <si>
    <t>29.03.2023 09:01:24</t>
  </si>
  <si>
    <t>29.03.2023 09:01:26</t>
  </si>
  <si>
    <t>29.03.2023 09:01:27</t>
  </si>
  <si>
    <t>29.03.2023 09:02:47</t>
  </si>
  <si>
    <t>29.03.2023 09:02:48</t>
  </si>
  <si>
    <t>29.03.2023 09:02:50</t>
  </si>
  <si>
    <t>29.03.2023 09:02:51</t>
  </si>
  <si>
    <t>29.03.2023 09:02:53</t>
  </si>
  <si>
    <t>29.03.2023 09:02:54</t>
  </si>
  <si>
    <t>29.03.2023 09:02:56</t>
  </si>
  <si>
    <t>29.03.2023 09:03:00</t>
  </si>
  <si>
    <t>29.03.2023 09:03:01</t>
  </si>
  <si>
    <t>29.03.2023 09:03:03</t>
  </si>
  <si>
    <t>29.03.2023 09:03:04</t>
  </si>
  <si>
    <t>29.03.2023 09:03:06</t>
  </si>
  <si>
    <t>29.03.2023 09:03:07</t>
  </si>
  <si>
    <t>29.03.2023 09:03:09</t>
  </si>
  <si>
    <t>29.03.2023 09:03:10</t>
  </si>
  <si>
    <t>29.03.2023 09:03:12</t>
  </si>
  <si>
    <t>29.03.2023 09:03:15</t>
  </si>
  <si>
    <t>29.03.2023 09:03:16</t>
  </si>
  <si>
    <t>29.03.2023 09:03:18</t>
  </si>
  <si>
    <t>29.03.2023 09:03:33</t>
  </si>
  <si>
    <t>29.03.2023 09:03:34</t>
  </si>
  <si>
    <t>29.03.2023 09:03:36</t>
  </si>
  <si>
    <t>29.03.2023 09:03:37</t>
  </si>
  <si>
    <t>29.03.2023 09:03:39</t>
  </si>
  <si>
    <t>29.03.2023 09:03:40</t>
  </si>
  <si>
    <t>29.03.2023 09:03:43</t>
  </si>
  <si>
    <t>29.03.2023 09:03:45</t>
  </si>
  <si>
    <t>29.03.2023 09:04:45</t>
  </si>
  <si>
    <t>29.03.2023 09:04:46</t>
  </si>
  <si>
    <t>29.03.2023 09:04:48</t>
  </si>
  <si>
    <t>29.03.2023 09:04:49</t>
  </si>
  <si>
    <t>29.03.2023 09:04:51</t>
  </si>
  <si>
    <t>29.03.2023 09:04:52</t>
  </si>
  <si>
    <t>29.03.2023 09:04:54</t>
  </si>
  <si>
    <t>29.03.2023 09:04:57</t>
  </si>
  <si>
    <t>29.03.2023 09:04:58</t>
  </si>
  <si>
    <t>29.03.2023 09:05:00</t>
  </si>
  <si>
    <t>29.03.2023 09:05:01</t>
  </si>
  <si>
    <t>29.03.2023 09:05:03</t>
  </si>
  <si>
    <t>29.03.2023 09:05:04</t>
  </si>
  <si>
    <t>29.03.2023 09:05:06</t>
  </si>
  <si>
    <t>29.03.2023 09:06:25</t>
  </si>
  <si>
    <t>29.03.2023 09:06:27</t>
  </si>
  <si>
    <t>29.03.2023 09:06:28</t>
  </si>
  <si>
    <t>29.03.2023 09:06:30</t>
  </si>
  <si>
    <t>29.03.2023 09:06:31</t>
  </si>
  <si>
    <t>29.03.2023 09:06:33</t>
  </si>
  <si>
    <t>29.03.2023 09:06:34</t>
  </si>
  <si>
    <t>29.03.2023 09:06:36</t>
  </si>
  <si>
    <t>29.03.2023 09:06:37</t>
  </si>
  <si>
    <t>29.03.2023 09:06:39</t>
  </si>
  <si>
    <t>29.03.2023 09:06:55</t>
  </si>
  <si>
    <t>29.03.2023 09:06:57</t>
  </si>
  <si>
    <t>29.03.2023 09:06:58</t>
  </si>
  <si>
    <t>29.03.2023 09:07:00</t>
  </si>
  <si>
    <t>29.03.2023 09:07:01</t>
  </si>
  <si>
    <t>29.03.2023 09:07:03</t>
  </si>
  <si>
    <t>29.03.2023 09:07:04</t>
  </si>
  <si>
    <t>29.03.2023 09:07:13</t>
  </si>
  <si>
    <t>29.03.2023 09:07:15</t>
  </si>
  <si>
    <t>29.03.2023 09:07:16</t>
  </si>
  <si>
    <t>29.03.2023 09:07:18</t>
  </si>
  <si>
    <t>29.03.2023 09:07:19</t>
  </si>
  <si>
    <t>29.03.2023 09:07:21</t>
  </si>
  <si>
    <t>29.03.2023 09:07:24</t>
  </si>
  <si>
    <t>29.03.2023 09:07:25</t>
  </si>
  <si>
    <t>29.03.2023 09:07:27</t>
  </si>
  <si>
    <t>29.03.2023 09:07:28</t>
  </si>
  <si>
    <t>29.03.2023 09:07:30</t>
  </si>
  <si>
    <t>29.03.2023 09:07:31</t>
  </si>
  <si>
    <t>29.03.2023 09:07:33</t>
  </si>
  <si>
    <t>29.03.2023 09:07:34</t>
  </si>
  <si>
    <t>29.03.2023 09:07:36</t>
  </si>
  <si>
    <t>29.03.2023 09:07:37</t>
  </si>
  <si>
    <t>29.03.2023 09:07:39</t>
  </si>
  <si>
    <t>29.03.2023 09:08:16</t>
  </si>
  <si>
    <t>29.03.2023 09:08:18</t>
  </si>
  <si>
    <t>29.03.2023 09:08:19</t>
  </si>
  <si>
    <t>29.03.2023 09:08:21</t>
  </si>
  <si>
    <t>29.03.2023 09:08:22</t>
  </si>
  <si>
    <t>29.03.2023 09:08:24</t>
  </si>
  <si>
    <t>29.03.2023 09:08:46</t>
  </si>
  <si>
    <t>29.03.2023 09:08:48</t>
  </si>
  <si>
    <t>29.03.2023 09:08:52</t>
  </si>
  <si>
    <t>29.03.2023 09:08:57</t>
  </si>
  <si>
    <t>29.03.2023 09:09:00</t>
  </si>
  <si>
    <t>29.03.2023 09:09:01</t>
  </si>
  <si>
    <t>29.03.2023 09:09:13</t>
  </si>
  <si>
    <t>29.03.2023 09:09:15</t>
  </si>
  <si>
    <t>29.03.2023 09:09:16</t>
  </si>
  <si>
    <t>29.03.2023 09:09:18</t>
  </si>
  <si>
    <t>29.03.2023 09:09:19</t>
  </si>
  <si>
    <t>29.03.2023 09:09:21</t>
  </si>
  <si>
    <t>29.03.2023 09:09:24</t>
  </si>
  <si>
    <t>29.03.2023 09:09:39</t>
  </si>
  <si>
    <t>29.03.2023 09:09:40</t>
  </si>
  <si>
    <t>29.03.2023 09:09:42</t>
  </si>
  <si>
    <t>29.03.2023 09:09:43</t>
  </si>
  <si>
    <t>29.03.2023 09:09:45</t>
  </si>
  <si>
    <t>29.03.2023 09:10:55</t>
  </si>
  <si>
    <t>29.03.2023 09:10:57</t>
  </si>
  <si>
    <t>29.03.2023 09:11:09</t>
  </si>
  <si>
    <t>29.03.2023 09:11:10</t>
  </si>
  <si>
    <t>29.03.2023 09:11:12</t>
  </si>
  <si>
    <t>29.03.2023 09:11:13</t>
  </si>
  <si>
    <t>29.03.2023 09:11:15</t>
  </si>
  <si>
    <t>29.03.2023 09:11:16</t>
  </si>
  <si>
    <t>29.03.2023 09:11:51</t>
  </si>
  <si>
    <t>29.03.2023 09:12:00</t>
  </si>
  <si>
    <t>29.03.2023 09:12:04</t>
  </si>
  <si>
    <t>29.03.2023 09:12:06</t>
  </si>
  <si>
    <t>29.03.2023 09:12:16</t>
  </si>
  <si>
    <t>29.03.2023 09:12:18</t>
  </si>
  <si>
    <t>29.03.2023 09:13:01</t>
  </si>
  <si>
    <t>29.03.2023 09:13:03</t>
  </si>
  <si>
    <t>29.03.2023 09:13:04</t>
  </si>
  <si>
    <t>29.03.2023 09:13:06</t>
  </si>
  <si>
    <t>29.03.2023 09:13:07</t>
  </si>
  <si>
    <t>29.03.2023 09:13:09</t>
  </si>
  <si>
    <t>29.03.2023 09:13:55</t>
  </si>
  <si>
    <t>29.03.2023 09:13:57</t>
  </si>
  <si>
    <t>29.03.2023 09:13:58</t>
  </si>
  <si>
    <t>29.03.2023 09:14:00</t>
  </si>
  <si>
    <t>29.03.2023 09:14:01</t>
  </si>
  <si>
    <t>29.03.2023 09:14:03</t>
  </si>
  <si>
    <t>29.03.2023 09:14:19</t>
  </si>
  <si>
    <t>29.03.2023 09:14:21</t>
  </si>
  <si>
    <t>29.03.2023 09:14:22</t>
  </si>
  <si>
    <t>29.03.2023 09:14:24</t>
  </si>
  <si>
    <t>29.03.2023 09:14:25</t>
  </si>
  <si>
    <t>29.03.2023 09:14:27</t>
  </si>
  <si>
    <t>29.03.2023 09:14:28</t>
  </si>
  <si>
    <t>29.03.2023 09:14:30</t>
  </si>
  <si>
    <t>29.03.2023 09:14:31</t>
  </si>
  <si>
    <t>29.03.2023 09:14:33</t>
  </si>
  <si>
    <t>29.03.2023 09:14:34</t>
  </si>
  <si>
    <t>29.03.2023 09:15:12</t>
  </si>
  <si>
    <t>29.03.2023 09:15:13</t>
  </si>
  <si>
    <t>29.03.2023 09:15:15</t>
  </si>
  <si>
    <t>29.03.2023 09:15:16</t>
  </si>
  <si>
    <t>29.03.2023 09:15:18</t>
  </si>
  <si>
    <t>29.03.2023 09:15:19</t>
  </si>
  <si>
    <t>29.03.2023 09:15:48</t>
  </si>
  <si>
    <t>29.03.2023 09:15:49</t>
  </si>
  <si>
    <t>29.03.2023 09:15:51</t>
  </si>
  <si>
    <t>29.03.2023 09:15:52</t>
  </si>
  <si>
    <t>29.03.2023 09:15:54</t>
  </si>
  <si>
    <t>29.03.2023 09:15:55</t>
  </si>
  <si>
    <t>29.03.2023 09:16:03</t>
  </si>
  <si>
    <t>29.03.2023 09:16:06</t>
  </si>
  <si>
    <t>29.03.2023 09:16:07</t>
  </si>
  <si>
    <t>29.03.2023 09:16:09</t>
  </si>
  <si>
    <t>29.03.2023 09:17:34</t>
  </si>
  <si>
    <t>29.03.2023 09:17:36</t>
  </si>
  <si>
    <t>29.03.2023 09:17:37</t>
  </si>
  <si>
    <t>29.03.2023 09:17:39</t>
  </si>
  <si>
    <t>29.03.2023 09:17:40</t>
  </si>
  <si>
    <t>29.03.2023 09:18:03</t>
  </si>
  <si>
    <t>29.03.2023 09:18:04</t>
  </si>
  <si>
    <t>29.03.2023 09:18:06</t>
  </si>
  <si>
    <t>29.03.2023 09:18:07</t>
  </si>
  <si>
    <t>29.03.2023 09:18:09</t>
  </si>
  <si>
    <t>29.03.2023 09:18:10</t>
  </si>
  <si>
    <t>29.03.2023 09:18:13</t>
  </si>
  <si>
    <t>29.03.2023 09:18:30</t>
  </si>
  <si>
    <t>29.03.2023 09:18:31</t>
  </si>
  <si>
    <t>29.03.2023 09:18:33</t>
  </si>
  <si>
    <t>29.03.2023 09:18:34</t>
  </si>
  <si>
    <t>29.03.2023 09:18:36</t>
  </si>
  <si>
    <t>29.03.2023 09:18:39</t>
  </si>
  <si>
    <t>29.03.2023 09:18:40</t>
  </si>
  <si>
    <t>29.03.2023 09:18:42</t>
  </si>
  <si>
    <t>29.03.2023 09:18:43</t>
  </si>
  <si>
    <t>29.03.2023 09:18:46</t>
  </si>
  <si>
    <t>29.03.2023 09:19:09</t>
  </si>
  <si>
    <t>29.03.2023 09:19:10</t>
  </si>
  <si>
    <t>29.03.2023 09:19:12</t>
  </si>
  <si>
    <t>29.03.2023 09:19:13</t>
  </si>
  <si>
    <t>29.03.2023 09:19:15</t>
  </si>
  <si>
    <t>29.03.2023 09:19:16</t>
  </si>
  <si>
    <t>29.03.2023 09:19:18</t>
  </si>
  <si>
    <t>29.03.2023 09:19:19</t>
  </si>
  <si>
    <t>29.03.2023 09:19:21</t>
  </si>
  <si>
    <t>29.03.2023 09:19:22</t>
  </si>
  <si>
    <t>29.03.2023 09:19:25</t>
  </si>
  <si>
    <t>29.03.2023 09:19:27</t>
  </si>
  <si>
    <t>29.03.2023 09:19:30</t>
  </si>
  <si>
    <t>29.03.2023 09:19:31</t>
  </si>
  <si>
    <t>29.03.2023 09:19:33</t>
  </si>
  <si>
    <t>29.03.2023 09:19:34</t>
  </si>
  <si>
    <t>29.03.2023 09:20:41</t>
  </si>
  <si>
    <t>29.03.2023 09:20:43</t>
  </si>
  <si>
    <t>29.03.2023 09:20:49</t>
  </si>
  <si>
    <t>29.03.2023 09:20:50</t>
  </si>
  <si>
    <t>29.03.2023 09:20:52</t>
  </si>
  <si>
    <t>29.03.2023 09:20:53</t>
  </si>
  <si>
    <t>29.03.2023 09:20:55</t>
  </si>
  <si>
    <t>29.03.2023 09:20:56</t>
  </si>
  <si>
    <t>29.03.2023 09:21:04</t>
  </si>
  <si>
    <t>29.03.2023 09:21:05</t>
  </si>
  <si>
    <t>29.03.2023 09:21:07</t>
  </si>
  <si>
    <t>29.03.2023 09:21:08</t>
  </si>
  <si>
    <t>29.03.2023 09:21:10</t>
  </si>
  <si>
    <t>29.03.2023 09:21:17</t>
  </si>
  <si>
    <t>29.03.2023 09:21:19</t>
  </si>
  <si>
    <t>29.03.2023 09:21:22</t>
  </si>
  <si>
    <t>29.03.2023 09:21:23</t>
  </si>
  <si>
    <t>29.03.2023 09:21:25</t>
  </si>
  <si>
    <t>29.03.2023 09:22:11</t>
  </si>
  <si>
    <t>29.03.2023 09:22:13</t>
  </si>
  <si>
    <t>29.03.2023 09:22:14</t>
  </si>
  <si>
    <t>29.03.2023 09:22:16</t>
  </si>
  <si>
    <t>29.03.2023 09:22:17</t>
  </si>
  <si>
    <t>29.03.2023 09:22:19</t>
  </si>
  <si>
    <t>29.03.2023 09:22:20</t>
  </si>
  <si>
    <t>29.03.2023 09:22:23</t>
  </si>
  <si>
    <t>29.03.2023 09:22:37</t>
  </si>
  <si>
    <t>29.03.2023 09:22:38</t>
  </si>
  <si>
    <t>29.03.2023 09:22:40</t>
  </si>
  <si>
    <t>29.03.2023 09:22:41</t>
  </si>
  <si>
    <t>29.03.2023 09:22:43</t>
  </si>
  <si>
    <t>29.03.2023 09:22:44</t>
  </si>
  <si>
    <t>29.03.2023 09:22:46</t>
  </si>
  <si>
    <t>29.03.2023 09:22:47</t>
  </si>
  <si>
    <t>29.03.2023 09:22:50</t>
  </si>
  <si>
    <t>29.03.2023 09:22:52</t>
  </si>
  <si>
    <t>29.03.2023 09:22:53</t>
  </si>
  <si>
    <t>29.03.2023 09:23:38</t>
  </si>
  <si>
    <t>29.03.2023 09:23:40</t>
  </si>
  <si>
    <t>29.03.2023 09:23:43</t>
  </si>
  <si>
    <t>29.03.2023 09:23:44</t>
  </si>
  <si>
    <t>29.03.2023 09:23:55</t>
  </si>
  <si>
    <t>29.03.2023 09:23:56</t>
  </si>
  <si>
    <t>29.03.2023 09:23:58</t>
  </si>
  <si>
    <t>29.03.2023 09:23:59</t>
  </si>
  <si>
    <t>29.03.2023 09:24:01</t>
  </si>
  <si>
    <t>29.03.2023 09:24:02</t>
  </si>
  <si>
    <t>29.03.2023 09:24:04</t>
  </si>
  <si>
    <t>29.03.2023 09:25:19</t>
  </si>
  <si>
    <t>29.03.2023 09:25:20</t>
  </si>
  <si>
    <t>29.03.2023 09:25:22</t>
  </si>
  <si>
    <t>29.03.2023 09:25:23</t>
  </si>
  <si>
    <t>29.03.2023 09:25:25</t>
  </si>
  <si>
    <t>29.03.2023 09:25:26</t>
  </si>
  <si>
    <t>29.03.2023 09:25:28</t>
  </si>
  <si>
    <t>29.03.2023 09:25:29</t>
  </si>
  <si>
    <t>29.03.2023 09:25:31</t>
  </si>
  <si>
    <t>29.03.2023 09:25:32</t>
  </si>
  <si>
    <t>29.03.2023 09:25:34</t>
  </si>
  <si>
    <t>29.03.2023 09:25:40</t>
  </si>
  <si>
    <t>29.03.2023 09:25:54</t>
  </si>
  <si>
    <t>29.03.2023 09:25:56</t>
  </si>
  <si>
    <t>29.03.2023 09:25:57</t>
  </si>
  <si>
    <t>29.03.2023 09:25:59</t>
  </si>
  <si>
    <t>29.03.2023 09:26:00</t>
  </si>
  <si>
    <t>29.03.2023 09:26:02</t>
  </si>
  <si>
    <t>29.03.2023 09:26:03</t>
  </si>
  <si>
    <t>29.03.2023 09:26:33</t>
  </si>
  <si>
    <t>29.03.2023 09:26:35</t>
  </si>
  <si>
    <t>29.03.2023 09:26:36</t>
  </si>
  <si>
    <t>29.03.2023 09:26:38</t>
  </si>
  <si>
    <t>29.03.2023 09:26:39</t>
  </si>
  <si>
    <t>29.03.2023 09:26:41</t>
  </si>
  <si>
    <t>29.03.2023 09:26:42</t>
  </si>
  <si>
    <t>29.03.2023 09:27:42</t>
  </si>
  <si>
    <t>29.03.2023 09:28:39</t>
  </si>
  <si>
    <t>29.03.2023 09:28:41</t>
  </si>
  <si>
    <t>29.03.2023 09:28:42</t>
  </si>
  <si>
    <t>29.03.2023 09:28:44</t>
  </si>
  <si>
    <t>29.03.2023 09:28:45</t>
  </si>
  <si>
    <t>29.03.2023 09:28:47</t>
  </si>
  <si>
    <t>29.03.2023 09:28:48</t>
  </si>
  <si>
    <t>29.03.2023 09:28:50</t>
  </si>
  <si>
    <t>29.03.2023 09:29:24</t>
  </si>
  <si>
    <t>29.03.2023 09:29:26</t>
  </si>
  <si>
    <t>29.03.2023 09:29:27</t>
  </si>
  <si>
    <t>29.03.2023 09:29:29</t>
  </si>
  <si>
    <t>29.03.2023 09:29:30</t>
  </si>
  <si>
    <t>29.03.2023 09:29:32</t>
  </si>
  <si>
    <t>29.03.2023 09:29:33</t>
  </si>
  <si>
    <t>29.03.2023 09:29:35</t>
  </si>
  <si>
    <t>29.03.2023 09:31:06</t>
  </si>
  <si>
    <t>29.03.2023 09:31:09</t>
  </si>
  <si>
    <t>29.03.2023 09:31:11</t>
  </si>
  <si>
    <t>29.03.2023 09:31:12</t>
  </si>
  <si>
    <t>29.03.2023 09:31:14</t>
  </si>
  <si>
    <t>29.03.2023 09:31:17</t>
  </si>
  <si>
    <t>29.03.2023 09:32:30</t>
  </si>
  <si>
    <t>29.03.2023 09:32:32</t>
  </si>
  <si>
    <t>29.03.2023 09:32:33</t>
  </si>
  <si>
    <t>29.03.2023 09:32:36</t>
  </si>
  <si>
    <t>29.03.2023 09:32:38</t>
  </si>
  <si>
    <t>29.03.2023 09:32:39</t>
  </si>
  <si>
    <t>29.03.2023 09:32:41</t>
  </si>
  <si>
    <t>29.03.2023 09:32:42</t>
  </si>
  <si>
    <t>29.03.2023 09:33:42</t>
  </si>
  <si>
    <t>29.03.2023 09:33:44</t>
  </si>
  <si>
    <t>29.03.2023 09:33:45</t>
  </si>
  <si>
    <t>29.03.2023 09:33:47</t>
  </si>
  <si>
    <t>29.03.2023 09:33:48</t>
  </si>
  <si>
    <t>29.03.2023 09:33:50</t>
  </si>
  <si>
    <t>29.03.2023 09:33:51</t>
  </si>
  <si>
    <t>29.03.2023 09:33:53</t>
  </si>
  <si>
    <t>29.03.2023 09:33:54</t>
  </si>
  <si>
    <t>29.03.2023 09:33:56</t>
  </si>
  <si>
    <t>29.03.2023 09:33:57</t>
  </si>
  <si>
    <t>29.03.2023 09:33:59</t>
  </si>
  <si>
    <t>29.03.2023 09:34:00</t>
  </si>
  <si>
    <t>29.03.2023 09:34:02</t>
  </si>
  <si>
    <t>29.03.2023 09:34:11</t>
  </si>
  <si>
    <t>29.03.2023 09:34:12</t>
  </si>
  <si>
    <t>29.03.2023 09:34:14</t>
  </si>
  <si>
    <t>29.03.2023 09:34:15</t>
  </si>
  <si>
    <t>29.03.2023 09:34:17</t>
  </si>
  <si>
    <t>29.03.2023 09:34:18</t>
  </si>
  <si>
    <t>29.03.2023 09:34:20</t>
  </si>
  <si>
    <t>29.03.2023 09:34:23</t>
  </si>
  <si>
    <t>29.03.2023 09:34:39</t>
  </si>
  <si>
    <t>29.03.2023 09:34:41</t>
  </si>
  <si>
    <t>29.03.2023 09:34:42</t>
  </si>
  <si>
    <t>29.03.2023 09:34:44</t>
  </si>
  <si>
    <t>29.03.2023 09:34:45</t>
  </si>
  <si>
    <t>29.03.2023 09:34:47</t>
  </si>
  <si>
    <t>29.03.2023 09:34:48</t>
  </si>
  <si>
    <t>29.03.2023 09:34:50</t>
  </si>
  <si>
    <t>29.03.2023 09:34:51</t>
  </si>
  <si>
    <t>29.03.2023 09:34:53</t>
  </si>
  <si>
    <t>29.03.2023 09:34:54</t>
  </si>
  <si>
    <t>29.03.2023 09:34:56</t>
  </si>
  <si>
    <t>29.03.2023 09:34:57</t>
  </si>
  <si>
    <t>29.03.2023 09:34:59</t>
  </si>
  <si>
    <t>29.03.2023 09:35:00</t>
  </si>
  <si>
    <t>29.03.2023 09:35:02</t>
  </si>
  <si>
    <t>29.03.2023 09:35:03</t>
  </si>
  <si>
    <t>29.03.2023 09:35:05</t>
  </si>
  <si>
    <t>29.03.2023 09:35:06</t>
  </si>
  <si>
    <t>29.03.2023 09:35:15</t>
  </si>
  <si>
    <t>29.03.2023 09:35:17</t>
  </si>
  <si>
    <t>29.03.2023 09:35:18</t>
  </si>
  <si>
    <t>29.03.2023 09:35:20</t>
  </si>
  <si>
    <t>29.03.2023 09:35:21</t>
  </si>
  <si>
    <t>29.03.2023 09:35:23</t>
  </si>
  <si>
    <t>29.03.2023 09:35:24</t>
  </si>
  <si>
    <t>29.03.2023 09:35:26</t>
  </si>
  <si>
    <t>29.03.2023 09:35:56</t>
  </si>
  <si>
    <t>29.03.2023 09:35:57</t>
  </si>
  <si>
    <t>29.03.2023 09:36:00</t>
  </si>
  <si>
    <t>29.03.2023 09:36:02</t>
  </si>
  <si>
    <t>29.03.2023 09:36:03</t>
  </si>
  <si>
    <t>29.03.2023 09:36:06</t>
  </si>
  <si>
    <t>29.03.2023 09:37:30</t>
  </si>
  <si>
    <t>29.03.2023 09:37:32</t>
  </si>
  <si>
    <t>29.03.2023 09:37:33</t>
  </si>
  <si>
    <t>29.03.2023 09:37:35</t>
  </si>
  <si>
    <t>29.03.2023 09:37:36</t>
  </si>
  <si>
    <t>29.03.2023 09:37:38</t>
  </si>
  <si>
    <t>29.03.2023 09:37:39</t>
  </si>
  <si>
    <t>29.03.2023 09:37:51</t>
  </si>
  <si>
    <t>29.03.2023 09:37:53</t>
  </si>
  <si>
    <t>29.03.2023 09:37:54</t>
  </si>
  <si>
    <t>29.03.2023 09:37:56</t>
  </si>
  <si>
    <t>29.03.2023 09:37:57</t>
  </si>
  <si>
    <t>29.03.2023 09:37:59</t>
  </si>
  <si>
    <t>29.03.2023 09:38:00</t>
  </si>
  <si>
    <t>29.03.2023 09:38:02</t>
  </si>
  <si>
    <t>29.03.2023 09:38:03</t>
  </si>
  <si>
    <t>29.03.2023 09:38:05</t>
  </si>
  <si>
    <t>29.03.2023 09:38:06</t>
  </si>
  <si>
    <t>29.03.2023 09:38:08</t>
  </si>
  <si>
    <t>29.03.2023 09:38:09</t>
  </si>
  <si>
    <t>29.03.2023 09:38:11</t>
  </si>
  <si>
    <t>29.03.2023 09:38:12</t>
  </si>
  <si>
    <t>29.03.2023 09:38:24</t>
  </si>
  <si>
    <t>29.03.2023 09:38:25</t>
  </si>
  <si>
    <t>29.03.2023 09:38:27</t>
  </si>
  <si>
    <t>29.03.2023 09:38:28</t>
  </si>
  <si>
    <t>29.03.2023 09:38:30</t>
  </si>
  <si>
    <t>29.03.2023 09:38:31</t>
  </si>
  <si>
    <t>29.03.2023 09:38:33</t>
  </si>
  <si>
    <t>29.03.2023 09:39:49</t>
  </si>
  <si>
    <t>29.03.2023 09:39:51</t>
  </si>
  <si>
    <t>29.03.2023 09:39:52</t>
  </si>
  <si>
    <t>29.03.2023 09:39:54</t>
  </si>
  <si>
    <t>29.03.2023 09:39:55</t>
  </si>
  <si>
    <t>29.03.2023 09:39:57</t>
  </si>
  <si>
    <t>29.03.2023 09:39:58</t>
  </si>
  <si>
    <t>29.03.2023 09:40:00</t>
  </si>
  <si>
    <t>29.03.2023 09:40:01</t>
  </si>
  <si>
    <t>29.03.2023 09:40:03</t>
  </si>
  <si>
    <t>29.03.2023 09:40:33</t>
  </si>
  <si>
    <t>29.03.2023 09:40:34</t>
  </si>
  <si>
    <t>29.03.2023 09:40:36</t>
  </si>
  <si>
    <t>29.03.2023 09:40:37</t>
  </si>
  <si>
    <t>29.03.2023 09:40:39</t>
  </si>
  <si>
    <t>29.03.2023 09:40:42</t>
  </si>
  <si>
    <t>29.03.2023 09:40:43</t>
  </si>
  <si>
    <t>29.03.2023 09:40:45</t>
  </si>
  <si>
    <t>29.03.2023 09:41:18</t>
  </si>
  <si>
    <t>29.03.2023 09:41:19</t>
  </si>
  <si>
    <t>29.03.2023 09:41:21</t>
  </si>
  <si>
    <t>29.03.2023 09:41:22</t>
  </si>
  <si>
    <t>29.03.2023 09:41:24</t>
  </si>
  <si>
    <t>29.03.2023 09:41:25</t>
  </si>
  <si>
    <t>29.03.2023 09:41:27</t>
  </si>
  <si>
    <t>29.03.2023 09:41:28</t>
  </si>
  <si>
    <t>29.03.2023 09:41:58</t>
  </si>
  <si>
    <t>29.03.2023 09:43:10</t>
  </si>
  <si>
    <t>29.03.2023 09:43:12</t>
  </si>
  <si>
    <t>29.03.2023 09:43:13</t>
  </si>
  <si>
    <t>29.03.2023 09:43:15</t>
  </si>
  <si>
    <t>29.03.2023 09:43:16</t>
  </si>
  <si>
    <t>29.03.2023 09:43:18</t>
  </si>
  <si>
    <t>29.03.2023 09:43:19</t>
  </si>
  <si>
    <t>29.03.2023 09:43:21</t>
  </si>
  <si>
    <t>29.03.2023 09:44:09</t>
  </si>
  <si>
    <t>29.03.2023 09:44:10</t>
  </si>
  <si>
    <t>29.03.2023 09:44:12</t>
  </si>
  <si>
    <t>29.03.2023 09:44:13</t>
  </si>
  <si>
    <t>29.03.2023 09:44:15</t>
  </si>
  <si>
    <t>29.03.2023 09:44:16</t>
  </si>
  <si>
    <t>29.03.2023 09:44:18</t>
  </si>
  <si>
    <t>29.03.2023 09:44:19</t>
  </si>
  <si>
    <t>29.03.2023 09:44:21</t>
  </si>
  <si>
    <t>29.03.2023 09:44:22</t>
  </si>
  <si>
    <t>29.03.2023 09:44:24</t>
  </si>
  <si>
    <t>29.03.2023 09:44:25</t>
  </si>
  <si>
    <t>29.03.2023 09:44:27</t>
  </si>
  <si>
    <t>29.03.2023 09:44:30</t>
  </si>
  <si>
    <t>29.03.2023 09:44:31</t>
  </si>
  <si>
    <t>29.03.2023 09:44:33</t>
  </si>
  <si>
    <t>29.03.2023 09:44:34</t>
  </si>
  <si>
    <t>29.03.2023 09:44:36</t>
  </si>
  <si>
    <t>29.03.2023 09:44:37</t>
  </si>
  <si>
    <t>29.03.2023 09:44:39</t>
  </si>
  <si>
    <t>29.03.2023 09:44:51</t>
  </si>
  <si>
    <t>29.03.2023 09:44:52</t>
  </si>
  <si>
    <t>29.03.2023 09:44:54</t>
  </si>
  <si>
    <t>29.03.2023 09:44:55</t>
  </si>
  <si>
    <t>29.03.2023 09:44:57</t>
  </si>
  <si>
    <t>29.03.2023 09:44:58</t>
  </si>
  <si>
    <t>29.03.2023 09:45:00</t>
  </si>
  <si>
    <t>29.03.2023 09:45:01</t>
  </si>
  <si>
    <t>29.03.2023 09:45:03</t>
  </si>
  <si>
    <t>29.03.2023 09:45:04</t>
  </si>
  <si>
    <t>29.03.2023 09:45:06</t>
  </si>
  <si>
    <t>29.03.2023 09:45:07</t>
  </si>
  <si>
    <t>29.03.2023 09:45:09</t>
  </si>
  <si>
    <t>29.03.2023 09:46:07</t>
  </si>
  <si>
    <t>29.03.2023 09:46:09</t>
  </si>
  <si>
    <t>29.03.2023 09:46:10</t>
  </si>
  <si>
    <t>29.03.2023 09:46:13</t>
  </si>
  <si>
    <t>29.03.2023 09:46:15</t>
  </si>
  <si>
    <t>29.03.2023 09:46:16</t>
  </si>
  <si>
    <t>29.03.2023 09:46:18</t>
  </si>
  <si>
    <t>29.03.2023 09:47:00</t>
  </si>
  <si>
    <t>29.03.2023 09:47:01</t>
  </si>
  <si>
    <t>29.03.2023 09:47:03</t>
  </si>
  <si>
    <t>29.03.2023 09:47:04</t>
  </si>
  <si>
    <t>29.03.2023 09:47:06</t>
  </si>
  <si>
    <t>29.03.2023 09:47:07</t>
  </si>
  <si>
    <t>29.03.2023 09:47:09</t>
  </si>
  <si>
    <t>29.03.2023 09:47:10</t>
  </si>
  <si>
    <t>29.03.2023 09:47:12</t>
  </si>
  <si>
    <t>29.03.2023 09:47:13</t>
  </si>
  <si>
    <t>29.03.2023 09:48:43</t>
  </si>
  <si>
    <t>29.03.2023 09:48:48</t>
  </si>
  <si>
    <t>29.03.2023 09:48:49</t>
  </si>
  <si>
    <t>29.03.2023 09:48:51</t>
  </si>
  <si>
    <t>29.03.2023 09:48:52</t>
  </si>
  <si>
    <t>29.03.2023 09:49:21</t>
  </si>
  <si>
    <t>29.03.2023 09:49:22</t>
  </si>
  <si>
    <t>29.03.2023 09:49:24</t>
  </si>
  <si>
    <t>29.03.2023 09:49:25</t>
  </si>
  <si>
    <t>29.03.2023 09:49:28</t>
  </si>
  <si>
    <t>29.03.2023 09:49:30</t>
  </si>
  <si>
    <t>29.03.2023 09:49:31</t>
  </si>
  <si>
    <t>29.03.2023 09:49:33</t>
  </si>
  <si>
    <t>29.03.2023 09:49:34</t>
  </si>
  <si>
    <t>29.03.2023 09:49:58</t>
  </si>
  <si>
    <t>29.03.2023 09:50:00</t>
  </si>
  <si>
    <t>29.03.2023 09:50:01</t>
  </si>
  <si>
    <t>29.03.2023 09:50:03</t>
  </si>
  <si>
    <t>29.03.2023 09:50:04</t>
  </si>
  <si>
    <t>29.03.2023 09:50:13</t>
  </si>
  <si>
    <t>29.03.2023 09:50:16</t>
  </si>
  <si>
    <t>29.03.2023 09:50:18</t>
  </si>
  <si>
    <t>29.03.2023 09:50:19</t>
  </si>
  <si>
    <t>29.03.2023 09:50:21</t>
  </si>
  <si>
    <t>29.03.2023 09:50:22</t>
  </si>
  <si>
    <t>29.03.2023 09:50:48</t>
  </si>
  <si>
    <t>29.03.2023 09:50:51</t>
  </si>
  <si>
    <t>29.03.2023 09:50:55</t>
  </si>
  <si>
    <t>29.03.2023 09:50:57</t>
  </si>
  <si>
    <t>29.03.2023 09:50:58</t>
  </si>
  <si>
    <t>29.03.2023 09:51:00</t>
  </si>
  <si>
    <t>29.03.2023 09:51:45</t>
  </si>
  <si>
    <t>29.03.2023 09:51:48</t>
  </si>
  <si>
    <t>29.03.2023 09:51:49</t>
  </si>
  <si>
    <t>29.03.2023 09:51:51</t>
  </si>
  <si>
    <t>29.03.2023 09:51:52</t>
  </si>
  <si>
    <t>29.03.2023 09:51:54</t>
  </si>
  <si>
    <t>29.03.2023 09:52:09</t>
  </si>
  <si>
    <t>29.03.2023 09:52:10</t>
  </si>
  <si>
    <t>29.03.2023 09:52:12</t>
  </si>
  <si>
    <t>29.03.2023 09:52:13</t>
  </si>
  <si>
    <t>29.03.2023 09:52:15</t>
  </si>
  <si>
    <t>29.03.2023 09:52:16</t>
  </si>
  <si>
    <t>29.03.2023 09:52:18</t>
  </si>
  <si>
    <t>29.03.2023 09:52:19</t>
  </si>
  <si>
    <t>29.03.2023 09:52:21</t>
  </si>
  <si>
    <t>29.03.2023 09:52:45</t>
  </si>
  <si>
    <t>29.03.2023 09:52:46</t>
  </si>
  <si>
    <t>29.03.2023 09:52:48</t>
  </si>
  <si>
    <t>29.03.2023 09:52:49</t>
  </si>
  <si>
    <t>29.03.2023 09:52:51</t>
  </si>
  <si>
    <t>29.03.2023 09:52:52</t>
  </si>
  <si>
    <t>29.03.2023 09:52:54</t>
  </si>
  <si>
    <t>29.03.2023 09:55:09</t>
  </si>
  <si>
    <t>29.03.2023 09:55:10</t>
  </si>
  <si>
    <t>29.03.2023 09:55:13</t>
  </si>
  <si>
    <t>29.03.2023 09:55:15</t>
  </si>
  <si>
    <t>29.03.2023 09:55:16</t>
  </si>
  <si>
    <t>29.03.2023 09:55:18</t>
  </si>
  <si>
    <t>29.03.2023 09:55:52</t>
  </si>
  <si>
    <t>29.03.2023 09:55:54</t>
  </si>
  <si>
    <t>29.03.2023 09:55:55</t>
  </si>
  <si>
    <t>29.03.2023 09:55:57</t>
  </si>
  <si>
    <t>29.03.2023 09:55:58</t>
  </si>
  <si>
    <t>29.03.2023 09:56:00</t>
  </si>
  <si>
    <t>29.03.2023 09:56:01</t>
  </si>
  <si>
    <t>29.03.2023 09:56:12</t>
  </si>
  <si>
    <t>29.03.2023 09:56:13</t>
  </si>
  <si>
    <t>29.03.2023 09:56:15</t>
  </si>
  <si>
    <t>29.03.2023 09:56:16</t>
  </si>
  <si>
    <t>29.03.2023 09:56:18</t>
  </si>
  <si>
    <t>29.03.2023 09:56:19</t>
  </si>
  <si>
    <t>29.03.2023 09:56:21</t>
  </si>
  <si>
    <t>29.03.2023 09:56:24</t>
  </si>
  <si>
    <t>29.03.2023 09:56:39</t>
  </si>
  <si>
    <t>29.03.2023 09:56:40</t>
  </si>
  <si>
    <t>29.03.2023 09:56:42</t>
  </si>
  <si>
    <t>29.03.2023 09:56:43</t>
  </si>
  <si>
    <t>29.03.2023 09:56:45</t>
  </si>
  <si>
    <t>29.03.2023 09:56:46</t>
  </si>
  <si>
    <t>29.03.2023 09:56:48</t>
  </si>
  <si>
    <t>29.03.2023 09:57:42</t>
  </si>
  <si>
    <t>29.03.2023 09:57:43</t>
  </si>
  <si>
    <t>29.03.2023 09:57:45</t>
  </si>
  <si>
    <t>29.03.2023 09:57:46</t>
  </si>
  <si>
    <t>29.03.2023 09:57:48</t>
  </si>
  <si>
    <t>29.03.2023 09:57:49</t>
  </si>
  <si>
    <t>29.03.2023 09:57:51</t>
  </si>
  <si>
    <t>29.03.2023 09:57:52</t>
  </si>
  <si>
    <t>29.03.2023 09:58:16</t>
  </si>
  <si>
    <t>29.03.2023 09:58:17</t>
  </si>
  <si>
    <t>29.03.2023 09:58:19</t>
  </si>
  <si>
    <t>29.03.2023 09:58:20</t>
  </si>
  <si>
    <t>29.03.2023 09:58:22</t>
  </si>
  <si>
    <t>29.03.2023 09:58:23</t>
  </si>
  <si>
    <t>29.03.2023 10:02:05</t>
  </si>
  <si>
    <t>29.03.2023 10:02:11</t>
  </si>
  <si>
    <t>29.03.2023 10:02:13</t>
  </si>
  <si>
    <t>29.03.2023 10:02:14</t>
  </si>
  <si>
    <t>29.03.2023 10:02:16</t>
  </si>
  <si>
    <t>29.03.2023 10:02:17</t>
  </si>
  <si>
    <t>29.03.2023 10:02:40</t>
  </si>
  <si>
    <t>29.03.2023 10:02:41</t>
  </si>
  <si>
    <t>29.03.2023 10:02:43</t>
  </si>
  <si>
    <t>29.03.2023 10:02:44</t>
  </si>
  <si>
    <t>29.03.2023 10:02:46</t>
  </si>
  <si>
    <t>29.03.2023 10:02:47</t>
  </si>
  <si>
    <t>29.03.2023 10:02:49</t>
  </si>
  <si>
    <t>29.03.2023 10:02:50</t>
  </si>
  <si>
    <t>29.03.2023 10:03:01</t>
  </si>
  <si>
    <t>29.03.2023 10:03:02</t>
  </si>
  <si>
    <t>29.03.2023 10:03:04</t>
  </si>
  <si>
    <t>29.03.2023 10:03:05</t>
  </si>
  <si>
    <t>29.03.2023 10:03:07</t>
  </si>
  <si>
    <t>29.03.2023 10:03:08</t>
  </si>
  <si>
    <t>29.03.2023 10:03:10</t>
  </si>
  <si>
    <t>29.03.2023 10:03:11</t>
  </si>
  <si>
    <t>29.03.2023 10:03:13</t>
  </si>
  <si>
    <t>29.03.2023 10:04:13</t>
  </si>
  <si>
    <t>29.03.2023 10:04:14</t>
  </si>
  <si>
    <t>29.03.2023 10:04:16</t>
  </si>
  <si>
    <t>29.03.2023 10:04:17</t>
  </si>
  <si>
    <t>29.03.2023 10:04:19</t>
  </si>
  <si>
    <t>29.03.2023 10:04:20</t>
  </si>
  <si>
    <t>29.03.2023 10:04:22</t>
  </si>
  <si>
    <t>29.03.2023 10:04:23</t>
  </si>
  <si>
    <t>29.03.2023 10:04:26</t>
  </si>
  <si>
    <t>29.03.2023 10:04:28</t>
  </si>
  <si>
    <t>29.03.2023 10:04:32</t>
  </si>
  <si>
    <t>29.03.2023 10:04:34</t>
  </si>
  <si>
    <t>29.03.2023 10:04:37</t>
  </si>
  <si>
    <t>29.03.2023 10:04:38</t>
  </si>
  <si>
    <t>29.03.2023 10:04:40</t>
  </si>
  <si>
    <t>29.03.2023 10:04:47</t>
  </si>
  <si>
    <t>29.03.2023 10:04:50</t>
  </si>
  <si>
    <t>29.03.2023 10:04:52</t>
  </si>
  <si>
    <t>29.03.2023 10:04:53</t>
  </si>
  <si>
    <t>29.03.2023 10:04:55</t>
  </si>
  <si>
    <t>29.03.2023 10:04:56</t>
  </si>
  <si>
    <t>29.03.2023 10:04:58</t>
  </si>
  <si>
    <t>29.03.2023 10:04:59</t>
  </si>
  <si>
    <t>29.03.2023 10:05:01</t>
  </si>
  <si>
    <t>29.03.2023 10:05:04</t>
  </si>
  <si>
    <t>29.03.2023 10:05:05</t>
  </si>
  <si>
    <t>29.03.2023 10:05:53</t>
  </si>
  <si>
    <t>29.03.2023 10:05:55</t>
  </si>
  <si>
    <t>29.03.2023 10:05:58</t>
  </si>
  <si>
    <t>29.03.2023 10:05:59</t>
  </si>
  <si>
    <t>29.03.2023 10:06:01</t>
  </si>
  <si>
    <t>29.03.2023 10:06:02</t>
  </si>
  <si>
    <t>29.03.2023 10:06:04</t>
  </si>
  <si>
    <t>29.03.2023 10:06:14</t>
  </si>
  <si>
    <t>29.03.2023 10:06:16</t>
  </si>
  <si>
    <t>29.03.2023 10:06:17</t>
  </si>
  <si>
    <t>29.03.2023 10:06:19</t>
  </si>
  <si>
    <t>29.03.2023 10:06:20</t>
  </si>
  <si>
    <t>29.03.2023 10:06:22</t>
  </si>
  <si>
    <t>29.03.2023 10:06:23</t>
  </si>
  <si>
    <t>29.03.2023 10:07:32</t>
  </si>
  <si>
    <t>29.03.2023 10:07:35</t>
  </si>
  <si>
    <t>29.03.2023 10:07:43</t>
  </si>
  <si>
    <t>29.03.2023 10:07:49</t>
  </si>
  <si>
    <t>29.03.2023 10:07:50</t>
  </si>
  <si>
    <t>29.03.2023 10:07:52</t>
  </si>
  <si>
    <t>29.03.2023 10:07:55</t>
  </si>
  <si>
    <t>29.03.2023 10:08:04</t>
  </si>
  <si>
    <t>29.03.2023 10:08:05</t>
  </si>
  <si>
    <t>29.03.2023 10:08:07</t>
  </si>
  <si>
    <t>29.03.2023 10:08:08</t>
  </si>
  <si>
    <t>29.03.2023 10:08:10</t>
  </si>
  <si>
    <t>29.03.2023 10:08:11</t>
  </si>
  <si>
    <t>29.03.2023 10:08:13</t>
  </si>
  <si>
    <t>29.03.2023 10:09:02</t>
  </si>
  <si>
    <t>29.03.2023 10:09:04</t>
  </si>
  <si>
    <t>29.03.2023 10:09:05</t>
  </si>
  <si>
    <t>29.03.2023 10:09:07</t>
  </si>
  <si>
    <t>29.03.2023 10:09:08</t>
  </si>
  <si>
    <t>29.03.2023 10:09:34</t>
  </si>
  <si>
    <t>29.03.2023 10:09:35</t>
  </si>
  <si>
    <t>29.03.2023 10:09:37</t>
  </si>
  <si>
    <t>29.03.2023 10:09:38</t>
  </si>
  <si>
    <t>29.03.2023 10:09:41</t>
  </si>
  <si>
    <t>29.03.2023 10:09:43</t>
  </si>
  <si>
    <t>29.03.2023 10:09:47</t>
  </si>
  <si>
    <t>29.03.2023 10:09:49</t>
  </si>
  <si>
    <t>29.03.2023 10:09:50</t>
  </si>
  <si>
    <t>29.03.2023 10:09:52</t>
  </si>
  <si>
    <t>29.03.2023 10:09:53</t>
  </si>
  <si>
    <t>29.03.2023 10:09:58</t>
  </si>
  <si>
    <t>29.03.2023 10:10:01</t>
  </si>
  <si>
    <t>29.03.2023 10:10:04</t>
  </si>
  <si>
    <t>29.03.2023 10:10:07</t>
  </si>
  <si>
    <t>29.03.2023 10:10:08</t>
  </si>
  <si>
    <t>29.03.2023 10:10:10</t>
  </si>
  <si>
    <t>29.03.2023 10:10:11</t>
  </si>
  <si>
    <t>29.03.2023 10:10:13</t>
  </si>
  <si>
    <t>29.03.2023 10:10:16</t>
  </si>
  <si>
    <t>29.03.2023 10:10:17</t>
  </si>
  <si>
    <t>29.03.2023 10:10:20</t>
  </si>
  <si>
    <t>29.03.2023 10:10:22</t>
  </si>
  <si>
    <t>29.03.2023 10:10:23</t>
  </si>
  <si>
    <t>29.03.2023 10:10:25</t>
  </si>
  <si>
    <t>29.03.2023 10:10:26</t>
  </si>
  <si>
    <t>29.03.2023 10:10:36</t>
  </si>
  <si>
    <t>29.03.2023 10:10:38</t>
  </si>
  <si>
    <t>29.03.2023 10:10:39</t>
  </si>
  <si>
    <t>29.03.2023 10:10:41</t>
  </si>
  <si>
    <t>29.03.2023 10:10:42</t>
  </si>
  <si>
    <t>29.03.2023 10:10:44</t>
  </si>
  <si>
    <t>29.03.2023 10:10:45</t>
  </si>
  <si>
    <t>29.03.2023 10:10:48</t>
  </si>
  <si>
    <t>29.03.2023 10:10:50</t>
  </si>
  <si>
    <t>29.03.2023 10:10:51</t>
  </si>
  <si>
    <t>29.03.2023 10:10:53</t>
  </si>
  <si>
    <t>29.03.2023 10:10:54</t>
  </si>
  <si>
    <t>29.03.2023 10:10:56</t>
  </si>
  <si>
    <t>29.03.2023 10:10:57</t>
  </si>
  <si>
    <t>29.03.2023 10:11:02</t>
  </si>
  <si>
    <t>29.03.2023 10:11:06</t>
  </si>
  <si>
    <t>29.03.2023 10:11:08</t>
  </si>
  <si>
    <t>29.03.2023 10:11:09</t>
  </si>
  <si>
    <t>29.03.2023 10:11:12</t>
  </si>
  <si>
    <t>29.03.2023 10:11:18</t>
  </si>
  <si>
    <t>29.03.2023 10:11:20</t>
  </si>
  <si>
    <t>29.03.2023 10:11:21</t>
  </si>
  <si>
    <t>29.03.2023 10:11:23</t>
  </si>
  <si>
    <t>29.03.2023 10:11:24</t>
  </si>
  <si>
    <t>29.03.2023 10:11:26</t>
  </si>
  <si>
    <t>29.03.2023 10:11:27</t>
  </si>
  <si>
    <t>29.03.2023 10:11:29</t>
  </si>
  <si>
    <t>29.03.2023 10:11:33</t>
  </si>
  <si>
    <t>29.03.2023 10:11:35</t>
  </si>
  <si>
    <t>29.03.2023 10:11:36</t>
  </si>
  <si>
    <t>29.03.2023 10:11:38</t>
  </si>
  <si>
    <t>29.03.2023 10:11:39</t>
  </si>
  <si>
    <t>29.03.2023 10:11:41</t>
  </si>
  <si>
    <t>29.03.2023 10:11:42</t>
  </si>
  <si>
    <t>29.03.2023 10:11:44</t>
  </si>
  <si>
    <t>29.03.2023 10:11:45</t>
  </si>
  <si>
    <t>29.03.2023 10:11:56</t>
  </si>
  <si>
    <t>29.03.2023 10:11:57</t>
  </si>
  <si>
    <t>29.03.2023 10:11:59</t>
  </si>
  <si>
    <t>29.03.2023 10:12:02</t>
  </si>
  <si>
    <t>29.03.2023 10:12:03</t>
  </si>
  <si>
    <t>29.03.2023 10:12:05</t>
  </si>
  <si>
    <t>29.03.2023 10:12:08</t>
  </si>
  <si>
    <t>29.03.2023 10:12:12</t>
  </si>
  <si>
    <t>29.03.2023 10:12:14</t>
  </si>
  <si>
    <t>29.03.2023 10:12:15</t>
  </si>
  <si>
    <t>29.03.2023 10:12:18</t>
  </si>
  <si>
    <t>29.03.2023 10:13:00</t>
  </si>
  <si>
    <t>29.03.2023 10:13:03</t>
  </si>
  <si>
    <t>29.03.2023 10:13:06</t>
  </si>
  <si>
    <t>29.03.2023 10:13:08</t>
  </si>
  <si>
    <t>29.03.2023 10:13:09</t>
  </si>
  <si>
    <t>29.03.2023 10:13:11</t>
  </si>
  <si>
    <t>29.03.2023 10:13:12</t>
  </si>
  <si>
    <t>29.03.2023 10:13:14</t>
  </si>
  <si>
    <t>29.03.2023 10:13:15</t>
  </si>
  <si>
    <t>29.03.2023 10:13:17</t>
  </si>
  <si>
    <t>29.03.2023 10:13:18</t>
  </si>
  <si>
    <t>29.03.2023 10:13:20</t>
  </si>
  <si>
    <t>29.03.2023 10:13:21</t>
  </si>
  <si>
    <t>29.03.2023 10:13:32</t>
  </si>
  <si>
    <t>29.03.2023 10:13:33</t>
  </si>
  <si>
    <t>29.03.2023 10:13:35</t>
  </si>
  <si>
    <t>29.03.2023 10:13:36</t>
  </si>
  <si>
    <t>29.03.2023 10:13:38</t>
  </si>
  <si>
    <t>29.03.2023 10:13:39</t>
  </si>
  <si>
    <t>29.03.2023 10:13:41</t>
  </si>
  <si>
    <t>29.03.2023 10:13:44</t>
  </si>
  <si>
    <t>29.03.2023 10:13:48</t>
  </si>
  <si>
    <t>29.03.2023 10:13:51</t>
  </si>
  <si>
    <t>29.03.2023 10:13:53</t>
  </si>
  <si>
    <t>29.03.2023 10:13:54</t>
  </si>
  <si>
    <t>29.03.2023 10:13:56</t>
  </si>
  <si>
    <t>29.03.2023 10:13:57</t>
  </si>
  <si>
    <t>29.03.2023 10:13:59</t>
  </si>
  <si>
    <t>29.03.2023 10:14:00</t>
  </si>
  <si>
    <t>29.03.2023 10:14:02</t>
  </si>
  <si>
    <t>29.03.2023 10:14:15</t>
  </si>
  <si>
    <t>29.03.2023 10:14:17</t>
  </si>
  <si>
    <t>29.03.2023 10:14:18</t>
  </si>
  <si>
    <t>29.03.2023 10:14:20</t>
  </si>
  <si>
    <t>29.03.2023 10:14:21</t>
  </si>
  <si>
    <t>29.03.2023 10:14:23</t>
  </si>
  <si>
    <t>29.03.2023 10:14:24</t>
  </si>
  <si>
    <t>29.03.2023 10:14:26</t>
  </si>
  <si>
    <t>29.03.2023 10:14:59</t>
  </si>
  <si>
    <t>29.03.2023 10:15:00</t>
  </si>
  <si>
    <t>29.03.2023 10:15:02</t>
  </si>
  <si>
    <t>29.03.2023 10:15:03</t>
  </si>
  <si>
    <t>29.03.2023 10:15:05</t>
  </si>
  <si>
    <t>29.03.2023 10:15:06</t>
  </si>
  <si>
    <t>29.03.2023 10:15:18</t>
  </si>
  <si>
    <t>29.03.2023 10:15:20</t>
  </si>
  <si>
    <t>29.03.2023 10:15:21</t>
  </si>
  <si>
    <t>29.03.2023 10:15:23</t>
  </si>
  <si>
    <t>29.03.2023 10:15:24</t>
  </si>
  <si>
    <t>29.03.2023 10:15:26</t>
  </si>
  <si>
    <t>29.03.2023 10:15:29</t>
  </si>
  <si>
    <t>29.03.2023 10:15:30</t>
  </si>
  <si>
    <t>29.03.2023 10:15:33</t>
  </si>
  <si>
    <t>29.03.2023 10:15:35</t>
  </si>
  <si>
    <t>29.03.2023 10:15:36</t>
  </si>
  <si>
    <t>29.03.2023 10:15:38</t>
  </si>
  <si>
    <t>29.03.2023 10:15:39</t>
  </si>
  <si>
    <t>29.03.2023 10:15:57</t>
  </si>
  <si>
    <t>29.03.2023 10:15:59</t>
  </si>
  <si>
    <t>29.03.2023 10:16:00</t>
  </si>
  <si>
    <t>29.03.2023 10:16:02</t>
  </si>
  <si>
    <t>29.03.2023 10:16:03</t>
  </si>
  <si>
    <t>29.03.2023 10:16:05</t>
  </si>
  <si>
    <t>29.03.2023 10:16:06</t>
  </si>
  <si>
    <t>29.03.2023 10:16:08</t>
  </si>
  <si>
    <t>29.03.2023 10:16:09</t>
  </si>
  <si>
    <t>29.03.2023 10:16:25</t>
  </si>
  <si>
    <t>29.03.2023 10:16:27</t>
  </si>
  <si>
    <t>29.03.2023 10:16:28</t>
  </si>
  <si>
    <t>29.03.2023 10:16:31</t>
  </si>
  <si>
    <t>29.03.2023 10:16:33</t>
  </si>
  <si>
    <t>29.03.2023 10:16:36</t>
  </si>
  <si>
    <t>29.03.2023 10:16:37</t>
  </si>
  <si>
    <t>29.03.2023 10:16:39</t>
  </si>
  <si>
    <t>29.03.2023 10:16:40</t>
  </si>
  <si>
    <t>29.03.2023 10:16:45</t>
  </si>
  <si>
    <t>29.03.2023 10:16:46</t>
  </si>
  <si>
    <t>29.03.2023 10:16:48</t>
  </si>
  <si>
    <t>29.03.2023 10:16:49</t>
  </si>
  <si>
    <t>29.03.2023 10:16:51</t>
  </si>
  <si>
    <t>29.03.2023 10:16:52</t>
  </si>
  <si>
    <t>29.03.2023 10:16:55</t>
  </si>
  <si>
    <t>29.03.2023 10:16:57</t>
  </si>
  <si>
    <t>29.03.2023 10:17:00</t>
  </si>
  <si>
    <t>29.03.2023 10:17:03</t>
  </si>
  <si>
    <t>29.03.2023 10:17:04</t>
  </si>
  <si>
    <t>29.03.2023 10:17:10</t>
  </si>
  <si>
    <t>29.03.2023 10:17:12</t>
  </si>
  <si>
    <t>29.03.2023 10:17:13</t>
  </si>
  <si>
    <t>29.03.2023 10:17:15</t>
  </si>
  <si>
    <t>29.03.2023 10:17:16</t>
  </si>
  <si>
    <t>29.03.2023 10:17:18</t>
  </si>
  <si>
    <t>29.03.2023 10:17:19</t>
  </si>
  <si>
    <t>29.03.2023 10:17:21</t>
  </si>
  <si>
    <t>29.03.2023 10:17:36</t>
  </si>
  <si>
    <t>29.03.2023 10:17:37</t>
  </si>
  <si>
    <t>29.03.2023 10:17:58</t>
  </si>
  <si>
    <t>29.03.2023 10:18:01</t>
  </si>
  <si>
    <t>29.03.2023 10:18:03</t>
  </si>
  <si>
    <t>29.03.2023 10:18:04</t>
  </si>
  <si>
    <t>29.03.2023 10:18:06</t>
  </si>
  <si>
    <t>29.03.2023 10:18:07</t>
  </si>
  <si>
    <t>29.03.2023 10:18:09</t>
  </si>
  <si>
    <t>29.03.2023 10:20:10</t>
  </si>
  <si>
    <t>29.03.2023 10:20:12</t>
  </si>
  <si>
    <t>29.03.2023 10:20:13</t>
  </si>
  <si>
    <t>29.03.2023 10:20:15</t>
  </si>
  <si>
    <t>29.03.2023 10:20:16</t>
  </si>
  <si>
    <t>29.03.2023 10:20:18</t>
  </si>
  <si>
    <t>29.03.2023 10:20:19</t>
  </si>
  <si>
    <t>29.03.2023 10:20:21</t>
  </si>
  <si>
    <t>29.03.2023 10:20:40</t>
  </si>
  <si>
    <t>29.03.2023 10:20:42</t>
  </si>
  <si>
    <t>29.03.2023 10:20:43</t>
  </si>
  <si>
    <t>29.03.2023 10:20:45</t>
  </si>
  <si>
    <t>29.03.2023 10:20:46</t>
  </si>
  <si>
    <t>29.03.2023 10:20:48</t>
  </si>
  <si>
    <t>29.03.2023 10:20:49</t>
  </si>
  <si>
    <t>29.03.2023 10:20:51</t>
  </si>
  <si>
    <t>29.03.2023 10:20:52</t>
  </si>
  <si>
    <t>29.03.2023 10:20:54</t>
  </si>
  <si>
    <t>29.03.2023 10:20:58</t>
  </si>
  <si>
    <t>29.03.2023 10:21:00</t>
  </si>
  <si>
    <t>29.03.2023 10:21:37</t>
  </si>
  <si>
    <t>29.03.2023 10:21:39</t>
  </si>
  <si>
    <t>29.03.2023 10:21:40</t>
  </si>
  <si>
    <t>29.03.2023 10:21:42</t>
  </si>
  <si>
    <t>29.03.2023 10:21:54</t>
  </si>
  <si>
    <t>29.03.2023 10:21:55</t>
  </si>
  <si>
    <t>29.03.2023 10:21:57</t>
  </si>
  <si>
    <t>29.03.2023 10:21:58</t>
  </si>
  <si>
    <t>29.03.2023 10:22:00</t>
  </si>
  <si>
    <t>29.03.2023 10:24:10</t>
  </si>
  <si>
    <t>29.03.2023 10:24:12</t>
  </si>
  <si>
    <t>29.03.2023 10:24:15</t>
  </si>
  <si>
    <t>29.03.2023 10:24:16</t>
  </si>
  <si>
    <t>29.03.2023 10:24:18</t>
  </si>
  <si>
    <t>29.03.2023 10:24:52</t>
  </si>
  <si>
    <t>29.03.2023 10:24:53</t>
  </si>
  <si>
    <t>29.03.2023 10:24:55</t>
  </si>
  <si>
    <t>29.03.2023 10:24:56</t>
  </si>
  <si>
    <t>29.03.2023 10:24:58</t>
  </si>
  <si>
    <t>29.03.2023 10:24:59</t>
  </si>
  <si>
    <t>29.03.2023 10:25:10</t>
  </si>
  <si>
    <t>29.03.2023 10:25:11</t>
  </si>
  <si>
    <t>29.03.2023 10:25:13</t>
  </si>
  <si>
    <t>29.03.2023 10:25:14</t>
  </si>
  <si>
    <t>29.03.2023 10:25:16</t>
  </si>
  <si>
    <t>29.03.2023 10:25:17</t>
  </si>
  <si>
    <t>29.03.2023 10:25:19</t>
  </si>
  <si>
    <t>29.03.2023 10:25:20</t>
  </si>
  <si>
    <t>29.03.2023 10:25:22</t>
  </si>
  <si>
    <t>29.03.2023 10:25:23</t>
  </si>
  <si>
    <t>29.03.2023 10:25:26</t>
  </si>
  <si>
    <t>29.03.2023 10:25:46</t>
  </si>
  <si>
    <t>29.03.2023 10:25:47</t>
  </si>
  <si>
    <t>29.03.2023 10:25:49</t>
  </si>
  <si>
    <t>29.03.2023 10:25:50</t>
  </si>
  <si>
    <t>29.03.2023 10:25:51</t>
  </si>
  <si>
    <t>29.03.2023 10:26:03</t>
  </si>
  <si>
    <t>29.03.2023 10:26:05</t>
  </si>
  <si>
    <t>29.03.2023 10:26:06</t>
  </si>
  <si>
    <t>29.03.2023 10:26:12</t>
  </si>
  <si>
    <t>29.03.2023 10:26:15</t>
  </si>
  <si>
    <t>29.03.2023 10:26:17</t>
  </si>
  <si>
    <t>29.03.2023 10:26:18</t>
  </si>
  <si>
    <t>29.03.2023 10:26:20</t>
  </si>
  <si>
    <t>29.03.2023 10:26:29</t>
  </si>
  <si>
    <t>29.03.2023 10:26:35</t>
  </si>
  <si>
    <t>29.03.2023 10:26:38</t>
  </si>
  <si>
    <t>29.03.2023 10:26:41</t>
  </si>
  <si>
    <t>29.03.2023 10:26:42</t>
  </si>
  <si>
    <t>29.03.2023 10:26:45</t>
  </si>
  <si>
    <t>29.03.2023 10:27:11</t>
  </si>
  <si>
    <t>29.03.2023 10:27:12</t>
  </si>
  <si>
    <t>29.03.2023 10:27:14</t>
  </si>
  <si>
    <t>29.03.2023 10:27:15</t>
  </si>
  <si>
    <t>29.03.2023 10:27:17</t>
  </si>
  <si>
    <t>29.03.2023 10:27:18</t>
  </si>
  <si>
    <t>29.03.2023 10:27:20</t>
  </si>
  <si>
    <t>29.03.2023 10:27:59</t>
  </si>
  <si>
    <t>29.03.2023 10:28:00</t>
  </si>
  <si>
    <t>29.03.2023 10:28:02</t>
  </si>
  <si>
    <t>29.03.2023 10:28:03</t>
  </si>
  <si>
    <t>29.03.2023 10:28:05</t>
  </si>
  <si>
    <t>29.03.2023 10:28:06</t>
  </si>
  <si>
    <t>29.03.2023 10:28:44</t>
  </si>
  <si>
    <t>29.03.2023 10:28:45</t>
  </si>
  <si>
    <t>29.03.2023 10:28:47</t>
  </si>
  <si>
    <t>29.03.2023 10:28:48</t>
  </si>
  <si>
    <t>29.03.2023 10:28:53</t>
  </si>
  <si>
    <t>29.03.2023 10:28:54</t>
  </si>
  <si>
    <t>29.03.2023 10:28:56</t>
  </si>
  <si>
    <t>29.03.2023 10:28:57</t>
  </si>
  <si>
    <t>29.03.2023 10:29:08</t>
  </si>
  <si>
    <t>29.03.2023 10:29:09</t>
  </si>
  <si>
    <t>29.03.2023 10:29:11</t>
  </si>
  <si>
    <t>29.03.2023 10:29:12</t>
  </si>
  <si>
    <t>29.03.2023 10:29:14</t>
  </si>
  <si>
    <t>29.03.2023 10:29:15</t>
  </si>
  <si>
    <t>29.03.2023 10:29:16</t>
  </si>
  <si>
    <t>29.03.2023 10:29:18</t>
  </si>
  <si>
    <t>29.03.2023 10:29:19</t>
  </si>
  <si>
    <t>29.03.2023 10:29:22</t>
  </si>
  <si>
    <t>29.03.2023 10:29:40</t>
  </si>
  <si>
    <t>29.03.2023 10:29:42</t>
  </si>
  <si>
    <t>29.03.2023 10:29:43</t>
  </si>
  <si>
    <t>29.03.2023 10:29:45</t>
  </si>
  <si>
    <t>29.03.2023 10:29:46</t>
  </si>
  <si>
    <t>29.03.2023 10:29:48</t>
  </si>
  <si>
    <t>29.03.2023 10:29:52</t>
  </si>
  <si>
    <t>29.03.2023 10:29:54</t>
  </si>
  <si>
    <t>29.03.2023 10:29:57</t>
  </si>
  <si>
    <t>29.03.2023 10:29:58</t>
  </si>
  <si>
    <t>29.03.2023 10:30:45</t>
  </si>
  <si>
    <t>29.03.2023 10:30:46</t>
  </si>
  <si>
    <t>29.03.2023 10:30:48</t>
  </si>
  <si>
    <t>29.03.2023 10:30:49</t>
  </si>
  <si>
    <t>29.03.2023 10:30:51</t>
  </si>
  <si>
    <t>29.03.2023 10:30:52</t>
  </si>
  <si>
    <t>29.03.2023 10:30:54</t>
  </si>
  <si>
    <t>29.03.2023 10:30:55</t>
  </si>
  <si>
    <t>29.03.2023 10:30:58</t>
  </si>
  <si>
    <t>29.03.2023 10:31:01</t>
  </si>
  <si>
    <t>29.03.2023 10:31:46</t>
  </si>
  <si>
    <t>29.03.2023 10:31:48</t>
  </si>
  <si>
    <t>29.03.2023 10:31:49</t>
  </si>
  <si>
    <t>29.03.2023 10:31:52</t>
  </si>
  <si>
    <t>29.03.2023 10:31:54</t>
  </si>
  <si>
    <t>29.03.2023 10:32:01</t>
  </si>
  <si>
    <t>29.03.2023 10:32:06</t>
  </si>
  <si>
    <t>29.03.2023 10:32:07</t>
  </si>
  <si>
    <t>29.03.2023 10:32:34</t>
  </si>
  <si>
    <t>29.03.2023 10:32:36</t>
  </si>
  <si>
    <t>29.03.2023 10:32:37</t>
  </si>
  <si>
    <t>29.03.2023 10:32:39</t>
  </si>
  <si>
    <t>29.03.2023 10:32:40</t>
  </si>
  <si>
    <t>29.03.2023 10:32:42</t>
  </si>
  <si>
    <t>29.03.2023 10:34:13</t>
  </si>
  <si>
    <t>29.03.2023 10:34:15</t>
  </si>
  <si>
    <t>29.03.2023 10:34:16</t>
  </si>
  <si>
    <t>29.03.2023 10:34:18</t>
  </si>
  <si>
    <t>29.03.2023 10:34:19</t>
  </si>
  <si>
    <t>29.03.2023 10:34:21</t>
  </si>
  <si>
    <t>29.03.2023 10:34:22</t>
  </si>
  <si>
    <t>29.03.2023 10:34:33</t>
  </si>
  <si>
    <t>29.03.2023 10:34:34</t>
  </si>
  <si>
    <t>29.03.2023 10:34:36</t>
  </si>
  <si>
    <t>29.03.2023 10:34:37</t>
  </si>
  <si>
    <t>29.03.2023 10:34:39</t>
  </si>
  <si>
    <t>29.03.2023 10:34:40</t>
  </si>
  <si>
    <t>29.03.2023 10:34:42</t>
  </si>
  <si>
    <t>29.03.2023 10:34:43</t>
  </si>
  <si>
    <t>29.03.2023 10:34:45</t>
  </si>
  <si>
    <t>29.03.2023 10:34:46</t>
  </si>
  <si>
    <t>29.03.2023 10:34:48</t>
  </si>
  <si>
    <t>29.03.2023 10:34:49</t>
  </si>
  <si>
    <t>29.03.2023 10:34:51</t>
  </si>
  <si>
    <t>29.03.2023 10:34:52</t>
  </si>
  <si>
    <t>29.03.2023 10:35:33</t>
  </si>
  <si>
    <t>29.03.2023 10:35:34</t>
  </si>
  <si>
    <t>29.03.2023 10:35:36</t>
  </si>
  <si>
    <t>29.03.2023 10:35:37</t>
  </si>
  <si>
    <t>29.03.2023 10:35:39</t>
  </si>
  <si>
    <t>29.03.2023 10:35:40</t>
  </si>
  <si>
    <t>29.03.2023 10:35:42</t>
  </si>
  <si>
    <t>29.03.2023 10:35:49</t>
  </si>
  <si>
    <t>29.03.2023 10:35:51</t>
  </si>
  <si>
    <t>29.03.2023 10:35:52</t>
  </si>
  <si>
    <t>29.03.2023 10:35:54</t>
  </si>
  <si>
    <t>29.03.2023 10:35:55</t>
  </si>
  <si>
    <t>29.03.2023 10:35:57</t>
  </si>
  <si>
    <t>29.03.2023 10:35:58</t>
  </si>
  <si>
    <t>29.03.2023 10:36:00</t>
  </si>
  <si>
    <t>29.03.2023 10:36:01</t>
  </si>
  <si>
    <t>29.03.2023 10:36:03</t>
  </si>
  <si>
    <t>29.03.2023 10:36:04</t>
  </si>
  <si>
    <t>29.03.2023 10:36:06</t>
  </si>
  <si>
    <t>29.03.2023 10:36:25</t>
  </si>
  <si>
    <t>29.03.2023 10:36:27</t>
  </si>
  <si>
    <t>29.03.2023 10:36:28</t>
  </si>
  <si>
    <t>29.03.2023 10:36:30</t>
  </si>
  <si>
    <t>29.03.2023 10:36:33</t>
  </si>
  <si>
    <t>29.03.2023 10:36:34</t>
  </si>
  <si>
    <t>29.03.2023 10:36:36</t>
  </si>
  <si>
    <t>29.03.2023 10:36:37</t>
  </si>
  <si>
    <t>29.03.2023 10:36:51</t>
  </si>
  <si>
    <t>29.03.2023 10:36:52</t>
  </si>
  <si>
    <t>29.03.2023 10:36:54</t>
  </si>
  <si>
    <t>29.03.2023 10:36:55</t>
  </si>
  <si>
    <t>29.03.2023 10:36:57</t>
  </si>
  <si>
    <t>29.03.2023 10:36:58</t>
  </si>
  <si>
    <t>29.03.2023 10:37:00</t>
  </si>
  <si>
    <t>29.03.2023 10:37:01</t>
  </si>
  <si>
    <t>29.03.2023 10:37:18</t>
  </si>
  <si>
    <t>29.03.2023 10:37:19</t>
  </si>
  <si>
    <t>29.03.2023 10:37:22</t>
  </si>
  <si>
    <t>29.03.2023 10:37:24</t>
  </si>
  <si>
    <t>29.03.2023 10:37:25</t>
  </si>
  <si>
    <t>29.03.2023 10:37:27</t>
  </si>
  <si>
    <t>29.03.2023 10:37:28</t>
  </si>
  <si>
    <t>29.03.2023 10:37:30</t>
  </si>
  <si>
    <t>29.03.2023 10:37:31</t>
  </si>
  <si>
    <t>29.03.2023 10:37:33</t>
  </si>
  <si>
    <t>29.03.2023 10:37:34</t>
  </si>
  <si>
    <t>29.03.2023 10:37:59</t>
  </si>
  <si>
    <t>29.03.2023 10:38:01</t>
  </si>
  <si>
    <t>29.03.2023 10:38:02</t>
  </si>
  <si>
    <t>29.03.2023 10:38:04</t>
  </si>
  <si>
    <t>29.03.2023 10:38:05</t>
  </si>
  <si>
    <t>29.03.2023 10:38:07</t>
  </si>
  <si>
    <t>29.03.2023 10:38:08</t>
  </si>
  <si>
    <t>29.03.2023 10:38:10</t>
  </si>
  <si>
    <t>29.03.2023 10:38:11</t>
  </si>
  <si>
    <t>29.03.2023 10:38:31</t>
  </si>
  <si>
    <t>29.03.2023 10:38:32</t>
  </si>
  <si>
    <t>29.03.2023 10:38:34</t>
  </si>
  <si>
    <t>29.03.2023 10:38:35</t>
  </si>
  <si>
    <t>29.03.2023 10:38:38</t>
  </si>
  <si>
    <t>29.03.2023 10:39:29</t>
  </si>
  <si>
    <t>29.03.2023 10:39:30</t>
  </si>
  <si>
    <t>29.03.2023 10:39:32</t>
  </si>
  <si>
    <t>29.03.2023 10:39:33</t>
  </si>
  <si>
    <t>29.03.2023 10:39:35</t>
  </si>
  <si>
    <t>29.03.2023 10:39:36</t>
  </si>
  <si>
    <t>29.03.2023 10:39:38</t>
  </si>
  <si>
    <t>29.03.2023 10:39:41</t>
  </si>
  <si>
    <t>29.03.2023 10:39:47</t>
  </si>
  <si>
    <t>29.03.2023 10:39:48</t>
  </si>
  <si>
    <t>29.03.2023 10:39:50</t>
  </si>
  <si>
    <t>29.03.2023 10:39:51</t>
  </si>
  <si>
    <t>29.03.2023 10:39:53</t>
  </si>
  <si>
    <t>29.03.2023 10:39:54</t>
  </si>
  <si>
    <t>29.03.2023 10:39:56</t>
  </si>
  <si>
    <t>29.03.2023 10:39:57</t>
  </si>
  <si>
    <t>29.03.2023 10:39:59</t>
  </si>
  <si>
    <t>29.03.2023 10:40:00</t>
  </si>
  <si>
    <t>29.03.2023 10:40:02</t>
  </si>
  <si>
    <t>29.03.2023 10:40:03</t>
  </si>
  <si>
    <t>29.03.2023 10:40:05</t>
  </si>
  <si>
    <t>29.03.2023 10:40:06</t>
  </si>
  <si>
    <t>29.03.2023 10:40:08</t>
  </si>
  <si>
    <t>29.03.2023 10:40:09</t>
  </si>
  <si>
    <t>29.03.2023 10:40:23</t>
  </si>
  <si>
    <t>29.03.2023 10:40:48</t>
  </si>
  <si>
    <t>29.03.2023 10:40:50</t>
  </si>
  <si>
    <t>29.03.2023 10:40:51</t>
  </si>
  <si>
    <t>29.03.2023 10:40:53</t>
  </si>
  <si>
    <t>29.03.2023 10:40:54</t>
  </si>
  <si>
    <t>29.03.2023 10:40:56</t>
  </si>
  <si>
    <t>29.03.2023 10:40:57</t>
  </si>
  <si>
    <t>29.03.2023 10:40:59</t>
  </si>
  <si>
    <t>29.03.2023 10:41:20</t>
  </si>
  <si>
    <t>29.03.2023 10:41:21</t>
  </si>
  <si>
    <t>29.03.2023 10:41:23</t>
  </si>
  <si>
    <t>29.03.2023 10:41:24</t>
  </si>
  <si>
    <t>29.03.2023 10:41:26</t>
  </si>
  <si>
    <t>29.03.2023 10:42:27</t>
  </si>
  <si>
    <t>29.03.2023 10:42:29</t>
  </si>
  <si>
    <t>29.03.2023 10:42:32</t>
  </si>
  <si>
    <t>29.03.2023 10:42:33</t>
  </si>
  <si>
    <t>29.03.2023 10:42:35</t>
  </si>
  <si>
    <t>29.03.2023 10:42:36</t>
  </si>
  <si>
    <t>29.03.2023 10:42:38</t>
  </si>
  <si>
    <t>29.03.2023 10:42:39</t>
  </si>
  <si>
    <t>29.03.2023 10:42:41</t>
  </si>
  <si>
    <t>29.03.2023 10:42:42</t>
  </si>
  <si>
    <t>29.03.2023 10:42:44</t>
  </si>
  <si>
    <t>29.03.2023 10:42:45</t>
  </si>
  <si>
    <t>29.03.2023 10:42:47</t>
  </si>
  <si>
    <t>29.03.2023 10:42:48</t>
  </si>
  <si>
    <t>29.03.2023 10:43:03</t>
  </si>
  <si>
    <t>29.03.2023 10:43:05</t>
  </si>
  <si>
    <t>29.03.2023 10:43:06</t>
  </si>
  <si>
    <t>29.03.2023 10:43:08</t>
  </si>
  <si>
    <t>29.03.2023 10:43:09</t>
  </si>
  <si>
    <t>29.03.2023 10:43:11</t>
  </si>
  <si>
    <t>29.03.2023 10:43:12</t>
  </si>
  <si>
    <t>29.03.2023 10:43:15</t>
  </si>
  <si>
    <t>29.03.2023 10:43:18</t>
  </si>
  <si>
    <t>29.03.2023 10:43:20</t>
  </si>
  <si>
    <t>29.03.2023 10:43:21</t>
  </si>
  <si>
    <t>29.03.2023 10:43:24</t>
  </si>
  <si>
    <t>29.03.2023 10:43:26</t>
  </si>
  <si>
    <t>29.03.2023 10:43:27</t>
  </si>
  <si>
    <t>29.03.2023 10:44:02</t>
  </si>
  <si>
    <t>29.03.2023 10:44:03</t>
  </si>
  <si>
    <t>29.03.2023 10:44:06</t>
  </si>
  <si>
    <t>29.03.2023 10:44:08</t>
  </si>
  <si>
    <t>29.03.2023 10:44:09</t>
  </si>
  <si>
    <t>29.03.2023 10:44:11</t>
  </si>
  <si>
    <t>29.03.2023 10:45:09</t>
  </si>
  <si>
    <t>29.03.2023 10:45:11</t>
  </si>
  <si>
    <t>29.03.2023 10:45:14</t>
  </si>
  <si>
    <t>29.03.2023 10:45:15</t>
  </si>
  <si>
    <t>29.03.2023 10:45:17</t>
  </si>
  <si>
    <t>29.03.2023 10:45:18</t>
  </si>
  <si>
    <t>29.03.2023 10:45:20</t>
  </si>
  <si>
    <t>29.03.2023 10:45:45</t>
  </si>
  <si>
    <t>29.03.2023 10:45:47</t>
  </si>
  <si>
    <t>29.03.2023 10:45:48</t>
  </si>
  <si>
    <t>29.03.2023 10:45:50</t>
  </si>
  <si>
    <t>29.03.2023 10:45:56</t>
  </si>
  <si>
    <t>29.03.2023 10:45:57</t>
  </si>
  <si>
    <t>29.03.2023 10:46:00</t>
  </si>
  <si>
    <t>29.03.2023 10:46:02</t>
  </si>
  <si>
    <t>29.03.2023 10:47:23</t>
  </si>
  <si>
    <t>29.03.2023 10:47:24</t>
  </si>
  <si>
    <t>29.03.2023 10:47:26</t>
  </si>
  <si>
    <t>29.03.2023 10:47:33</t>
  </si>
  <si>
    <t>29.03.2023 10:47:38</t>
  </si>
  <si>
    <t>29.03.2023 10:47:39</t>
  </si>
  <si>
    <t>29.03.2023 10:47:41</t>
  </si>
  <si>
    <t>29.03.2023 10:47:42</t>
  </si>
  <si>
    <t>29.03.2023 10:47:44</t>
  </si>
  <si>
    <t>29.03.2023 10:47:45</t>
  </si>
  <si>
    <t>29.03.2023 10:47:47</t>
  </si>
  <si>
    <t>29.03.2023 10:47:48</t>
  </si>
  <si>
    <t>29.03.2023 10:48:03</t>
  </si>
  <si>
    <t>29.03.2023 10:48:05</t>
  </si>
  <si>
    <t>29.03.2023 10:48:06</t>
  </si>
  <si>
    <t>29.03.2023 10:48:09</t>
  </si>
  <si>
    <t>29.03.2023 10:48:12</t>
  </si>
  <si>
    <t>29.03.2023 10:48:21</t>
  </si>
  <si>
    <t>29.03.2023 10:48:23</t>
  </si>
  <si>
    <t>29.03.2023 10:48:24</t>
  </si>
  <si>
    <t>29.03.2023 10:48:26</t>
  </si>
  <si>
    <t>29.03.2023 10:48:27</t>
  </si>
  <si>
    <t>29.03.2023 10:48:29</t>
  </si>
  <si>
    <t>29.03.2023 10:48:30</t>
  </si>
  <si>
    <t>29.03.2023 10:48:32</t>
  </si>
  <si>
    <t>29.03.2023 10:48:33</t>
  </si>
  <si>
    <t>29.03.2023 10:48:35</t>
  </si>
  <si>
    <t>29.03.2023 10:48:36</t>
  </si>
  <si>
    <t>29.03.2023 10:48:38</t>
  </si>
  <si>
    <t>29.03.2023 10:48:39</t>
  </si>
  <si>
    <t>29.03.2023 10:48:41</t>
  </si>
  <si>
    <t>29.03.2023 10:48:42</t>
  </si>
  <si>
    <t>29.03.2023 10:48:44</t>
  </si>
  <si>
    <t>29.03.2023 10:48:45</t>
  </si>
  <si>
    <t>29.03.2023 10:49:45</t>
  </si>
  <si>
    <t>29.03.2023 10:49:47</t>
  </si>
  <si>
    <t>29.03.2023 10:49:48</t>
  </si>
  <si>
    <t>29.03.2023 10:49:50</t>
  </si>
  <si>
    <t>29.03.2023 10:49:51</t>
  </si>
  <si>
    <t>29.03.2023 10:49:53</t>
  </si>
  <si>
    <t>29.03.2023 10:49:54</t>
  </si>
  <si>
    <t>29.03.2023 10:49:56</t>
  </si>
  <si>
    <t>29.03.2023 10:50:17</t>
  </si>
  <si>
    <t>29.03.2023 10:50:18</t>
  </si>
  <si>
    <t>29.03.2023 10:50:20</t>
  </si>
  <si>
    <t>29.03.2023 10:50:21</t>
  </si>
  <si>
    <t>29.03.2023 10:50:23</t>
  </si>
  <si>
    <t>29.03.2023 10:50:24</t>
  </si>
  <si>
    <t>29.03.2023 10:50:26</t>
  </si>
  <si>
    <t>29.03.2023 10:51:29</t>
  </si>
  <si>
    <t>29.03.2023 10:51:30</t>
  </si>
  <si>
    <t>29.03.2023 10:51:32</t>
  </si>
  <si>
    <t>29.03.2023 10:51:33</t>
  </si>
  <si>
    <t>29.03.2023 10:51:35</t>
  </si>
  <si>
    <t>29.03.2023 10:51:41</t>
  </si>
  <si>
    <t>29.03.2023 10:51:42</t>
  </si>
  <si>
    <t>29.03.2023 10:51:44</t>
  </si>
  <si>
    <t>29.03.2023 10:51:45</t>
  </si>
  <si>
    <t>29.03.2023 10:51:47</t>
  </si>
  <si>
    <t>29.03.2023 10:52:02</t>
  </si>
  <si>
    <t>29.03.2023 10:52:05</t>
  </si>
  <si>
    <t>29.03.2023 10:52:06</t>
  </si>
  <si>
    <t>29.03.2023 10:52:08</t>
  </si>
  <si>
    <t>29.03.2023 10:52:09</t>
  </si>
  <si>
    <t>29.03.2023 10:52:20</t>
  </si>
  <si>
    <t>29.03.2023 10:52:21</t>
  </si>
  <si>
    <t>29.03.2023 10:52:23</t>
  </si>
  <si>
    <t>29.03.2023 10:52:24</t>
  </si>
  <si>
    <t>29.03.2023 10:52:26</t>
  </si>
  <si>
    <t>29.03.2023 10:52:27</t>
  </si>
  <si>
    <t>29.03.2023 10:52:30</t>
  </si>
  <si>
    <t>29.03.2023 10:52:32</t>
  </si>
  <si>
    <t>29.03.2023 10:52:33</t>
  </si>
  <si>
    <t>29.03.2023 10:52:57</t>
  </si>
  <si>
    <t>29.03.2023 10:52:59</t>
  </si>
  <si>
    <t>29.03.2023 10:53:00</t>
  </si>
  <si>
    <t>29.03.2023 10:53:03</t>
  </si>
  <si>
    <t>29.03.2023 10:53:05</t>
  </si>
  <si>
    <t>29.03.2023 10:53:06</t>
  </si>
  <si>
    <t>29.03.2023 10:53:08</t>
  </si>
  <si>
    <t>29.03.2023 10:53:33</t>
  </si>
  <si>
    <t>29.03.2023 10:53:35</t>
  </si>
  <si>
    <t>29.03.2023 10:53:36</t>
  </si>
  <si>
    <t>29.03.2023 10:53:38</t>
  </si>
  <si>
    <t>29.03.2023 10:53:39</t>
  </si>
  <si>
    <t>29.03.2023 10:53:41</t>
  </si>
  <si>
    <t>29.03.2023 10:53:54</t>
  </si>
  <si>
    <t>29.03.2023 10:53:56</t>
  </si>
  <si>
    <t>29.03.2023 10:53:57</t>
  </si>
  <si>
    <t>29.03.2023 10:53:59</t>
  </si>
  <si>
    <t>29.03.2023 10:54:00</t>
  </si>
  <si>
    <t>29.03.2023 10:54:02</t>
  </si>
  <si>
    <t>29.03.2023 10:54:05</t>
  </si>
  <si>
    <t>29.03.2023 10:55:11</t>
  </si>
  <si>
    <t>29.03.2023 10:55:12</t>
  </si>
  <si>
    <t>29.03.2023 10:55:14</t>
  </si>
  <si>
    <t>29.03.2023 10:55:15</t>
  </si>
  <si>
    <t>29.03.2023 10:55:18</t>
  </si>
  <si>
    <t>29.03.2023 10:56:51</t>
  </si>
  <si>
    <t>29.03.2023 10:56:57</t>
  </si>
  <si>
    <t>29.03.2023 10:59:06</t>
  </si>
  <si>
    <t>29.03.2023 10:59:08</t>
  </si>
  <si>
    <t>29.03.2023 10:59:09</t>
  </si>
  <si>
    <t>29.03.2023 10:59:11</t>
  </si>
  <si>
    <t>29.03.2023 10:59:12</t>
  </si>
  <si>
    <t>29.03.2023 10:59:17</t>
  </si>
  <si>
    <t>29.03.2023 10:59:18</t>
  </si>
  <si>
    <t>29.03.2023 10:59:20</t>
  </si>
  <si>
    <t>29.03.2023 10:59:21</t>
  </si>
  <si>
    <t>29.03.2023 11:00:15</t>
  </si>
  <si>
    <t>29.03.2023 11:00:20</t>
  </si>
  <si>
    <t>29.03.2023 11:00:21</t>
  </si>
  <si>
    <t>29.03.2023 11:00:23</t>
  </si>
  <si>
    <t>29.03.2023 11:00:24</t>
  </si>
  <si>
    <t>29.03.2023 11:00:26</t>
  </si>
  <si>
    <t>29.03.2023 11:00:35</t>
  </si>
  <si>
    <t>29.03.2023 11:00:36</t>
  </si>
  <si>
    <t>29.03.2023 11:00:38</t>
  </si>
  <si>
    <t>29.03.2023 11:00:41</t>
  </si>
  <si>
    <t>29.03.2023 11:00:42</t>
  </si>
  <si>
    <t>29.03.2023 11:00:44</t>
  </si>
  <si>
    <t>29.03.2023 11:00:59</t>
  </si>
  <si>
    <t>29.03.2023 11:01:00</t>
  </si>
  <si>
    <t>29.03.2023 11:01:02</t>
  </si>
  <si>
    <t>29.03.2023 11:01:03</t>
  </si>
  <si>
    <t>29.03.2023 11:01:05</t>
  </si>
  <si>
    <t>29.03.2023 11:01:06</t>
  </si>
  <si>
    <t>29.03.2023 11:01:08</t>
  </si>
  <si>
    <t>29.03.2023 11:01:09</t>
  </si>
  <si>
    <t>29.03.2023 11:02:05</t>
  </si>
  <si>
    <t>29.03.2023 11:02:06</t>
  </si>
  <si>
    <t>29.03.2023 11:02:08</t>
  </si>
  <si>
    <t>29.03.2023 11:02:09</t>
  </si>
  <si>
    <t>29.03.2023 11:02:11</t>
  </si>
  <si>
    <t>29.03.2023 11:02:12</t>
  </si>
  <si>
    <t>29.03.2023 11:02:14</t>
  </si>
  <si>
    <t>29.03.2023 11:02:24</t>
  </si>
  <si>
    <t>29.03.2023 11:02:26</t>
  </si>
  <si>
    <t>29.03.2023 11:02:27</t>
  </si>
  <si>
    <t>29.03.2023 11:02:29</t>
  </si>
  <si>
    <t>29.03.2023 11:02:30</t>
  </si>
  <si>
    <t>29.03.2023 11:02:33</t>
  </si>
  <si>
    <t>29.03.2023 11:02:38</t>
  </si>
  <si>
    <t>29.03.2023 11:02:45</t>
  </si>
  <si>
    <t>29.03.2023 11:02:47</t>
  </si>
  <si>
    <t>29.03.2023 11:02:48</t>
  </si>
  <si>
    <t>29.03.2023 11:02:50</t>
  </si>
  <si>
    <t>29.03.2023 11:02:51</t>
  </si>
  <si>
    <t>29.03.2023 11:02:53</t>
  </si>
  <si>
    <t>29.03.2023 11:03:05</t>
  </si>
  <si>
    <t>29.03.2023 11:03:06</t>
  </si>
  <si>
    <t>29.03.2023 11:03:08</t>
  </si>
  <si>
    <t>29.03.2023 11:03:14</t>
  </si>
  <si>
    <t>29.03.2023 11:03:17</t>
  </si>
  <si>
    <t>29.03.2023 11:03:18</t>
  </si>
  <si>
    <t>29.03.2023 11:03:20</t>
  </si>
  <si>
    <t>29.03.2023 11:03:21</t>
  </si>
  <si>
    <t>29.03.2023 11:03:23</t>
  </si>
  <si>
    <t>29.03.2023 11:03:24</t>
  </si>
  <si>
    <t>29.03.2023 11:03:26</t>
  </si>
  <si>
    <t>29.03.2023 11:03:32</t>
  </si>
  <si>
    <t>29.03.2023 11:03:33</t>
  </si>
  <si>
    <t>29.03.2023 11:03:35</t>
  </si>
  <si>
    <t>29.03.2023 11:03:36</t>
  </si>
  <si>
    <t>29.03.2023 11:03:38</t>
  </si>
  <si>
    <t>29.03.2023 11:03:39</t>
  </si>
  <si>
    <t>29.03.2023 11:03:41</t>
  </si>
  <si>
    <t>29.03.2023 11:03:42</t>
  </si>
  <si>
    <t>29.03.2023 11:03:44</t>
  </si>
  <si>
    <t>29.03.2023 11:03:45</t>
  </si>
  <si>
    <t>29.03.2023 11:03:47</t>
  </si>
  <si>
    <t>29.03.2023 11:03:48</t>
  </si>
  <si>
    <t>29.03.2023 11:03:49</t>
  </si>
  <si>
    <t>29.03.2023 11:04:00</t>
  </si>
  <si>
    <t>29.03.2023 11:04:01</t>
  </si>
  <si>
    <t>29.03.2023 11:04:03</t>
  </si>
  <si>
    <t>29.03.2023 11:04:04</t>
  </si>
  <si>
    <t>29.03.2023 11:04:07</t>
  </si>
  <si>
    <t>29.03.2023 11:04:09</t>
  </si>
  <si>
    <t>29.03.2023 11:04:22</t>
  </si>
  <si>
    <t>29.03.2023 11:04:24</t>
  </si>
  <si>
    <t>29.03.2023 11:04:27</t>
  </si>
  <si>
    <t>29.03.2023 11:04:28</t>
  </si>
  <si>
    <t>29.03.2023 11:04:30</t>
  </si>
  <si>
    <t>29.03.2023 11:04:31</t>
  </si>
  <si>
    <t>29.03.2023 11:04:33</t>
  </si>
  <si>
    <t>29.03.2023 11:04:34</t>
  </si>
  <si>
    <t>29.03.2023 11:04:36</t>
  </si>
  <si>
    <t>29.03.2023 11:04:37</t>
  </si>
  <si>
    <t>29.03.2023 11:04:39</t>
  </si>
  <si>
    <t>29.03.2023 11:04:40</t>
  </si>
  <si>
    <t>29.03.2023 11:04:42</t>
  </si>
  <si>
    <t>29.03.2023 11:04:43</t>
  </si>
  <si>
    <t>29.03.2023 11:04:54</t>
  </si>
  <si>
    <t>29.03.2023 11:04:55</t>
  </si>
  <si>
    <t>29.03.2023 11:04:56</t>
  </si>
  <si>
    <t>29.03.2023 11:04:58</t>
  </si>
  <si>
    <t>29.03.2023 11:04:59</t>
  </si>
  <si>
    <t>29.03.2023 11:05:01</t>
  </si>
  <si>
    <t>29.03.2023 11:05:59</t>
  </si>
  <si>
    <t>29.03.2023 11:06:01</t>
  </si>
  <si>
    <t>29.03.2023 11:06:02</t>
  </si>
  <si>
    <t>29.03.2023 11:06:04</t>
  </si>
  <si>
    <t>29.03.2023 11:06:05</t>
  </si>
  <si>
    <t>29.03.2023 11:06:08</t>
  </si>
  <si>
    <t>29.03.2023 11:06:11</t>
  </si>
  <si>
    <t>29.03.2023 11:06:13</t>
  </si>
  <si>
    <t>29.03.2023 11:06:14</t>
  </si>
  <si>
    <t>29.03.2023 11:06:17</t>
  </si>
  <si>
    <t>29.03.2023 11:07:02</t>
  </si>
  <si>
    <t>29.03.2023 11:07:04</t>
  </si>
  <si>
    <t>29.03.2023 11:07:05</t>
  </si>
  <si>
    <t>29.03.2023 11:07:07</t>
  </si>
  <si>
    <t>29.03.2023 11:07:08</t>
  </si>
  <si>
    <t>29.03.2023 11:07:10</t>
  </si>
  <si>
    <t>29.03.2023 11:07:11</t>
  </si>
  <si>
    <t>29.03.2023 11:07:13</t>
  </si>
  <si>
    <t>29.03.2023 11:07:34</t>
  </si>
  <si>
    <t>29.03.2023 11:07:35</t>
  </si>
  <si>
    <t>29.03.2023 11:07:37</t>
  </si>
  <si>
    <t>29.03.2023 11:07:40</t>
  </si>
  <si>
    <t>29.03.2023 11:07:43</t>
  </si>
  <si>
    <t>29.03.2023 11:08:32</t>
  </si>
  <si>
    <t>29.03.2023 11:08:34</t>
  </si>
  <si>
    <t>29.03.2023 11:08:35</t>
  </si>
  <si>
    <t>29.03.2023 11:08:37</t>
  </si>
  <si>
    <t>29.03.2023 11:08:38</t>
  </si>
  <si>
    <t>29.03.2023 11:08:40</t>
  </si>
  <si>
    <t>29.03.2023 11:08:41</t>
  </si>
  <si>
    <t>29.03.2023 11:08:43</t>
  </si>
  <si>
    <t>29.03.2023 11:08:44</t>
  </si>
  <si>
    <t>29.03.2023 11:08:46</t>
  </si>
  <si>
    <t>29.03.2023 11:08:47</t>
  </si>
  <si>
    <t>29.03.2023 11:08:49</t>
  </si>
  <si>
    <t>29.03.2023 11:08:50</t>
  </si>
  <si>
    <t>29.03.2023 11:08:52</t>
  </si>
  <si>
    <t>29.03.2023 11:08:53</t>
  </si>
  <si>
    <t>29.03.2023 11:08:55</t>
  </si>
  <si>
    <t>29.03.2023 11:10:01</t>
  </si>
  <si>
    <t>29.03.2023 11:10:02</t>
  </si>
  <si>
    <t>29.03.2023 11:10:04</t>
  </si>
  <si>
    <t>29.03.2023 11:10:05</t>
  </si>
  <si>
    <t>29.03.2023 11:10:09</t>
  </si>
  <si>
    <t>29.03.2023 11:10:12</t>
  </si>
  <si>
    <t>29.03.2023 11:10:14</t>
  </si>
  <si>
    <t>29.03.2023 11:10:15</t>
  </si>
  <si>
    <t>29.03.2023 11:10:17</t>
  </si>
  <si>
    <t>29.03.2023 11:10:18</t>
  </si>
  <si>
    <t>29.03.2023 11:10:20</t>
  </si>
  <si>
    <t>29.03.2023 11:10:21</t>
  </si>
  <si>
    <t>29.03.2023 11:10:23</t>
  </si>
  <si>
    <t>29.03.2023 11:10:24</t>
  </si>
  <si>
    <t>29.03.2023 11:10:26</t>
  </si>
  <si>
    <t>29.03.2023 11:10:27</t>
  </si>
  <si>
    <t>29.03.2023 11:10:29</t>
  </si>
  <si>
    <t>29.03.2023 11:10:30</t>
  </si>
  <si>
    <t>29.03.2023 11:10:31</t>
  </si>
  <si>
    <t>29.03.2023 11:11:01</t>
  </si>
  <si>
    <t>29.03.2023 11:11:49</t>
  </si>
  <si>
    <t>29.03.2023 11:11:51</t>
  </si>
  <si>
    <t>29.03.2023 11:11:54</t>
  </si>
  <si>
    <t>29.03.2023 11:11:55</t>
  </si>
  <si>
    <t>29.03.2023 11:11:57</t>
  </si>
  <si>
    <t>29.03.2023 11:12:51</t>
  </si>
  <si>
    <t>29.03.2023 11:12:52</t>
  </si>
  <si>
    <t>29.03.2023 11:12:54</t>
  </si>
  <si>
    <t>29.03.2023 11:12:57</t>
  </si>
  <si>
    <t>29.03.2023 11:12:58</t>
  </si>
  <si>
    <t>29.03.2023 11:13:00</t>
  </si>
  <si>
    <t>29.03.2023 11:13:01</t>
  </si>
  <si>
    <t>29.03.2023 11:13:03</t>
  </si>
  <si>
    <t>29.03.2023 11:13:04</t>
  </si>
  <si>
    <t>29.03.2023 11:13:25</t>
  </si>
  <si>
    <t>29.03.2023 11:13:27</t>
  </si>
  <si>
    <t>29.03.2023 11:13:28</t>
  </si>
  <si>
    <t>29.03.2023 11:13:29</t>
  </si>
  <si>
    <t>29.03.2023 11:13:30</t>
  </si>
  <si>
    <t>29.03.2023 11:13:32</t>
  </si>
  <si>
    <t>29.03.2023 11:14:01</t>
  </si>
  <si>
    <t>29.03.2023 11:14:03</t>
  </si>
  <si>
    <t>29.03.2023 11:14:04</t>
  </si>
  <si>
    <t>29.03.2023 11:14:05</t>
  </si>
  <si>
    <t>29.03.2023 11:14:07</t>
  </si>
  <si>
    <t>29.03.2023 11:14:08</t>
  </si>
  <si>
    <t>29.03.2023 11:14:09</t>
  </si>
  <si>
    <t>29.03.2023 11:14:10</t>
  </si>
  <si>
    <t>29.03.2023 11:14:13</t>
  </si>
  <si>
    <t>29.03.2023 11:14:30</t>
  </si>
  <si>
    <t>29.03.2023 11:14:33</t>
  </si>
  <si>
    <t>29.03.2023 11:14:34</t>
  </si>
  <si>
    <t>29.03.2023 11:14:36</t>
  </si>
  <si>
    <t>29.03.2023 11:14:37</t>
  </si>
  <si>
    <t>29.03.2023 11:15:46</t>
  </si>
  <si>
    <t>29.03.2023 11:15:48</t>
  </si>
  <si>
    <t>29.03.2023 11:15:49</t>
  </si>
  <si>
    <t>29.03.2023 11:15:50</t>
  </si>
  <si>
    <t>29.03.2023 11:15:51</t>
  </si>
  <si>
    <t>29.03.2023 11:15:54</t>
  </si>
  <si>
    <t>29.03.2023 11:15:55</t>
  </si>
  <si>
    <t>29.03.2023 11:15:58</t>
  </si>
  <si>
    <t>29.03.2023 11:16:12</t>
  </si>
  <si>
    <t>29.03.2023 11:16:13</t>
  </si>
  <si>
    <t>29.03.2023 11:16:14</t>
  </si>
  <si>
    <t>29.03.2023 11:16:17</t>
  </si>
  <si>
    <t>29.03.2023 11:16:23</t>
  </si>
  <si>
    <t>29.03.2023 11:16:24</t>
  </si>
  <si>
    <t>29.03.2023 11:16:26</t>
  </si>
  <si>
    <t>29.03.2023 11:16:27</t>
  </si>
  <si>
    <t>29.03.2023 11:16:29</t>
  </si>
  <si>
    <t>29.03.2023 11:16:30</t>
  </si>
  <si>
    <t>29.03.2023 11:16:32</t>
  </si>
  <si>
    <t>29.03.2023 11:16:51</t>
  </si>
  <si>
    <t>29.03.2023 11:16:54</t>
  </si>
  <si>
    <t>29.03.2023 11:16:56</t>
  </si>
  <si>
    <t>29.03.2023 11:16:57</t>
  </si>
  <si>
    <t>29.03.2023 11:17:00</t>
  </si>
  <si>
    <t>29.03.2023 11:17:06</t>
  </si>
  <si>
    <t>29.03.2023 11:17:08</t>
  </si>
  <si>
    <t>29.03.2023 11:17:09</t>
  </si>
  <si>
    <t>29.03.2023 11:17:10</t>
  </si>
  <si>
    <t>29.03.2023 11:17:12</t>
  </si>
  <si>
    <t>29.03.2023 11:17:25</t>
  </si>
  <si>
    <t>29.03.2023 11:17:26</t>
  </si>
  <si>
    <t>29.03.2023 11:17:28</t>
  </si>
  <si>
    <t>29.03.2023 11:17:29</t>
  </si>
  <si>
    <t>29.03.2023 11:17:32</t>
  </si>
  <si>
    <t>29.03.2023 11:17:35</t>
  </si>
  <si>
    <t>29.03.2023 11:17:36</t>
  </si>
  <si>
    <t>29.03.2023 11:17:39</t>
  </si>
  <si>
    <t>29.03.2023 11:17:56</t>
  </si>
  <si>
    <t>29.03.2023 11:17:57</t>
  </si>
  <si>
    <t>29.03.2023 11:17:58</t>
  </si>
  <si>
    <t>29.03.2023 11:18:00</t>
  </si>
  <si>
    <t>29.03.2023 11:18:01</t>
  </si>
  <si>
    <t>29.03.2023 11:18:02</t>
  </si>
  <si>
    <t>29.03.2023 11:18:04</t>
  </si>
  <si>
    <t>29.03.2023 11:18:05</t>
  </si>
  <si>
    <t>29.03.2023 11:19:49</t>
  </si>
  <si>
    <t>29.03.2023 11:19:50</t>
  </si>
  <si>
    <t>29.03.2023 11:19:51</t>
  </si>
  <si>
    <t>29.03.2023 11:19:53</t>
  </si>
  <si>
    <t>29.03.2023 11:19:54</t>
  </si>
  <si>
    <t>29.03.2023 11:19:55</t>
  </si>
  <si>
    <t>29.03.2023 11:19:56</t>
  </si>
  <si>
    <t>29.03.2023 11:19:58</t>
  </si>
  <si>
    <t>29.03.2023 11:20:08</t>
  </si>
  <si>
    <t>29.03.2023 11:20:09</t>
  </si>
  <si>
    <t>29.03.2023 11:20:11</t>
  </si>
  <si>
    <t>29.03.2023 11:20:12</t>
  </si>
  <si>
    <t>29.03.2023 11:20:13</t>
  </si>
  <si>
    <t>29.03.2023 11:20:14</t>
  </si>
  <si>
    <t>29.03.2023 11:20:16</t>
  </si>
  <si>
    <t>29.03.2023 11:20:20</t>
  </si>
  <si>
    <t>29.03.2023 11:20:25</t>
  </si>
  <si>
    <t>29.03.2023 11:20:26</t>
  </si>
  <si>
    <t>29.03.2023 11:20:28</t>
  </si>
  <si>
    <t>29.03.2023 11:20:29</t>
  </si>
  <si>
    <t>29.03.2023 11:20:30</t>
  </si>
  <si>
    <t>29.03.2023 11:20:31</t>
  </si>
  <si>
    <t>29.03.2023 11:20:33</t>
  </si>
  <si>
    <t>29.03.2023 11:20:34</t>
  </si>
  <si>
    <t>29.03.2023 11:20:35</t>
  </si>
  <si>
    <t>29.03.2023 11:20:36</t>
  </si>
  <si>
    <t>29.03.2023 11:20:38</t>
  </si>
  <si>
    <t>29.03.2023 11:20:39</t>
  </si>
  <si>
    <t>29.03.2023 11:20:42</t>
  </si>
  <si>
    <t>29.03.2023 11:21:19</t>
  </si>
  <si>
    <t>29.03.2023 11:21:21</t>
  </si>
  <si>
    <t>29.03.2023 11:21:22</t>
  </si>
  <si>
    <t>29.03.2023 11:21:23</t>
  </si>
  <si>
    <t>29.03.2023 11:21:25</t>
  </si>
  <si>
    <t>29.03.2023 11:21:26</t>
  </si>
  <si>
    <t>29.03.2023 11:21:27</t>
  </si>
  <si>
    <t>29.03.2023 11:21:43</t>
  </si>
  <si>
    <t>29.03.2023 11:21:45</t>
  </si>
  <si>
    <t>29.03.2023 11:21:46</t>
  </si>
  <si>
    <t>29.03.2023 11:21:47</t>
  </si>
  <si>
    <t>29.03.2023 11:21:49</t>
  </si>
  <si>
    <t>29.03.2023 11:21:50</t>
  </si>
  <si>
    <t>29.03.2023 11:21:51</t>
  </si>
  <si>
    <t>29.03.2023 11:21:52</t>
  </si>
  <si>
    <t>29.03.2023 11:22:54</t>
  </si>
  <si>
    <t>29.03.2023 11:22:55</t>
  </si>
  <si>
    <t>29.03.2023 11:22:56</t>
  </si>
  <si>
    <t>29.03.2023 11:22:59</t>
  </si>
  <si>
    <t>29.03.2023 11:23:01</t>
  </si>
  <si>
    <t>29.03.2023 11:23:02</t>
  </si>
  <si>
    <t>29.03.2023 11:23:04</t>
  </si>
  <si>
    <t>29.03.2023 11:23:05</t>
  </si>
  <si>
    <t>29.03.2023 11:23:07</t>
  </si>
  <si>
    <t>29.03.2023 11:23:08</t>
  </si>
  <si>
    <t>29.03.2023 11:23:10</t>
  </si>
  <si>
    <t>29.03.2023 11:23:11</t>
  </si>
  <si>
    <t>29.03.2023 11:23:13</t>
  </si>
  <si>
    <t>29.03.2023 11:23:48</t>
  </si>
  <si>
    <t>29.03.2023 11:23:50</t>
  </si>
  <si>
    <t>29.03.2023 11:23:51</t>
  </si>
  <si>
    <t>29.03.2023 11:23:52</t>
  </si>
  <si>
    <t>29.03.2023 11:23:55</t>
  </si>
  <si>
    <t>29.03.2023 11:23:59</t>
  </si>
  <si>
    <t>29.03.2023 11:24:01</t>
  </si>
  <si>
    <t>29.03.2023 11:24:02</t>
  </si>
  <si>
    <t>29.03.2023 11:24:03</t>
  </si>
  <si>
    <t>29.03.2023 11:24:05</t>
  </si>
  <si>
    <t>29.03.2023 11:24:06</t>
  </si>
  <si>
    <t>29.03.2023 11:24:07</t>
  </si>
  <si>
    <t>29.03.2023 11:24:10</t>
  </si>
  <si>
    <t>29.03.2023 11:24:11</t>
  </si>
  <si>
    <t>29.03.2023 11:24:20</t>
  </si>
  <si>
    <t>29.03.2023 11:24:22</t>
  </si>
  <si>
    <t>29.03.2023 11:24:23</t>
  </si>
  <si>
    <t>29.03.2023 11:24:24</t>
  </si>
  <si>
    <t>29.03.2023 11:24:26</t>
  </si>
  <si>
    <t>29.03.2023 11:24:27</t>
  </si>
  <si>
    <t>29.03.2023 11:25:27</t>
  </si>
  <si>
    <t>29.03.2023 11:25:28</t>
  </si>
  <si>
    <t>29.03.2023 11:25:31</t>
  </si>
  <si>
    <t>29.03.2023 11:25:32</t>
  </si>
  <si>
    <t>29.03.2023 11:25:37</t>
  </si>
  <si>
    <t>29.03.2023 11:25:38</t>
  </si>
  <si>
    <t>29.03.2023 11:25:39</t>
  </si>
  <si>
    <t>29.03.2023 11:25:41</t>
  </si>
  <si>
    <t>29.03.2023 11:25:42</t>
  </si>
  <si>
    <t>29.03.2023 11:26:24</t>
  </si>
  <si>
    <t>29.03.2023 11:26:25</t>
  </si>
  <si>
    <t>29.03.2023 11:26:26</t>
  </si>
  <si>
    <t>29.03.2023 11:26:28</t>
  </si>
  <si>
    <t>29.03.2023 11:26:29</t>
  </si>
  <si>
    <t>29.03.2023 11:26:30</t>
  </si>
  <si>
    <t>29.03.2023 11:26:33</t>
  </si>
  <si>
    <t>29.03.2023 11:27:24</t>
  </si>
  <si>
    <t>29.03.2023 11:27:25</t>
  </si>
  <si>
    <t>29.03.2023 11:27:27</t>
  </si>
  <si>
    <t>29.03.2023 11:27:28</t>
  </si>
  <si>
    <t>29.03.2023 11:27:29</t>
  </si>
  <si>
    <t>29.03.2023 11:27:30</t>
  </si>
  <si>
    <t>29.03.2023 11:27:32</t>
  </si>
  <si>
    <t>29.03.2023 11:27:33</t>
  </si>
  <si>
    <t>29.03.2023 11:27:34</t>
  </si>
  <si>
    <t>29.03.2023 11:27:35</t>
  </si>
  <si>
    <t>29.03.2023 11:27:37</t>
  </si>
  <si>
    <t>29.03.2023 11:27:38</t>
  </si>
  <si>
    <t>29.03.2023 11:27:39</t>
  </si>
  <si>
    <t>29.03.2023 11:28:12</t>
  </si>
  <si>
    <t>29.03.2023 11:28:13</t>
  </si>
  <si>
    <t>29.03.2023 11:28:15</t>
  </si>
  <si>
    <t>29.03.2023 11:28:16</t>
  </si>
  <si>
    <t>29.03.2023 11:28:17</t>
  </si>
  <si>
    <t>29.03.2023 11:28:18</t>
  </si>
  <si>
    <t>29.03.2023 11:28:20</t>
  </si>
  <si>
    <t>29.03.2023 11:28:21</t>
  </si>
  <si>
    <t>29.03.2023 11:28:36</t>
  </si>
  <si>
    <t>29.03.2023 11:28:39</t>
  </si>
  <si>
    <t>29.03.2023 11:28:40</t>
  </si>
  <si>
    <t>29.03.2023 11:28:42</t>
  </si>
  <si>
    <t>29.03.2023 11:28:43</t>
  </si>
  <si>
    <t>29.03.2023 11:28:55</t>
  </si>
  <si>
    <t>29.03.2023 11:28:57</t>
  </si>
  <si>
    <t>29.03.2023 11:28:58</t>
  </si>
  <si>
    <t>29.03.2023 11:28:59</t>
  </si>
  <si>
    <t>29.03.2023 11:29:00</t>
  </si>
  <si>
    <t>29.03.2023 11:29:02</t>
  </si>
  <si>
    <t>29.03.2023 11:29:03</t>
  </si>
  <si>
    <t>29.03.2023 11:30:58</t>
  </si>
  <si>
    <t>29.03.2023 11:31:01</t>
  </si>
  <si>
    <t>29.03.2023 11:31:03</t>
  </si>
  <si>
    <t>29.03.2023 11:31:04</t>
  </si>
  <si>
    <t>29.03.2023 11:31:15</t>
  </si>
  <si>
    <t>29.03.2023 11:31:16</t>
  </si>
  <si>
    <t>29.03.2023 11:31:19</t>
  </si>
  <si>
    <t>29.03.2023 11:31:21</t>
  </si>
  <si>
    <t>29.03.2023 11:31:22</t>
  </si>
  <si>
    <t>29.03.2023 11:31:23</t>
  </si>
  <si>
    <t>29.03.2023 11:31:25</t>
  </si>
  <si>
    <t>29.03.2023 11:31:26</t>
  </si>
  <si>
    <t>29.03.2023 11:31:27</t>
  </si>
  <si>
    <t>29.03.2023 11:32:21</t>
  </si>
  <si>
    <t>29.03.2023 11:32:23</t>
  </si>
  <si>
    <t>29.03.2023 11:32:24</t>
  </si>
  <si>
    <t>29.03.2023 11:32:26</t>
  </si>
  <si>
    <t>29.03.2023 11:32:32</t>
  </si>
  <si>
    <t>29.03.2023 11:32:33</t>
  </si>
  <si>
    <t>29.03.2023 11:33:09</t>
  </si>
  <si>
    <t>29.03.2023 11:33:10</t>
  </si>
  <si>
    <t>29.03.2023 11:33:12</t>
  </si>
  <si>
    <t>29.03.2023 11:33:13</t>
  </si>
  <si>
    <t>29.03.2023 11:33:15</t>
  </si>
  <si>
    <t>29.03.2023 11:33:16</t>
  </si>
  <si>
    <t>29.03.2023 11:33:25</t>
  </si>
  <si>
    <t>29.03.2023 11:33:27</t>
  </si>
  <si>
    <t>29.03.2023 11:34:03</t>
  </si>
  <si>
    <t>29.03.2023 11:34:06</t>
  </si>
  <si>
    <t>29.03.2023 11:34:07</t>
  </si>
  <si>
    <t>29.03.2023 11:34:09</t>
  </si>
  <si>
    <t>29.03.2023 11:34:10</t>
  </si>
  <si>
    <t>29.03.2023 11:34:19</t>
  </si>
  <si>
    <t>29.03.2023 11:34:21</t>
  </si>
  <si>
    <t>29.03.2023 11:34:22</t>
  </si>
  <si>
    <t>29.03.2023 11:34:25</t>
  </si>
  <si>
    <t>29.03.2023 11:34:30</t>
  </si>
  <si>
    <t>29.03.2023 11:34:35</t>
  </si>
  <si>
    <t>29.03.2023 11:34:36</t>
  </si>
  <si>
    <t>29.03.2023 11:34:39</t>
  </si>
  <si>
    <t>29.03.2023 11:34:41</t>
  </si>
  <si>
    <t>29.03.2023 11:34:42</t>
  </si>
  <si>
    <t>29.03.2023 11:34:44</t>
  </si>
  <si>
    <t>29.03.2023 11:34:45</t>
  </si>
  <si>
    <t>29.03.2023 11:34:46</t>
  </si>
  <si>
    <t>29.03.2023 11:36:05</t>
  </si>
  <si>
    <t>29.03.2023 11:36:07</t>
  </si>
  <si>
    <t>29.03.2023 11:36:10</t>
  </si>
  <si>
    <t>29.03.2023 11:36:11</t>
  </si>
  <si>
    <t>29.03.2023 11:36:13</t>
  </si>
  <si>
    <t>29.03.2023 11:36:14</t>
  </si>
  <si>
    <t>29.03.2023 11:36:16</t>
  </si>
  <si>
    <t>29.03.2023 11:36:32</t>
  </si>
  <si>
    <t>29.03.2023 11:36:35</t>
  </si>
  <si>
    <t>29.03.2023 11:36:38</t>
  </si>
  <si>
    <t>29.03.2023 11:36:40</t>
  </si>
  <si>
    <t>29.03.2023 11:36:41</t>
  </si>
  <si>
    <t>29.03.2023 11:36:43</t>
  </si>
  <si>
    <t>29.03.2023 11:37:19</t>
  </si>
  <si>
    <t>29.03.2023 11:37:20</t>
  </si>
  <si>
    <t>29.03.2023 11:37:22</t>
  </si>
  <si>
    <t>29.03.2023 11:37:23</t>
  </si>
  <si>
    <t>29.03.2023 11:37:26</t>
  </si>
  <si>
    <t>29.03.2023 11:37:35</t>
  </si>
  <si>
    <t>29.03.2023 11:37:37</t>
  </si>
  <si>
    <t>29.03.2023 11:37:38</t>
  </si>
  <si>
    <t>29.03.2023 11:37:39</t>
  </si>
  <si>
    <t>29.03.2023 11:37:40</t>
  </si>
  <si>
    <t>29.03.2023 11:37:42</t>
  </si>
  <si>
    <t>29.03.2023 11:37:43</t>
  </si>
  <si>
    <t>29.03.2023 11:37:44</t>
  </si>
  <si>
    <t>29.03.2023 11:37:45</t>
  </si>
  <si>
    <t>29.03.2023 11:38:05</t>
  </si>
  <si>
    <t>29.03.2023 11:38:06</t>
  </si>
  <si>
    <t>29.03.2023 11:38:07</t>
  </si>
  <si>
    <t>29.03.2023 11:38:09</t>
  </si>
  <si>
    <t>29.03.2023 11:38:10</t>
  </si>
  <si>
    <t>29.03.2023 11:38:11</t>
  </si>
  <si>
    <t>29.03.2023 11:38:12</t>
  </si>
  <si>
    <t>29.03.2023 11:38:45</t>
  </si>
  <si>
    <t>29.03.2023 11:38:47</t>
  </si>
  <si>
    <t>29.03.2023 11:38:48</t>
  </si>
  <si>
    <t>29.03.2023 11:38:50</t>
  </si>
  <si>
    <t>29.03.2023 11:38:51</t>
  </si>
  <si>
    <t>29.03.2023 11:38:53</t>
  </si>
  <si>
    <t>29.03.2023 11:38:54</t>
  </si>
  <si>
    <t>29.03.2023 11:38:56</t>
  </si>
  <si>
    <t>29.03.2023 11:38:57</t>
  </si>
  <si>
    <t>29.03.2023 11:39:18</t>
  </si>
  <si>
    <t>29.03.2023 11:39:20</t>
  </si>
  <si>
    <t>29.03.2023 11:39:22</t>
  </si>
  <si>
    <t>29.03.2023 11:39:33</t>
  </si>
  <si>
    <t>29.03.2023 11:39:37</t>
  </si>
  <si>
    <t>29.03.2023 11:39:39</t>
  </si>
  <si>
    <t>29.03.2023 11:39:42</t>
  </si>
  <si>
    <t>29.03.2023 11:39:43</t>
  </si>
  <si>
    <t>29.03.2023 11:39:52</t>
  </si>
  <si>
    <t>29.03.2023 11:39:53</t>
  </si>
  <si>
    <t>29.03.2023 11:39:55</t>
  </si>
  <si>
    <t>29.03.2023 11:39:56</t>
  </si>
  <si>
    <t>29.03.2023 11:39:57</t>
  </si>
  <si>
    <t>29.03.2023 11:41:49</t>
  </si>
  <si>
    <t>29.03.2023 11:41:52</t>
  </si>
  <si>
    <t>29.03.2023 11:41:54</t>
  </si>
  <si>
    <t>29.03.2023 11:41:55</t>
  </si>
  <si>
    <t>29.03.2023 11:41:57</t>
  </si>
  <si>
    <t>29.03.2023 11:42:21</t>
  </si>
  <si>
    <t>29.03.2023 11:42:22</t>
  </si>
  <si>
    <t>29.03.2023 11:42:24</t>
  </si>
  <si>
    <t>29.03.2023 11:42:25</t>
  </si>
  <si>
    <t>29.03.2023 11:42:26</t>
  </si>
  <si>
    <t>29.03.2023 11:42:28</t>
  </si>
  <si>
    <t>29.03.2023 11:42:29</t>
  </si>
  <si>
    <t>29.03.2023 11:42:30</t>
  </si>
  <si>
    <t>29.03.2023 11:42:33</t>
  </si>
  <si>
    <t>29.03.2023 11:43:34</t>
  </si>
  <si>
    <t>29.03.2023 11:43:36</t>
  </si>
  <si>
    <t>29.03.2023 11:43:37</t>
  </si>
  <si>
    <t>29.03.2023 11:43:39</t>
  </si>
  <si>
    <t>29.03.2023 11:43:42</t>
  </si>
  <si>
    <t>29.03.2023 11:43:43</t>
  </si>
  <si>
    <t>29.03.2023 11:43:45</t>
  </si>
  <si>
    <t>29.03.2023 11:43:46</t>
  </si>
  <si>
    <t>29.03.2023 11:43:48</t>
  </si>
  <si>
    <t>29.03.2023 11:44:19</t>
  </si>
  <si>
    <t>29.03.2023 11:44:21</t>
  </si>
  <si>
    <t>29.03.2023 11:44:27</t>
  </si>
  <si>
    <t>29.03.2023 11:44:30</t>
  </si>
  <si>
    <t>29.03.2023 11:44:31</t>
  </si>
  <si>
    <t>29.03.2023 11:44:33</t>
  </si>
  <si>
    <t>29.03.2023 11:44:34</t>
  </si>
  <si>
    <t>29.03.2023 11:44:35</t>
  </si>
  <si>
    <t>29.03.2023 11:44:37</t>
  </si>
  <si>
    <t>29.03.2023 11:44:38</t>
  </si>
  <si>
    <t>29.03.2023 11:44:39</t>
  </si>
  <si>
    <t>29.03.2023 11:44:40</t>
  </si>
  <si>
    <t>29.03.2023 11:44:42</t>
  </si>
  <si>
    <t>29.03.2023 11:44:43</t>
  </si>
  <si>
    <t>29.03.2023 11:44:44</t>
  </si>
  <si>
    <t>29.03.2023 11:45:03</t>
  </si>
  <si>
    <t>29.03.2023 11:45:05</t>
  </si>
  <si>
    <t>29.03.2023 11:45:06</t>
  </si>
  <si>
    <t>29.03.2023 11:45:07</t>
  </si>
  <si>
    <t>29.03.2023 11:45:09</t>
  </si>
  <si>
    <t>29.03.2023 11:45:11</t>
  </si>
  <si>
    <t>29.03.2023 11:45:14</t>
  </si>
  <si>
    <t>29.03.2023 11:45:16</t>
  </si>
  <si>
    <t>29.03.2023 11:45:45</t>
  </si>
  <si>
    <t>29.03.2023 11:45:47</t>
  </si>
  <si>
    <t>29.03.2023 11:45:48</t>
  </si>
  <si>
    <t>29.03.2023 11:45:49</t>
  </si>
  <si>
    <t>29.03.2023 11:45:51</t>
  </si>
  <si>
    <t>29.03.2023 11:45:52</t>
  </si>
  <si>
    <t>29.03.2023 11:45:53</t>
  </si>
  <si>
    <t>29.03.2023 11:45:54</t>
  </si>
  <si>
    <t>29.03.2023 11:45:56</t>
  </si>
  <si>
    <t>29.03.2023 11:46:01</t>
  </si>
  <si>
    <t>29.03.2023 11:46:03</t>
  </si>
  <si>
    <t>29.03.2023 11:46:04</t>
  </si>
  <si>
    <t>29.03.2023 11:46:07</t>
  </si>
  <si>
    <t>29.03.2023 11:46:09</t>
  </si>
  <si>
    <t>29.03.2023 11:46:10</t>
  </si>
  <si>
    <t>29.03.2023 11:46:12</t>
  </si>
  <si>
    <t>29.03.2023 11:46:13</t>
  </si>
  <si>
    <t>29.03.2023 11:46:15</t>
  </si>
  <si>
    <t>29.03.2023 11:46:16</t>
  </si>
  <si>
    <t>29.03.2023 11:46:18</t>
  </si>
  <si>
    <t>29.03.2023 11:46:27</t>
  </si>
  <si>
    <t>29.03.2023 11:46:28</t>
  </si>
  <si>
    <t>29.03.2023 11:46:29</t>
  </si>
  <si>
    <t>29.03.2023 11:46:32</t>
  </si>
  <si>
    <t>29.03.2023 11:46:34</t>
  </si>
  <si>
    <t>29.03.2023 11:46:35</t>
  </si>
  <si>
    <t>29.03.2023 11:47:14</t>
  </si>
  <si>
    <t>29.03.2023 11:47:15</t>
  </si>
  <si>
    <t>29.03.2023 11:47:16</t>
  </si>
  <si>
    <t>29.03.2023 11:47:18</t>
  </si>
  <si>
    <t>29.03.2023 11:47:19</t>
  </si>
  <si>
    <t>29.03.2023 11:47:20</t>
  </si>
  <si>
    <t>29.03.2023 11:47:21</t>
  </si>
  <si>
    <t>29.03.2023 11:48:41</t>
  </si>
  <si>
    <t>29.03.2023 11:48:42</t>
  </si>
  <si>
    <t>29.03.2023 11:48:44</t>
  </si>
  <si>
    <t>29.03.2023 11:48:45</t>
  </si>
  <si>
    <t>29.03.2023 11:48:47</t>
  </si>
  <si>
    <t>29.03.2023 11:48:48</t>
  </si>
  <si>
    <t>29.03.2023 11:48:50</t>
  </si>
  <si>
    <t>29.03.2023 11:48:51</t>
  </si>
  <si>
    <t>29.03.2023 11:48:52</t>
  </si>
  <si>
    <t>29.03.2023 11:48:53</t>
  </si>
  <si>
    <t>29.03.2023 11:48:55</t>
  </si>
  <si>
    <t>29.03.2023 11:48:56</t>
  </si>
  <si>
    <t>29.03.2023 11:49:14</t>
  </si>
  <si>
    <t>29.03.2023 11:49:15</t>
  </si>
  <si>
    <t>29.03.2023 11:49:16</t>
  </si>
  <si>
    <t>29.03.2023 11:49:17</t>
  </si>
  <si>
    <t>29.03.2023 11:49:19</t>
  </si>
  <si>
    <t>29.03.2023 11:49:20</t>
  </si>
  <si>
    <t>29.03.2023 11:49:21</t>
  </si>
  <si>
    <t>29.03.2023 11:49:22</t>
  </si>
  <si>
    <t>29.03.2023 11:49:24</t>
  </si>
  <si>
    <t>29.03.2023 11:49:57</t>
  </si>
  <si>
    <t>29.03.2023 11:49:58</t>
  </si>
  <si>
    <t>29.03.2023 11:49:59</t>
  </si>
  <si>
    <t>29.03.2023 11:50:01</t>
  </si>
  <si>
    <t>29.03.2023 11:50:02</t>
  </si>
  <si>
    <t>29.03.2023 11:50:05</t>
  </si>
  <si>
    <t>29.03.2023 11:50:26</t>
  </si>
  <si>
    <t>29.03.2023 11:50:27</t>
  </si>
  <si>
    <t>29.03.2023 11:50:28</t>
  </si>
  <si>
    <t>29.03.2023 11:50:30</t>
  </si>
  <si>
    <t>29.03.2023 11:50:31</t>
  </si>
  <si>
    <t>29.03.2023 11:50:32</t>
  </si>
  <si>
    <t>29.03.2023 11:50:33</t>
  </si>
  <si>
    <t>29.03.2023 11:50:35</t>
  </si>
  <si>
    <t>29.03.2023 11:51:03</t>
  </si>
  <si>
    <t>29.03.2023 11:51:04</t>
  </si>
  <si>
    <t>29.03.2023 11:51:06</t>
  </si>
  <si>
    <t>29.03.2023 11:51:07</t>
  </si>
  <si>
    <t>29.03.2023 11:51:08</t>
  </si>
  <si>
    <t>29.03.2023 11:51:09</t>
  </si>
  <si>
    <t>29.03.2023 11:51:12</t>
  </si>
  <si>
    <t>29.03.2023 11:51:14</t>
  </si>
  <si>
    <t>29.03.2023 11:51:15</t>
  </si>
  <si>
    <t>29.03.2023 11:51:16</t>
  </si>
  <si>
    <t>29.03.2023 11:51:37</t>
  </si>
  <si>
    <t>29.03.2023 11:51:38</t>
  </si>
  <si>
    <t>29.03.2023 11:51:40</t>
  </si>
  <si>
    <t>29.03.2023 11:51:41</t>
  </si>
  <si>
    <t>29.03.2023 11:51:42</t>
  </si>
  <si>
    <t>29.03.2023 11:51:43</t>
  </si>
  <si>
    <t>29.03.2023 11:51:45</t>
  </si>
  <si>
    <t>29.03.2023 11:51:46</t>
  </si>
  <si>
    <t>29.03.2023 11:51:47</t>
  </si>
  <si>
    <t>29.03.2023 11:51:48</t>
  </si>
  <si>
    <t>29.03.2023 11:52:14</t>
  </si>
  <si>
    <t>29.03.2023 11:52:15</t>
  </si>
  <si>
    <t>29.03.2023 11:52:16</t>
  </si>
  <si>
    <t>29.03.2023 11:52:18</t>
  </si>
  <si>
    <t>29.03.2023 11:52:19</t>
  </si>
  <si>
    <t>29.03.2023 11:52:20</t>
  </si>
  <si>
    <t>29.03.2023 11:52:21</t>
  </si>
  <si>
    <t>29.03.2023 11:52:51</t>
  </si>
  <si>
    <t>29.03.2023 11:52:53</t>
  </si>
  <si>
    <t>29.03.2023 11:52:54</t>
  </si>
  <si>
    <t>29.03.2023 11:52:57</t>
  </si>
  <si>
    <t>29.03.2023 11:52:59</t>
  </si>
  <si>
    <t>29.03.2023 11:53:00</t>
  </si>
  <si>
    <t>29.03.2023 11:53:02</t>
  </si>
  <si>
    <t>29.03.2023 11:53:05</t>
  </si>
  <si>
    <t>29.03.2023 11:53:15</t>
  </si>
  <si>
    <t>29.03.2023 11:53:17</t>
  </si>
  <si>
    <t>29.03.2023 11:53:18</t>
  </si>
  <si>
    <t>29.03.2023 11:53:19</t>
  </si>
  <si>
    <t>29.03.2023 11:53:20</t>
  </si>
  <si>
    <t>29.03.2023 11:53:22</t>
  </si>
  <si>
    <t>29.03.2023 11:53:23</t>
  </si>
  <si>
    <t>29.03.2023 11:53:24</t>
  </si>
  <si>
    <t>29.03.2023 11:53:26</t>
  </si>
  <si>
    <t>29.03.2023 11:53:27</t>
  </si>
  <si>
    <t>29.03.2023 11:53:28</t>
  </si>
  <si>
    <t>29.03.2023 11:53:29</t>
  </si>
  <si>
    <t>29.03.2023 11:53:31</t>
  </si>
  <si>
    <t>29.03.2023 11:53:32</t>
  </si>
  <si>
    <t>29.03.2023 11:53:39</t>
  </si>
  <si>
    <t>29.03.2023 11:53:41</t>
  </si>
  <si>
    <t>29.03.2023 11:53:44</t>
  </si>
  <si>
    <t>29.03.2023 11:53:45</t>
  </si>
  <si>
    <t>29.03.2023 11:53:47</t>
  </si>
  <si>
    <t>29.03.2023 11:54:51</t>
  </si>
  <si>
    <t>29.03.2023 11:54:52</t>
  </si>
  <si>
    <t>29.03.2023 11:54:54</t>
  </si>
  <si>
    <t>29.03.2023 11:54:55</t>
  </si>
  <si>
    <t>29.03.2023 11:54:56</t>
  </si>
  <si>
    <t>29.03.2023 11:54:57</t>
  </si>
  <si>
    <t>29.03.2023 11:54:59</t>
  </si>
  <si>
    <t>29.03.2023 11:55:00</t>
  </si>
  <si>
    <t>29.03.2023 11:55:06</t>
  </si>
  <si>
    <t>29.03.2023 11:55:07</t>
  </si>
  <si>
    <t>29.03.2023 11:55:09</t>
  </si>
  <si>
    <t>29.03.2023 11:55:10</t>
  </si>
  <si>
    <t>29.03.2023 11:55:33</t>
  </si>
  <si>
    <t>29.03.2023 11:55:36</t>
  </si>
  <si>
    <t>29.03.2023 11:55:39</t>
  </si>
  <si>
    <t>29.03.2023 11:55:40</t>
  </si>
  <si>
    <t>29.03.2023 11:55:42</t>
  </si>
  <si>
    <t>29.03.2023 11:55:43</t>
  </si>
  <si>
    <t>29.03.2023 11:55:45</t>
  </si>
  <si>
    <t>29.03.2023 11:57:06</t>
  </si>
  <si>
    <t>29.03.2023 11:57:07</t>
  </si>
  <si>
    <t>29.03.2023 11:57:08</t>
  </si>
  <si>
    <t>29.03.2023 11:57:10</t>
  </si>
  <si>
    <t>29.03.2023 11:57:11</t>
  </si>
  <si>
    <t>29.03.2023 11:57:12</t>
  </si>
  <si>
    <t>29.03.2023 11:57:13</t>
  </si>
  <si>
    <t>29.03.2023 11:57:16</t>
  </si>
  <si>
    <t>29.03.2023 11:57:18</t>
  </si>
  <si>
    <t>29.03.2023 11:57:19</t>
  </si>
  <si>
    <t>29.03.2023 11:57:21</t>
  </si>
  <si>
    <t>29.03.2023 11:57:22</t>
  </si>
  <si>
    <t>29.03.2023 11:57:24</t>
  </si>
  <si>
    <t>29.03.2023 11:57:25</t>
  </si>
  <si>
    <t>29.03.2023 11:58:33</t>
  </si>
  <si>
    <t>29.03.2023 11:58:34</t>
  </si>
  <si>
    <t>29.03.2023 11:58:35</t>
  </si>
  <si>
    <t>29.03.2023 11:58:37</t>
  </si>
  <si>
    <t>29.03.2023 11:58:38</t>
  </si>
  <si>
    <t>29.03.2023 11:58:39</t>
  </si>
  <si>
    <t>29.03.2023 11:58:40</t>
  </si>
  <si>
    <t>29.03.2023 11:58:42</t>
  </si>
  <si>
    <t>29.03.2023 11:58:43</t>
  </si>
  <si>
    <t>29.03.2023 11:58:56</t>
  </si>
  <si>
    <t>29.03.2023 11:58:58</t>
  </si>
  <si>
    <t>29.03.2023 11:59:02</t>
  </si>
  <si>
    <t>29.03.2023 11:59:04</t>
  </si>
  <si>
    <t>29.03.2023 11:59:05</t>
  </si>
  <si>
    <t>29.03.2023 11:59:06</t>
  </si>
  <si>
    <t>29.03.2023 11:59:07</t>
  </si>
  <si>
    <t>29.03.2023 11:59:09</t>
  </si>
  <si>
    <t>29.03.2023 11:59:10</t>
  </si>
  <si>
    <t>29.03.2023 11:59:11</t>
  </si>
  <si>
    <t>29.03.2023 11:59:12</t>
  </si>
  <si>
    <t>29.03.2023 11:59:29</t>
  </si>
  <si>
    <t>29.03.2023 11:59:30</t>
  </si>
  <si>
    <t>29.03.2023 11:59:31</t>
  </si>
  <si>
    <t>29.03.2023 11:59:33</t>
  </si>
  <si>
    <t>29.03.2023 11:59:34</t>
  </si>
  <si>
    <t>29.03.2023 11:59:35</t>
  </si>
  <si>
    <t>29.03.2023 12:00:06</t>
  </si>
  <si>
    <t>29.03.2023 12:00:08</t>
  </si>
  <si>
    <t>29.03.2023 12:00:09</t>
  </si>
  <si>
    <t>29.03.2023 12:00:11</t>
  </si>
  <si>
    <t>29.03.2023 12:00:12</t>
  </si>
  <si>
    <t>29.03.2023 12:00:15</t>
  </si>
  <si>
    <t>29.03.2023 12:00:18</t>
  </si>
  <si>
    <t>29.03.2023 12:00:21</t>
  </si>
  <si>
    <t>29.03.2023 12:00:24</t>
  </si>
  <si>
    <t>29.03.2023 12:00:26</t>
  </si>
  <si>
    <t>29.03.2023 12:00:27</t>
  </si>
  <si>
    <t>29.03.2023 12:00:29</t>
  </si>
  <si>
    <t>29.03.2023 12:00:30</t>
  </si>
  <si>
    <t>29.03.2023 12:01:16</t>
  </si>
  <si>
    <t>29.03.2023 12:01:18</t>
  </si>
  <si>
    <t>29.03.2023 12:01:19</t>
  </si>
  <si>
    <t>29.03.2023 12:01:21</t>
  </si>
  <si>
    <t>29.03.2023 12:01:22</t>
  </si>
  <si>
    <t>29.03.2023 12:01:24</t>
  </si>
  <si>
    <t>29.03.2023 12:01:25</t>
  </si>
  <si>
    <t>29.03.2023 12:01:34</t>
  </si>
  <si>
    <t>29.03.2023 12:01:36</t>
  </si>
  <si>
    <t>29.03.2023 12:01:37</t>
  </si>
  <si>
    <t>29.03.2023 12:01:38</t>
  </si>
  <si>
    <t>29.03.2023 12:01:39</t>
  </si>
  <si>
    <t>29.03.2023 12:01:41</t>
  </si>
  <si>
    <t>29.03.2023 12:01:42</t>
  </si>
  <si>
    <t>29.03.2023 12:01:43</t>
  </si>
  <si>
    <t>29.03.2023 12:02:20</t>
  </si>
  <si>
    <t>29.03.2023 12:02:22</t>
  </si>
  <si>
    <t>29.03.2023 12:02:23</t>
  </si>
  <si>
    <t>29.03.2023 12:02:25</t>
  </si>
  <si>
    <t>29.03.2023 12:02:26</t>
  </si>
  <si>
    <t>29.03.2023 12:02:28</t>
  </si>
  <si>
    <t>29.03.2023 12:02:41</t>
  </si>
  <si>
    <t>29.03.2023 12:02:43</t>
  </si>
  <si>
    <t>29.03.2023 12:02:44</t>
  </si>
  <si>
    <t>29.03.2023 12:02:46</t>
  </si>
  <si>
    <t>29.03.2023 12:02:47</t>
  </si>
  <si>
    <t>29.03.2023 12:02:49</t>
  </si>
  <si>
    <t>29.03.2023 12:02:50</t>
  </si>
  <si>
    <t>29.03.2023 12:02:52</t>
  </si>
  <si>
    <t>29.03.2023 12:02:53</t>
  </si>
  <si>
    <t>29.03.2023 12:02:55</t>
  </si>
  <si>
    <t>29.03.2023 12:03:23</t>
  </si>
  <si>
    <t>29.03.2023 12:03:26</t>
  </si>
  <si>
    <t>29.03.2023 12:03:28</t>
  </si>
  <si>
    <t>29.03.2023 12:03:29</t>
  </si>
  <si>
    <t>29.03.2023 12:03:31</t>
  </si>
  <si>
    <t>29.03.2023 12:03:32</t>
  </si>
  <si>
    <t>29.03.2023 12:03:34</t>
  </si>
  <si>
    <t>29.03.2023 12:03:50</t>
  </si>
  <si>
    <t>29.03.2023 12:03:52</t>
  </si>
  <si>
    <t>29.03.2023 12:03:53</t>
  </si>
  <si>
    <t>29.03.2023 12:03:54</t>
  </si>
  <si>
    <t>29.03.2023 12:04:11</t>
  </si>
  <si>
    <t>29.03.2023 12:04:12</t>
  </si>
  <si>
    <t>29.03.2023 12:04:13</t>
  </si>
  <si>
    <t>29.03.2023 12:04:15</t>
  </si>
  <si>
    <t>29.03.2023 12:04:16</t>
  </si>
  <si>
    <t>29.03.2023 12:04:17</t>
  </si>
  <si>
    <t>29.03.2023 12:04:18</t>
  </si>
  <si>
    <t>29.03.2023 12:04:20</t>
  </si>
  <si>
    <t>29.03.2023 12:04:24</t>
  </si>
  <si>
    <t>29.03.2023 12:04:25</t>
  </si>
  <si>
    <t>29.03.2023 12:04:27</t>
  </si>
  <si>
    <t>29.03.2023 12:04:28</t>
  </si>
  <si>
    <t>29.03.2023 12:04:30</t>
  </si>
  <si>
    <t>29.03.2023 12:04:31</t>
  </si>
  <si>
    <t>29.03.2023 12:04:33</t>
  </si>
  <si>
    <t>29.03.2023 12:04:34</t>
  </si>
  <si>
    <t>29.03.2023 12:04:36</t>
  </si>
  <si>
    <t>29.03.2023 12:04:37</t>
  </si>
  <si>
    <t>29.03.2023 12:04:48</t>
  </si>
  <si>
    <t>29.03.2023 12:04:49</t>
  </si>
  <si>
    <t>29.03.2023 12:04:51</t>
  </si>
  <si>
    <t>29.03.2023 12:04:52</t>
  </si>
  <si>
    <t>29.03.2023 12:04:53</t>
  </si>
  <si>
    <t>29.03.2023 12:04:54</t>
  </si>
  <si>
    <t>29.03.2023 12:04:56</t>
  </si>
  <si>
    <t>29.03.2023 12:04:57</t>
  </si>
  <si>
    <t>29.03.2023 12:04:58</t>
  </si>
  <si>
    <t>29.03.2023 12:04:59</t>
  </si>
  <si>
    <t>29.03.2023 12:05:01</t>
  </si>
  <si>
    <t>29.03.2023 12:05:02</t>
  </si>
  <si>
    <t>29.03.2023 12:05:03</t>
  </si>
  <si>
    <t>29.03.2023 12:05:04</t>
  </si>
  <si>
    <t>29.03.2023 12:05:06</t>
  </si>
  <si>
    <t>29.03.2023 12:05:07</t>
  </si>
  <si>
    <t>29.03.2023 12:05:08</t>
  </si>
  <si>
    <t>29.03.2023 12:05:51</t>
  </si>
  <si>
    <t>29.03.2023 12:06:17</t>
  </si>
  <si>
    <t>29.03.2023 12:06:18</t>
  </si>
  <si>
    <t>29.03.2023 12:06:20</t>
  </si>
  <si>
    <t>29.03.2023 12:06:21</t>
  </si>
  <si>
    <t>29.03.2023 12:06:22</t>
  </si>
  <si>
    <t>29.03.2023 12:06:23</t>
  </si>
  <si>
    <t>29.03.2023 12:06:26</t>
  </si>
  <si>
    <t>29.03.2023 12:06:59</t>
  </si>
  <si>
    <t>29.03.2023 12:07:01</t>
  </si>
  <si>
    <t>29.03.2023 12:07:04</t>
  </si>
  <si>
    <t>29.03.2023 12:07:05</t>
  </si>
  <si>
    <t>29.03.2023 12:07:14</t>
  </si>
  <si>
    <t>29.03.2023 12:07:17</t>
  </si>
  <si>
    <t>29.03.2023 12:07:18</t>
  </si>
  <si>
    <t>29.03.2023 12:07:21</t>
  </si>
  <si>
    <t>29.03.2023 12:07:23</t>
  </si>
  <si>
    <t>29.03.2023 12:07:24</t>
  </si>
  <si>
    <t>29.03.2023 12:07:32</t>
  </si>
  <si>
    <t>29.03.2023 12:07:33</t>
  </si>
  <si>
    <t>29.03.2023 12:07:34</t>
  </si>
  <si>
    <t>29.03.2023 12:08:01</t>
  </si>
  <si>
    <t>29.03.2023 12:08:03</t>
  </si>
  <si>
    <t>29.03.2023 12:08:04</t>
  </si>
  <si>
    <t>29.03.2023 12:08:05</t>
  </si>
  <si>
    <t>29.03.2023 12:08:06</t>
  </si>
  <si>
    <t>29.03.2023 12:08:08</t>
  </si>
  <si>
    <t>29.03.2023 12:08:09</t>
  </si>
  <si>
    <t>29.03.2023 12:08:10</t>
  </si>
  <si>
    <t>29.03.2023 12:08:11</t>
  </si>
  <si>
    <t>29.03.2023 12:08:16</t>
  </si>
  <si>
    <t>29.03.2023 12:08:17</t>
  </si>
  <si>
    <t>29.03.2023 12:08:18</t>
  </si>
  <si>
    <t>29.03.2023 12:08:20</t>
  </si>
  <si>
    <t>29.03.2023 12:08:21</t>
  </si>
  <si>
    <t>29.03.2023 12:08:22</t>
  </si>
  <si>
    <t>29.03.2023 12:08:23</t>
  </si>
  <si>
    <t>29.03.2023 12:08:26</t>
  </si>
  <si>
    <t>29.03.2023 12:08:28</t>
  </si>
  <si>
    <t>29.03.2023 12:08:44</t>
  </si>
  <si>
    <t>29.03.2023 12:08:45</t>
  </si>
  <si>
    <t>29.03.2023 12:08:51</t>
  </si>
  <si>
    <t>29.03.2023 12:08:53</t>
  </si>
  <si>
    <t>29.03.2023 12:08:56</t>
  </si>
  <si>
    <t>29.03.2023 12:08:57</t>
  </si>
  <si>
    <t>29.03.2023 12:08:59</t>
  </si>
  <si>
    <t>29.03.2023 12:09:00</t>
  </si>
  <si>
    <t>29.03.2023 12:09:02</t>
  </si>
  <si>
    <t>29.03.2023 12:09:03</t>
  </si>
  <si>
    <t>29.03.2023 12:09:05</t>
  </si>
  <si>
    <t>29.03.2023 12:09:06</t>
  </si>
  <si>
    <t>29.03.2023 12:09:08</t>
  </si>
  <si>
    <t>29.03.2023 12:10:03</t>
  </si>
  <si>
    <t>29.03.2023 12:10:06</t>
  </si>
  <si>
    <t>29.03.2023 12:10:08</t>
  </si>
  <si>
    <t>29.03.2023 12:10:09</t>
  </si>
  <si>
    <t>29.03.2023 12:11:06</t>
  </si>
  <si>
    <t>29.03.2023 12:11:07</t>
  </si>
  <si>
    <t>29.03.2023 12:11:09</t>
  </si>
  <si>
    <t>29.03.2023 12:11:10</t>
  </si>
  <si>
    <t>29.03.2023 12:11:11</t>
  </si>
  <si>
    <t>29.03.2023 12:11:20</t>
  </si>
  <si>
    <t>29.03.2023 12:11:21</t>
  </si>
  <si>
    <t>29.03.2023 12:11:23</t>
  </si>
  <si>
    <t>29.03.2023 12:11:24</t>
  </si>
  <si>
    <t>29.03.2023 12:11:25</t>
  </si>
  <si>
    <t>29.03.2023 12:11:27</t>
  </si>
  <si>
    <t>29.03.2023 12:11:28</t>
  </si>
  <si>
    <t>29.03.2023 12:11:49</t>
  </si>
  <si>
    <t>29.03.2023 12:11:50</t>
  </si>
  <si>
    <t>29.03.2023 12:11:55</t>
  </si>
  <si>
    <t>29.03.2023 12:11:56</t>
  </si>
  <si>
    <t>29.03.2023 12:13:34</t>
  </si>
  <si>
    <t>29.03.2023 12:13:35</t>
  </si>
  <si>
    <t>29.03.2023 12:13:36</t>
  </si>
  <si>
    <t>29.03.2023 12:13:38</t>
  </si>
  <si>
    <t>29.03.2023 12:13:39</t>
  </si>
  <si>
    <t>29.03.2023 12:13:40</t>
  </si>
  <si>
    <t>29.03.2023 12:13:41</t>
  </si>
  <si>
    <t>29.03.2023 12:13:43</t>
  </si>
  <si>
    <t>29.03.2023 12:13:44</t>
  </si>
  <si>
    <t>29.03.2023 12:13:45</t>
  </si>
  <si>
    <t>29.03.2023 12:13:46</t>
  </si>
  <si>
    <t>29.03.2023 12:13:48</t>
  </si>
  <si>
    <t>29.03.2023 12:13:49</t>
  </si>
  <si>
    <t>29.03.2023 12:13:50</t>
  </si>
  <si>
    <t>29.03.2023 12:13:51</t>
  </si>
  <si>
    <t>29.03.2023 12:13:53</t>
  </si>
  <si>
    <t>29.03.2023 12:13:54</t>
  </si>
  <si>
    <t>29.03.2023 12:13:57</t>
  </si>
  <si>
    <t>29.03.2023 12:13:58</t>
  </si>
  <si>
    <t>29.03.2023 12:14:17</t>
  </si>
  <si>
    <t>29.03.2023 12:14:19</t>
  </si>
  <si>
    <t>29.03.2023 12:14:20</t>
  </si>
  <si>
    <t>29.03.2023 12:14:21</t>
  </si>
  <si>
    <t>29.03.2023 12:14:24</t>
  </si>
  <si>
    <t>29.03.2023 12:15:08</t>
  </si>
  <si>
    <t>29.03.2023 12:15:09</t>
  </si>
  <si>
    <t>29.03.2023 12:15:11</t>
  </si>
  <si>
    <t>29.03.2023 12:15:12</t>
  </si>
  <si>
    <t>29.03.2023 12:15:14</t>
  </si>
  <si>
    <t>29.03.2023 12:15:15</t>
  </si>
  <si>
    <t>29.03.2023 12:15:17</t>
  </si>
  <si>
    <t>29.03.2023 12:15:30</t>
  </si>
  <si>
    <t>29.03.2023 12:15:31</t>
  </si>
  <si>
    <t>29.03.2023 12:15:33</t>
  </si>
  <si>
    <t>29.03.2023 12:15:34</t>
  </si>
  <si>
    <t>29.03.2023 12:15:35</t>
  </si>
  <si>
    <t>29.03.2023 12:15:36</t>
  </si>
  <si>
    <t>29.03.2023 12:15:38</t>
  </si>
  <si>
    <t>29.03.2023 12:15:40</t>
  </si>
  <si>
    <t>29.03.2023 12:17:43</t>
  </si>
  <si>
    <t>29.03.2023 12:17:45</t>
  </si>
  <si>
    <t>29.03.2023 12:17:46</t>
  </si>
  <si>
    <t>29.03.2023 12:17:47</t>
  </si>
  <si>
    <t>29.03.2023 12:17:48</t>
  </si>
  <si>
    <t>29.03.2023 12:17:53</t>
  </si>
  <si>
    <t>29.03.2023 12:17:57</t>
  </si>
  <si>
    <t>29.03.2023 12:17:59</t>
  </si>
  <si>
    <t>29.03.2023 12:18:00</t>
  </si>
  <si>
    <t>29.03.2023 12:18:02</t>
  </si>
  <si>
    <t>29.03.2023 12:19:18</t>
  </si>
  <si>
    <t>29.03.2023 12:19:44</t>
  </si>
  <si>
    <t>29.03.2023 12:19:45</t>
  </si>
  <si>
    <t>29.03.2023 12:19:46</t>
  </si>
  <si>
    <t>29.03.2023 12:19:48</t>
  </si>
  <si>
    <t>29.03.2023 12:19:49</t>
  </si>
  <si>
    <t>29.03.2023 12:19:50</t>
  </si>
  <si>
    <t>29.03.2023 12:19:53</t>
  </si>
  <si>
    <t>29.03.2023 12:20:00</t>
  </si>
  <si>
    <t>29.03.2023 12:20:03</t>
  </si>
  <si>
    <t>29.03.2023 12:20:05</t>
  </si>
  <si>
    <t>29.03.2023 12:20:06</t>
  </si>
  <si>
    <t>29.03.2023 12:20:08</t>
  </si>
  <si>
    <t>29.03.2023 12:20:27</t>
  </si>
  <si>
    <t>29.03.2023 12:20:30</t>
  </si>
  <si>
    <t>29.03.2023 12:20:32</t>
  </si>
  <si>
    <t>29.03.2023 12:20:33</t>
  </si>
  <si>
    <t>29.03.2023 12:20:35</t>
  </si>
  <si>
    <t>29.03.2023 12:20:48</t>
  </si>
  <si>
    <t>29.03.2023 12:20:50</t>
  </si>
  <si>
    <t>29.03.2023 12:20:51</t>
  </si>
  <si>
    <t>29.03.2023 12:20:52</t>
  </si>
  <si>
    <t>29.03.2023 12:20:53</t>
  </si>
  <si>
    <t>29.03.2023 12:20:55</t>
  </si>
  <si>
    <t>29.03.2023 12:20:56</t>
  </si>
  <si>
    <t>29.03.2023 12:20:57</t>
  </si>
  <si>
    <t>29.03.2023 12:22:36</t>
  </si>
  <si>
    <t>29.03.2023 12:22:39</t>
  </si>
  <si>
    <t>29.03.2023 12:22:40</t>
  </si>
  <si>
    <t>29.03.2023 12:22:41</t>
  </si>
  <si>
    <t>29.03.2023 12:22:43</t>
  </si>
  <si>
    <t>29.03.2023 12:22:44</t>
  </si>
  <si>
    <t>29.03.2023 12:22:45</t>
  </si>
  <si>
    <t>29.03.2023 12:22:49</t>
  </si>
  <si>
    <t>29.03.2023 12:22:51</t>
  </si>
  <si>
    <t>29.03.2023 12:23:09</t>
  </si>
  <si>
    <t>29.03.2023 12:23:10</t>
  </si>
  <si>
    <t>29.03.2023 12:23:59</t>
  </si>
  <si>
    <t>29.03.2023 12:24:01</t>
  </si>
  <si>
    <t>29.03.2023 12:24:02</t>
  </si>
  <si>
    <t>29.03.2023 12:24:03</t>
  </si>
  <si>
    <t>29.03.2023 12:24:14</t>
  </si>
  <si>
    <t>29.03.2023 12:24:15</t>
  </si>
  <si>
    <t>29.03.2023 12:24:16</t>
  </si>
  <si>
    <t>29.03.2023 12:24:18</t>
  </si>
  <si>
    <t>29.03.2023 12:24:19</t>
  </si>
  <si>
    <t>29.03.2023 12:24:25</t>
  </si>
  <si>
    <t>29.03.2023 12:24:26</t>
  </si>
  <si>
    <t>29.03.2023 12:24:27</t>
  </si>
  <si>
    <t>29.03.2023 12:24:29</t>
  </si>
  <si>
    <t>29.03.2023 12:24:48</t>
  </si>
  <si>
    <t>29.03.2023 12:24:49</t>
  </si>
  <si>
    <t>29.03.2023 12:24:51</t>
  </si>
  <si>
    <t>29.03.2023 12:24:52</t>
  </si>
  <si>
    <t>29.03.2023 12:24:53</t>
  </si>
  <si>
    <t>29.03.2023 12:24:54</t>
  </si>
  <si>
    <t>29.03.2023 12:24:56</t>
  </si>
  <si>
    <t>29.03.2023 12:24:57</t>
  </si>
  <si>
    <t>29.03.2023 12:25:03</t>
  </si>
  <si>
    <t>29.03.2023 12:25:06</t>
  </si>
  <si>
    <t>29.03.2023 12:25:09</t>
  </si>
  <si>
    <t>29.03.2023 12:25:10</t>
  </si>
  <si>
    <t>29.03.2023 12:25:12</t>
  </si>
  <si>
    <t>29.03.2023 12:26:13</t>
  </si>
  <si>
    <t>29.03.2023 12:26:15</t>
  </si>
  <si>
    <t>29.03.2023 12:26:16</t>
  </si>
  <si>
    <t>29.03.2023 12:26:18</t>
  </si>
  <si>
    <t>29.03.2023 12:26:19</t>
  </si>
  <si>
    <t>29.03.2023 12:26:21</t>
  </si>
  <si>
    <t>29.03.2023 12:26:22</t>
  </si>
  <si>
    <t>29.03.2023 12:27:09</t>
  </si>
  <si>
    <t>29.03.2023 12:27:10</t>
  </si>
  <si>
    <t>29.03.2023 12:27:11</t>
  </si>
  <si>
    <t>29.03.2023 12:27:13</t>
  </si>
  <si>
    <t>29.03.2023 12:27:14</t>
  </si>
  <si>
    <t>29.03.2023 12:27:15</t>
  </si>
  <si>
    <t>29.03.2023 12:27:18</t>
  </si>
  <si>
    <t>29.03.2023 12:27:19</t>
  </si>
  <si>
    <t>29.03.2023 12:27:21</t>
  </si>
  <si>
    <t>29.03.2023 12:27:22</t>
  </si>
  <si>
    <t>29.03.2023 12:27:23</t>
  </si>
  <si>
    <t>29.03.2023 12:27:25</t>
  </si>
  <si>
    <t>29.03.2023 12:27:26</t>
  </si>
  <si>
    <t>29.03.2023 12:28:06</t>
  </si>
  <si>
    <t>29.03.2023 12:28:08</t>
  </si>
  <si>
    <t>29.03.2023 12:28:09</t>
  </si>
  <si>
    <t>29.03.2023 12:28:11</t>
  </si>
  <si>
    <t>29.03.2023 12:28:12</t>
  </si>
  <si>
    <t>29.03.2023 12:28:14</t>
  </si>
  <si>
    <t>29.03.2023 12:28:15</t>
  </si>
  <si>
    <t>29.03.2023 12:28:17</t>
  </si>
  <si>
    <t>29.03.2023 12:28:45</t>
  </si>
  <si>
    <t>29.03.2023 12:28:48</t>
  </si>
  <si>
    <t>29.03.2023 12:29:18</t>
  </si>
  <si>
    <t>29.03.2023 12:29:19</t>
  </si>
  <si>
    <t>29.03.2023 12:29:21</t>
  </si>
  <si>
    <t>29.03.2023 12:29:22</t>
  </si>
  <si>
    <t>29.03.2023 12:29:23</t>
  </si>
  <si>
    <t>29.03.2023 12:29:25</t>
  </si>
  <si>
    <t>29.03.2023 12:29:48</t>
  </si>
  <si>
    <t>29.03.2023 12:29:50</t>
  </si>
  <si>
    <t>29.03.2023 12:29:51</t>
  </si>
  <si>
    <t>29.03.2023 12:29:52</t>
  </si>
  <si>
    <t>29.03.2023 12:29:54</t>
  </si>
  <si>
    <t>29.03.2023 12:29:55</t>
  </si>
  <si>
    <t>29.03.2023 12:29:56</t>
  </si>
  <si>
    <t>29.03.2023 12:30:11</t>
  </si>
  <si>
    <t>29.03.2023 12:30:12</t>
  </si>
  <si>
    <t>29.03.2023 12:30:14</t>
  </si>
  <si>
    <t>29.03.2023 12:30:15</t>
  </si>
  <si>
    <t>29.03.2023 12:30:16</t>
  </si>
  <si>
    <t>29.03.2023 12:30:17</t>
  </si>
  <si>
    <t>29.03.2023 12:30:55</t>
  </si>
  <si>
    <t>29.03.2023 12:30:56</t>
  </si>
  <si>
    <t>29.03.2023 12:30:59</t>
  </si>
  <si>
    <t>29.03.2023 12:31:01</t>
  </si>
  <si>
    <t>29.03.2023 12:31:02</t>
  </si>
  <si>
    <t>29.03.2023 12:31:04</t>
  </si>
  <si>
    <t>29.03.2023 12:31:35</t>
  </si>
  <si>
    <t>29.03.2023 12:31:36</t>
  </si>
  <si>
    <t>29.03.2023 12:31:38</t>
  </si>
  <si>
    <t>29.03.2023 12:31:39</t>
  </si>
  <si>
    <t>29.03.2023 12:32:00</t>
  </si>
  <si>
    <t>29.03.2023 12:32:36</t>
  </si>
  <si>
    <t>29.03.2023 12:32:39</t>
  </si>
  <si>
    <t>29.03.2023 12:32:42</t>
  </si>
  <si>
    <t>29.03.2023 12:32:43</t>
  </si>
  <si>
    <t>29.03.2023 12:32:45</t>
  </si>
  <si>
    <t>29.03.2023 12:32:46</t>
  </si>
  <si>
    <t>29.03.2023 12:32:48</t>
  </si>
  <si>
    <t>29.03.2023 12:32:49</t>
  </si>
  <si>
    <t>29.03.2023 12:32:51</t>
  </si>
  <si>
    <t>29.03.2023 12:33:02</t>
  </si>
  <si>
    <t>29.03.2023 12:33:04</t>
  </si>
  <si>
    <t>29.03.2023 12:33:05</t>
  </si>
  <si>
    <t>29.03.2023 12:33:06</t>
  </si>
  <si>
    <t>29.03.2023 12:34:09</t>
  </si>
  <si>
    <t>29.03.2023 12:34:11</t>
  </si>
  <si>
    <t>29.03.2023 12:34:12</t>
  </si>
  <si>
    <t>29.03.2023 12:34:13</t>
  </si>
  <si>
    <t>29.03.2023 12:34:14</t>
  </si>
  <si>
    <t>29.03.2023 12:34:16</t>
  </si>
  <si>
    <t>29.03.2023 12:34:17</t>
  </si>
  <si>
    <t>29.03.2023 12:34:18</t>
  </si>
  <si>
    <t>29.03.2023 12:34:19</t>
  </si>
  <si>
    <t>29.03.2023 12:34:22</t>
  </si>
  <si>
    <t>29.03.2023 12:34:40</t>
  </si>
  <si>
    <t>29.03.2023 12:34:42</t>
  </si>
  <si>
    <t>29.03.2023 12:35:16</t>
  </si>
  <si>
    <t>29.03.2023 12:35:17</t>
  </si>
  <si>
    <t>29.03.2023 12:35:19</t>
  </si>
  <si>
    <t>29.03.2023 12:35:20</t>
  </si>
  <si>
    <t>29.03.2023 12:35:22</t>
  </si>
  <si>
    <t>29.03.2023 12:35:23</t>
  </si>
  <si>
    <t>29.03.2023 12:35:25</t>
  </si>
  <si>
    <t>29.03.2023 12:35:26</t>
  </si>
  <si>
    <t>29.03.2023 12:35:58</t>
  </si>
  <si>
    <t>29.03.2023 12:35:59</t>
  </si>
  <si>
    <t>29.03.2023 12:36:01</t>
  </si>
  <si>
    <t>29.03.2023 12:36:02</t>
  </si>
  <si>
    <t>29.03.2023 12:36:03</t>
  </si>
  <si>
    <t>29.03.2023 12:36:07</t>
  </si>
  <si>
    <t>29.03.2023 12:36:27</t>
  </si>
  <si>
    <t>29.03.2023 12:36:28</t>
  </si>
  <si>
    <t>29.03.2023 12:36:30</t>
  </si>
  <si>
    <t>29.03.2023 12:36:33</t>
  </si>
  <si>
    <t>29.03.2023 12:36:34</t>
  </si>
  <si>
    <t>29.03.2023 12:36:36</t>
  </si>
  <si>
    <t>29.03.2023 12:36:39</t>
  </si>
  <si>
    <t>29.03.2023 12:36:40</t>
  </si>
  <si>
    <t>29.03.2023 12:36:49</t>
  </si>
  <si>
    <t>29.03.2023 12:36:51</t>
  </si>
  <si>
    <t>29.03.2023 12:36:52</t>
  </si>
  <si>
    <t>29.03.2023 12:36:53</t>
  </si>
  <si>
    <t>29.03.2023 12:36:54</t>
  </si>
  <si>
    <t>29.03.2023 12:36:56</t>
  </si>
  <si>
    <t>29.03.2023 12:36:57</t>
  </si>
  <si>
    <t>29.03.2023 12:36:58</t>
  </si>
  <si>
    <t>29.03.2023 12:36:59</t>
  </si>
  <si>
    <t>29.03.2023 12:37:01</t>
  </si>
  <si>
    <t>29.03.2023 12:37:48</t>
  </si>
  <si>
    <t>29.03.2023 12:37:50</t>
  </si>
  <si>
    <t>29.03.2023 12:37:53</t>
  </si>
  <si>
    <t>29.03.2023 12:37:54</t>
  </si>
  <si>
    <t>29.03.2023 12:37:56</t>
  </si>
  <si>
    <t>29.03.2023 12:37:57</t>
  </si>
  <si>
    <t>29.03.2023 12:37:59</t>
  </si>
  <si>
    <t>29.03.2023 12:38:00</t>
  </si>
  <si>
    <t>29.03.2023 12:38:02</t>
  </si>
  <si>
    <t>29.03.2023 12:38:03</t>
  </si>
  <si>
    <t>29.03.2023 12:38:05</t>
  </si>
  <si>
    <t>29.03.2023 12:38:21</t>
  </si>
  <si>
    <t>29.03.2023 12:38:23</t>
  </si>
  <si>
    <t>29.03.2023 12:38:24</t>
  </si>
  <si>
    <t>29.03.2023 12:38:26</t>
  </si>
  <si>
    <t>29.03.2023 12:38:27</t>
  </si>
  <si>
    <t>29.03.2023 12:38:29</t>
  </si>
  <si>
    <t>29.03.2023 12:38:30</t>
  </si>
  <si>
    <t>29.03.2023 12:38:31</t>
  </si>
  <si>
    <t>29.03.2023 12:38:32</t>
  </si>
  <si>
    <t>29.03.2023 12:38:34</t>
  </si>
  <si>
    <t>29.03.2023 12:38:35</t>
  </si>
  <si>
    <t>29.03.2023 12:38:37</t>
  </si>
  <si>
    <t>29.03.2023 12:38:38</t>
  </si>
  <si>
    <t>29.03.2023 12:38:59</t>
  </si>
  <si>
    <t>29.03.2023 12:39:01</t>
  </si>
  <si>
    <t>29.03.2023 12:39:02</t>
  </si>
  <si>
    <t>29.03.2023 12:39:03</t>
  </si>
  <si>
    <t>29.03.2023 12:39:04</t>
  </si>
  <si>
    <t>29.03.2023 12:39:06</t>
  </si>
  <si>
    <t>29.03.2023 12:39:07</t>
  </si>
  <si>
    <t>29.03.2023 12:39:08</t>
  </si>
  <si>
    <t>29.03.2023 12:39:09</t>
  </si>
  <si>
    <t>29.03.2023 12:39:11</t>
  </si>
  <si>
    <t>29.03.2023 12:39:12</t>
  </si>
  <si>
    <t>29.03.2023 12:39:13</t>
  </si>
  <si>
    <t>29.03.2023 12:39:14</t>
  </si>
  <si>
    <t>29.03.2023 12:40:07</t>
  </si>
  <si>
    <t>29.03.2023 12:40:08</t>
  </si>
  <si>
    <t>29.03.2023 12:40:10</t>
  </si>
  <si>
    <t>29.03.2023 12:40:13</t>
  </si>
  <si>
    <t>29.03.2023 12:40:14</t>
  </si>
  <si>
    <t>29.03.2023 12:40:16</t>
  </si>
  <si>
    <t>29.03.2023 12:40:17</t>
  </si>
  <si>
    <t>29.03.2023 12:40:19</t>
  </si>
  <si>
    <t>29.03.2023 12:40:20</t>
  </si>
  <si>
    <t>29.03.2023 12:40:22</t>
  </si>
  <si>
    <t>29.03.2023 12:40:23</t>
  </si>
  <si>
    <t>29.03.2023 12:40:24</t>
  </si>
  <si>
    <t>29.03.2023 12:40:26</t>
  </si>
  <si>
    <t>29.03.2023 12:40:27</t>
  </si>
  <si>
    <t>29.03.2023 12:40:28</t>
  </si>
  <si>
    <t>29.03.2023 12:41:10</t>
  </si>
  <si>
    <t>29.03.2023 12:41:11</t>
  </si>
  <si>
    <t>29.03.2023 12:41:13</t>
  </si>
  <si>
    <t>29.03.2023 12:41:14</t>
  </si>
  <si>
    <t>29.03.2023 12:41:15</t>
  </si>
  <si>
    <t>29.03.2023 12:41:16</t>
  </si>
  <si>
    <t>29.03.2023 12:41:18</t>
  </si>
  <si>
    <t>29.03.2023 12:41:52</t>
  </si>
  <si>
    <t>29.03.2023 12:41:53</t>
  </si>
  <si>
    <t>29.03.2023 12:42:47</t>
  </si>
  <si>
    <t>29.03.2023 12:42:49</t>
  </si>
  <si>
    <t>29.03.2023 12:42:50</t>
  </si>
  <si>
    <t>29.03.2023 12:42:51</t>
  </si>
  <si>
    <t>29.03.2023 12:42:53</t>
  </si>
  <si>
    <t>29.03.2023 12:42:54</t>
  </si>
  <si>
    <t>29.03.2023 12:42:55</t>
  </si>
  <si>
    <t>29.03.2023 12:43:10</t>
  </si>
  <si>
    <t>29.03.2023 12:43:11</t>
  </si>
  <si>
    <t>29.03.2023 12:43:13</t>
  </si>
  <si>
    <t>29.03.2023 12:43:14</t>
  </si>
  <si>
    <t>29.03.2023 12:43:16</t>
  </si>
  <si>
    <t>29.03.2023 12:43:17</t>
  </si>
  <si>
    <t>29.03.2023 12:43:19</t>
  </si>
  <si>
    <t>29.03.2023 12:43:20</t>
  </si>
  <si>
    <t>29.03.2023 12:43:22</t>
  </si>
  <si>
    <t>29.03.2023 12:43:31</t>
  </si>
  <si>
    <t>29.03.2023 12:43:32</t>
  </si>
  <si>
    <t>29.03.2023 12:43:34</t>
  </si>
  <si>
    <t>29.03.2023 12:43:35</t>
  </si>
  <si>
    <t>29.03.2023 12:43:36</t>
  </si>
  <si>
    <t>29.03.2023 12:43:46</t>
  </si>
  <si>
    <t>29.03.2023 12:43:48</t>
  </si>
  <si>
    <t>29.03.2023 12:43:49</t>
  </si>
  <si>
    <t>29.03.2023 12:43:51</t>
  </si>
  <si>
    <t>29.03.2023 12:43:52</t>
  </si>
  <si>
    <t>29.03.2023 12:43:54</t>
  </si>
  <si>
    <t>29.03.2023 12:44:33</t>
  </si>
  <si>
    <t>29.03.2023 12:44:34</t>
  </si>
  <si>
    <t>29.03.2023 12:44:36</t>
  </si>
  <si>
    <t>29.03.2023 12:44:37</t>
  </si>
  <si>
    <t>29.03.2023 12:44:38</t>
  </si>
  <si>
    <t>29.03.2023 12:44:39</t>
  </si>
  <si>
    <t>29.03.2023 12:44:41</t>
  </si>
  <si>
    <t>29.03.2023 12:44:43</t>
  </si>
  <si>
    <t>29.03.2023 12:44:45</t>
  </si>
  <si>
    <t>29.03.2023 12:45:43</t>
  </si>
  <si>
    <t>29.03.2023 12:45:45</t>
  </si>
  <si>
    <t>29.03.2023 12:45:46</t>
  </si>
  <si>
    <t>29.03.2023 12:45:47</t>
  </si>
  <si>
    <t>29.03.2023 12:45:48</t>
  </si>
  <si>
    <t>29.03.2023 12:45:50</t>
  </si>
  <si>
    <t>29.03.2023 12:45:51</t>
  </si>
  <si>
    <t>29.03.2023 12:45:52</t>
  </si>
  <si>
    <t>29.03.2023 12:45:53</t>
  </si>
  <si>
    <t>29.03.2023 12:45:55</t>
  </si>
  <si>
    <t>29.03.2023 12:45:57</t>
  </si>
  <si>
    <t>29.03.2023 12:45:59</t>
  </si>
  <si>
    <t>29.03.2023 12:46:06</t>
  </si>
  <si>
    <t>29.03.2023 12:46:07</t>
  </si>
  <si>
    <t>29.03.2023 12:46:09</t>
  </si>
  <si>
    <t>29.03.2023 12:46:43</t>
  </si>
  <si>
    <t>29.03.2023 12:46:44</t>
  </si>
  <si>
    <t>29.03.2023 12:46:47</t>
  </si>
  <si>
    <t>29.03.2023 12:46:49</t>
  </si>
  <si>
    <t>29.03.2023 12:46:50</t>
  </si>
  <si>
    <t>29.03.2023 12:46:52</t>
  </si>
  <si>
    <t>29.03.2023 12:47:04</t>
  </si>
  <si>
    <t>29.03.2023 12:47:05</t>
  </si>
  <si>
    <t>29.03.2023 12:47:07</t>
  </si>
  <si>
    <t>29.03.2023 12:47:08</t>
  </si>
  <si>
    <t>29.03.2023 12:47:09</t>
  </si>
  <si>
    <t>29.03.2023 12:47:10</t>
  </si>
  <si>
    <t>29.03.2023 12:47:12</t>
  </si>
  <si>
    <t>29.03.2023 12:47:13</t>
  </si>
  <si>
    <t>29.03.2023 12:47:14</t>
  </si>
  <si>
    <t>29.03.2023 12:47:15</t>
  </si>
  <si>
    <t>29.03.2023 12:47:17</t>
  </si>
  <si>
    <t>29.03.2023 12:47:18</t>
  </si>
  <si>
    <t>29.03.2023 12:47:19</t>
  </si>
  <si>
    <t>29.03.2023 12:47:20</t>
  </si>
  <si>
    <t>29.03.2023 12:47:22</t>
  </si>
  <si>
    <t>29.03.2023 12:47:23</t>
  </si>
  <si>
    <t>29.03.2023 12:48:12</t>
  </si>
  <si>
    <t>29.03.2023 12:48:14</t>
  </si>
  <si>
    <t>29.03.2023 12:48:15</t>
  </si>
  <si>
    <t>29.03.2023 12:48:17</t>
  </si>
  <si>
    <t>29.03.2023 12:48:20</t>
  </si>
  <si>
    <t>29.03.2023 12:48:21</t>
  </si>
  <si>
    <t>29.03.2023 12:48:23</t>
  </si>
  <si>
    <t>29.03.2023 12:48:24</t>
  </si>
  <si>
    <t>29.03.2023 12:49:15</t>
  </si>
  <si>
    <t>29.03.2023 12:49:17</t>
  </si>
  <si>
    <t>29.03.2023 12:49:18</t>
  </si>
  <si>
    <t>29.03.2023 12:49:19</t>
  </si>
  <si>
    <t>29.03.2023 12:49:25</t>
  </si>
  <si>
    <t>29.03.2023 12:49:27</t>
  </si>
  <si>
    <t>29.03.2023 12:49:28</t>
  </si>
  <si>
    <t>29.03.2023 12:49:29</t>
  </si>
  <si>
    <t>29.03.2023 12:49:30</t>
  </si>
  <si>
    <t>29.03.2023 12:49:32</t>
  </si>
  <si>
    <t>29.03.2023 12:50:19</t>
  </si>
  <si>
    <t>29.03.2023 12:50:21</t>
  </si>
  <si>
    <t>29.03.2023 12:50:22</t>
  </si>
  <si>
    <t>29.03.2023 12:50:23</t>
  </si>
  <si>
    <t>29.03.2023 12:50:26</t>
  </si>
  <si>
    <t>29.03.2023 12:50:29</t>
  </si>
  <si>
    <t>29.03.2023 12:50:31</t>
  </si>
  <si>
    <t>29.03.2023 12:50:32</t>
  </si>
  <si>
    <t>29.03.2023 12:50:34</t>
  </si>
  <si>
    <t>29.03.2023 12:50:35</t>
  </si>
  <si>
    <t>29.03.2023 12:50:37</t>
  </si>
  <si>
    <t>29.03.2023 12:51:10</t>
  </si>
  <si>
    <t>29.03.2023 12:51:11</t>
  </si>
  <si>
    <t>29.03.2023 12:51:13</t>
  </si>
  <si>
    <t>29.03.2023 12:51:14</t>
  </si>
  <si>
    <t>29.03.2023 12:51:16</t>
  </si>
  <si>
    <t>29.03.2023 12:51:17</t>
  </si>
  <si>
    <t>29.03.2023 12:51:37</t>
  </si>
  <si>
    <t>29.03.2023 12:52:23</t>
  </si>
  <si>
    <t>29.03.2023 12:52:25</t>
  </si>
  <si>
    <t>29.03.2023 12:52:26</t>
  </si>
  <si>
    <t>29.03.2023 12:52:27</t>
  </si>
  <si>
    <t>29.03.2023 12:52:28</t>
  </si>
  <si>
    <t>29.03.2023 12:52:30</t>
  </si>
  <si>
    <t>29.03.2023 12:52:32</t>
  </si>
  <si>
    <t>29.03.2023 12:52:34</t>
  </si>
  <si>
    <t>29.03.2023 12:52:35</t>
  </si>
  <si>
    <t>29.03.2023 12:52:39</t>
  </si>
  <si>
    <t>29.03.2023 12:52:41</t>
  </si>
  <si>
    <t>29.03.2023 12:52:42</t>
  </si>
  <si>
    <t>29.03.2023 12:52:43</t>
  </si>
  <si>
    <t>29.03.2023 12:52:44</t>
  </si>
  <si>
    <t>29.03.2023 12:52:46</t>
  </si>
  <si>
    <t>29.03.2023 12:53:09</t>
  </si>
  <si>
    <t>29.03.2023 12:53:11</t>
  </si>
  <si>
    <t>29.03.2023 12:53:12</t>
  </si>
  <si>
    <t>29.03.2023 12:53:14</t>
  </si>
  <si>
    <t>29.03.2023 12:53:15</t>
  </si>
  <si>
    <t>29.03.2023 12:53:17</t>
  </si>
  <si>
    <t>29.03.2023 12:54:39</t>
  </si>
  <si>
    <t>29.03.2023 12:54:41</t>
  </si>
  <si>
    <t>29.03.2023 12:54:42</t>
  </si>
  <si>
    <t>29.03.2023 12:54:43</t>
  </si>
  <si>
    <t>29.03.2023 12:54:44</t>
  </si>
  <si>
    <t>29.03.2023 12:54:46</t>
  </si>
  <si>
    <t>29.03.2023 12:54:47</t>
  </si>
  <si>
    <t>29.03.2023 12:55:05</t>
  </si>
  <si>
    <t>29.03.2023 12:55:07</t>
  </si>
  <si>
    <t>29.03.2023 12:55:08</t>
  </si>
  <si>
    <t>29.03.2023 12:55:09</t>
  </si>
  <si>
    <t>29.03.2023 12:55:10</t>
  </si>
  <si>
    <t>29.03.2023 12:55:22</t>
  </si>
  <si>
    <t>29.03.2023 12:55:24</t>
  </si>
  <si>
    <t>29.03.2023 12:55:25</t>
  </si>
  <si>
    <t>29.03.2023 12:55:48</t>
  </si>
  <si>
    <t>29.03.2023 12:55:49</t>
  </si>
  <si>
    <t>29.03.2023 12:55:51</t>
  </si>
  <si>
    <t>29.03.2023 12:56:18</t>
  </si>
  <si>
    <t>29.03.2023 12:56:19</t>
  </si>
  <si>
    <t>29.03.2023 12:56:21</t>
  </si>
  <si>
    <t>29.03.2023 12:56:22</t>
  </si>
  <si>
    <t>29.03.2023 12:56:24</t>
  </si>
  <si>
    <t>29.03.2023 12:56:25</t>
  </si>
  <si>
    <t>29.03.2023 12:56:27</t>
  </si>
  <si>
    <t>29.03.2023 12:56:48</t>
  </si>
  <si>
    <t>29.03.2023 12:56:51</t>
  </si>
  <si>
    <t>29.03.2023 12:56:52</t>
  </si>
  <si>
    <t>29.03.2023 12:56:54</t>
  </si>
  <si>
    <t>29.03.2023 12:56:55</t>
  </si>
  <si>
    <t>29.03.2023 12:56:57</t>
  </si>
  <si>
    <t>29.03.2023 12:56:58</t>
  </si>
  <si>
    <t>29.03.2023 12:57:00</t>
  </si>
  <si>
    <t>29.03.2023 12:57:14</t>
  </si>
  <si>
    <t>29.03.2023 12:57:16</t>
  </si>
  <si>
    <t>29.03.2023 12:57:17</t>
  </si>
  <si>
    <t>29.03.2023 12:57:18</t>
  </si>
  <si>
    <t>29.03.2023 12:57:20</t>
  </si>
  <si>
    <t>29.03.2023 12:57:22</t>
  </si>
  <si>
    <t>29.03.2023 12:57:25</t>
  </si>
  <si>
    <t>29.03.2023 12:57:27</t>
  </si>
  <si>
    <t>29.03.2023 12:57:40</t>
  </si>
  <si>
    <t>29.03.2023 12:57:42</t>
  </si>
  <si>
    <t>29.03.2023 12:57:43</t>
  </si>
  <si>
    <t>29.03.2023 12:57:44</t>
  </si>
  <si>
    <t>29.03.2023 12:57:45</t>
  </si>
  <si>
    <t>29.03.2023 12:57:47</t>
  </si>
  <si>
    <t>29.03.2023 12:57:51</t>
  </si>
  <si>
    <t>29.03.2023 12:57:57</t>
  </si>
  <si>
    <t>29.03.2023 12:58:01</t>
  </si>
  <si>
    <t>29.03.2023 12:58:04</t>
  </si>
  <si>
    <t>29.03.2023 12:58:06</t>
  </si>
  <si>
    <t>29.03.2023 12:58:07</t>
  </si>
  <si>
    <t>29.03.2023 12:58:10</t>
  </si>
  <si>
    <t>29.03.2023 12:58:13</t>
  </si>
  <si>
    <t>29.03.2023 12:58:15</t>
  </si>
  <si>
    <t>29.03.2023 12:58:16</t>
  </si>
  <si>
    <t>29.03.2023 12:58:18</t>
  </si>
  <si>
    <t>29.03.2023 12:58:24</t>
  </si>
  <si>
    <t>29.03.2023 12:58:28</t>
  </si>
  <si>
    <t>29.03.2023 12:58:30</t>
  </si>
  <si>
    <t>29.03.2023 12:58:31</t>
  </si>
  <si>
    <t>29.03.2023 12:58:37</t>
  </si>
  <si>
    <t>29.03.2023 12:58:39</t>
  </si>
  <si>
    <t>29.03.2023 12:58:49</t>
  </si>
  <si>
    <t>29.03.2023 12:58:51</t>
  </si>
  <si>
    <t>29.03.2023 12:58:52</t>
  </si>
  <si>
    <t>29.03.2023 12:58:54</t>
  </si>
  <si>
    <t>29.03.2023 12:58:55</t>
  </si>
  <si>
    <t>29.03.2023 12:58:57</t>
  </si>
  <si>
    <t>29.03.2023 12:58:58</t>
  </si>
  <si>
    <t>29.03.2023 12:58:59</t>
  </si>
  <si>
    <t>29.03.2023 12:59:01</t>
  </si>
  <si>
    <t>29.03.2023 12:59:02</t>
  </si>
  <si>
    <t>29.03.2023 12:59:09</t>
  </si>
  <si>
    <t>29.03.2023 12:59:11</t>
  </si>
  <si>
    <t>29.03.2023 12:59:12</t>
  </si>
  <si>
    <t>29.03.2023 12:59:14</t>
  </si>
  <si>
    <t>29.03.2023 12:59:15</t>
  </si>
  <si>
    <t>29.03.2023 12:59:17</t>
  </si>
  <si>
    <t>29.03.2023 13:00:08</t>
  </si>
  <si>
    <t>29.03.2023 13:00:09</t>
  </si>
  <si>
    <t>29.03.2023 13:00:15</t>
  </si>
  <si>
    <t>29.03.2023 13:00:17</t>
  </si>
  <si>
    <t>29.03.2023 13:00:36</t>
  </si>
  <si>
    <t>29.03.2023 13:00:38</t>
  </si>
  <si>
    <t>29.03.2023 13:00:39</t>
  </si>
  <si>
    <t>29.03.2023 13:00:40</t>
  </si>
  <si>
    <t>29.03.2023 13:00:41</t>
  </si>
  <si>
    <t>29.03.2023 13:00:43</t>
  </si>
  <si>
    <t>29.03.2023 13:00:44</t>
  </si>
  <si>
    <t>29.03.2023 13:00:45</t>
  </si>
  <si>
    <t>29.03.2023 13:00:46</t>
  </si>
  <si>
    <t>29.03.2023 13:00:48</t>
  </si>
  <si>
    <t>29.03.2023 13:01:19</t>
  </si>
  <si>
    <t>29.03.2023 13:01:22</t>
  </si>
  <si>
    <t>29.03.2023 13:01:31</t>
  </si>
  <si>
    <t>29.03.2023 13:01:32</t>
  </si>
  <si>
    <t>29.03.2023 13:01:34</t>
  </si>
  <si>
    <t>29.03.2023 13:01:35</t>
  </si>
  <si>
    <t>29.03.2023 13:01:36</t>
  </si>
  <si>
    <t>29.03.2023 13:01:37</t>
  </si>
  <si>
    <t>29.03.2023 13:01:39</t>
  </si>
  <si>
    <t>29.03.2023 13:01:40</t>
  </si>
  <si>
    <t>29.03.2023 13:01:41</t>
  </si>
  <si>
    <t>29.03.2023 13:01:42</t>
  </si>
  <si>
    <t>29.03.2023 13:01:44</t>
  </si>
  <si>
    <t>29.03.2023 13:02:12</t>
  </si>
  <si>
    <t>29.03.2023 13:02:13</t>
  </si>
  <si>
    <t>29.03.2023 13:02:16</t>
  </si>
  <si>
    <t>29.03.2023 13:02:18</t>
  </si>
  <si>
    <t>29.03.2023 13:02:37</t>
  </si>
  <si>
    <t>29.03.2023 13:02:38</t>
  </si>
  <si>
    <t>29.03.2023 13:02:40</t>
  </si>
  <si>
    <t>29.03.2023 13:02:43</t>
  </si>
  <si>
    <t>29.03.2023 13:02:44</t>
  </si>
  <si>
    <t>29.03.2023 13:02:46</t>
  </si>
  <si>
    <t>29.03.2023 13:02:47</t>
  </si>
  <si>
    <t>29.03.2023 13:02:49</t>
  </si>
  <si>
    <t>29.03.2023 13:03:05</t>
  </si>
  <si>
    <t>29.03.2023 13:03:07</t>
  </si>
  <si>
    <t>29.03.2023 13:03:08</t>
  </si>
  <si>
    <t>29.03.2023 13:03:09</t>
  </si>
  <si>
    <t>29.03.2023 13:03:11</t>
  </si>
  <si>
    <t>29.03.2023 13:03:12</t>
  </si>
  <si>
    <t>29.03.2023 13:03:18</t>
  </si>
  <si>
    <t>29.03.2023 13:03:19</t>
  </si>
  <si>
    <t>29.03.2023 13:03:36</t>
  </si>
  <si>
    <t>29.03.2023 13:03:37</t>
  </si>
  <si>
    <t>29.03.2023 13:03:38</t>
  </si>
  <si>
    <t>29.03.2023 13:03:40</t>
  </si>
  <si>
    <t>29.03.2023 13:03:41</t>
  </si>
  <si>
    <t>29.03.2023 13:03:42</t>
  </si>
  <si>
    <t>29.03.2023 13:03:43</t>
  </si>
  <si>
    <t>29.03.2023 13:03:45</t>
  </si>
  <si>
    <t>29.03.2023 13:03:46</t>
  </si>
  <si>
    <t>29.03.2023 13:03:53</t>
  </si>
  <si>
    <t>29.03.2023 13:03:55</t>
  </si>
  <si>
    <t>29.03.2023 13:03:56</t>
  </si>
  <si>
    <t>29.03.2023 13:03:57</t>
  </si>
  <si>
    <t>29.03.2023 13:03:58</t>
  </si>
  <si>
    <t>29.03.2023 13:04:00</t>
  </si>
  <si>
    <t>29.03.2023 13:04:01</t>
  </si>
  <si>
    <t>29.03.2023 13:04:05</t>
  </si>
  <si>
    <t>29.03.2023 13:04:07</t>
  </si>
  <si>
    <t>29.03.2023 13:05:44</t>
  </si>
  <si>
    <t>29.03.2023 13:05:45</t>
  </si>
  <si>
    <t>29.03.2023 13:05:47</t>
  </si>
  <si>
    <t>29.03.2023 13:05:48</t>
  </si>
  <si>
    <t>29.03.2023 13:05:51</t>
  </si>
  <si>
    <t>29.03.2023 13:05:53</t>
  </si>
  <si>
    <t>29.03.2023 13:05:54</t>
  </si>
  <si>
    <t>29.03.2023 13:06:05</t>
  </si>
  <si>
    <t>29.03.2023 13:06:08</t>
  </si>
  <si>
    <t>29.03.2023 13:06:11</t>
  </si>
  <si>
    <t>29.03.2023 13:06:12</t>
  </si>
  <si>
    <t>29.03.2023 13:06:14</t>
  </si>
  <si>
    <t>29.03.2023 13:06:15</t>
  </si>
  <si>
    <t>29.03.2023 13:06:38</t>
  </si>
  <si>
    <t>29.03.2023 13:06:39</t>
  </si>
  <si>
    <t>29.03.2023 13:06:41</t>
  </si>
  <si>
    <t>29.03.2023 13:06:42</t>
  </si>
  <si>
    <t>29.03.2023 13:06:43</t>
  </si>
  <si>
    <t>29.03.2023 13:06:44</t>
  </si>
  <si>
    <t>29.03.2023 13:06:46</t>
  </si>
  <si>
    <t>29.03.2023 13:06:47</t>
  </si>
  <si>
    <t>29.03.2023 13:07:05</t>
  </si>
  <si>
    <t>29.03.2023 13:07:06</t>
  </si>
  <si>
    <t>29.03.2023 13:07:07</t>
  </si>
  <si>
    <t>29.03.2023 13:07:09</t>
  </si>
  <si>
    <t>29.03.2023 13:07:10</t>
  </si>
  <si>
    <t>29.03.2023 13:07:11</t>
  </si>
  <si>
    <t>29.03.2023 13:07:12</t>
  </si>
  <si>
    <t>29.03.2023 13:07:50</t>
  </si>
  <si>
    <t>29.03.2023 13:07:51</t>
  </si>
  <si>
    <t>29.03.2023 13:07:52</t>
  </si>
  <si>
    <t>29.03.2023 13:07:54</t>
  </si>
  <si>
    <t>29.03.2023 13:07:55</t>
  </si>
  <si>
    <t>29.03.2023 13:07:56</t>
  </si>
  <si>
    <t>29.03.2023 13:07:59</t>
  </si>
  <si>
    <t>29.03.2023 13:08:00</t>
  </si>
  <si>
    <t>29.03.2023 13:08:02</t>
  </si>
  <si>
    <t>29.03.2023 13:08:03</t>
  </si>
  <si>
    <t>29.03.2023 13:08:05</t>
  </si>
  <si>
    <t>29.03.2023 13:08:06</t>
  </si>
  <si>
    <t>29.03.2023 13:08:32</t>
  </si>
  <si>
    <t>29.03.2023 13:08:33</t>
  </si>
  <si>
    <t>29.03.2023 13:08:35</t>
  </si>
  <si>
    <t>29.03.2023 13:08:36</t>
  </si>
  <si>
    <t>29.03.2023 13:08:38</t>
  </si>
  <si>
    <t>29.03.2023 13:08:39</t>
  </si>
  <si>
    <t>29.03.2023 13:08:41</t>
  </si>
  <si>
    <t>29.03.2023 13:08:42</t>
  </si>
  <si>
    <t>29.03.2023 13:08:45</t>
  </si>
  <si>
    <t>29.03.2023 13:08:47</t>
  </si>
  <si>
    <t>29.03.2023 13:08:48</t>
  </si>
  <si>
    <t>29.03.2023 13:09:02</t>
  </si>
  <si>
    <t>29.03.2023 13:09:03</t>
  </si>
  <si>
    <t>29.03.2023 13:09:05</t>
  </si>
  <si>
    <t>29.03.2023 13:09:06</t>
  </si>
  <si>
    <t>29.03.2023 13:09:08</t>
  </si>
  <si>
    <t>29.03.2023 13:09:09</t>
  </si>
  <si>
    <t>29.03.2023 13:09:11</t>
  </si>
  <si>
    <t>29.03.2023 13:09:23</t>
  </si>
  <si>
    <t>29.03.2023 13:09:24</t>
  </si>
  <si>
    <t>29.03.2023 13:09:26</t>
  </si>
  <si>
    <t>29.03.2023 13:09:27</t>
  </si>
  <si>
    <t>29.03.2023 13:09:30</t>
  </si>
  <si>
    <t>29.03.2023 13:09:32</t>
  </si>
  <si>
    <t>29.03.2023 13:09:33</t>
  </si>
  <si>
    <t>29.03.2023 13:09:44</t>
  </si>
  <si>
    <t>29.03.2023 13:09:45</t>
  </si>
  <si>
    <t>29.03.2023 13:09:47</t>
  </si>
  <si>
    <t>29.03.2023 13:09:50</t>
  </si>
  <si>
    <t>29.03.2023 13:09:51</t>
  </si>
  <si>
    <t>29.03.2023 13:09:53</t>
  </si>
  <si>
    <t>29.03.2023 13:09:54</t>
  </si>
  <si>
    <t>29.03.2023 13:10:11</t>
  </si>
  <si>
    <t>29.03.2023 13:10:35</t>
  </si>
  <si>
    <t>29.03.2023 13:11:05</t>
  </si>
  <si>
    <t>29.03.2023 13:11:06</t>
  </si>
  <si>
    <t>29.03.2023 13:11:08</t>
  </si>
  <si>
    <t>29.03.2023 13:11:09</t>
  </si>
  <si>
    <t>29.03.2023 13:11:14</t>
  </si>
  <si>
    <t>29.03.2023 13:11:26</t>
  </si>
  <si>
    <t>29.03.2023 13:11:27</t>
  </si>
  <si>
    <t>29.03.2023 13:11:29</t>
  </si>
  <si>
    <t>29.03.2023 13:11:44</t>
  </si>
  <si>
    <t>29.03.2023 13:11:45</t>
  </si>
  <si>
    <t>29.03.2023 13:11:47</t>
  </si>
  <si>
    <t>29.03.2023 13:11:52</t>
  </si>
  <si>
    <t>29.03.2023 13:12:07</t>
  </si>
  <si>
    <t>29.03.2023 13:12:09</t>
  </si>
  <si>
    <t>29.03.2023 13:12:10</t>
  </si>
  <si>
    <t>29.03.2023 13:12:11</t>
  </si>
  <si>
    <t>29.03.2023 13:12:13</t>
  </si>
  <si>
    <t>29.03.2023 13:12:20</t>
  </si>
  <si>
    <t>29.03.2023 13:12:21</t>
  </si>
  <si>
    <t>29.03.2023 13:12:23</t>
  </si>
  <si>
    <t>29.03.2023 13:12:31</t>
  </si>
  <si>
    <t>29.03.2023 13:12:33</t>
  </si>
  <si>
    <t>29.03.2023 13:12:34</t>
  </si>
  <si>
    <t>29.03.2023 13:12:35</t>
  </si>
  <si>
    <t>29.03.2023 13:12:37</t>
  </si>
  <si>
    <t>29.03.2023 13:12:38</t>
  </si>
  <si>
    <t>29.03.2023 13:12:53</t>
  </si>
  <si>
    <t>29.03.2023 13:12:54</t>
  </si>
  <si>
    <t>29.03.2023 13:12:56</t>
  </si>
  <si>
    <t>29.03.2023 13:12:57</t>
  </si>
  <si>
    <t>29.03.2023 13:12:59</t>
  </si>
  <si>
    <t>29.03.2023 13:13:00</t>
  </si>
  <si>
    <t>29.03.2023 13:13:02</t>
  </si>
  <si>
    <t>29.03.2023 13:14:02</t>
  </si>
  <si>
    <t>29.03.2023 13:14:03</t>
  </si>
  <si>
    <t>29.03.2023 13:14:04</t>
  </si>
  <si>
    <t>29.03.2023 13:14:06</t>
  </si>
  <si>
    <t>29.03.2023 13:14:07</t>
  </si>
  <si>
    <t>29.03.2023 13:14:08</t>
  </si>
  <si>
    <t>29.03.2023 13:14:09</t>
  </si>
  <si>
    <t>29.03.2023 13:14:11</t>
  </si>
  <si>
    <t>29.03.2023 13:14:12</t>
  </si>
  <si>
    <t>29.03.2023 13:14:13</t>
  </si>
  <si>
    <t>29.03.2023 13:14:14</t>
  </si>
  <si>
    <t>29.03.2023 13:15:46</t>
  </si>
  <si>
    <t>29.03.2023 13:15:47</t>
  </si>
  <si>
    <t>29.03.2023 13:15:48</t>
  </si>
  <si>
    <t>29.03.2023 13:15:50</t>
  </si>
  <si>
    <t>29.03.2023 13:15:51</t>
  </si>
  <si>
    <t>29.03.2023 13:15:52</t>
  </si>
  <si>
    <t>29.03.2023 13:16:22</t>
  </si>
  <si>
    <t>29.03.2023 13:16:28</t>
  </si>
  <si>
    <t>29.03.2023 13:16:29</t>
  </si>
  <si>
    <t>29.03.2023 13:16:30</t>
  </si>
  <si>
    <t>29.03.2023 13:16:32</t>
  </si>
  <si>
    <t>29.03.2023 13:16:33</t>
  </si>
  <si>
    <t>29.03.2023 13:16:34</t>
  </si>
  <si>
    <t>29.03.2023 13:16:35</t>
  </si>
  <si>
    <t>29.03.2023 13:16:37</t>
  </si>
  <si>
    <t>29.03.2023 13:16:45</t>
  </si>
  <si>
    <t>29.03.2023 13:16:47</t>
  </si>
  <si>
    <t>29.03.2023 13:16:48</t>
  </si>
  <si>
    <t>29.03.2023 13:16:49</t>
  </si>
  <si>
    <t>29.03.2023 13:16:51</t>
  </si>
  <si>
    <t>29.03.2023 13:16:52</t>
  </si>
  <si>
    <t>29.03.2023 13:16:53</t>
  </si>
  <si>
    <t>29.03.2023 13:17:35</t>
  </si>
  <si>
    <t>29.03.2023 13:17:36</t>
  </si>
  <si>
    <t>29.03.2023 13:17:38</t>
  </si>
  <si>
    <t>29.03.2023 13:18:00</t>
  </si>
  <si>
    <t>29.03.2023 13:18:01</t>
  </si>
  <si>
    <t>29.03.2023 13:18:03</t>
  </si>
  <si>
    <t>29.03.2023 13:18:04</t>
  </si>
  <si>
    <t>29.03.2023 13:18:08</t>
  </si>
  <si>
    <t>29.03.2023 13:18:10</t>
  </si>
  <si>
    <t>29.03.2023 13:18:11</t>
  </si>
  <si>
    <t>29.03.2023 13:18:13</t>
  </si>
  <si>
    <t>29.03.2023 13:18:14</t>
  </si>
  <si>
    <t>29.03.2023 13:18:16</t>
  </si>
  <si>
    <t>29.03.2023 13:18:17</t>
  </si>
  <si>
    <t>29.03.2023 13:18:19</t>
  </si>
  <si>
    <t>29.03.2023 13:18:20</t>
  </si>
  <si>
    <t>29.03.2023 13:18:22</t>
  </si>
  <si>
    <t>29.03.2023 13:18:23</t>
  </si>
  <si>
    <t>29.03.2023 13:19:11</t>
  </si>
  <si>
    <t>29.03.2023 13:19:13</t>
  </si>
  <si>
    <t>29.03.2023 13:19:20</t>
  </si>
  <si>
    <t>29.03.2023 13:19:21</t>
  </si>
  <si>
    <t>29.03.2023 13:19:22</t>
  </si>
  <si>
    <t>29.03.2023 13:19:24</t>
  </si>
  <si>
    <t>29.03.2023 13:19:25</t>
  </si>
  <si>
    <t>29.03.2023 13:19:26</t>
  </si>
  <si>
    <t>29.03.2023 13:19:28</t>
  </si>
  <si>
    <t>29.03.2023 13:19:30</t>
  </si>
  <si>
    <t>29.03.2023 13:19:32</t>
  </si>
  <si>
    <t>29.03.2023 13:19:33</t>
  </si>
  <si>
    <t>29.03.2023 13:19:36</t>
  </si>
  <si>
    <t>29.03.2023 13:19:37</t>
  </si>
  <si>
    <t>29.03.2023 13:19:39</t>
  </si>
  <si>
    <t>29.03.2023 13:19:43</t>
  </si>
  <si>
    <t>29.03.2023 13:19:44</t>
  </si>
  <si>
    <t>29.03.2023 13:19:46</t>
  </si>
  <si>
    <t>29.03.2023 13:19:48</t>
  </si>
  <si>
    <t>29.03.2023 13:19:50</t>
  </si>
  <si>
    <t>29.03.2023 13:19:51</t>
  </si>
  <si>
    <t>29.03.2023 13:19:52</t>
  </si>
  <si>
    <t>29.03.2023 13:19:53</t>
  </si>
  <si>
    <t>29.03.2023 13:19:55</t>
  </si>
  <si>
    <t>29.03.2023 13:19:56</t>
  </si>
  <si>
    <t>29.03.2023 13:19:57</t>
  </si>
  <si>
    <t>29.03.2023 13:19:58</t>
  </si>
  <si>
    <t>29.03.2023 13:20:00</t>
  </si>
  <si>
    <t>29.03.2023 13:20:01</t>
  </si>
  <si>
    <t>29.03.2023 13:20:02</t>
  </si>
  <si>
    <t>29.03.2023 13:20:03</t>
  </si>
  <si>
    <t>29.03.2023 13:20:05</t>
  </si>
  <si>
    <t>29.03.2023 13:20:07</t>
  </si>
  <si>
    <t>29.03.2023 13:20:09</t>
  </si>
  <si>
    <t>29.03.2023 13:20:11</t>
  </si>
  <si>
    <t>29.03.2023 13:20:19</t>
  </si>
  <si>
    <t>29.03.2023 13:20:20</t>
  </si>
  <si>
    <t>29.03.2023 13:20:22</t>
  </si>
  <si>
    <t>29.03.2023 13:20:23</t>
  </si>
  <si>
    <t>29.03.2023 13:20:25</t>
  </si>
  <si>
    <t>29.03.2023 13:20:26</t>
  </si>
  <si>
    <t>29.03.2023 13:20:28</t>
  </si>
  <si>
    <t>29.03.2023 13:20:29</t>
  </si>
  <si>
    <t>29.03.2023 13:20:31</t>
  </si>
  <si>
    <t>29.03.2023 13:20:41</t>
  </si>
  <si>
    <t>29.03.2023 13:20:43</t>
  </si>
  <si>
    <t>29.03.2023 13:20:44</t>
  </si>
  <si>
    <t>29.03.2023 13:20:45</t>
  </si>
  <si>
    <t>29.03.2023 13:20:48</t>
  </si>
  <si>
    <t>29.03.2023 13:20:51</t>
  </si>
  <si>
    <t>29.03.2023 13:20:52</t>
  </si>
  <si>
    <t>29.03.2023 13:20:54</t>
  </si>
  <si>
    <t>29.03.2023 13:20:55</t>
  </si>
  <si>
    <t>29.03.2023 13:20:57</t>
  </si>
  <si>
    <t>29.03.2023 13:20:58</t>
  </si>
  <si>
    <t>29.03.2023 13:21:00</t>
  </si>
  <si>
    <t>29.03.2023 13:21:01</t>
  </si>
  <si>
    <t>29.03.2023 13:21:16</t>
  </si>
  <si>
    <t>29.03.2023 13:21:17</t>
  </si>
  <si>
    <t>29.03.2023 13:21:20</t>
  </si>
  <si>
    <t>29.03.2023 13:21:22</t>
  </si>
  <si>
    <t>29.03.2023 13:21:23</t>
  </si>
  <si>
    <t>29.03.2023 13:21:26</t>
  </si>
  <si>
    <t>29.03.2023 13:21:27</t>
  </si>
  <si>
    <t>29.03.2023 13:21:29</t>
  </si>
  <si>
    <t>29.03.2023 13:21:30</t>
  </si>
  <si>
    <t>29.03.2023 13:21:31</t>
  </si>
  <si>
    <t>29.03.2023 13:21:32</t>
  </si>
  <si>
    <t>29.03.2023 13:21:34</t>
  </si>
  <si>
    <t>29.03.2023 13:21:35</t>
  </si>
  <si>
    <t>29.03.2023 13:21:39</t>
  </si>
  <si>
    <t>29.03.2023 13:21:41</t>
  </si>
  <si>
    <t>29.03.2023 13:21:42</t>
  </si>
  <si>
    <t>29.03.2023 13:21:45</t>
  </si>
  <si>
    <t>29.03.2023 13:21:47</t>
  </si>
  <si>
    <t>29.03.2023 13:21:48</t>
  </si>
  <si>
    <t>29.03.2023 13:21:59</t>
  </si>
  <si>
    <t>29.03.2023 13:22:00</t>
  </si>
  <si>
    <t>29.03.2023 13:22:01</t>
  </si>
  <si>
    <t>29.03.2023 13:22:03</t>
  </si>
  <si>
    <t>29.03.2023 13:22:04</t>
  </si>
  <si>
    <t>29.03.2023 13:22:05</t>
  </si>
  <si>
    <t>29.03.2023 13:22:06</t>
  </si>
  <si>
    <t>29.03.2023 13:22:08</t>
  </si>
  <si>
    <t>29.03.2023 13:22:09</t>
  </si>
  <si>
    <t>29.03.2023 13:23:01</t>
  </si>
  <si>
    <t>29.03.2023 13:23:03</t>
  </si>
  <si>
    <t>29.03.2023 13:23:04</t>
  </si>
  <si>
    <t>29.03.2023 13:23:06</t>
  </si>
  <si>
    <t>29.03.2023 13:23:07</t>
  </si>
  <si>
    <t>29.03.2023 13:23:09</t>
  </si>
  <si>
    <t>29.03.2023 13:23:10</t>
  </si>
  <si>
    <t>29.03.2023 13:24:03</t>
  </si>
  <si>
    <t>29.03.2023 13:24:04</t>
  </si>
  <si>
    <t>29.03.2023 13:24:06</t>
  </si>
  <si>
    <t>29.03.2023 13:24:07</t>
  </si>
  <si>
    <t>29.03.2023 13:24:10</t>
  </si>
  <si>
    <t>29.03.2023 13:24:11</t>
  </si>
  <si>
    <t>29.03.2023 13:24:12</t>
  </si>
  <si>
    <t>29.03.2023 13:24:14</t>
  </si>
  <si>
    <t>29.03.2023 13:24:15</t>
  </si>
  <si>
    <t>29.03.2023 13:24:16</t>
  </si>
  <si>
    <t>29.03.2023 13:24:20</t>
  </si>
  <si>
    <t>29.03.2023 13:24:22</t>
  </si>
  <si>
    <t>29.03.2023 13:24:23</t>
  </si>
  <si>
    <t>29.03.2023 13:24:26</t>
  </si>
  <si>
    <t>29.03.2023 13:26:05</t>
  </si>
  <si>
    <t>29.03.2023 13:26:06</t>
  </si>
  <si>
    <t>29.03.2023 13:26:07</t>
  </si>
  <si>
    <t>29.03.2023 13:26:09</t>
  </si>
  <si>
    <t>29.03.2023 13:26:10</t>
  </si>
  <si>
    <t>29.03.2023 13:26:11</t>
  </si>
  <si>
    <t>29.03.2023 13:26:12</t>
  </si>
  <si>
    <t>29.03.2023 13:26:14</t>
  </si>
  <si>
    <t>29.03.2023 13:26:15</t>
  </si>
  <si>
    <t>29.03.2023 13:26:16</t>
  </si>
  <si>
    <t>29.03.2023 13:26:17</t>
  </si>
  <si>
    <t>29.03.2023 13:26:20</t>
  </si>
  <si>
    <t>29.03.2023 13:26:23</t>
  </si>
  <si>
    <t>29.03.2023 13:27:08</t>
  </si>
  <si>
    <t>29.03.2023 13:27:10</t>
  </si>
  <si>
    <t>29.03.2023 13:27:11</t>
  </si>
  <si>
    <t>29.03.2023 13:27:12</t>
  </si>
  <si>
    <t>29.03.2023 13:27:14</t>
  </si>
  <si>
    <t>29.03.2023 13:28:13</t>
  </si>
  <si>
    <t>29.03.2023 13:28:15</t>
  </si>
  <si>
    <t>29.03.2023 13:28:16</t>
  </si>
  <si>
    <t>29.03.2023 13:28:28</t>
  </si>
  <si>
    <t>29.03.2023 13:28:30</t>
  </si>
  <si>
    <t>29.03.2023 13:28:31</t>
  </si>
  <si>
    <t>29.03.2023 13:28:33</t>
  </si>
  <si>
    <t>29.03.2023 13:28:48</t>
  </si>
  <si>
    <t>29.03.2023 13:28:49</t>
  </si>
  <si>
    <t>29.03.2023 13:28:51</t>
  </si>
  <si>
    <t>29.03.2023 13:28:52</t>
  </si>
  <si>
    <t>29.03.2023 13:28:54</t>
  </si>
  <si>
    <t>29.03.2023 13:29:27</t>
  </si>
  <si>
    <t>29.03.2023 13:29:28</t>
  </si>
  <si>
    <t>29.03.2023 13:29:30</t>
  </si>
  <si>
    <t>29.03.2023 13:29:31</t>
  </si>
  <si>
    <t>29.03.2023 13:29:32</t>
  </si>
  <si>
    <t>29.03.2023 13:29:33</t>
  </si>
  <si>
    <t>29.03.2023 13:29:35</t>
  </si>
  <si>
    <t>29.03.2023 13:30:03</t>
  </si>
  <si>
    <t>29.03.2023 13:30:04</t>
  </si>
  <si>
    <t>29.03.2023 13:30:06</t>
  </si>
  <si>
    <t>29.03.2023 13:30:07</t>
  </si>
  <si>
    <t>29.03.2023 13:30:09</t>
  </si>
  <si>
    <t>29.03.2023 13:30:10</t>
  </si>
  <si>
    <t>29.03.2023 13:30:12</t>
  </si>
  <si>
    <t>29.03.2023 13:30:13</t>
  </si>
  <si>
    <t>29.03.2023 13:30:24</t>
  </si>
  <si>
    <t>29.03.2023 13:30:25</t>
  </si>
  <si>
    <t>29.03.2023 13:30:27</t>
  </si>
  <si>
    <t>29.03.2023 13:30:28</t>
  </si>
  <si>
    <t>29.03.2023 13:30:29</t>
  </si>
  <si>
    <t>29.03.2023 13:30:30</t>
  </si>
  <si>
    <t>29.03.2023 13:30:32</t>
  </si>
  <si>
    <t>29.03.2023 13:30:33</t>
  </si>
  <si>
    <t>29.03.2023 13:30:34</t>
  </si>
  <si>
    <t>29.03.2023 13:30:35</t>
  </si>
  <si>
    <t>29.03.2023 13:30:37</t>
  </si>
  <si>
    <t>29.03.2023 13:30:38</t>
  </si>
  <si>
    <t>29.03.2023 13:30:39</t>
  </si>
  <si>
    <t>29.03.2023 13:30:40</t>
  </si>
  <si>
    <t>29.03.2023 13:30:42</t>
  </si>
  <si>
    <t>29.03.2023 13:30:43</t>
  </si>
  <si>
    <t>29.03.2023 13:31:01</t>
  </si>
  <si>
    <t>29.03.2023 13:31:02</t>
  </si>
  <si>
    <t>29.03.2023 13:31:03</t>
  </si>
  <si>
    <t>29.03.2023 13:31:05</t>
  </si>
  <si>
    <t>29.03.2023 13:31:08</t>
  </si>
  <si>
    <t>29.03.2023 13:31:11</t>
  </si>
  <si>
    <t>29.03.2023 13:32:09</t>
  </si>
  <si>
    <t>29.03.2023 13:32:12</t>
  </si>
  <si>
    <t>29.03.2023 13:32:14</t>
  </si>
  <si>
    <t>29.03.2023 13:32:18</t>
  </si>
  <si>
    <t>29.03.2023 13:32:20</t>
  </si>
  <si>
    <t>29.03.2023 13:32:29</t>
  </si>
  <si>
    <t>29.03.2023 13:32:30</t>
  </si>
  <si>
    <t>29.03.2023 13:32:31</t>
  </si>
  <si>
    <t>29.03.2023 13:32:33</t>
  </si>
  <si>
    <t>29.03.2023 13:32:34</t>
  </si>
  <si>
    <t>29.03.2023 13:32:37</t>
  </si>
  <si>
    <t>29.03.2023 13:32:41</t>
  </si>
  <si>
    <t>29.03.2023 13:32:43</t>
  </si>
  <si>
    <t>29.03.2023 13:32:44</t>
  </si>
  <si>
    <t>29.03.2023 13:32:56</t>
  </si>
  <si>
    <t>29.03.2023 13:33:07</t>
  </si>
  <si>
    <t>29.03.2023 13:33:08</t>
  </si>
  <si>
    <t>29.03.2023 13:33:13</t>
  </si>
  <si>
    <t>29.03.2023 13:33:14</t>
  </si>
  <si>
    <t>29.03.2023 13:33:16</t>
  </si>
  <si>
    <t>29.03.2023 13:33:17</t>
  </si>
  <si>
    <t>29.03.2023 13:34:05</t>
  </si>
  <si>
    <t>29.03.2023 13:34:07</t>
  </si>
  <si>
    <t>29.03.2023 13:34:08</t>
  </si>
  <si>
    <t>29.03.2023 13:34:11</t>
  </si>
  <si>
    <t>29.03.2023 13:34:12</t>
  </si>
  <si>
    <t>29.03.2023 13:34:13</t>
  </si>
  <si>
    <t>29.03.2023 13:34:15</t>
  </si>
  <si>
    <t>29.03.2023 13:35:35</t>
  </si>
  <si>
    <t>29.03.2023 13:35:37</t>
  </si>
  <si>
    <t>29.03.2023 13:35:38</t>
  </si>
  <si>
    <t>29.03.2023 13:35:40</t>
  </si>
  <si>
    <t>29.03.2023 13:35:41</t>
  </si>
  <si>
    <t>29.03.2023 13:35:43</t>
  </si>
  <si>
    <t>29.03.2023 13:35:44</t>
  </si>
  <si>
    <t>29.03.2023 13:35:45</t>
  </si>
  <si>
    <t>29.03.2023 13:35:46</t>
  </si>
  <si>
    <t>29.03.2023 13:36:40</t>
  </si>
  <si>
    <t>29.03.2023 13:36:42</t>
  </si>
  <si>
    <t>29.03.2023 13:36:43</t>
  </si>
  <si>
    <t>29.03.2023 13:36:44</t>
  </si>
  <si>
    <t>29.03.2023 13:36:46</t>
  </si>
  <si>
    <t>29.03.2023 13:36:48</t>
  </si>
  <si>
    <t>29.03.2023 13:37:02</t>
  </si>
  <si>
    <t>29.03.2023 13:37:03</t>
  </si>
  <si>
    <t>29.03.2023 13:37:09</t>
  </si>
  <si>
    <t>29.03.2023 13:37:12</t>
  </si>
  <si>
    <t>29.03.2023 13:37:14</t>
  </si>
  <si>
    <t>29.03.2023 13:37:15</t>
  </si>
  <si>
    <t>29.03.2023 13:37:17</t>
  </si>
  <si>
    <t>29.03.2023 13:37:20</t>
  </si>
  <si>
    <t>29.03.2023 13:37:21</t>
  </si>
  <si>
    <t>29.03.2023 13:37:24</t>
  </si>
  <si>
    <t>29.03.2023 13:37:26</t>
  </si>
  <si>
    <t>29.03.2023 13:37:27</t>
  </si>
  <si>
    <t>29.03.2023 13:38:09</t>
  </si>
  <si>
    <t>29.03.2023 13:38:11</t>
  </si>
  <si>
    <t>29.03.2023 13:38:12</t>
  </si>
  <si>
    <t>29.03.2023 13:38:13</t>
  </si>
  <si>
    <t>29.03.2023 13:38:15</t>
  </si>
  <si>
    <t>29.03.2023 13:38:16</t>
  </si>
  <si>
    <t>29.03.2023 13:39:40</t>
  </si>
  <si>
    <t>29.03.2023 13:39:41</t>
  </si>
  <si>
    <t>29.03.2023 13:39:43</t>
  </si>
  <si>
    <t>29.03.2023 13:39:44</t>
  </si>
  <si>
    <t>29.03.2023 13:39:46</t>
  </si>
  <si>
    <t>29.03.2023 13:39:47</t>
  </si>
  <si>
    <t>29.03.2023 13:39:49</t>
  </si>
  <si>
    <t>29.03.2023 13:39:50</t>
  </si>
  <si>
    <t>29.03.2023 13:40:38</t>
  </si>
  <si>
    <t>29.03.2023 13:40:40</t>
  </si>
  <si>
    <t>29.03.2023 13:40:41</t>
  </si>
  <si>
    <t>29.03.2023 13:40:42</t>
  </si>
  <si>
    <t>29.03.2023 13:40:43</t>
  </si>
  <si>
    <t>29.03.2023 13:40:45</t>
  </si>
  <si>
    <t>29.03.2023 13:42:01</t>
  </si>
  <si>
    <t>29.03.2023 13:42:02</t>
  </si>
  <si>
    <t>29.03.2023 13:42:04</t>
  </si>
  <si>
    <t>29.03.2023 13:42:05</t>
  </si>
  <si>
    <t>29.03.2023 13:42:07</t>
  </si>
  <si>
    <t>29.03.2023 13:42:08</t>
  </si>
  <si>
    <t>29.03.2023 13:42:10</t>
  </si>
  <si>
    <t>29.03.2023 13:42:11</t>
  </si>
  <si>
    <t>29.03.2023 13:42:13</t>
  </si>
  <si>
    <t>29.03.2023 13:42:14</t>
  </si>
  <si>
    <t>29.03.2023 13:42:16</t>
  </si>
  <si>
    <t>29.03.2023 13:42:17</t>
  </si>
  <si>
    <t>29.03.2023 13:42:19</t>
  </si>
  <si>
    <t>29.03.2023 13:42:26</t>
  </si>
  <si>
    <t>29.03.2023 13:42:50</t>
  </si>
  <si>
    <t>29.03.2023 13:42:53</t>
  </si>
  <si>
    <t>29.03.2023 13:42:56</t>
  </si>
  <si>
    <t>29.03.2023 13:42:58</t>
  </si>
  <si>
    <t>29.03.2023 13:43:01</t>
  </si>
  <si>
    <t>29.03.2023 13:43:02</t>
  </si>
  <si>
    <t>29.03.2023 13:43:04</t>
  </si>
  <si>
    <t>29.03.2023 13:43:05</t>
  </si>
  <si>
    <t>29.03.2023 13:43:07</t>
  </si>
  <si>
    <t>29.03.2023 13:43:08</t>
  </si>
  <si>
    <t>29.03.2023 13:43:10</t>
  </si>
  <si>
    <t>29.03.2023 13:43:11</t>
  </si>
  <si>
    <t>29.03.2023 13:43:13</t>
  </si>
  <si>
    <t>29.03.2023 13:43:14</t>
  </si>
  <si>
    <t>29.03.2023 13:43:32</t>
  </si>
  <si>
    <t>29.03.2023 13:43:33</t>
  </si>
  <si>
    <t>29.03.2023 13:43:35</t>
  </si>
  <si>
    <t>29.03.2023 13:43:37</t>
  </si>
  <si>
    <t>29.03.2023 13:43:39</t>
  </si>
  <si>
    <t>29.03.2023 13:43:40</t>
  </si>
  <si>
    <t>29.03.2023 13:43:41</t>
  </si>
  <si>
    <t>29.03.2023 13:43:43</t>
  </si>
  <si>
    <t>29.03.2023 13:43:44</t>
  </si>
  <si>
    <t>29.03.2023 13:45:08</t>
  </si>
  <si>
    <t>29.03.2023 13:45:09</t>
  </si>
  <si>
    <t>29.03.2023 13:45:10</t>
  </si>
  <si>
    <t>29.03.2023 13:45:12</t>
  </si>
  <si>
    <t>29.03.2023 13:45:13</t>
  </si>
  <si>
    <t>29.03.2023 13:45:14</t>
  </si>
  <si>
    <t>29.03.2023 13:45:15</t>
  </si>
  <si>
    <t>29.03.2023 13:46:00</t>
  </si>
  <si>
    <t>29.03.2023 13:46:02</t>
  </si>
  <si>
    <t>29.03.2023 13:46:03</t>
  </si>
  <si>
    <t>29.03.2023 13:46:04</t>
  </si>
  <si>
    <t>29.03.2023 13:46:05</t>
  </si>
  <si>
    <t>29.03.2023 13:46:07</t>
  </si>
  <si>
    <t>29.03.2023 13:46:08</t>
  </si>
  <si>
    <t>29.03.2023 13:46:09</t>
  </si>
  <si>
    <t>29.03.2023 13:46:16</t>
  </si>
  <si>
    <t>29.03.2023 13:46:18</t>
  </si>
  <si>
    <t>29.03.2023 13:46:19</t>
  </si>
  <si>
    <t>29.03.2023 13:46:20</t>
  </si>
  <si>
    <t>29.03.2023 13:46:22</t>
  </si>
  <si>
    <t>29.03.2023 13:46:23</t>
  </si>
  <si>
    <t>29.03.2023 13:46:24</t>
  </si>
  <si>
    <t>29.03.2023 13:46:26</t>
  </si>
  <si>
    <t>29.03.2023 13:46:27</t>
  </si>
  <si>
    <t>29.03.2023 13:46:28</t>
  </si>
  <si>
    <t>29.03.2023 13:46:29</t>
  </si>
  <si>
    <t>29.03.2023 13:46:43</t>
  </si>
  <si>
    <t>29.03.2023 13:46:44</t>
  </si>
  <si>
    <t>29.03.2023 13:46:46</t>
  </si>
  <si>
    <t>29.03.2023 13:46:47</t>
  </si>
  <si>
    <t>29.03.2023 13:46:49</t>
  </si>
  <si>
    <t>29.03.2023 13:46:50</t>
  </si>
  <si>
    <t>29.03.2023 13:47:14</t>
  </si>
  <si>
    <t>29.03.2023 13:47:15</t>
  </si>
  <si>
    <t>29.03.2023 13:47:17</t>
  </si>
  <si>
    <t>29.03.2023 13:47:18</t>
  </si>
  <si>
    <t>29.03.2023 13:47:19</t>
  </si>
  <si>
    <t>29.03.2023 13:47:23</t>
  </si>
  <si>
    <t>29.03.2023 13:47:25</t>
  </si>
  <si>
    <t>29.03.2023 13:47:26</t>
  </si>
  <si>
    <t>29.03.2023 13:47:27</t>
  </si>
  <si>
    <t>29.03.2023 13:47:28</t>
  </si>
  <si>
    <t>29.03.2023 13:47:31</t>
  </si>
  <si>
    <t>29.03.2023 13:47:33</t>
  </si>
  <si>
    <t>29.03.2023 13:47:34</t>
  </si>
  <si>
    <t>29.03.2023 13:47:47</t>
  </si>
  <si>
    <t>29.03.2023 13:47:49</t>
  </si>
  <si>
    <t>29.03.2023 13:47:50</t>
  </si>
  <si>
    <t>29.03.2023 13:47:51</t>
  </si>
  <si>
    <t>29.03.2023 13:47:52</t>
  </si>
  <si>
    <t>29.03.2023 13:47:54</t>
  </si>
  <si>
    <t>29.03.2023 13:47:55</t>
  </si>
  <si>
    <t>29.03.2023 13:48:05</t>
  </si>
  <si>
    <t>29.03.2023 13:48:07</t>
  </si>
  <si>
    <t>29.03.2023 13:48:08</t>
  </si>
  <si>
    <t>29.03.2023 13:48:09</t>
  </si>
  <si>
    <t>29.03.2023 13:48:12</t>
  </si>
  <si>
    <t>29.03.2023 13:48:13</t>
  </si>
  <si>
    <t>29.03.2023 13:48:28</t>
  </si>
  <si>
    <t>29.03.2023 13:48:30</t>
  </si>
  <si>
    <t>29.03.2023 13:48:31</t>
  </si>
  <si>
    <t>29.03.2023 13:48:40</t>
  </si>
  <si>
    <t>29.03.2023 13:48:42</t>
  </si>
  <si>
    <t>29.03.2023 13:48:43</t>
  </si>
  <si>
    <t>29.03.2023 13:49:31</t>
  </si>
  <si>
    <t>29.03.2023 13:49:33</t>
  </si>
  <si>
    <t>29.03.2023 13:49:36</t>
  </si>
  <si>
    <t>29.03.2023 13:49:37</t>
  </si>
  <si>
    <t>29.03.2023 13:49:39</t>
  </si>
  <si>
    <t>29.03.2023 13:49:40</t>
  </si>
  <si>
    <t>29.03.2023 13:49:42</t>
  </si>
  <si>
    <t>29.03.2023 13:49:43</t>
  </si>
  <si>
    <t>29.03.2023 13:50:15</t>
  </si>
  <si>
    <t>29.03.2023 13:50:19</t>
  </si>
  <si>
    <t>29.03.2023 13:50:21</t>
  </si>
  <si>
    <t>29.03.2023 13:50:22</t>
  </si>
  <si>
    <t>29.03.2023 13:50:24</t>
  </si>
  <si>
    <t>29.03.2023 13:50:25</t>
  </si>
  <si>
    <t>29.03.2023 13:50:27</t>
  </si>
  <si>
    <t>29.03.2023 13:50:28</t>
  </si>
  <si>
    <t>29.03.2023 13:50:30</t>
  </si>
  <si>
    <t>29.03.2023 13:51:12</t>
  </si>
  <si>
    <t>29.03.2023 13:51:13</t>
  </si>
  <si>
    <t>29.03.2023 13:51:15</t>
  </si>
  <si>
    <t>29.03.2023 13:51:16</t>
  </si>
  <si>
    <t>29.03.2023 13:51:18</t>
  </si>
  <si>
    <t>29.03.2023 13:51:19</t>
  </si>
  <si>
    <t>29.03.2023 13:51:21</t>
  </si>
  <si>
    <t>29.03.2023 13:51:45</t>
  </si>
  <si>
    <t>29.03.2023 13:51:55</t>
  </si>
  <si>
    <t>29.03.2023 13:51:57</t>
  </si>
  <si>
    <t>29.03.2023 13:51:58</t>
  </si>
  <si>
    <t>29.03.2023 13:51:59</t>
  </si>
  <si>
    <t>29.03.2023 13:52:00</t>
  </si>
  <si>
    <t>29.03.2023 13:52:02</t>
  </si>
  <si>
    <t>29.03.2023 13:52:36</t>
  </si>
  <si>
    <t>29.03.2023 13:52:39</t>
  </si>
  <si>
    <t>29.03.2023 13:52:42</t>
  </si>
  <si>
    <t>29.03.2023 13:52:45</t>
  </si>
  <si>
    <t>29.03.2023 13:52:46</t>
  </si>
  <si>
    <t>29.03.2023 13:52:48</t>
  </si>
  <si>
    <t>29.03.2023 13:52:49</t>
  </si>
  <si>
    <t>29.03.2023 13:52:50</t>
  </si>
  <si>
    <t>29.03.2023 13:52:52</t>
  </si>
  <si>
    <t>29.03.2023 13:52:54</t>
  </si>
  <si>
    <t>29.03.2023 13:54:09</t>
  </si>
  <si>
    <t>29.03.2023 13:54:11</t>
  </si>
  <si>
    <t>29.03.2023 13:54:12</t>
  </si>
  <si>
    <t>29.03.2023 13:54:13</t>
  </si>
  <si>
    <t>29.03.2023 13:54:30</t>
  </si>
  <si>
    <t>29.03.2023 13:54:31</t>
  </si>
  <si>
    <t>29.03.2023 13:54:32</t>
  </si>
  <si>
    <t>29.03.2023 13:54:34</t>
  </si>
  <si>
    <t>29.03.2023 13:54:36</t>
  </si>
  <si>
    <t>29.03.2023 13:54:50</t>
  </si>
  <si>
    <t>29.03.2023 13:54:51</t>
  </si>
  <si>
    <t>29.03.2023 13:54:53</t>
  </si>
  <si>
    <t>29.03.2023 13:54:54</t>
  </si>
  <si>
    <t>29.03.2023 13:54:57</t>
  </si>
  <si>
    <t>29.03.2023 13:54:59</t>
  </si>
  <si>
    <t>29.03.2023 13:55:00</t>
  </si>
  <si>
    <t>29.03.2023 13:55:02</t>
  </si>
  <si>
    <t>29.03.2023 13:55:05</t>
  </si>
  <si>
    <t>29.03.2023 13:55:06</t>
  </si>
  <si>
    <t>29.03.2023 13:55:08</t>
  </si>
  <si>
    <t>29.03.2023 13:55:09</t>
  </si>
  <si>
    <t>29.03.2023 13:56:51</t>
  </si>
  <si>
    <t>29.03.2023 13:56:52</t>
  </si>
  <si>
    <t>29.03.2023 13:56:55</t>
  </si>
  <si>
    <t>29.03.2023 13:56:57</t>
  </si>
  <si>
    <t>29.03.2023 13:56:58</t>
  </si>
  <si>
    <t>29.03.2023 13:57:00</t>
  </si>
  <si>
    <t>29.03.2023 13:57:16</t>
  </si>
  <si>
    <t>29.03.2023 13:57:17</t>
  </si>
  <si>
    <t>29.03.2023 13:57:19</t>
  </si>
  <si>
    <t>29.03.2023 13:57:22</t>
  </si>
  <si>
    <t>29.03.2023 13:57:23</t>
  </si>
  <si>
    <t>29.03.2023 13:57:25</t>
  </si>
  <si>
    <t>29.03.2023 13:57:26</t>
  </si>
  <si>
    <t>29.03.2023 13:57:49</t>
  </si>
  <si>
    <t>29.03.2023 13:57:52</t>
  </si>
  <si>
    <t>29.03.2023 13:57:53</t>
  </si>
  <si>
    <t>29.03.2023 13:57:55</t>
  </si>
  <si>
    <t>29.03.2023 13:57:56</t>
  </si>
  <si>
    <t>29.03.2023 13:57:58</t>
  </si>
  <si>
    <t>29.03.2023 13:57:59</t>
  </si>
  <si>
    <t>29.03.2023 13:58:19</t>
  </si>
  <si>
    <t>29.03.2023 13:58:22</t>
  </si>
  <si>
    <t>29.03.2023 13:58:26</t>
  </si>
  <si>
    <t>29.03.2023 13:58:28</t>
  </si>
  <si>
    <t>29.03.2023 13:58:29</t>
  </si>
  <si>
    <t>29.03.2023 13:58:31</t>
  </si>
  <si>
    <t>29.03.2023 13:58:32</t>
  </si>
  <si>
    <t>29.03.2023 13:58:34</t>
  </si>
  <si>
    <t>29.03.2023 13:58:35</t>
  </si>
  <si>
    <t>29.03.2023 13:58:37</t>
  </si>
  <si>
    <t>29.03.2023 13:58:38</t>
  </si>
  <si>
    <t>29.03.2023 13:58:40</t>
  </si>
  <si>
    <t>29.03.2023 13:58:41</t>
  </si>
  <si>
    <t>29.03.2023 13:58:43</t>
  </si>
  <si>
    <t>29.03.2023 13:58:52</t>
  </si>
  <si>
    <t>29.03.2023 13:58:53</t>
  </si>
  <si>
    <t>29.03.2023 13:58:55</t>
  </si>
  <si>
    <t>29.03.2023 13:58:56</t>
  </si>
  <si>
    <t>29.03.2023 13:58:58</t>
  </si>
  <si>
    <t>29.03.2023 13:59:16</t>
  </si>
  <si>
    <t>29.03.2023 13:59:17</t>
  </si>
  <si>
    <t>29.03.2023 13:59:20</t>
  </si>
  <si>
    <t>29.03.2023 13:59:22</t>
  </si>
  <si>
    <t>29.03.2023 13:59:23</t>
  </si>
  <si>
    <t>29.03.2023 13:59:25</t>
  </si>
  <si>
    <t>29.03.2023 13:59:26</t>
  </si>
  <si>
    <t>29.03.2023 13:59:30</t>
  </si>
  <si>
    <t>29.03.2023 13:59:54</t>
  </si>
  <si>
    <t>29.03.2023 13:59:59</t>
  </si>
  <si>
    <t>29.03.2023 14:00:00</t>
  </si>
  <si>
    <t>29.03.2023 14:00:02</t>
  </si>
  <si>
    <t>29.03.2023 14:00:03</t>
  </si>
  <si>
    <t>29.03.2023 14:00:39</t>
  </si>
  <si>
    <t>29.03.2023 14:00:41</t>
  </si>
  <si>
    <t>29.03.2023 14:00:44</t>
  </si>
  <si>
    <t>29.03.2023 14:00:45</t>
  </si>
  <si>
    <t>29.03.2023 14:00:47</t>
  </si>
  <si>
    <t>29.03.2023 14:00:48</t>
  </si>
  <si>
    <t>29.03.2023 14:00:50</t>
  </si>
  <si>
    <t>29.03.2023 14:01:02</t>
  </si>
  <si>
    <t>29.03.2023 14:01:03</t>
  </si>
  <si>
    <t>29.03.2023 14:01:05</t>
  </si>
  <si>
    <t>29.03.2023 14:01:06</t>
  </si>
  <si>
    <t>29.03.2023 14:01:09</t>
  </si>
  <si>
    <t>29.03.2023 14:01:29</t>
  </si>
  <si>
    <t>29.03.2023 14:01:30</t>
  </si>
  <si>
    <t>29.03.2023 14:01:32</t>
  </si>
  <si>
    <t>29.03.2023 14:01:33</t>
  </si>
  <si>
    <t>29.03.2023 14:01:34</t>
  </si>
  <si>
    <t>29.03.2023 14:01:35</t>
  </si>
  <si>
    <t>29.03.2023 14:01:37</t>
  </si>
  <si>
    <t>29.03.2023 14:01:38</t>
  </si>
  <si>
    <t>29.03.2023 14:01:39</t>
  </si>
  <si>
    <t>29.03.2023 14:01:40</t>
  </si>
  <si>
    <t>29.03.2023 14:01:43</t>
  </si>
  <si>
    <t>29.03.2023 14:02:04</t>
  </si>
  <si>
    <t>29.03.2023 14:02:06</t>
  </si>
  <si>
    <t>29.03.2023 14:02:07</t>
  </si>
  <si>
    <t>29.03.2023 14:02:09</t>
  </si>
  <si>
    <t>29.03.2023 14:02:10</t>
  </si>
  <si>
    <t>29.03.2023 14:02:21</t>
  </si>
  <si>
    <t>29.03.2023 14:02:22</t>
  </si>
  <si>
    <t>29.03.2023 14:02:24</t>
  </si>
  <si>
    <t>29.03.2023 14:02:28</t>
  </si>
  <si>
    <t>29.03.2023 14:02:31</t>
  </si>
  <si>
    <t>29.03.2023 14:02:33</t>
  </si>
  <si>
    <t>29.03.2023 14:02:58</t>
  </si>
  <si>
    <t>29.03.2023 14:03:00</t>
  </si>
  <si>
    <t>29.03.2023 14:03:01</t>
  </si>
  <si>
    <t>29.03.2023 14:03:10</t>
  </si>
  <si>
    <t>29.03.2023 14:03:11</t>
  </si>
  <si>
    <t>29.03.2023 14:03:13</t>
  </si>
  <si>
    <t>29.03.2023 14:03:14</t>
  </si>
  <si>
    <t>29.03.2023 14:03:16</t>
  </si>
  <si>
    <t>29.03.2023 14:03:17</t>
  </si>
  <si>
    <t>29.03.2023 14:03:19</t>
  </si>
  <si>
    <t>29.03.2023 14:03:20</t>
  </si>
  <si>
    <t>29.03.2023 14:03:22</t>
  </si>
  <si>
    <t>29.03.2023 14:03:23</t>
  </si>
  <si>
    <t>29.03.2023 14:03:25</t>
  </si>
  <si>
    <t>29.03.2023 14:03:32</t>
  </si>
  <si>
    <t>29.03.2023 14:03:35</t>
  </si>
  <si>
    <t>29.03.2023 14:03:37</t>
  </si>
  <si>
    <t>29.03.2023 14:03:38</t>
  </si>
  <si>
    <t>29.03.2023 14:03:40</t>
  </si>
  <si>
    <t>29.03.2023 14:03:41</t>
  </si>
  <si>
    <t>29.03.2023 14:04:04</t>
  </si>
  <si>
    <t>29.03.2023 14:04:05</t>
  </si>
  <si>
    <t>29.03.2023 14:04:06</t>
  </si>
  <si>
    <t>29.03.2023 14:04:08</t>
  </si>
  <si>
    <t>29.03.2023 14:04:09</t>
  </si>
  <si>
    <t>29.03.2023 14:04:10</t>
  </si>
  <si>
    <t>29.03.2023 14:04:11</t>
  </si>
  <si>
    <t>29.03.2023 14:04:13</t>
  </si>
  <si>
    <t>29.03.2023 14:04:14</t>
  </si>
  <si>
    <t>29.03.2023 14:04:15</t>
  </si>
  <si>
    <t>29.03.2023 14:04:19</t>
  </si>
  <si>
    <t>29.03.2023 14:04:21</t>
  </si>
  <si>
    <t>29.03.2023 14:04:22</t>
  </si>
  <si>
    <t>29.03.2023 14:04:23</t>
  </si>
  <si>
    <t>29.03.2023 14:04:25</t>
  </si>
  <si>
    <t>29.03.2023 14:04:26</t>
  </si>
  <si>
    <t>29.03.2023 14:04:27</t>
  </si>
  <si>
    <t>29.03.2023 14:04:29</t>
  </si>
  <si>
    <t>29.03.2023 14:04:30</t>
  </si>
  <si>
    <t>29.03.2023 14:04:31</t>
  </si>
  <si>
    <t>29.03.2023 14:04:32</t>
  </si>
  <si>
    <t>29.03.2023 14:04:34</t>
  </si>
  <si>
    <t>29.03.2023 14:04:35</t>
  </si>
  <si>
    <t>29.03.2023 14:04:36</t>
  </si>
  <si>
    <t>29.03.2023 14:04:37</t>
  </si>
  <si>
    <t>29.03.2023 14:04:39</t>
  </si>
  <si>
    <t>29.03.2023 14:04:40</t>
  </si>
  <si>
    <t>29.03.2023 14:04:43</t>
  </si>
  <si>
    <t>29.03.2023 14:04:44</t>
  </si>
  <si>
    <t>29.03.2023 14:04:51</t>
  </si>
  <si>
    <t>29.03.2023 14:04:53</t>
  </si>
  <si>
    <t>29.03.2023 14:04:54</t>
  </si>
  <si>
    <t>29.03.2023 14:04:55</t>
  </si>
  <si>
    <t>29.03.2023 14:05:33</t>
  </si>
  <si>
    <t>29.03.2023 14:05:34</t>
  </si>
  <si>
    <t>29.03.2023 14:05:35</t>
  </si>
  <si>
    <t>29.03.2023 14:05:37</t>
  </si>
  <si>
    <t>29.03.2023 14:05:38</t>
  </si>
  <si>
    <t>29.03.2023 14:05:44</t>
  </si>
  <si>
    <t>29.03.2023 14:05:45</t>
  </si>
  <si>
    <t>29.03.2023 14:05:46</t>
  </si>
  <si>
    <t>29.03.2023 14:05:48</t>
  </si>
  <si>
    <t>29.03.2023 14:05:49</t>
  </si>
  <si>
    <t>29.03.2023 14:05:50</t>
  </si>
  <si>
    <t>29.03.2023 14:06:57</t>
  </si>
  <si>
    <t>29.03.2023 14:07:02</t>
  </si>
  <si>
    <t>29.03.2023 14:07:03</t>
  </si>
  <si>
    <t>29.03.2023 14:07:05</t>
  </si>
  <si>
    <t>29.03.2023 14:07:06</t>
  </si>
  <si>
    <t>29.03.2023 14:07:09</t>
  </si>
  <si>
    <t>29.03.2023 14:07:10</t>
  </si>
  <si>
    <t>29.03.2023 14:07:11</t>
  </si>
  <si>
    <t>29.03.2023 14:07:13</t>
  </si>
  <si>
    <t>29.03.2023 14:07:14</t>
  </si>
  <si>
    <t>29.03.2023 14:07:15</t>
  </si>
  <si>
    <t>29.03.2023 14:07:42</t>
  </si>
  <si>
    <t>29.03.2023 14:07:43</t>
  </si>
  <si>
    <t>29.03.2023 14:07:45</t>
  </si>
  <si>
    <t>29.03.2023 14:07:47</t>
  </si>
  <si>
    <t>29.03.2023 14:07:49</t>
  </si>
  <si>
    <t>29.03.2023 14:08:53</t>
  </si>
  <si>
    <t>29.03.2023 14:08:56</t>
  </si>
  <si>
    <t>29.03.2023 14:08:59</t>
  </si>
  <si>
    <t>29.03.2023 14:09:01</t>
  </si>
  <si>
    <t>29.03.2023 14:09:02</t>
  </si>
  <si>
    <t>29.03.2023 14:09:04</t>
  </si>
  <si>
    <t>29.03.2023 14:09:05</t>
  </si>
  <si>
    <t>29.03.2023 14:09:13</t>
  </si>
  <si>
    <t>29.03.2023 14:09:14</t>
  </si>
  <si>
    <t>29.03.2023 14:09:16</t>
  </si>
  <si>
    <t>29.03.2023 14:09:35</t>
  </si>
  <si>
    <t>29.03.2023 14:09:37</t>
  </si>
  <si>
    <t>29.03.2023 14:09:38</t>
  </si>
  <si>
    <t>29.03.2023 14:09:39</t>
  </si>
  <si>
    <t>29.03.2023 14:09:40</t>
  </si>
  <si>
    <t>29.03.2023 14:09:42</t>
  </si>
  <si>
    <t>29.03.2023 14:09:43</t>
  </si>
  <si>
    <t>29.03.2023 14:09:44</t>
  </si>
  <si>
    <t>29.03.2023 14:09:45</t>
  </si>
  <si>
    <t>29.03.2023 14:09:47</t>
  </si>
  <si>
    <t>29.03.2023 14:09:48</t>
  </si>
  <si>
    <t>29.03.2023 14:10:37</t>
  </si>
  <si>
    <t>29.03.2023 14:10:40</t>
  </si>
  <si>
    <t>29.03.2023 14:10:42</t>
  </si>
  <si>
    <t>29.03.2023 14:10:43</t>
  </si>
  <si>
    <t>29.03.2023 14:10:45</t>
  </si>
  <si>
    <t>29.03.2023 14:10:46</t>
  </si>
  <si>
    <t>29.03.2023 14:11:00</t>
  </si>
  <si>
    <t>29.03.2023 14:11:01</t>
  </si>
  <si>
    <t>29.03.2023 14:11:02</t>
  </si>
  <si>
    <t>29.03.2023 14:11:04</t>
  </si>
  <si>
    <t>29.03.2023 14:11:05</t>
  </si>
  <si>
    <t>29.03.2023 14:11:06</t>
  </si>
  <si>
    <t>29.03.2023 14:11:07</t>
  </si>
  <si>
    <t>29.03.2023 14:11:09</t>
  </si>
  <si>
    <t>29.03.2023 14:11:10</t>
  </si>
  <si>
    <t>29.03.2023 14:11:19</t>
  </si>
  <si>
    <t>29.03.2023 14:11:20</t>
  </si>
  <si>
    <t>29.03.2023 14:11:21</t>
  </si>
  <si>
    <t>29.03.2023 14:11:22</t>
  </si>
  <si>
    <t>29.03.2023 14:11:24</t>
  </si>
  <si>
    <t>29.03.2023 14:11:25</t>
  </si>
  <si>
    <t>29.03.2023 14:11:26</t>
  </si>
  <si>
    <t>29.03.2023 14:11:29</t>
  </si>
  <si>
    <t>29.03.2023 14:11:30</t>
  </si>
  <si>
    <t>29.03.2023 14:11:32</t>
  </si>
  <si>
    <t>29.03.2023 14:12:04</t>
  </si>
  <si>
    <t>29.03.2023 14:12:06</t>
  </si>
  <si>
    <t>29.03.2023 14:12:07</t>
  </si>
  <si>
    <t>29.03.2023 14:12:08</t>
  </si>
  <si>
    <t>29.03.2023 14:12:09</t>
  </si>
  <si>
    <t>29.03.2023 14:12:11</t>
  </si>
  <si>
    <t>29.03.2023 14:12:13</t>
  </si>
  <si>
    <t>29.03.2023 14:12:15</t>
  </si>
  <si>
    <t>29.03.2023 14:12:16</t>
  </si>
  <si>
    <t>29.03.2023 14:12:17</t>
  </si>
  <si>
    <t>29.03.2023 14:12:19</t>
  </si>
  <si>
    <t>29.03.2023 14:12:20</t>
  </si>
  <si>
    <t>29.03.2023 14:12:21</t>
  </si>
  <si>
    <t>29.03.2023 14:12:22</t>
  </si>
  <si>
    <t>29.03.2023 14:12:25</t>
  </si>
  <si>
    <t>29.03.2023 14:12:58</t>
  </si>
  <si>
    <t>29.03.2023 14:13:00</t>
  </si>
  <si>
    <t>29.03.2023 14:13:03</t>
  </si>
  <si>
    <t>29.03.2023 14:13:04</t>
  </si>
  <si>
    <t>29.03.2023 14:13:09</t>
  </si>
  <si>
    <t>29.03.2023 14:13:34</t>
  </si>
  <si>
    <t>29.03.2023 14:13:37</t>
  </si>
  <si>
    <t>29.03.2023 14:13:39</t>
  </si>
  <si>
    <t>29.03.2023 14:13:40</t>
  </si>
  <si>
    <t>29.03.2023 14:14:39</t>
  </si>
  <si>
    <t>29.03.2023 14:14:40</t>
  </si>
  <si>
    <t>29.03.2023 14:14:42</t>
  </si>
  <si>
    <t>29.03.2023 14:14:43</t>
  </si>
  <si>
    <t>29.03.2023 14:14:45</t>
  </si>
  <si>
    <t>29.03.2023 14:14:46</t>
  </si>
  <si>
    <t>29.03.2023 14:14:59</t>
  </si>
  <si>
    <t>29.03.2023 14:15:01</t>
  </si>
  <si>
    <t>29.03.2023 14:15:02</t>
  </si>
  <si>
    <t>29.03.2023 14:15:03</t>
  </si>
  <si>
    <t>29.03.2023 14:15:05</t>
  </si>
  <si>
    <t>29.03.2023 14:15:06</t>
  </si>
  <si>
    <t>29.03.2023 14:15:10</t>
  </si>
  <si>
    <t>29.03.2023 14:15:12</t>
  </si>
  <si>
    <t>29.03.2023 14:15:13</t>
  </si>
  <si>
    <t>29.03.2023 14:15:14</t>
  </si>
  <si>
    <t>29.03.2023 14:15:15</t>
  </si>
  <si>
    <t>29.03.2023 14:15:17</t>
  </si>
  <si>
    <t>29.03.2023 14:15:18</t>
  </si>
  <si>
    <t>29.03.2023 14:15:19</t>
  </si>
  <si>
    <t>29.03.2023 14:16:20</t>
  </si>
  <si>
    <t>29.03.2023 14:16:22</t>
  </si>
  <si>
    <t>29.03.2023 14:16:25</t>
  </si>
  <si>
    <t>29.03.2023 14:16:26</t>
  </si>
  <si>
    <t>29.03.2023 14:16:28</t>
  </si>
  <si>
    <t>29.03.2023 14:16:29</t>
  </si>
  <si>
    <t>29.03.2023 14:16:40</t>
  </si>
  <si>
    <t>29.03.2023 14:16:41</t>
  </si>
  <si>
    <t>29.03.2023 14:16:43</t>
  </si>
  <si>
    <t>29.03.2023 14:16:44</t>
  </si>
  <si>
    <t>29.03.2023 14:16:45</t>
  </si>
  <si>
    <t>29.03.2023 14:16:46</t>
  </si>
  <si>
    <t>29.03.2023 14:16:48</t>
  </si>
  <si>
    <t>29.03.2023 14:16:50</t>
  </si>
  <si>
    <t>29.03.2023 14:16:52</t>
  </si>
  <si>
    <t>29.03.2023 14:17:40</t>
  </si>
  <si>
    <t>29.03.2023 14:17:41</t>
  </si>
  <si>
    <t>29.03.2023 14:17:42</t>
  </si>
  <si>
    <t>29.03.2023 14:17:44</t>
  </si>
  <si>
    <t>29.03.2023 14:17:45</t>
  </si>
  <si>
    <t>29.03.2023 14:17:46</t>
  </si>
  <si>
    <t>29.03.2023 14:17:47</t>
  </si>
  <si>
    <t>29.03.2023 14:17:49</t>
  </si>
  <si>
    <t>29.03.2023 14:17:50</t>
  </si>
  <si>
    <t>29.03.2023 14:17:51</t>
  </si>
  <si>
    <t>29.03.2023 14:17:52</t>
  </si>
  <si>
    <t>29.03.2023 14:17:54</t>
  </si>
  <si>
    <t>29.03.2023 14:17:55</t>
  </si>
  <si>
    <t>29.03.2023 14:17:56</t>
  </si>
  <si>
    <t>29.03.2023 14:17:57</t>
  </si>
  <si>
    <t>29.03.2023 14:17:59</t>
  </si>
  <si>
    <t>29.03.2023 14:18:00</t>
  </si>
  <si>
    <t>29.03.2023 14:18:01</t>
  </si>
  <si>
    <t>29.03.2023 14:18:02</t>
  </si>
  <si>
    <t>29.03.2023 14:18:10</t>
  </si>
  <si>
    <t>29.03.2023 14:18:11</t>
  </si>
  <si>
    <t>29.03.2023 14:18:12</t>
  </si>
  <si>
    <t>29.03.2023 14:18:14</t>
  </si>
  <si>
    <t>29.03.2023 14:18:15</t>
  </si>
  <si>
    <t>29.03.2023 14:18:16</t>
  </si>
  <si>
    <t>29.03.2023 14:18:51</t>
  </si>
  <si>
    <t>29.03.2023 14:18:55</t>
  </si>
  <si>
    <t>29.03.2023 14:18:57</t>
  </si>
  <si>
    <t>29.03.2023 14:18:58</t>
  </si>
  <si>
    <t>29.03.2023 14:21:07</t>
  </si>
  <si>
    <t>29.03.2023 14:21:09</t>
  </si>
  <si>
    <t>29.03.2023 14:21:10</t>
  </si>
  <si>
    <t>29.03.2023 14:21:11</t>
  </si>
  <si>
    <t>29.03.2023 14:21:57</t>
  </si>
  <si>
    <t>29.03.2023 14:21:59</t>
  </si>
  <si>
    <t>29.03.2023 14:22:00</t>
  </si>
  <si>
    <t>29.03.2023 14:22:02</t>
  </si>
  <si>
    <t>29.03.2023 14:22:03</t>
  </si>
  <si>
    <t>29.03.2023 14:22:05</t>
  </si>
  <si>
    <t>29.03.2023 14:22:06</t>
  </si>
  <si>
    <t>29.03.2023 14:23:11</t>
  </si>
  <si>
    <t>29.03.2023 14:23:12</t>
  </si>
  <si>
    <t>29.03.2023 14:23:14</t>
  </si>
  <si>
    <t>29.03.2023 14:23:15</t>
  </si>
  <si>
    <t>29.03.2023 14:23:21</t>
  </si>
  <si>
    <t>29.03.2023 14:23:23</t>
  </si>
  <si>
    <t>29.03.2023 14:23:39</t>
  </si>
  <si>
    <t>29.03.2023 14:23:41</t>
  </si>
  <si>
    <t>29.03.2023 14:23:42</t>
  </si>
  <si>
    <t>29.03.2023 14:23:43</t>
  </si>
  <si>
    <t>29.03.2023 14:23:45</t>
  </si>
  <si>
    <t>29.03.2023 14:23:46</t>
  </si>
  <si>
    <t>29.03.2023 14:23:47</t>
  </si>
  <si>
    <t>29.03.2023 14:23:48</t>
  </si>
  <si>
    <t>29.03.2023 14:24:50</t>
  </si>
  <si>
    <t>29.03.2023 14:25:00</t>
  </si>
  <si>
    <t>29.03.2023 14:25:03</t>
  </si>
  <si>
    <t>29.03.2023 14:25:05</t>
  </si>
  <si>
    <t>29.03.2023 14:25:06</t>
  </si>
  <si>
    <t>29.03.2023 14:25:08</t>
  </si>
  <si>
    <t>29.03.2023 14:25:11</t>
  </si>
  <si>
    <t>29.03.2023 14:25:47</t>
  </si>
  <si>
    <t>29.03.2023 14:25:48</t>
  </si>
  <si>
    <t>29.03.2023 14:25:49</t>
  </si>
  <si>
    <t>29.03.2023 14:25:51</t>
  </si>
  <si>
    <t>29.03.2023 14:25:52</t>
  </si>
  <si>
    <t>29.03.2023 14:25:53</t>
  </si>
  <si>
    <t>29.03.2023 14:25:54</t>
  </si>
  <si>
    <t>29.03.2023 14:25:57</t>
  </si>
  <si>
    <t>29.03.2023 14:26:00</t>
  </si>
  <si>
    <t>29.03.2023 14:26:01</t>
  </si>
  <si>
    <t>29.03.2023 14:26:03</t>
  </si>
  <si>
    <t>29.03.2023 14:26:04</t>
  </si>
  <si>
    <t>29.03.2023 14:26:07</t>
  </si>
  <si>
    <t>29.03.2023 14:26:08</t>
  </si>
  <si>
    <t>29.03.2023 14:26:11</t>
  </si>
  <si>
    <t>29.03.2023 14:26:12</t>
  </si>
  <si>
    <t>29.03.2023 14:26:16</t>
  </si>
  <si>
    <t>29.03.2023 14:26:30</t>
  </si>
  <si>
    <t>29.03.2023 14:26:31</t>
  </si>
  <si>
    <t>29.03.2023 14:26:33</t>
  </si>
  <si>
    <t>29.03.2023 14:26:34</t>
  </si>
  <si>
    <t>29.03.2023 14:26:36</t>
  </si>
  <si>
    <t>29.03.2023 14:26:37</t>
  </si>
  <si>
    <t>29.03.2023 14:26:45</t>
  </si>
  <si>
    <t>29.03.2023 14:26:46</t>
  </si>
  <si>
    <t>29.03.2023 14:26:48</t>
  </si>
  <si>
    <t>29.03.2023 14:26:49</t>
  </si>
  <si>
    <t>29.03.2023 14:26:50</t>
  </si>
  <si>
    <t>29.03.2023 14:26:51</t>
  </si>
  <si>
    <t>29.03.2023 14:26:54</t>
  </si>
  <si>
    <t>29.03.2023 14:27:41</t>
  </si>
  <si>
    <t>29.03.2023 14:27:42</t>
  </si>
  <si>
    <t>29.03.2023 14:27:43</t>
  </si>
  <si>
    <t>29.03.2023 14:27:45</t>
  </si>
  <si>
    <t>29.03.2023 14:27:46</t>
  </si>
  <si>
    <t>29.03.2023 14:27:47</t>
  </si>
  <si>
    <t>29.03.2023 14:27:48</t>
  </si>
  <si>
    <t>29.03.2023 14:27:50</t>
  </si>
  <si>
    <t>29.03.2023 14:27:51</t>
  </si>
  <si>
    <t>29.03.2023 14:27:52</t>
  </si>
  <si>
    <t>29.03.2023 14:27:53</t>
  </si>
  <si>
    <t>29.03.2023 14:28:14</t>
  </si>
  <si>
    <t>29.03.2023 14:29:17</t>
  </si>
  <si>
    <t>29.03.2023 14:29:20</t>
  </si>
  <si>
    <t>29.03.2023 14:29:22</t>
  </si>
  <si>
    <t>29.03.2023 14:29:25</t>
  </si>
  <si>
    <t>29.03.2023 14:29:26</t>
  </si>
  <si>
    <t>29.03.2023 14:29:29</t>
  </si>
  <si>
    <t>29.03.2023 14:29:31</t>
  </si>
  <si>
    <t>29.03.2023 14:29:32</t>
  </si>
  <si>
    <t>29.03.2023 14:29:34</t>
  </si>
  <si>
    <t>29.03.2023 14:29:35</t>
  </si>
  <si>
    <t>29.03.2023 14:30:26</t>
  </si>
  <si>
    <t>29.03.2023 14:30:31</t>
  </si>
  <si>
    <t>29.03.2023 14:30:49</t>
  </si>
  <si>
    <t>29.03.2023 14:30:50</t>
  </si>
  <si>
    <t>29.03.2023 14:30:51</t>
  </si>
  <si>
    <t>29.03.2023 14:30:52</t>
  </si>
  <si>
    <t>29.03.2023 14:30:54</t>
  </si>
  <si>
    <t>29.03.2023 14:30:55</t>
  </si>
  <si>
    <t>29.03.2023 14:30:56</t>
  </si>
  <si>
    <t>29.03.2023 14:30:57</t>
  </si>
  <si>
    <t>29.03.2023 14:30:59</t>
  </si>
  <si>
    <t>29.03.2023 14:31:00</t>
  </si>
  <si>
    <t>29.03.2023 14:31:03</t>
  </si>
  <si>
    <t>29.03.2023 14:31:04</t>
  </si>
  <si>
    <t>29.03.2023 14:31:06</t>
  </si>
  <si>
    <t>29.03.2023 14:31:07</t>
  </si>
  <si>
    <t>29.03.2023 14:31:09</t>
  </si>
  <si>
    <t>29.03.2023 14:31:12</t>
  </si>
  <si>
    <t>29.03.2023 14:31:22</t>
  </si>
  <si>
    <t>29.03.2023 14:31:24</t>
  </si>
  <si>
    <t>29.03.2023 14:33:01</t>
  </si>
  <si>
    <t>29.03.2023 14:33:03</t>
  </si>
  <si>
    <t>29.03.2023 14:33:04</t>
  </si>
  <si>
    <t>29.03.2023 14:33:05</t>
  </si>
  <si>
    <t>29.03.2023 14:33:06</t>
  </si>
  <si>
    <t>29.03.2023 14:33:08</t>
  </si>
  <si>
    <t>29.03.2023 14:33:09</t>
  </si>
  <si>
    <t>29.03.2023 14:33:12</t>
  </si>
  <si>
    <t>29.03.2023 14:33:13</t>
  </si>
  <si>
    <t>29.03.2023 14:33:14</t>
  </si>
  <si>
    <t>29.03.2023 14:33:20</t>
  </si>
  <si>
    <t>29.03.2023 14:33:22</t>
  </si>
  <si>
    <t>29.03.2023 14:33:23</t>
  </si>
  <si>
    <t>29.03.2023 14:33:25</t>
  </si>
  <si>
    <t>29.03.2023 14:33:26</t>
  </si>
  <si>
    <t>29.03.2023 14:33:28</t>
  </si>
  <si>
    <t>29.03.2023 14:33:29</t>
  </si>
  <si>
    <t>29.03.2023 14:33:31</t>
  </si>
  <si>
    <t>29.03.2023 14:33:33</t>
  </si>
  <si>
    <t>29.03.2023 14:33:35</t>
  </si>
  <si>
    <t>29.03.2023 14:33:36</t>
  </si>
  <si>
    <t>29.03.2023 14:33:38</t>
  </si>
  <si>
    <t>29.03.2023 14:33:48</t>
  </si>
  <si>
    <t>29.03.2023 14:33:50</t>
  </si>
  <si>
    <t>29.03.2023 14:33:51</t>
  </si>
  <si>
    <t>29.03.2023 14:33:53</t>
  </si>
  <si>
    <t>29.03.2023 14:33:54</t>
  </si>
  <si>
    <t>29.03.2023 14:33:56</t>
  </si>
  <si>
    <t>29.03.2023 14:33:57</t>
  </si>
  <si>
    <t>29.03.2023 14:34:09</t>
  </si>
  <si>
    <t>29.03.2023 14:34:11</t>
  </si>
  <si>
    <t>29.03.2023 14:34:12</t>
  </si>
  <si>
    <t>29.03.2023 14:34:13</t>
  </si>
  <si>
    <t>29.03.2023 14:34:15</t>
  </si>
  <si>
    <t>29.03.2023 14:34:16</t>
  </si>
  <si>
    <t>29.03.2023 14:34:17</t>
  </si>
  <si>
    <t>29.03.2023 14:34:18</t>
  </si>
  <si>
    <t>29.03.2023 14:34:26</t>
  </si>
  <si>
    <t>29.03.2023 14:34:27</t>
  </si>
  <si>
    <t>29.03.2023 14:34:32</t>
  </si>
  <si>
    <t>29.03.2023 14:34:33</t>
  </si>
  <si>
    <t>29.03.2023 14:34:35</t>
  </si>
  <si>
    <t>29.03.2023 14:34:36</t>
  </si>
  <si>
    <t>29.03.2023 14:34:38</t>
  </si>
  <si>
    <t>29.03.2023 14:34:57</t>
  </si>
  <si>
    <t>29.03.2023 14:34:58</t>
  </si>
  <si>
    <t>29.03.2023 14:35:00</t>
  </si>
  <si>
    <t>29.03.2023 14:35:01</t>
  </si>
  <si>
    <t>29.03.2023 14:35:02</t>
  </si>
  <si>
    <t>29.03.2023 14:35:03</t>
  </si>
  <si>
    <t>29.03.2023 14:35:05</t>
  </si>
  <si>
    <t>29.03.2023 14:35:06</t>
  </si>
  <si>
    <t>29.03.2023 14:35:07</t>
  </si>
  <si>
    <t>29.03.2023 14:35:08</t>
  </si>
  <si>
    <t>29.03.2023 14:35:13</t>
  </si>
  <si>
    <t>29.03.2023 14:35:14</t>
  </si>
  <si>
    <t>29.03.2023 14:35:16</t>
  </si>
  <si>
    <t>29.03.2023 14:35:19</t>
  </si>
  <si>
    <t>29.03.2023 14:35:20</t>
  </si>
  <si>
    <t>29.03.2023 14:35:46</t>
  </si>
  <si>
    <t>29.03.2023 14:35:47</t>
  </si>
  <si>
    <t>29.03.2023 14:35:48</t>
  </si>
  <si>
    <t>29.03.2023 14:35:50</t>
  </si>
  <si>
    <t>29.03.2023 14:35:51</t>
  </si>
  <si>
    <t>29.03.2023 14:35:52</t>
  </si>
  <si>
    <t>29.03.2023 14:36:37</t>
  </si>
  <si>
    <t>29.03.2023 14:36:38</t>
  </si>
  <si>
    <t>29.03.2023 14:36:40</t>
  </si>
  <si>
    <t>29.03.2023 14:36:41</t>
  </si>
  <si>
    <t>29.03.2023 14:36:42</t>
  </si>
  <si>
    <t>29.03.2023 14:36:43</t>
  </si>
  <si>
    <t>29.03.2023 14:36:45</t>
  </si>
  <si>
    <t>29.03.2023 14:36:46</t>
  </si>
  <si>
    <t>29.03.2023 14:37:37</t>
  </si>
  <si>
    <t>29.03.2023 14:37:38</t>
  </si>
  <si>
    <t>29.03.2023 14:37:40</t>
  </si>
  <si>
    <t>29.03.2023 14:37:41</t>
  </si>
  <si>
    <t>29.03.2023 14:37:43</t>
  </si>
  <si>
    <t>29.03.2023 14:37:44</t>
  </si>
  <si>
    <t>29.03.2023 14:37:46</t>
  </si>
  <si>
    <t>29.03.2023 14:37:47</t>
  </si>
  <si>
    <t>29.03.2023 14:37:49</t>
  </si>
  <si>
    <t>29.03.2023 14:37:50</t>
  </si>
  <si>
    <t>29.03.2023 14:37:51</t>
  </si>
  <si>
    <t>29.03.2023 14:37:52</t>
  </si>
  <si>
    <t>29.03.2023 14:37:54</t>
  </si>
  <si>
    <t>29.03.2023 14:38:22</t>
  </si>
  <si>
    <t>29.03.2023 14:38:25</t>
  </si>
  <si>
    <t>29.03.2023 14:38:26</t>
  </si>
  <si>
    <t>29.03.2023 14:38:31</t>
  </si>
  <si>
    <t>29.03.2023 14:38:32</t>
  </si>
  <si>
    <t>29.03.2023 14:38:34</t>
  </si>
  <si>
    <t>29.03.2023 14:38:35</t>
  </si>
  <si>
    <t>29.03.2023 14:38:37</t>
  </si>
  <si>
    <t>29.03.2023 14:38:38</t>
  </si>
  <si>
    <t>29.03.2023 14:38:40</t>
  </si>
  <si>
    <t>29.03.2023 14:38:41</t>
  </si>
  <si>
    <t>29.03.2023 14:38:43</t>
  </si>
  <si>
    <t>29.03.2023 14:38:44</t>
  </si>
  <si>
    <t>29.03.2023 14:38:46</t>
  </si>
  <si>
    <t>29.03.2023 14:39:09</t>
  </si>
  <si>
    <t>29.03.2023 14:39:11</t>
  </si>
  <si>
    <t>29.03.2023 14:39:12</t>
  </si>
  <si>
    <t>29.03.2023 14:39:15</t>
  </si>
  <si>
    <t>29.03.2023 14:39:17</t>
  </si>
  <si>
    <t>29.03.2023 14:39:18</t>
  </si>
  <si>
    <t>29.03.2023 14:39:20</t>
  </si>
  <si>
    <t>29.03.2023 14:39:21</t>
  </si>
  <si>
    <t>29.03.2023 14:39:23</t>
  </si>
  <si>
    <t>29.03.2023 14:39:24</t>
  </si>
  <si>
    <t>29.03.2023 14:40:17</t>
  </si>
  <si>
    <t>29.03.2023 14:40:18</t>
  </si>
  <si>
    <t>29.03.2023 14:40:20</t>
  </si>
  <si>
    <t>29.03.2023 14:40:21</t>
  </si>
  <si>
    <t>29.03.2023 14:40:22</t>
  </si>
  <si>
    <t>29.03.2023 14:40:23</t>
  </si>
  <si>
    <t>29.03.2023 14:40:25</t>
  </si>
  <si>
    <t>29.03.2023 14:40:26</t>
  </si>
  <si>
    <t>29.03.2023 14:40:27</t>
  </si>
  <si>
    <t>29.03.2023 14:40:29</t>
  </si>
  <si>
    <t>29.03.2023 14:40:39</t>
  </si>
  <si>
    <t>29.03.2023 14:40:40</t>
  </si>
  <si>
    <t>29.03.2023 14:40:42</t>
  </si>
  <si>
    <t>29.03.2023 14:40:43</t>
  </si>
  <si>
    <t>29.03.2023 14:40:45</t>
  </si>
  <si>
    <t>29.03.2023 14:40:48</t>
  </si>
  <si>
    <t>29.03.2023 14:41:00</t>
  </si>
  <si>
    <t>29.03.2023 14:41:01</t>
  </si>
  <si>
    <t>29.03.2023 14:41:03</t>
  </si>
  <si>
    <t>29.03.2023 14:41:04</t>
  </si>
  <si>
    <t>29.03.2023 14:41:05</t>
  </si>
  <si>
    <t>29.03.2023 14:41:06</t>
  </si>
  <si>
    <t>29.03.2023 14:41:08</t>
  </si>
  <si>
    <t>29.03.2023 14:41:09</t>
  </si>
  <si>
    <t>29.03.2023 14:41:15</t>
  </si>
  <si>
    <t>29.03.2023 14:41:16</t>
  </si>
  <si>
    <t>29.03.2023 14:41:18</t>
  </si>
  <si>
    <t>29.03.2023 14:41:19</t>
  </si>
  <si>
    <t>29.03.2023 14:41:57</t>
  </si>
  <si>
    <t>29.03.2023 14:41:58</t>
  </si>
  <si>
    <t>29.03.2023 14:42:01</t>
  </si>
  <si>
    <t>29.03.2023 14:42:03</t>
  </si>
  <si>
    <t>29.03.2023 14:42:04</t>
  </si>
  <si>
    <t>29.03.2023 14:42:06</t>
  </si>
  <si>
    <t>29.03.2023 14:42:07</t>
  </si>
  <si>
    <t>29.03.2023 14:42:09</t>
  </si>
  <si>
    <t>29.03.2023 14:42:12</t>
  </si>
  <si>
    <t>29.03.2023 14:42:15</t>
  </si>
  <si>
    <t>29.03.2023 14:42:16</t>
  </si>
  <si>
    <t>29.03.2023 14:42:18</t>
  </si>
  <si>
    <t>29.03.2023 14:42:19</t>
  </si>
  <si>
    <t>29.03.2023 14:42:44</t>
  </si>
  <si>
    <t>29.03.2023 14:42:46</t>
  </si>
  <si>
    <t>29.03.2023 14:42:47</t>
  </si>
  <si>
    <t>29.03.2023 14:42:50</t>
  </si>
  <si>
    <t>29.03.2023 14:42:51</t>
  </si>
  <si>
    <t>29.03.2023 14:42:53</t>
  </si>
  <si>
    <t>29.03.2023 14:42:54</t>
  </si>
  <si>
    <t>29.03.2023 14:42:55</t>
  </si>
  <si>
    <t>29.03.2023 14:43:31</t>
  </si>
  <si>
    <t>29.03.2023 14:43:32</t>
  </si>
  <si>
    <t>29.03.2023 14:43:34</t>
  </si>
  <si>
    <t>29.03.2023 14:43:35</t>
  </si>
  <si>
    <t>29.03.2023 14:43:36</t>
  </si>
  <si>
    <t>29.03.2023 14:43:37</t>
  </si>
  <si>
    <t>29.03.2023 14:43:39</t>
  </si>
  <si>
    <t>29.03.2023 14:43:40</t>
  </si>
  <si>
    <t>29.03.2023 14:43:44</t>
  </si>
  <si>
    <t>29.03.2023 14:43:46</t>
  </si>
  <si>
    <t>29.03.2023 14:43:47</t>
  </si>
  <si>
    <t>29.03.2023 14:43:48</t>
  </si>
  <si>
    <t>29.03.2023 14:43:49</t>
  </si>
  <si>
    <t>29.03.2023 14:43:54</t>
  </si>
  <si>
    <t>29.03.2023 14:43:55</t>
  </si>
  <si>
    <t>29.03.2023 14:43:57</t>
  </si>
  <si>
    <t>29.03.2023 14:44:00</t>
  </si>
  <si>
    <t>29.03.2023 14:44:01</t>
  </si>
  <si>
    <t>29.03.2023 14:44:03</t>
  </si>
  <si>
    <t>29.03.2023 14:44:09</t>
  </si>
  <si>
    <t>29.03.2023 14:44:10</t>
  </si>
  <si>
    <t>29.03.2023 14:44:12</t>
  </si>
  <si>
    <t>29.03.2023 14:44:13</t>
  </si>
  <si>
    <t>29.03.2023 14:44:16</t>
  </si>
  <si>
    <t>29.03.2023 14:44:18</t>
  </si>
  <si>
    <t>29.03.2023 14:44:19</t>
  </si>
  <si>
    <t>29.03.2023 14:44:21</t>
  </si>
  <si>
    <t>29.03.2023 14:45:18</t>
  </si>
  <si>
    <t>29.03.2023 14:45:19</t>
  </si>
  <si>
    <t>29.03.2023 14:45:20</t>
  </si>
  <si>
    <t>29.03.2023 14:45:22</t>
  </si>
  <si>
    <t>29.03.2023 14:45:23</t>
  </si>
  <si>
    <t>29.03.2023 14:45:24</t>
  </si>
  <si>
    <t>29.03.2023 14:45:26</t>
  </si>
  <si>
    <t>29.03.2023 14:45:27</t>
  </si>
  <si>
    <t>29.03.2023 14:45:28</t>
  </si>
  <si>
    <t>29.03.2023 14:45:29</t>
  </si>
  <si>
    <t>29.03.2023 14:45:37</t>
  </si>
  <si>
    <t>29.03.2023 14:45:38</t>
  </si>
  <si>
    <t>29.03.2023 14:45:39</t>
  </si>
  <si>
    <t>29.03.2023 14:45:41</t>
  </si>
  <si>
    <t>29.03.2023 14:45:43</t>
  </si>
  <si>
    <t>29.03.2023 14:46:19</t>
  </si>
  <si>
    <t>29.03.2023 14:46:21</t>
  </si>
  <si>
    <t>29.03.2023 14:46:22</t>
  </si>
  <si>
    <t>29.03.2023 14:46:23</t>
  </si>
  <si>
    <t>29.03.2023 14:46:25</t>
  </si>
  <si>
    <t>29.03.2023 14:46:32</t>
  </si>
  <si>
    <t>29.03.2023 14:46:33</t>
  </si>
  <si>
    <t>29.03.2023 14:46:35</t>
  </si>
  <si>
    <t>29.03.2023 14:46:36</t>
  </si>
  <si>
    <t>29.03.2023 14:46:37</t>
  </si>
  <si>
    <t>29.03.2023 14:46:43</t>
  </si>
  <si>
    <t>29.03.2023 14:46:44</t>
  </si>
  <si>
    <t>29.03.2023 14:46:46</t>
  </si>
  <si>
    <t>29.03.2023 14:46:49</t>
  </si>
  <si>
    <t>29.03.2023 14:47:02</t>
  </si>
  <si>
    <t>29.03.2023 14:47:04</t>
  </si>
  <si>
    <t>29.03.2023 14:47:05</t>
  </si>
  <si>
    <t>29.03.2023 14:47:06</t>
  </si>
  <si>
    <t>29.03.2023 14:47:08</t>
  </si>
  <si>
    <t>29.03.2023 14:47:09</t>
  </si>
  <si>
    <t>29.03.2023 14:47:10</t>
  </si>
  <si>
    <t>29.03.2023 14:47:35</t>
  </si>
  <si>
    <t>29.03.2023 14:47:37</t>
  </si>
  <si>
    <t>29.03.2023 14:47:38</t>
  </si>
  <si>
    <t>29.03.2023 14:47:39</t>
  </si>
  <si>
    <t>29.03.2023 14:47:44</t>
  </si>
  <si>
    <t>29.03.2023 14:47:45</t>
  </si>
  <si>
    <t>29.03.2023 14:47:52</t>
  </si>
  <si>
    <t>29.03.2023 14:47:54</t>
  </si>
  <si>
    <t>29.03.2023 14:47:55</t>
  </si>
  <si>
    <t>29.03.2023 14:47:56</t>
  </si>
  <si>
    <t>29.03.2023 14:47:58</t>
  </si>
  <si>
    <t>29.03.2023 14:48:35</t>
  </si>
  <si>
    <t>29.03.2023 14:48:36</t>
  </si>
  <si>
    <t>29.03.2023 14:48:38</t>
  </si>
  <si>
    <t>29.03.2023 14:48:39</t>
  </si>
  <si>
    <t>29.03.2023 14:48:40</t>
  </si>
  <si>
    <t>29.03.2023 14:48:41</t>
  </si>
  <si>
    <t>29.03.2023 14:48:43</t>
  </si>
  <si>
    <t>29.03.2023 14:48:44</t>
  </si>
  <si>
    <t>29.03.2023 14:48:45</t>
  </si>
  <si>
    <t>29.03.2023 14:49:19</t>
  </si>
  <si>
    <t>29.03.2023 14:49:21</t>
  </si>
  <si>
    <t>29.03.2023 14:49:22</t>
  </si>
  <si>
    <t>29.03.2023 14:49:24</t>
  </si>
  <si>
    <t>29.03.2023 14:49:25</t>
  </si>
  <si>
    <t>29.03.2023 14:49:27</t>
  </si>
  <si>
    <t>29.03.2023 14:49:28</t>
  </si>
  <si>
    <t>29.03.2023 14:49:31</t>
  </si>
  <si>
    <t>29.03.2023 14:49:39</t>
  </si>
  <si>
    <t>29.03.2023 14:49:40</t>
  </si>
  <si>
    <t>29.03.2023 14:49:41</t>
  </si>
  <si>
    <t>29.03.2023 14:49:43</t>
  </si>
  <si>
    <t>29.03.2023 14:49:44</t>
  </si>
  <si>
    <t>29.03.2023 14:49:45</t>
  </si>
  <si>
    <t>29.03.2023 14:49:46</t>
  </si>
  <si>
    <t>29.03.2023 14:49:48</t>
  </si>
  <si>
    <t>29.03.2023 14:49:50</t>
  </si>
  <si>
    <t>29.03.2023 14:50:26</t>
  </si>
  <si>
    <t>29.03.2023 14:50:28</t>
  </si>
  <si>
    <t>29.03.2023 14:50:29</t>
  </si>
  <si>
    <t>29.03.2023 14:50:30</t>
  </si>
  <si>
    <t>29.03.2023 14:50:32</t>
  </si>
  <si>
    <t>29.03.2023 14:50:33</t>
  </si>
  <si>
    <t>29.03.2023 14:50:34</t>
  </si>
  <si>
    <t>29.03.2023 14:51:01</t>
  </si>
  <si>
    <t>29.03.2023 14:51:07</t>
  </si>
  <si>
    <t>29.03.2023 14:51:23</t>
  </si>
  <si>
    <t>29.03.2023 14:51:25</t>
  </si>
  <si>
    <t>29.03.2023 14:51:26</t>
  </si>
  <si>
    <t>29.03.2023 14:51:28</t>
  </si>
  <si>
    <t>29.03.2023 14:51:29</t>
  </si>
  <si>
    <t>29.03.2023 14:51:31</t>
  </si>
  <si>
    <t>29.03.2023 14:51:32</t>
  </si>
  <si>
    <t>29.03.2023 14:51:47</t>
  </si>
  <si>
    <t>29.03.2023 14:51:49</t>
  </si>
  <si>
    <t>29.03.2023 14:51:50</t>
  </si>
  <si>
    <t>29.03.2023 14:52:05</t>
  </si>
  <si>
    <t>29.03.2023 14:52:07</t>
  </si>
  <si>
    <t>29.03.2023 14:52:08</t>
  </si>
  <si>
    <t>29.03.2023 14:52:09</t>
  </si>
  <si>
    <t>29.03.2023 14:52:11</t>
  </si>
  <si>
    <t>29.03.2023 14:52:12</t>
  </si>
  <si>
    <t>29.03.2023 14:52:13</t>
  </si>
  <si>
    <t>29.03.2023 14:53:16</t>
  </si>
  <si>
    <t>29.03.2023 14:53:17</t>
  </si>
  <si>
    <t>29.03.2023 14:53:19</t>
  </si>
  <si>
    <t>29.03.2023 14:53:20</t>
  </si>
  <si>
    <t>29.03.2023 14:53:24</t>
  </si>
  <si>
    <t>29.03.2023 14:53:26</t>
  </si>
  <si>
    <t>29.03.2023 14:53:27</t>
  </si>
  <si>
    <t>29.03.2023 14:53:29</t>
  </si>
  <si>
    <t>29.03.2023 14:53:30</t>
  </si>
  <si>
    <t>29.03.2023 14:53:32</t>
  </si>
  <si>
    <t>29.03.2023 14:54:18</t>
  </si>
  <si>
    <t>29.03.2023 14:54:20</t>
  </si>
  <si>
    <t>29.03.2023 14:54:21</t>
  </si>
  <si>
    <t>29.03.2023 14:54:22</t>
  </si>
  <si>
    <t>29.03.2023 14:54:23</t>
  </si>
  <si>
    <t>29.03.2023 14:54:25</t>
  </si>
  <si>
    <t>29.03.2023 14:54:26</t>
  </si>
  <si>
    <t>29.03.2023 14:54:27</t>
  </si>
  <si>
    <t>29.03.2023 14:54:29</t>
  </si>
  <si>
    <t>29.03.2023 14:54:30</t>
  </si>
  <si>
    <t>29.03.2023 14:54:31</t>
  </si>
  <si>
    <t>29.03.2023 14:54:32</t>
  </si>
  <si>
    <t>29.03.2023 14:54:34</t>
  </si>
  <si>
    <t>29.03.2023 14:54:35</t>
  </si>
  <si>
    <t>29.03.2023 14:54:36</t>
  </si>
  <si>
    <t>29.03.2023 14:54:37</t>
  </si>
  <si>
    <t>29.03.2023 14:54:39</t>
  </si>
  <si>
    <t>29.03.2023 14:54:40</t>
  </si>
  <si>
    <t>29.03.2023 14:54:41</t>
  </si>
  <si>
    <t>29.03.2023 14:54:42</t>
  </si>
  <si>
    <t>29.03.2023 14:54:44</t>
  </si>
  <si>
    <t>29.03.2023 14:55:07</t>
  </si>
  <si>
    <t>29.03.2023 14:55:09</t>
  </si>
  <si>
    <t>29.03.2023 14:55:10</t>
  </si>
  <si>
    <t>29.03.2023 14:55:11</t>
  </si>
  <si>
    <t>29.03.2023 14:55:13</t>
  </si>
  <si>
    <t>29.03.2023 14:55:14</t>
  </si>
  <si>
    <t>29.03.2023 14:55:15</t>
  </si>
  <si>
    <t>29.03.2023 14:55:16</t>
  </si>
  <si>
    <t>29.03.2023 14:55:18</t>
  </si>
  <si>
    <t>29.03.2023 14:58:16</t>
  </si>
  <si>
    <t>29.03.2023 14:58:17</t>
  </si>
  <si>
    <t>29.03.2023 14:58:19</t>
  </si>
  <si>
    <t>29.03.2023 14:58:20</t>
  </si>
  <si>
    <t>29.03.2023 14:58:21</t>
  </si>
  <si>
    <t>29.03.2023 14:58:22</t>
  </si>
  <si>
    <t>29.03.2023 14:58:25</t>
  </si>
  <si>
    <t>29.03.2023 14:59:15</t>
  </si>
  <si>
    <t>29.03.2023 14:59:30</t>
  </si>
  <si>
    <t>29.03.2023 14:59:34</t>
  </si>
  <si>
    <t>29.03.2023 14:59:36</t>
  </si>
  <si>
    <t>29.03.2023 14:59:37</t>
  </si>
  <si>
    <t>29.03.2023 14:59:38</t>
  </si>
  <si>
    <t>29.03.2023 14:59:39</t>
  </si>
  <si>
    <t>29.03.2023 14:59:41</t>
  </si>
  <si>
    <t>29.03.2023 14:59:42</t>
  </si>
  <si>
    <t>29.03.2023 14:59:43</t>
  </si>
  <si>
    <t>29.03.2023 14:59:44</t>
  </si>
  <si>
    <t>29.03.2023 14:59:56</t>
  </si>
  <si>
    <t>29.03.2023 14:59:58</t>
  </si>
  <si>
    <t>29.03.2023 14:59:59</t>
  </si>
  <si>
    <t>29.03.2023 15:00:02</t>
  </si>
  <si>
    <t>29.03.2023 15:00:03</t>
  </si>
  <si>
    <t>29.03.2023 15:00:04</t>
  </si>
  <si>
    <t>29.03.2023 15:00:06</t>
  </si>
  <si>
    <t>29.03.2023 15:00:08</t>
  </si>
  <si>
    <t>29.03.2023 15:00:32</t>
  </si>
  <si>
    <t>29.03.2023 15:00:34</t>
  </si>
  <si>
    <t>29.03.2023 15:00:58</t>
  </si>
  <si>
    <t>29.03.2023 15:00:59</t>
  </si>
  <si>
    <t>29.03.2023 15:01:01</t>
  </si>
  <si>
    <t>29.03.2023 15:01:02</t>
  </si>
  <si>
    <t>29.03.2023 15:01:04</t>
  </si>
  <si>
    <t>29.03.2023 15:01:05</t>
  </si>
  <si>
    <t>29.03.2023 15:01:07</t>
  </si>
  <si>
    <t>29.03.2023 15:01:08</t>
  </si>
  <si>
    <t>29.03.2023 15:01:10</t>
  </si>
  <si>
    <t>29.03.2023 15:01:11</t>
  </si>
  <si>
    <t>29.03.2023 15:01:13</t>
  </si>
  <si>
    <t>29.03.2023 15:01:14</t>
  </si>
  <si>
    <t>29.03.2023 15:01:16</t>
  </si>
  <si>
    <t>29.03.2023 15:01:17</t>
  </si>
  <si>
    <t>29.03.2023 15:01:19</t>
  </si>
  <si>
    <t>29.03.2023 15:01:20</t>
  </si>
  <si>
    <t>29.03.2023 15:02:29</t>
  </si>
  <si>
    <t>29.03.2023 15:02:30</t>
  </si>
  <si>
    <t>29.03.2023 15:02:32</t>
  </si>
  <si>
    <t>29.03.2023 15:02:33</t>
  </si>
  <si>
    <t>29.03.2023 15:02:34</t>
  </si>
  <si>
    <t>29.03.2023 15:02:35</t>
  </si>
  <si>
    <t>29.03.2023 15:02:37</t>
  </si>
  <si>
    <t>29.03.2023 15:02:38</t>
  </si>
  <si>
    <t>29.03.2023 15:02:39</t>
  </si>
  <si>
    <t>29.03.2023 15:02:40</t>
  </si>
  <si>
    <t>29.03.2023 15:02:42</t>
  </si>
  <si>
    <t>29.03.2023 15:02:43</t>
  </si>
  <si>
    <t>29.03.2023 15:02:46</t>
  </si>
  <si>
    <t>29.03.2023 15:02:52</t>
  </si>
  <si>
    <t>29.03.2023 15:02:53</t>
  </si>
  <si>
    <t>29.03.2023 15:02:54</t>
  </si>
  <si>
    <t>29.03.2023 15:03:02</t>
  </si>
  <si>
    <t>29.03.2023 15:03:20</t>
  </si>
  <si>
    <t>29.03.2023 15:03:21</t>
  </si>
  <si>
    <t>29.03.2023 15:03:23</t>
  </si>
  <si>
    <t>29.03.2023 15:03:24</t>
  </si>
  <si>
    <t>29.03.2023 15:03:26</t>
  </si>
  <si>
    <t>29.03.2023 15:03:27</t>
  </si>
  <si>
    <t>29.03.2023 15:03:29</t>
  </si>
  <si>
    <t>29.03.2023 15:03:30</t>
  </si>
  <si>
    <t>29.03.2023 15:03:32</t>
  </si>
  <si>
    <t>29.03.2023 15:03:44</t>
  </si>
  <si>
    <t>29.03.2023 15:03:48</t>
  </si>
  <si>
    <t>29.03.2023 15:03:50</t>
  </si>
  <si>
    <t>29.03.2023 15:03:51</t>
  </si>
  <si>
    <t>29.03.2023 15:04:54</t>
  </si>
  <si>
    <t>29.03.2023 15:04:56</t>
  </si>
  <si>
    <t>29.03.2023 15:04:57</t>
  </si>
  <si>
    <t>29.03.2023 15:04:58</t>
  </si>
  <si>
    <t>29.03.2023 15:04:59</t>
  </si>
  <si>
    <t>29.03.2023 15:05:01</t>
  </si>
  <si>
    <t>29.03.2023 15:05:05</t>
  </si>
  <si>
    <t>29.03.2023 15:05:06</t>
  </si>
  <si>
    <t>29.03.2023 15:05:08</t>
  </si>
  <si>
    <t>29.03.2023 15:05:09</t>
  </si>
  <si>
    <t>29.03.2023 15:05:11</t>
  </si>
  <si>
    <t>29.03.2023 15:05:12</t>
  </si>
  <si>
    <t>29.03.2023 15:05:14</t>
  </si>
  <si>
    <t>29.03.2023 15:05:24</t>
  </si>
  <si>
    <t>29.03.2023 15:05:26</t>
  </si>
  <si>
    <t>29.03.2023 15:05:27</t>
  </si>
  <si>
    <t>29.03.2023 15:05:28</t>
  </si>
  <si>
    <t>29.03.2023 15:05:30</t>
  </si>
  <si>
    <t>29.03.2023 15:05:31</t>
  </si>
  <si>
    <t>29.03.2023 15:05:34</t>
  </si>
  <si>
    <t>29.03.2023 15:05:35</t>
  </si>
  <si>
    <t>29.03.2023 15:07:39</t>
  </si>
  <si>
    <t>29.03.2023 15:07:41</t>
  </si>
  <si>
    <t>29.03.2023 15:07:42</t>
  </si>
  <si>
    <t>29.03.2023 15:07:44</t>
  </si>
  <si>
    <t>29.03.2023 15:07:45</t>
  </si>
  <si>
    <t>29.03.2023 15:07:47</t>
  </si>
  <si>
    <t>29.03.2023 15:08:17</t>
  </si>
  <si>
    <t>29.03.2023 15:08:18</t>
  </si>
  <si>
    <t>29.03.2023 15:08:19</t>
  </si>
  <si>
    <t>29.03.2023 15:08:21</t>
  </si>
  <si>
    <t>29.03.2023 15:08:22</t>
  </si>
  <si>
    <t>29.03.2023 15:08:23</t>
  </si>
  <si>
    <t>29.03.2023 15:09:01</t>
  </si>
  <si>
    <t>29.03.2023 15:09:02</t>
  </si>
  <si>
    <t>29.03.2023 15:09:05</t>
  </si>
  <si>
    <t>29.03.2023 15:09:07</t>
  </si>
  <si>
    <t>29.03.2023 15:09:08</t>
  </si>
  <si>
    <t>29.03.2023 15:09:10</t>
  </si>
  <si>
    <t>29.03.2023 15:09:11</t>
  </si>
  <si>
    <t>29.03.2023 15:09:14</t>
  </si>
  <si>
    <t>29.03.2023 15:09:29</t>
  </si>
  <si>
    <t>29.03.2023 15:09:30</t>
  </si>
  <si>
    <t>29.03.2023 15:09:32</t>
  </si>
  <si>
    <t>29.03.2023 15:09:33</t>
  </si>
  <si>
    <t>29.03.2023 15:09:34</t>
  </si>
  <si>
    <t>29.03.2023 15:09:35</t>
  </si>
  <si>
    <t>29.03.2023 15:09:37</t>
  </si>
  <si>
    <t>29.03.2023 15:09:38</t>
  </si>
  <si>
    <t>29.03.2023 15:10:24</t>
  </si>
  <si>
    <t>29.03.2023 15:10:27</t>
  </si>
  <si>
    <t>29.03.2023 15:10:29</t>
  </si>
  <si>
    <t>29.03.2023 15:10:30</t>
  </si>
  <si>
    <t>29.03.2023 15:10:32</t>
  </si>
  <si>
    <t>29.03.2023 15:10:33</t>
  </si>
  <si>
    <t>29.03.2023 15:10:35</t>
  </si>
  <si>
    <t>29.03.2023 15:12:19</t>
  </si>
  <si>
    <t>29.03.2023 15:12:21</t>
  </si>
  <si>
    <t>29.03.2023 15:12:22</t>
  </si>
  <si>
    <t>29.03.2023 15:12:23</t>
  </si>
  <si>
    <t>29.03.2023 15:12:25</t>
  </si>
  <si>
    <t>29.03.2023 15:12:26</t>
  </si>
  <si>
    <t>29.03.2023 15:12:27</t>
  </si>
  <si>
    <t>29.03.2023 15:12:32</t>
  </si>
  <si>
    <t>29.03.2023 15:13:00</t>
  </si>
  <si>
    <t>29.03.2023 15:13:03</t>
  </si>
  <si>
    <t>29.03.2023 15:13:05</t>
  </si>
  <si>
    <t>29.03.2023 15:13:06</t>
  </si>
  <si>
    <t>29.03.2023 15:13:32</t>
  </si>
  <si>
    <t>29.03.2023 15:13:33</t>
  </si>
  <si>
    <t>29.03.2023 15:13:35</t>
  </si>
  <si>
    <t>29.03.2023 15:13:36</t>
  </si>
  <si>
    <t>29.03.2023 15:13:38</t>
  </si>
  <si>
    <t>29.03.2023 15:13:39</t>
  </si>
  <si>
    <t>29.03.2023 15:13:41</t>
  </si>
  <si>
    <t>29.03.2023 15:13:56</t>
  </si>
  <si>
    <t>29.03.2023 15:13:57</t>
  </si>
  <si>
    <t>29.03.2023 15:13:58</t>
  </si>
  <si>
    <t>29.03.2023 15:14:00</t>
  </si>
  <si>
    <t>29.03.2023 15:14:04</t>
  </si>
  <si>
    <t>29.03.2023 15:14:05</t>
  </si>
  <si>
    <t>29.03.2023 15:14:07</t>
  </si>
  <si>
    <t>29.03.2023 15:14:08</t>
  </si>
  <si>
    <t>29.03.2023 15:14:09</t>
  </si>
  <si>
    <t>29.03.2023 15:14:10</t>
  </si>
  <si>
    <t>29.03.2023 15:14:13</t>
  </si>
  <si>
    <t>29.03.2023 15:14:21</t>
  </si>
  <si>
    <t>29.03.2023 15:14:24</t>
  </si>
  <si>
    <t>29.03.2023 15:14:25</t>
  </si>
  <si>
    <t>29.03.2023 15:14:27</t>
  </si>
  <si>
    <t>29.03.2023 15:14:28</t>
  </si>
  <si>
    <t>29.03.2023 15:14:30</t>
  </si>
  <si>
    <t>29.03.2023 15:14:31</t>
  </si>
  <si>
    <t>29.03.2023 15:14:33</t>
  </si>
  <si>
    <t>29.03.2023 15:14:34</t>
  </si>
  <si>
    <t>29.03.2023 15:15:40</t>
  </si>
  <si>
    <t>29.03.2023 15:15:42</t>
  </si>
  <si>
    <t>29.03.2023 15:15:43</t>
  </si>
  <si>
    <t>29.03.2023 15:15:44</t>
  </si>
  <si>
    <t>29.03.2023 15:15:45</t>
  </si>
  <si>
    <t>29.03.2023 15:15:48</t>
  </si>
  <si>
    <t>29.03.2023 15:15:49</t>
  </si>
  <si>
    <t>29.03.2023 15:15:51</t>
  </si>
  <si>
    <t>29.03.2023 15:15:56</t>
  </si>
  <si>
    <t>29.03.2023 15:15:58</t>
  </si>
  <si>
    <t>29.03.2023 15:15:59</t>
  </si>
  <si>
    <t>29.03.2023 15:16:00</t>
  </si>
  <si>
    <t>29.03.2023 15:16:02</t>
  </si>
  <si>
    <t>29.03.2023 15:16:03</t>
  </si>
  <si>
    <t>29.03.2023 15:16:04</t>
  </si>
  <si>
    <t>29.03.2023 15:16:05</t>
  </si>
  <si>
    <t>29.03.2023 15:16:07</t>
  </si>
  <si>
    <t>29.03.2023 15:16:08</t>
  </si>
  <si>
    <t>29.03.2023 15:16:09</t>
  </si>
  <si>
    <t>29.03.2023 15:16:10</t>
  </si>
  <si>
    <t>29.03.2023 15:16:12</t>
  </si>
  <si>
    <t>29.03.2023 15:16:13</t>
  </si>
  <si>
    <t>29.03.2023 15:16:43</t>
  </si>
  <si>
    <t>29.03.2023 15:16:44</t>
  </si>
  <si>
    <t>29.03.2023 15:16:45</t>
  </si>
  <si>
    <t>29.03.2023 15:16:47</t>
  </si>
  <si>
    <t>29.03.2023 15:16:48</t>
  </si>
  <si>
    <t>29.03.2023 15:16:49</t>
  </si>
  <si>
    <t>29.03.2023 15:16:50</t>
  </si>
  <si>
    <t>29.03.2023 15:17:10</t>
  </si>
  <si>
    <t>29.03.2023 15:17:11</t>
  </si>
  <si>
    <t>29.03.2023 15:17:12</t>
  </si>
  <si>
    <t>29.03.2023 15:17:14</t>
  </si>
  <si>
    <t>29.03.2023 15:17:15</t>
  </si>
  <si>
    <t>29.03.2023 15:17:16</t>
  </si>
  <si>
    <t>29.03.2023 15:17:17</t>
  </si>
  <si>
    <t>29.03.2023 15:17:19</t>
  </si>
  <si>
    <t>29.03.2023 15:18:17</t>
  </si>
  <si>
    <t>29.03.2023 15:18:18</t>
  </si>
  <si>
    <t>29.03.2023 15:18:20</t>
  </si>
  <si>
    <t>29.03.2023 15:18:21</t>
  </si>
  <si>
    <t>29.03.2023 15:18:22</t>
  </si>
  <si>
    <t>29.03.2023 15:18:23</t>
  </si>
  <si>
    <t>29.03.2023 15:18:25</t>
  </si>
  <si>
    <t>29.03.2023 15:18:26</t>
  </si>
  <si>
    <t>29.03.2023 15:18:27</t>
  </si>
  <si>
    <t>29.03.2023 15:18:29</t>
  </si>
  <si>
    <t>29.03.2023 15:18:30</t>
  </si>
  <si>
    <t>29.03.2023 15:18:31</t>
  </si>
  <si>
    <t>29.03.2023 15:18:32</t>
  </si>
  <si>
    <t>29.03.2023 15:18:34</t>
  </si>
  <si>
    <t>29.03.2023 15:18:35</t>
  </si>
  <si>
    <t>29.03.2023 15:18:36</t>
  </si>
  <si>
    <t>29.03.2023 15:18:37</t>
  </si>
  <si>
    <t>29.03.2023 15:18:39</t>
  </si>
  <si>
    <t>29.03.2023 15:18:40</t>
  </si>
  <si>
    <t>29.03.2023 15:18:41</t>
  </si>
  <si>
    <t>29.03.2023 15:18:44</t>
  </si>
  <si>
    <t>29.03.2023 15:18:47</t>
  </si>
  <si>
    <t>29.03.2023 15:19:21</t>
  </si>
  <si>
    <t>29.03.2023 15:19:23</t>
  </si>
  <si>
    <t>29.03.2023 15:19:24</t>
  </si>
  <si>
    <t>29.03.2023 15:19:38</t>
  </si>
  <si>
    <t>29.03.2023 15:19:39</t>
  </si>
  <si>
    <t>29.03.2023 15:19:40</t>
  </si>
  <si>
    <t>29.03.2023 15:19:42</t>
  </si>
  <si>
    <t>29.03.2023 15:19:43</t>
  </si>
  <si>
    <t>29.03.2023 15:19:44</t>
  </si>
  <si>
    <t>29.03.2023 15:19:45</t>
  </si>
  <si>
    <t>29.03.2023 15:19:47</t>
  </si>
  <si>
    <t>29.03.2023 15:19:48</t>
  </si>
  <si>
    <t>29.03.2023 15:19:49</t>
  </si>
  <si>
    <t>29.03.2023 15:19:52</t>
  </si>
  <si>
    <t>29.03.2023 15:19:55</t>
  </si>
  <si>
    <t>29.03.2023 15:21:29</t>
  </si>
  <si>
    <t>29.03.2023 15:22:13</t>
  </si>
  <si>
    <t>29.03.2023 15:22:14</t>
  </si>
  <si>
    <t>29.03.2023 15:22:16</t>
  </si>
  <si>
    <t>29.03.2023 15:22:17</t>
  </si>
  <si>
    <t>29.03.2023 15:22:19</t>
  </si>
  <si>
    <t>29.03.2023 15:22:20</t>
  </si>
  <si>
    <t>29.03.2023 15:22:22</t>
  </si>
  <si>
    <t>29.03.2023 15:22:50</t>
  </si>
  <si>
    <t>29.03.2023 15:22:53</t>
  </si>
  <si>
    <t>29.03.2023 15:22:56</t>
  </si>
  <si>
    <t>29.03.2023 15:22:58</t>
  </si>
  <si>
    <t>29.03.2023 15:22:59</t>
  </si>
  <si>
    <t>29.03.2023 15:23:11</t>
  </si>
  <si>
    <t>29.03.2023 15:23:13</t>
  </si>
  <si>
    <t>29.03.2023 15:23:14</t>
  </si>
  <si>
    <t>29.03.2023 15:23:15</t>
  </si>
  <si>
    <t>29.03.2023 15:23:17</t>
  </si>
  <si>
    <t>29.03.2023 15:23:18</t>
  </si>
  <si>
    <t>29.03.2023 15:23:55</t>
  </si>
  <si>
    <t>29.03.2023 15:23:57</t>
  </si>
  <si>
    <t>29.03.2023 15:23:58</t>
  </si>
  <si>
    <t>29.03.2023 15:23:59</t>
  </si>
  <si>
    <t>29.03.2023 15:24:01</t>
  </si>
  <si>
    <t>29.03.2023 15:24:02</t>
  </si>
  <si>
    <t>29.03.2023 15:24:04</t>
  </si>
  <si>
    <t>29.03.2023 15:24:14</t>
  </si>
  <si>
    <t>29.03.2023 15:24:16</t>
  </si>
  <si>
    <t>29.03.2023 15:24:17</t>
  </si>
  <si>
    <t>29.03.2023 15:24:20</t>
  </si>
  <si>
    <t>29.03.2023 15:24:22</t>
  </si>
  <si>
    <t>29.03.2023 15:24:23</t>
  </si>
  <si>
    <t>29.03.2023 15:24:35</t>
  </si>
  <si>
    <t>29.03.2023 15:24:37</t>
  </si>
  <si>
    <t>29.03.2023 15:24:38</t>
  </si>
  <si>
    <t>29.03.2023 15:24:40</t>
  </si>
  <si>
    <t>29.03.2023 15:24:41</t>
  </si>
  <si>
    <t>29.03.2023 15:24:43</t>
  </si>
  <si>
    <t>29.03.2023 15:24:44</t>
  </si>
  <si>
    <t>29.03.2023 15:24:53</t>
  </si>
  <si>
    <t>29.03.2023 15:24:55</t>
  </si>
  <si>
    <t>29.03.2023 15:24:56</t>
  </si>
  <si>
    <t>29.03.2023 15:24:57</t>
  </si>
  <si>
    <t>29.03.2023 15:24:58</t>
  </si>
  <si>
    <t>29.03.2023 15:25:00</t>
  </si>
  <si>
    <t>29.03.2023 15:25:01</t>
  </si>
  <si>
    <t>29.03.2023 15:25:03</t>
  </si>
  <si>
    <t>29.03.2023 15:25:04</t>
  </si>
  <si>
    <t>29.03.2023 15:25:19</t>
  </si>
  <si>
    <t>29.03.2023 15:25:20</t>
  </si>
  <si>
    <t>29.03.2023 15:25:22</t>
  </si>
  <si>
    <t>29.03.2023 15:25:23</t>
  </si>
  <si>
    <t>29.03.2023 15:25:25</t>
  </si>
  <si>
    <t>29.03.2023 15:25:29</t>
  </si>
  <si>
    <t>29.03.2023 15:26:00</t>
  </si>
  <si>
    <t>29.03.2023 15:26:02</t>
  </si>
  <si>
    <t>29.03.2023 15:26:03</t>
  </si>
  <si>
    <t>29.03.2023 15:26:05</t>
  </si>
  <si>
    <t>29.03.2023 15:26:06</t>
  </si>
  <si>
    <t>29.03.2023 15:26:08</t>
  </si>
  <si>
    <t>29.03.2023 15:26:09</t>
  </si>
  <si>
    <t>29.03.2023 15:26:11</t>
  </si>
  <si>
    <t>29.03.2023 15:26:12</t>
  </si>
  <si>
    <t>29.03.2023 15:26:13</t>
  </si>
  <si>
    <t>29.03.2023 15:26:57</t>
  </si>
  <si>
    <t>29.03.2023 15:26:58</t>
  </si>
  <si>
    <t>29.03.2023 15:27:00</t>
  </si>
  <si>
    <t>29.03.2023 15:27:01</t>
  </si>
  <si>
    <t>29.03.2023 15:27:03</t>
  </si>
  <si>
    <t>29.03.2023 15:27:04</t>
  </si>
  <si>
    <t>29.03.2023 15:27:16</t>
  </si>
  <si>
    <t>29.03.2023 15:27:18</t>
  </si>
  <si>
    <t>29.03.2023 15:27:19</t>
  </si>
  <si>
    <t>29.03.2023 15:27:21</t>
  </si>
  <si>
    <t>29.03.2023 15:27:22</t>
  </si>
  <si>
    <t>29.03.2023 15:27:24</t>
  </si>
  <si>
    <t>29.03.2023 15:27:28</t>
  </si>
  <si>
    <t>29.03.2023 15:27:30</t>
  </si>
  <si>
    <t>29.03.2023 15:27:31</t>
  </si>
  <si>
    <t>29.03.2023 15:27:33</t>
  </si>
  <si>
    <t>29.03.2023 15:28:02</t>
  </si>
  <si>
    <t>29.03.2023 15:28:04</t>
  </si>
  <si>
    <t>29.03.2023 15:28:34</t>
  </si>
  <si>
    <t>29.03.2023 15:28:35</t>
  </si>
  <si>
    <t>29.03.2023 15:28:37</t>
  </si>
  <si>
    <t>29.03.2023 15:28:40</t>
  </si>
  <si>
    <t>29.03.2023 15:28:44</t>
  </si>
  <si>
    <t>29.03.2023 15:29:13</t>
  </si>
  <si>
    <t>29.03.2023 15:29:14</t>
  </si>
  <si>
    <t>29.03.2023 15:29:17</t>
  </si>
  <si>
    <t>29.03.2023 15:29:19</t>
  </si>
  <si>
    <t>29.03.2023 15:29:20</t>
  </si>
  <si>
    <t>29.03.2023 15:29:46</t>
  </si>
  <si>
    <t>29.03.2023 15:29:47</t>
  </si>
  <si>
    <t>29.03.2023 15:29:49</t>
  </si>
  <si>
    <t>29.03.2023 15:30:20</t>
  </si>
  <si>
    <t>29.03.2023 15:30:22</t>
  </si>
  <si>
    <t>29.03.2023 15:30:23</t>
  </si>
  <si>
    <t>29.03.2023 15:30:25</t>
  </si>
  <si>
    <t>29.03.2023 15:30:26</t>
  </si>
  <si>
    <t>29.03.2023 15:30:29</t>
  </si>
  <si>
    <t>29.03.2023 15:30:30</t>
  </si>
  <si>
    <t>29.03.2023 15:30:32</t>
  </si>
  <si>
    <t>29.03.2023 15:30:35</t>
  </si>
  <si>
    <t>29.03.2023 15:30:42</t>
  </si>
  <si>
    <t>29.03.2023 15:30:44</t>
  </si>
  <si>
    <t>29.03.2023 15:30:45</t>
  </si>
  <si>
    <t>29.03.2023 15:30:47</t>
  </si>
  <si>
    <t>29.03.2023 15:30:50</t>
  </si>
  <si>
    <t>29.03.2023 15:31:06</t>
  </si>
  <si>
    <t>29.03.2023 15:31:07</t>
  </si>
  <si>
    <t>29.03.2023 15:31:09</t>
  </si>
  <si>
    <t>29.03.2023 15:31:13</t>
  </si>
  <si>
    <t>29.03.2023 15:31:45</t>
  </si>
  <si>
    <t>29.03.2023 15:31:46</t>
  </si>
  <si>
    <t>29.03.2023 15:32:33</t>
  </si>
  <si>
    <t>29.03.2023 15:32:34</t>
  </si>
  <si>
    <t>29.03.2023 15:32:36</t>
  </si>
  <si>
    <t>29.03.2023 15:32:37</t>
  </si>
  <si>
    <t>29.03.2023 15:32:38</t>
  </si>
  <si>
    <t>29.03.2023 15:32:40</t>
  </si>
  <si>
    <t>29.03.2023 15:32:41</t>
  </si>
  <si>
    <t>29.03.2023 15:32:44</t>
  </si>
  <si>
    <t>29.03.2023 15:32:45</t>
  </si>
  <si>
    <t>29.03.2023 15:32:57</t>
  </si>
  <si>
    <t>29.03.2023 15:32:59</t>
  </si>
  <si>
    <t>29.03.2023 15:33:00</t>
  </si>
  <si>
    <t>29.03.2023 15:33:01</t>
  </si>
  <si>
    <t>29.03.2023 15:33:03</t>
  </si>
  <si>
    <t>29.03.2023 15:33:04</t>
  </si>
  <si>
    <t>29.03.2023 15:33:25</t>
  </si>
  <si>
    <t>29.03.2023 15:33:26</t>
  </si>
  <si>
    <t>29.03.2023 15:33:28</t>
  </si>
  <si>
    <t>29.03.2023 15:33:29</t>
  </si>
  <si>
    <t>29.03.2023 15:33:31</t>
  </si>
  <si>
    <t>29.03.2023 15:33:33</t>
  </si>
  <si>
    <t>29.03.2023 15:33:35</t>
  </si>
  <si>
    <t>29.03.2023 15:34:36</t>
  </si>
  <si>
    <t>29.03.2023 15:34:39</t>
  </si>
  <si>
    <t>29.03.2023 15:34:42</t>
  </si>
  <si>
    <t>29.03.2023 15:34:44</t>
  </si>
  <si>
    <t>29.03.2023 15:34:45</t>
  </si>
  <si>
    <t>29.03.2023 15:34:53</t>
  </si>
  <si>
    <t>29.03.2023 15:34:56</t>
  </si>
  <si>
    <t>29.03.2023 15:34:57</t>
  </si>
  <si>
    <t>29.03.2023 15:34:59</t>
  </si>
  <si>
    <t>29.03.2023 15:35:02</t>
  </si>
  <si>
    <t>29.03.2023 15:35:03</t>
  </si>
  <si>
    <t>29.03.2023 15:35:05</t>
  </si>
  <si>
    <t>29.03.2023 15:35:06</t>
  </si>
  <si>
    <t>29.03.2023 15:35:26</t>
  </si>
  <si>
    <t>29.03.2023 15:35:27</t>
  </si>
  <si>
    <t>29.03.2023 15:35:32</t>
  </si>
  <si>
    <t>29.03.2023 15:35:33</t>
  </si>
  <si>
    <t>29.03.2023 15:35:35</t>
  </si>
  <si>
    <t>29.03.2023 15:35:36</t>
  </si>
  <si>
    <t>29.03.2023 15:36:02</t>
  </si>
  <si>
    <t>29.03.2023 15:36:03</t>
  </si>
  <si>
    <t>29.03.2023 15:36:04</t>
  </si>
  <si>
    <t>29.03.2023 15:36:06</t>
  </si>
  <si>
    <t>29.03.2023 15:36:07</t>
  </si>
  <si>
    <t>29.03.2023 15:36:32</t>
  </si>
  <si>
    <t>29.03.2023 15:36:34</t>
  </si>
  <si>
    <t>29.03.2023 15:36:37</t>
  </si>
  <si>
    <t>29.03.2023 15:36:38</t>
  </si>
  <si>
    <t>29.03.2023 15:36:40</t>
  </si>
  <si>
    <t>29.03.2023 15:36:41</t>
  </si>
  <si>
    <t>29.03.2023 15:36:59</t>
  </si>
  <si>
    <t>29.03.2023 15:37:17</t>
  </si>
  <si>
    <t>29.03.2023 15:37:19</t>
  </si>
  <si>
    <t>29.03.2023 15:37:20</t>
  </si>
  <si>
    <t>29.03.2023 15:37:22</t>
  </si>
  <si>
    <t>29.03.2023 15:37:25</t>
  </si>
  <si>
    <t>29.03.2023 15:37:44</t>
  </si>
  <si>
    <t>29.03.2023 15:37:46</t>
  </si>
  <si>
    <t>29.03.2023 15:37:47</t>
  </si>
  <si>
    <t>29.03.2023 15:37:49</t>
  </si>
  <si>
    <t>29.03.2023 15:37:50</t>
  </si>
  <si>
    <t>29.03.2023 15:37:52</t>
  </si>
  <si>
    <t>29.03.2023 15:37:53</t>
  </si>
  <si>
    <t>29.03.2023 15:37:55</t>
  </si>
  <si>
    <t>29.03.2023 15:37:56</t>
  </si>
  <si>
    <t>29.03.2023 15:37:59</t>
  </si>
  <si>
    <t>29.03.2023 15:38:01</t>
  </si>
  <si>
    <t>29.03.2023 15:38:02</t>
  </si>
  <si>
    <t>29.03.2023 15:38:03</t>
  </si>
  <si>
    <t>29.03.2023 15:38:05</t>
  </si>
  <si>
    <t>29.03.2023 15:38:06</t>
  </si>
  <si>
    <t>29.03.2023 15:38:40</t>
  </si>
  <si>
    <t>29.03.2023 15:38:43</t>
  </si>
  <si>
    <t>29.03.2023 15:38:45</t>
  </si>
  <si>
    <t>29.03.2023 15:38:46</t>
  </si>
  <si>
    <t>29.03.2023 15:40:00</t>
  </si>
  <si>
    <t>29.03.2023 15:40:01</t>
  </si>
  <si>
    <t>29.03.2023 15:40:02</t>
  </si>
  <si>
    <t>29.03.2023 15:40:04</t>
  </si>
  <si>
    <t>29.03.2023 15:40:05</t>
  </si>
  <si>
    <t>29.03.2023 15:40:06</t>
  </si>
  <si>
    <t>29.03.2023 15:40:07</t>
  </si>
  <si>
    <t>29.03.2023 15:40:09</t>
  </si>
  <si>
    <t>29.03.2023 15:40:10</t>
  </si>
  <si>
    <t>29.03.2023 15:40:11</t>
  </si>
  <si>
    <t>29.03.2023 15:40:12</t>
  </si>
  <si>
    <t>29.03.2023 15:40:14</t>
  </si>
  <si>
    <t>29.03.2023 15:40:15</t>
  </si>
  <si>
    <t>29.03.2023 15:40:22</t>
  </si>
  <si>
    <t>29.03.2023 15:40:24</t>
  </si>
  <si>
    <t>29.03.2023 15:40:25</t>
  </si>
  <si>
    <t>29.03.2023 15:40:28</t>
  </si>
  <si>
    <t>29.03.2023 15:40:30</t>
  </si>
  <si>
    <t>29.03.2023 15:40:31</t>
  </si>
  <si>
    <t>29.03.2023 15:40:34</t>
  </si>
  <si>
    <t>29.03.2023 15:40:42</t>
  </si>
  <si>
    <t>29.03.2023 15:40:43</t>
  </si>
  <si>
    <t>29.03.2023 15:40:45</t>
  </si>
  <si>
    <t>29.03.2023 15:40:49</t>
  </si>
  <si>
    <t>29.03.2023 15:40:51</t>
  </si>
  <si>
    <t>29.03.2023 15:40:52</t>
  </si>
  <si>
    <t>29.03.2023 15:40:53</t>
  </si>
  <si>
    <t>29.03.2023 15:40:56</t>
  </si>
  <si>
    <t>29.03.2023 15:40:57</t>
  </si>
  <si>
    <t>29.03.2023 15:40:59</t>
  </si>
  <si>
    <t>29.03.2023 15:41:00</t>
  </si>
  <si>
    <t>29.03.2023 15:41:01</t>
  </si>
  <si>
    <t>29.03.2023 15:41:04</t>
  </si>
  <si>
    <t>29.03.2023 15:41:05</t>
  </si>
  <si>
    <t>29.03.2023 15:41:06</t>
  </si>
  <si>
    <t>29.03.2023 15:41:08</t>
  </si>
  <si>
    <t>29.03.2023 15:41:18</t>
  </si>
  <si>
    <t>29.03.2023 15:41:54</t>
  </si>
  <si>
    <t>29.03.2023 15:41:55</t>
  </si>
  <si>
    <t>29.03.2023 15:41:57</t>
  </si>
  <si>
    <t>29.03.2023 15:41:58</t>
  </si>
  <si>
    <t>29.03.2023 15:41:59</t>
  </si>
  <si>
    <t>29.03.2023 15:42:00</t>
  </si>
  <si>
    <t>29.03.2023 15:42:02</t>
  </si>
  <si>
    <t>29.03.2023 15:42:03</t>
  </si>
  <si>
    <t>29.03.2023 15:42:04</t>
  </si>
  <si>
    <t>29.03.2023 15:42:08</t>
  </si>
  <si>
    <t>29.03.2023 15:42:10</t>
  </si>
  <si>
    <t>29.03.2023 15:42:11</t>
  </si>
  <si>
    <t>29.03.2023 15:42:12</t>
  </si>
  <si>
    <t>29.03.2023 15:42:14</t>
  </si>
  <si>
    <t>29.03.2023 15:42:15</t>
  </si>
  <si>
    <t>29.03.2023 15:42:37</t>
  </si>
  <si>
    <t>29.03.2023 15:42:39</t>
  </si>
  <si>
    <t>29.03.2023 15:42:42</t>
  </si>
  <si>
    <t>29.03.2023 15:42:43</t>
  </si>
  <si>
    <t>29.03.2023 15:42:45</t>
  </si>
  <si>
    <t>29.03.2023 15:43:04</t>
  </si>
  <si>
    <t>29.03.2023 15:43:06</t>
  </si>
  <si>
    <t>29.03.2023 15:43:07</t>
  </si>
  <si>
    <t>29.03.2023 15:43:09</t>
  </si>
  <si>
    <t>29.03.2023 15:43:10</t>
  </si>
  <si>
    <t>29.03.2023 15:43:40</t>
  </si>
  <si>
    <t>29.03.2023 15:43:42</t>
  </si>
  <si>
    <t>29.03.2023 15:43:43</t>
  </si>
  <si>
    <t>29.03.2023 15:43:44</t>
  </si>
  <si>
    <t>29.03.2023 15:43:45</t>
  </si>
  <si>
    <t>29.03.2023 15:43:47</t>
  </si>
  <si>
    <t>29.03.2023 15:43:48</t>
  </si>
  <si>
    <t>29.03.2023 15:43:49</t>
  </si>
  <si>
    <t>29.03.2023 15:43:50</t>
  </si>
  <si>
    <t>29.03.2023 15:43:52</t>
  </si>
  <si>
    <t>29.03.2023 15:44:44</t>
  </si>
  <si>
    <t>29.03.2023 15:44:45</t>
  </si>
  <si>
    <t>29.03.2023 15:44:47</t>
  </si>
  <si>
    <t>29.03.2023 15:44:48</t>
  </si>
  <si>
    <t>29.03.2023 15:44:49</t>
  </si>
  <si>
    <t>29.03.2023 15:44:50</t>
  </si>
  <si>
    <t>29.03.2023 15:44:52</t>
  </si>
  <si>
    <t>29.03.2023 15:44:53</t>
  </si>
  <si>
    <t>29.03.2023 15:44:54</t>
  </si>
  <si>
    <t>29.03.2023 15:44:55</t>
  </si>
  <si>
    <t>29.03.2023 15:44:57</t>
  </si>
  <si>
    <t>29.03.2023 15:46:10</t>
  </si>
  <si>
    <t>29.03.2023 15:46:11</t>
  </si>
  <si>
    <t>29.03.2023 15:46:13</t>
  </si>
  <si>
    <t>29.03.2023 15:46:14</t>
  </si>
  <si>
    <t>29.03.2023 15:46:17</t>
  </si>
  <si>
    <t>29.03.2023 15:46:18</t>
  </si>
  <si>
    <t>29.03.2023 15:46:27</t>
  </si>
  <si>
    <t>29.03.2023 15:46:28</t>
  </si>
  <si>
    <t>29.03.2023 15:46:30</t>
  </si>
  <si>
    <t>29.03.2023 15:46:31</t>
  </si>
  <si>
    <t>29.03.2023 15:46:36</t>
  </si>
  <si>
    <t>29.03.2023 15:46:39</t>
  </si>
  <si>
    <t>29.03.2023 15:46:40</t>
  </si>
  <si>
    <t>29.03.2023 15:46:42</t>
  </si>
  <si>
    <t>29.03.2023 15:46:43</t>
  </si>
  <si>
    <t>29.03.2023 15:46:45</t>
  </si>
  <si>
    <t>29.03.2023 15:46:46</t>
  </si>
  <si>
    <t>29.03.2023 15:46:48</t>
  </si>
  <si>
    <t>29.03.2023 15:46:49</t>
  </si>
  <si>
    <t>29.03.2023 15:47:18</t>
  </si>
  <si>
    <t>29.03.2023 15:47:19</t>
  </si>
  <si>
    <t>29.03.2023 15:47:22</t>
  </si>
  <si>
    <t>29.03.2023 15:47:24</t>
  </si>
  <si>
    <t>29.03.2023 15:47:25</t>
  </si>
  <si>
    <t>29.03.2023 15:47:27</t>
  </si>
  <si>
    <t>29.03.2023 15:47:31</t>
  </si>
  <si>
    <t>29.03.2023 15:47:32</t>
  </si>
  <si>
    <t>29.03.2023 15:47:34</t>
  </si>
  <si>
    <t>29.03.2023 15:47:35</t>
  </si>
  <si>
    <t>29.03.2023 15:47:37</t>
  </si>
  <si>
    <t>29.03.2023 15:47:38</t>
  </si>
  <si>
    <t>29.03.2023 15:47:40</t>
  </si>
  <si>
    <t>29.03.2023 15:48:02</t>
  </si>
  <si>
    <t>29.03.2023 15:48:04</t>
  </si>
  <si>
    <t>29.03.2023 15:48:07</t>
  </si>
  <si>
    <t>29.03.2023 15:48:08</t>
  </si>
  <si>
    <t>29.03.2023 15:48:10</t>
  </si>
  <si>
    <t>29.03.2023 15:48:11</t>
  </si>
  <si>
    <t>29.03.2023 15:48:13</t>
  </si>
  <si>
    <t>29.03.2023 15:48:14</t>
  </si>
  <si>
    <t>29.03.2023 15:48:16</t>
  </si>
  <si>
    <t>29.03.2023 15:48:17</t>
  </si>
  <si>
    <t>29.03.2023 15:48:25</t>
  </si>
  <si>
    <t>29.03.2023 15:48:26</t>
  </si>
  <si>
    <t>29.03.2023 15:48:28</t>
  </si>
  <si>
    <t>29.03.2023 15:48:29</t>
  </si>
  <si>
    <t>29.03.2023 15:48:31</t>
  </si>
  <si>
    <t>29.03.2023 15:49:29</t>
  </si>
  <si>
    <t>29.03.2023 15:49:31</t>
  </si>
  <si>
    <t>29.03.2023 15:49:32</t>
  </si>
  <si>
    <t>29.03.2023 15:49:34</t>
  </si>
  <si>
    <t>29.03.2023 15:49:35</t>
  </si>
  <si>
    <t>29.03.2023 15:49:36</t>
  </si>
  <si>
    <t>29.03.2023 15:49:52</t>
  </si>
  <si>
    <t>29.03.2023 15:49:54</t>
  </si>
  <si>
    <t>29.03.2023 15:49:55</t>
  </si>
  <si>
    <t>29.03.2023 15:49:58</t>
  </si>
  <si>
    <t>29.03.2023 15:49:59</t>
  </si>
  <si>
    <t>29.03.2023 15:50:01</t>
  </si>
  <si>
    <t>29.03.2023 15:50:03</t>
  </si>
  <si>
    <t>29.03.2023 15:50:05</t>
  </si>
  <si>
    <t>29.03.2023 15:50:09</t>
  </si>
  <si>
    <t>29.03.2023 15:50:11</t>
  </si>
  <si>
    <t>29.03.2023 15:50:12</t>
  </si>
  <si>
    <t>29.03.2023 15:50:14</t>
  </si>
  <si>
    <t>29.03.2023 15:50:15</t>
  </si>
  <si>
    <t>29.03.2023 15:50:17</t>
  </si>
  <si>
    <t>29.03.2023 15:50:18</t>
  </si>
  <si>
    <t>29.03.2023 15:51:02</t>
  </si>
  <si>
    <t>29.03.2023 15:51:03</t>
  </si>
  <si>
    <t>29.03.2023 15:51:05</t>
  </si>
  <si>
    <t>29.03.2023 15:51:06</t>
  </si>
  <si>
    <t>29.03.2023 15:51:07</t>
  </si>
  <si>
    <t>29.03.2023 15:51:08</t>
  </si>
  <si>
    <t>29.03.2023 15:51:10</t>
  </si>
  <si>
    <t>29.03.2023 15:51:11</t>
  </si>
  <si>
    <t>29.03.2023 15:51:32</t>
  </si>
  <si>
    <t>29.03.2023 15:51:33</t>
  </si>
  <si>
    <t>29.03.2023 15:51:34</t>
  </si>
  <si>
    <t>29.03.2023 15:51:36</t>
  </si>
  <si>
    <t>29.03.2023 15:51:37</t>
  </si>
  <si>
    <t>29.03.2023 15:51:38</t>
  </si>
  <si>
    <t>29.03.2023 15:51:39</t>
  </si>
  <si>
    <t>29.03.2023 15:51:41</t>
  </si>
  <si>
    <t>29.03.2023 15:51:42</t>
  </si>
  <si>
    <t>29.03.2023 15:51:43</t>
  </si>
  <si>
    <t>29.03.2023 15:52:34</t>
  </si>
  <si>
    <t>29.03.2023 15:52:35</t>
  </si>
  <si>
    <t>29.03.2023 15:52:37</t>
  </si>
  <si>
    <t>29.03.2023 15:52:38</t>
  </si>
  <si>
    <t>29.03.2023 15:52:39</t>
  </si>
  <si>
    <t>29.03.2023 15:53:24</t>
  </si>
  <si>
    <t>29.03.2023 15:53:25</t>
  </si>
  <si>
    <t>29.03.2023 15:53:27</t>
  </si>
  <si>
    <t>29.03.2023 15:53:28</t>
  </si>
  <si>
    <t>29.03.2023 15:53:29</t>
  </si>
  <si>
    <t>29.03.2023 15:53:30</t>
  </si>
  <si>
    <t>29.03.2023 15:53:32</t>
  </si>
  <si>
    <t>29.03.2023 15:53:33</t>
  </si>
  <si>
    <t>29.03.2023 15:53:42</t>
  </si>
  <si>
    <t>29.03.2023 15:53:43</t>
  </si>
  <si>
    <t>29.03.2023 15:53:44</t>
  </si>
  <si>
    <t>29.03.2023 15:53:46</t>
  </si>
  <si>
    <t>29.03.2023 15:53:47</t>
  </si>
  <si>
    <t>29.03.2023 15:53:48</t>
  </si>
  <si>
    <t>29.03.2023 15:53:49</t>
  </si>
  <si>
    <t>29.03.2023 15:53:51</t>
  </si>
  <si>
    <t>29.03.2023 15:54:11</t>
  </si>
  <si>
    <t>29.03.2023 15:54:13</t>
  </si>
  <si>
    <t>29.03.2023 15:54:14</t>
  </si>
  <si>
    <t>29.03.2023 15:54:17</t>
  </si>
  <si>
    <t>29.03.2023 15:54:18</t>
  </si>
  <si>
    <t>29.03.2023 15:54:20</t>
  </si>
  <si>
    <t>29.03.2023 15:54:21</t>
  </si>
  <si>
    <t>29.03.2023 15:54:43</t>
  </si>
  <si>
    <t>29.03.2023 15:54:45</t>
  </si>
  <si>
    <t>29.03.2023 15:54:46</t>
  </si>
  <si>
    <t>29.03.2023 15:54:48</t>
  </si>
  <si>
    <t>29.03.2023 15:54:49</t>
  </si>
  <si>
    <t>29.03.2023 15:54:51</t>
  </si>
  <si>
    <t>29.03.2023 15:54:52</t>
  </si>
  <si>
    <t>29.03.2023 15:54:54</t>
  </si>
  <si>
    <t>29.03.2023 15:54:55</t>
  </si>
  <si>
    <t>29.03.2023 15:55:13</t>
  </si>
  <si>
    <t>29.03.2023 15:55:14</t>
  </si>
  <si>
    <t>29.03.2023 15:55:16</t>
  </si>
  <si>
    <t>29.03.2023 15:55:17</t>
  </si>
  <si>
    <t>29.03.2023 15:55:19</t>
  </si>
  <si>
    <t>29.03.2023 15:55:20</t>
  </si>
  <si>
    <t>29.03.2023 15:55:22</t>
  </si>
  <si>
    <t>29.03.2023 15:55:23</t>
  </si>
  <si>
    <t>29.03.2023 15:55:25</t>
  </si>
  <si>
    <t>29.03.2023 15:55:58</t>
  </si>
  <si>
    <t>29.03.2023 15:56:01</t>
  </si>
  <si>
    <t>29.03.2023 15:56:02</t>
  </si>
  <si>
    <t>29.03.2023 15:56:05</t>
  </si>
  <si>
    <t>29.03.2023 15:56:07</t>
  </si>
  <si>
    <t>29.03.2023 15:56:08</t>
  </si>
  <si>
    <t>29.03.2023 15:56:10</t>
  </si>
  <si>
    <t>29.03.2023 15:56:11</t>
  </si>
  <si>
    <t>29.03.2023 15:56:12</t>
  </si>
  <si>
    <t>29.03.2023 15:56:13</t>
  </si>
  <si>
    <t>29.03.2023 15:56:15</t>
  </si>
  <si>
    <t>29.03.2023 15:56:16</t>
  </si>
  <si>
    <t>29.03.2023 15:56:18</t>
  </si>
  <si>
    <t>29.03.2023 15:56:19</t>
  </si>
  <si>
    <t>29.03.2023 15:56:21</t>
  </si>
  <si>
    <t>29.03.2023 15:56:22</t>
  </si>
  <si>
    <t>29.03.2023 15:57:31</t>
  </si>
  <si>
    <t>29.03.2023 15:57:33</t>
  </si>
  <si>
    <t>29.03.2023 15:57:34</t>
  </si>
  <si>
    <t>29.03.2023 15:57:35</t>
  </si>
  <si>
    <t>29.03.2023 15:57:36</t>
  </si>
  <si>
    <t>29.03.2023 15:57:39</t>
  </si>
  <si>
    <t>29.03.2023 15:58:01</t>
  </si>
  <si>
    <t>29.03.2023 15:58:03</t>
  </si>
  <si>
    <t>29.03.2023 15:58:04</t>
  </si>
  <si>
    <t>29.03.2023 15:58:05</t>
  </si>
  <si>
    <t>29.03.2023 15:58:10</t>
  </si>
  <si>
    <t>29.03.2023 15:58:11</t>
  </si>
  <si>
    <t>29.03.2023 15:58:13</t>
  </si>
  <si>
    <t>29.03.2023 15:58:14</t>
  </si>
  <si>
    <t>29.03.2023 15:59:25</t>
  </si>
  <si>
    <t>29.03.2023 15:59:26</t>
  </si>
  <si>
    <t>29.03.2023 15:59:27</t>
  </si>
  <si>
    <t>29.03.2023 15:59:29</t>
  </si>
  <si>
    <t>29.03.2023 15:59:30</t>
  </si>
  <si>
    <t>29.03.2023 15:59:31</t>
  </si>
  <si>
    <t>29.03.2023 15:59:34</t>
  </si>
  <si>
    <t>29.03.2023 15:59:43</t>
  </si>
  <si>
    <t>29.03.2023 15:59:44</t>
  </si>
  <si>
    <t>29.03.2023 15:59:46</t>
  </si>
  <si>
    <t>29.03.2023 15:59:47</t>
  </si>
  <si>
    <t>29.03.2023 15:59:49</t>
  </si>
  <si>
    <t>29.03.2023 15:59:50</t>
  </si>
  <si>
    <t>29.03.2023 15:59:51</t>
  </si>
  <si>
    <t>29.03.2023 15:59:53</t>
  </si>
  <si>
    <t>29.03.2023 15:59:54</t>
  </si>
  <si>
    <t>29.03.2023 15:59:55</t>
  </si>
  <si>
    <t>29.03.2023 15:59:56</t>
  </si>
  <si>
    <t>29.03.2023 15:59:58</t>
  </si>
  <si>
    <t>29.03.2023 15:59:59</t>
  </si>
  <si>
    <t>29.03.2023 16:00:00</t>
  </si>
  <si>
    <t>29.03.2023 16:00:01</t>
  </si>
  <si>
    <t>29.03.2023 16:00:40</t>
  </si>
  <si>
    <t>29.03.2023 16:00:42</t>
  </si>
  <si>
    <t>29.03.2023 16:00:43</t>
  </si>
  <si>
    <t>29.03.2023 16:00:44</t>
  </si>
  <si>
    <t>29.03.2023 16:00:45</t>
  </si>
  <si>
    <t>29.03.2023 16:00:47</t>
  </si>
  <si>
    <t>29.03.2023 16:01:00</t>
  </si>
  <si>
    <t>29.03.2023 16:01:01</t>
  </si>
  <si>
    <t>29.03.2023 16:01:03</t>
  </si>
  <si>
    <t>29.03.2023 16:01:04</t>
  </si>
  <si>
    <t>29.03.2023 16:01:06</t>
  </si>
  <si>
    <t>29.03.2023 16:01:07</t>
  </si>
  <si>
    <t>29.03.2023 16:01:09</t>
  </si>
  <si>
    <t>29.03.2023 16:01:12</t>
  </si>
  <si>
    <t>29.03.2023 16:01:24</t>
  </si>
  <si>
    <t>29.03.2023 16:01:25</t>
  </si>
  <si>
    <t>29.03.2023 16:01:27</t>
  </si>
  <si>
    <t>29.03.2023 16:01:28</t>
  </si>
  <si>
    <t>29.03.2023 16:01:29</t>
  </si>
  <si>
    <t>29.03.2023 16:01:30</t>
  </si>
  <si>
    <t>29.03.2023 16:01:41</t>
  </si>
  <si>
    <t>29.03.2023 16:01:42</t>
  </si>
  <si>
    <t>29.03.2023 16:01:43</t>
  </si>
  <si>
    <t>29.03.2023 16:01:45</t>
  </si>
  <si>
    <t>29.03.2023 16:01:46</t>
  </si>
  <si>
    <t>29.03.2023 16:01:47</t>
  </si>
  <si>
    <t>29.03.2023 16:01:48</t>
  </si>
  <si>
    <t>29.03.2023 16:01:50</t>
  </si>
  <si>
    <t>29.03.2023 16:02:09</t>
  </si>
  <si>
    <t>29.03.2023 16:02:10</t>
  </si>
  <si>
    <t>29.03.2023 16:02:12</t>
  </si>
  <si>
    <t>29.03.2023 16:02:13</t>
  </si>
  <si>
    <t>29.03.2023 16:02:14</t>
  </si>
  <si>
    <t>29.03.2023 16:02:15</t>
  </si>
  <si>
    <t>29.03.2023 16:02:18</t>
  </si>
  <si>
    <t>29.03.2023 16:02:20</t>
  </si>
  <si>
    <t>29.03.2023 16:02:21</t>
  </si>
  <si>
    <t>29.03.2023 16:02:23</t>
  </si>
  <si>
    <t>29.03.2023 16:02:24</t>
  </si>
  <si>
    <t>29.03.2023 16:02:50</t>
  </si>
  <si>
    <t>29.03.2023 16:02:51</t>
  </si>
  <si>
    <t>29.03.2023 16:02:52</t>
  </si>
  <si>
    <t>29.03.2023 16:02:54</t>
  </si>
  <si>
    <t>29.03.2023 16:02:55</t>
  </si>
  <si>
    <t>29.03.2023 16:02:56</t>
  </si>
  <si>
    <t>29.03.2023 16:03:03</t>
  </si>
  <si>
    <t>29.03.2023 16:03:27</t>
  </si>
  <si>
    <t>29.03.2023 16:03:29</t>
  </si>
  <si>
    <t>29.03.2023 16:03:30</t>
  </si>
  <si>
    <t>29.03.2023 16:03:31</t>
  </si>
  <si>
    <t>29.03.2023 16:03:33</t>
  </si>
  <si>
    <t>29.03.2023 16:03:34</t>
  </si>
  <si>
    <t>29.03.2023 16:03:35</t>
  </si>
  <si>
    <t>29.03.2023 16:03:36</t>
  </si>
  <si>
    <t>29.03.2023 16:03:38</t>
  </si>
  <si>
    <t>29.03.2023 16:03:39</t>
  </si>
  <si>
    <t>29.03.2023 16:03:40</t>
  </si>
  <si>
    <t>29.03.2023 16:03:41</t>
  </si>
  <si>
    <t>29.03.2023 16:03:43</t>
  </si>
  <si>
    <t>29.03.2023 16:03:45</t>
  </si>
  <si>
    <t>29.03.2023 16:03:47</t>
  </si>
  <si>
    <t>29.03.2023 16:03:48</t>
  </si>
  <si>
    <t>29.03.2023 16:03:49</t>
  </si>
  <si>
    <t>29.03.2023 16:03:51</t>
  </si>
  <si>
    <t>29.03.2023 16:03:52</t>
  </si>
  <si>
    <t>29.03.2023 16:03:55</t>
  </si>
  <si>
    <t>29.03.2023 16:04:07</t>
  </si>
  <si>
    <t>29.03.2023 16:04:19</t>
  </si>
  <si>
    <t>29.03.2023 16:04:20</t>
  </si>
  <si>
    <t>29.03.2023 16:04:22</t>
  </si>
  <si>
    <t>29.03.2023 16:04:23</t>
  </si>
  <si>
    <t>29.03.2023 16:04:25</t>
  </si>
  <si>
    <t>29.03.2023 16:04:26</t>
  </si>
  <si>
    <t>29.03.2023 16:04:28</t>
  </si>
  <si>
    <t>29.03.2023 16:04:32</t>
  </si>
  <si>
    <t>29.03.2023 16:04:35</t>
  </si>
  <si>
    <t>29.03.2023 16:04:37</t>
  </si>
  <si>
    <t>29.03.2023 16:04:38</t>
  </si>
  <si>
    <t>29.03.2023 16:04:40</t>
  </si>
  <si>
    <t>29.03.2023 16:04:41</t>
  </si>
  <si>
    <t>29.03.2023 16:04:59</t>
  </si>
  <si>
    <t>29.03.2023 16:05:01</t>
  </si>
  <si>
    <t>29.03.2023 16:05:02</t>
  </si>
  <si>
    <t>29.03.2023 16:05:04</t>
  </si>
  <si>
    <t>29.03.2023 16:05:05</t>
  </si>
  <si>
    <t>29.03.2023 16:05:07</t>
  </si>
  <si>
    <t>29.03.2023 16:05:08</t>
  </si>
  <si>
    <t>29.03.2023 16:05:10</t>
  </si>
  <si>
    <t>29.03.2023 16:05:11</t>
  </si>
  <si>
    <t>29.03.2023 16:05:13</t>
  </si>
  <si>
    <t>29.03.2023 16:05:49</t>
  </si>
  <si>
    <t>29.03.2023 16:05:50</t>
  </si>
  <si>
    <t>29.03.2023 16:05:51</t>
  </si>
  <si>
    <t>29.03.2023 16:05:53</t>
  </si>
  <si>
    <t>29.03.2023 16:05:54</t>
  </si>
  <si>
    <t>29.03.2023 16:05:55</t>
  </si>
  <si>
    <t>29.03.2023 16:05:56</t>
  </si>
  <si>
    <t>29.03.2023 16:06:11</t>
  </si>
  <si>
    <t>29.03.2023 16:06:13</t>
  </si>
  <si>
    <t>29.03.2023 16:06:14</t>
  </si>
  <si>
    <t>29.03.2023 16:06:15</t>
  </si>
  <si>
    <t>29.03.2023 16:06:16</t>
  </si>
  <si>
    <t>29.03.2023 16:06:39</t>
  </si>
  <si>
    <t>29.03.2023 16:06:40</t>
  </si>
  <si>
    <t>29.03.2023 16:06:42</t>
  </si>
  <si>
    <t>29.03.2023 16:08:34</t>
  </si>
  <si>
    <t>29.03.2023 16:08:36</t>
  </si>
  <si>
    <t>29.03.2023 16:08:39</t>
  </si>
  <si>
    <t>29.03.2023 16:08:42</t>
  </si>
  <si>
    <t>29.03.2023 16:08:43</t>
  </si>
  <si>
    <t>29.03.2023 16:08:45</t>
  </si>
  <si>
    <t>29.03.2023 16:08:46</t>
  </si>
  <si>
    <t>29.03.2023 16:08:48</t>
  </si>
  <si>
    <t>29.03.2023 16:08:49</t>
  </si>
  <si>
    <t>29.03.2023 16:08:50</t>
  </si>
  <si>
    <t>29.03.2023 16:08:51</t>
  </si>
  <si>
    <t>29.03.2023 16:08:53</t>
  </si>
  <si>
    <t>29.03.2023 16:08:54</t>
  </si>
  <si>
    <t>29.03.2023 16:08:55</t>
  </si>
  <si>
    <t>29.03.2023 16:08:56</t>
  </si>
  <si>
    <t>29.03.2023 16:09:14</t>
  </si>
  <si>
    <t>29.03.2023 16:09:16</t>
  </si>
  <si>
    <t>29.03.2023 16:09:17</t>
  </si>
  <si>
    <t>29.03.2023 16:09:18</t>
  </si>
  <si>
    <t>29.03.2023 16:09:19</t>
  </si>
  <si>
    <t>29.03.2023 16:09:21</t>
  </si>
  <si>
    <t>29.03.2023 16:09:46</t>
  </si>
  <si>
    <t>29.03.2023 16:09:47</t>
  </si>
  <si>
    <t>29.03.2023 16:09:49</t>
  </si>
  <si>
    <t>29.03.2023 16:09:52</t>
  </si>
  <si>
    <t>29.03.2023 16:09:53</t>
  </si>
  <si>
    <t>29.03.2023 16:09:55</t>
  </si>
  <si>
    <t>29.03.2023 16:09:56</t>
  </si>
  <si>
    <t>29.03.2023 16:11:11</t>
  </si>
  <si>
    <t>29.03.2023 16:11:13</t>
  </si>
  <si>
    <t>29.03.2023 16:11:14</t>
  </si>
  <si>
    <t>29.03.2023 16:11:16</t>
  </si>
  <si>
    <t>29.03.2023 16:11:17</t>
  </si>
  <si>
    <t>29.03.2023 16:11:19</t>
  </si>
  <si>
    <t>29.03.2023 16:11:20</t>
  </si>
  <si>
    <t>29.03.2023 16:11:22</t>
  </si>
  <si>
    <t>29.03.2023 16:11:41</t>
  </si>
  <si>
    <t>29.03.2023 16:11:43</t>
  </si>
  <si>
    <t>29.03.2023 16:11:44</t>
  </si>
  <si>
    <t>29.03.2023 16:11:46</t>
  </si>
  <si>
    <t>29.03.2023 16:11:47</t>
  </si>
  <si>
    <t>29.03.2023 16:11:49</t>
  </si>
  <si>
    <t>29.03.2023 16:11:50</t>
  </si>
  <si>
    <t>29.03.2023 16:11:53</t>
  </si>
  <si>
    <t>29.03.2023 16:11:55</t>
  </si>
  <si>
    <t>29.03.2023 16:11:56</t>
  </si>
  <si>
    <t>29.03.2023 16:11:58</t>
  </si>
  <si>
    <t>29.03.2023 16:11:59</t>
  </si>
  <si>
    <t>29.03.2023 16:12:01</t>
  </si>
  <si>
    <t>29.03.2023 16:12:02</t>
  </si>
  <si>
    <t>29.03.2023 16:12:04</t>
  </si>
  <si>
    <t>29.03.2023 16:12:05</t>
  </si>
  <si>
    <t>29.03.2023 16:12:49</t>
  </si>
  <si>
    <t>29.03.2023 16:12:50</t>
  </si>
  <si>
    <t>29.03.2023 16:12:51</t>
  </si>
  <si>
    <t>29.03.2023 16:12:53</t>
  </si>
  <si>
    <t>29.03.2023 16:12:54</t>
  </si>
  <si>
    <t>29.03.2023 16:12:55</t>
  </si>
  <si>
    <t>29.03.2023 16:12:56</t>
  </si>
  <si>
    <t>29.03.2023 16:12:58</t>
  </si>
  <si>
    <t>29.03.2023 16:13:21</t>
  </si>
  <si>
    <t>29.03.2023 16:13:23</t>
  </si>
  <si>
    <t>29.03.2023 16:13:26</t>
  </si>
  <si>
    <t>29.03.2023 16:13:27</t>
  </si>
  <si>
    <t>29.03.2023 16:13:29</t>
  </si>
  <si>
    <t>29.03.2023 16:13:30</t>
  </si>
  <si>
    <t>29.03.2023 16:14:00</t>
  </si>
  <si>
    <t>29.03.2023 16:14:02</t>
  </si>
  <si>
    <t>29.03.2023 16:14:03</t>
  </si>
  <si>
    <t>29.03.2023 16:14:04</t>
  </si>
  <si>
    <t>29.03.2023 16:14:06</t>
  </si>
  <si>
    <t>29.03.2023 16:14:07</t>
  </si>
  <si>
    <t>29.03.2023 16:14:08</t>
  </si>
  <si>
    <t>29.03.2023 16:14:09</t>
  </si>
  <si>
    <t>29.03.2023 16:14:11</t>
  </si>
  <si>
    <t>29.03.2023 16:14:12</t>
  </si>
  <si>
    <t>29.03.2023 16:14:13</t>
  </si>
  <si>
    <t>29.03.2023 16:14:28</t>
  </si>
  <si>
    <t>29.03.2023 16:14:29</t>
  </si>
  <si>
    <t>29.03.2023 16:14:31</t>
  </si>
  <si>
    <t>29.03.2023 16:14:32</t>
  </si>
  <si>
    <t>29.03.2023 16:14:33</t>
  </si>
  <si>
    <t>29.03.2023 16:14:34</t>
  </si>
  <si>
    <t>29.03.2023 16:14:36</t>
  </si>
  <si>
    <t>29.03.2023 16:14:37</t>
  </si>
  <si>
    <t>29.03.2023 16:14:38</t>
  </si>
  <si>
    <t>29.03.2023 16:14:40</t>
  </si>
  <si>
    <t>29.03.2023 16:14:41</t>
  </si>
  <si>
    <t>29.03.2023 16:14:53</t>
  </si>
  <si>
    <t>29.03.2023 16:14:55</t>
  </si>
  <si>
    <t>29.03.2023 16:14:56</t>
  </si>
  <si>
    <t>29.03.2023 16:14:57</t>
  </si>
  <si>
    <t>29.03.2023 16:14:59</t>
  </si>
  <si>
    <t>29.03.2023 16:15:00</t>
  </si>
  <si>
    <t>29.03.2023 16:15:01</t>
  </si>
  <si>
    <t>29.03.2023 16:15:02</t>
  </si>
  <si>
    <t>29.03.2023 16:15:05</t>
  </si>
  <si>
    <t>29.03.2023 16:15:07</t>
  </si>
  <si>
    <t>29.03.2023 16:16:39</t>
  </si>
  <si>
    <t>29.03.2023 16:16:41</t>
  </si>
  <si>
    <t>29.03.2023 16:16:42</t>
  </si>
  <si>
    <t>29.03.2023 16:16:43</t>
  </si>
  <si>
    <t>29.03.2023 16:16:45</t>
  </si>
  <si>
    <t>29.03.2023 16:16:46</t>
  </si>
  <si>
    <t>29.03.2023 16:16:47</t>
  </si>
  <si>
    <t>29.03.2023 16:16:48</t>
  </si>
  <si>
    <t>29.03.2023 16:16:50</t>
  </si>
  <si>
    <t>29.03.2023 16:16:51</t>
  </si>
  <si>
    <t>29.03.2023 16:16:52</t>
  </si>
  <si>
    <t>29.03.2023 16:16:53</t>
  </si>
  <si>
    <t>29.03.2023 16:17:31</t>
  </si>
  <si>
    <t>29.03.2023 16:17:32</t>
  </si>
  <si>
    <t>29.03.2023 16:17:34</t>
  </si>
  <si>
    <t>29.03.2023 16:17:35</t>
  </si>
  <si>
    <t>29.03.2023 16:17:37</t>
  </si>
  <si>
    <t>29.03.2023 16:17:38</t>
  </si>
  <si>
    <t>29.03.2023 16:17:40</t>
  </si>
  <si>
    <t>29.03.2023 16:18:16</t>
  </si>
  <si>
    <t>29.03.2023 16:18:17</t>
  </si>
  <si>
    <t>29.03.2023 16:18:18</t>
  </si>
  <si>
    <t>29.03.2023 16:18:20</t>
  </si>
  <si>
    <t>29.03.2023 16:18:21</t>
  </si>
  <si>
    <t>29.03.2023 16:18:22</t>
  </si>
  <si>
    <t>29.03.2023 16:18:23</t>
  </si>
  <si>
    <t>29.03.2023 16:18:40</t>
  </si>
  <si>
    <t>29.03.2023 16:18:41</t>
  </si>
  <si>
    <t>29.03.2023 16:18:43</t>
  </si>
  <si>
    <t>29.03.2023 16:18:44</t>
  </si>
  <si>
    <t>29.03.2023 16:18:46</t>
  </si>
  <si>
    <t>29.03.2023 16:18:47</t>
  </si>
  <si>
    <t>29.03.2023 16:18:49</t>
  </si>
  <si>
    <t>29.03.2023 16:18:50</t>
  </si>
  <si>
    <t>29.03.2023 16:18:52</t>
  </si>
  <si>
    <t>29.03.2023 16:18:53</t>
  </si>
  <si>
    <t>29.03.2023 16:18:58</t>
  </si>
  <si>
    <t>29.03.2023 16:18:59</t>
  </si>
  <si>
    <t>29.03.2023 16:19:01</t>
  </si>
  <si>
    <t>29.03.2023 16:19:02</t>
  </si>
  <si>
    <t>29.03.2023 16:19:04</t>
  </si>
  <si>
    <t>29.03.2023 16:19:05</t>
  </si>
  <si>
    <t>29.03.2023 16:19:08</t>
  </si>
  <si>
    <t>29.03.2023 16:19:10</t>
  </si>
  <si>
    <t>29.03.2023 16:19:11</t>
  </si>
  <si>
    <t>29.03.2023 16:19:13</t>
  </si>
  <si>
    <t>29.03.2023 16:19:14</t>
  </si>
  <si>
    <t>29.03.2023 16:19:15</t>
  </si>
  <si>
    <t>29.03.2023 16:19:18</t>
  </si>
  <si>
    <t>29.03.2023 16:19:20</t>
  </si>
  <si>
    <t>29.03.2023 16:19:24</t>
  </si>
  <si>
    <t>29.03.2023 16:19:25</t>
  </si>
  <si>
    <t>29.03.2023 16:19:27</t>
  </si>
  <si>
    <t>29.03.2023 16:19:28</t>
  </si>
  <si>
    <t>29.03.2023 16:19:29</t>
  </si>
  <si>
    <t>29.03.2023 16:19:35</t>
  </si>
  <si>
    <t>29.03.2023 16:19:38</t>
  </si>
  <si>
    <t>29.03.2023 16:19:39</t>
  </si>
  <si>
    <t>29.03.2023 16:19:41</t>
  </si>
  <si>
    <t>29.03.2023 16:19:42</t>
  </si>
  <si>
    <t>29.03.2023 16:19:44</t>
  </si>
  <si>
    <t>29.03.2023 16:20:33</t>
  </si>
  <si>
    <t>29.03.2023 16:20:36</t>
  </si>
  <si>
    <t>29.03.2023 16:20:38</t>
  </si>
  <si>
    <t>29.03.2023 16:20:39</t>
  </si>
  <si>
    <t>29.03.2023 16:20:41</t>
  </si>
  <si>
    <t>29.03.2023 16:21:41</t>
  </si>
  <si>
    <t>29.03.2023 16:21:42</t>
  </si>
  <si>
    <t>29.03.2023 16:21:44</t>
  </si>
  <si>
    <t>29.03.2023 16:21:45</t>
  </si>
  <si>
    <t>29.03.2023 16:21:46</t>
  </si>
  <si>
    <t>29.03.2023 16:21:47</t>
  </si>
  <si>
    <t>29.03.2023 16:21:49</t>
  </si>
  <si>
    <t>29.03.2023 16:22:06</t>
  </si>
  <si>
    <t>29.03.2023 16:22:08</t>
  </si>
  <si>
    <t>29.03.2023 16:22:09</t>
  </si>
  <si>
    <t>29.03.2023 16:22:11</t>
  </si>
  <si>
    <t>29.03.2023 16:22:12</t>
  </si>
  <si>
    <t>29.03.2023 16:22:35</t>
  </si>
  <si>
    <t>29.03.2023 16:22:36</t>
  </si>
  <si>
    <t>29.03.2023 16:22:38</t>
  </si>
  <si>
    <t>29.03.2023 16:22:39</t>
  </si>
  <si>
    <t>29.03.2023 16:22:41</t>
  </si>
  <si>
    <t>29.03.2023 16:22:47</t>
  </si>
  <si>
    <t>29.03.2023 16:22:48</t>
  </si>
  <si>
    <t>29.03.2023 16:22:50</t>
  </si>
  <si>
    <t>29.03.2023 16:22:51</t>
  </si>
  <si>
    <t>29.03.2023 16:22:53</t>
  </si>
  <si>
    <t>29.03.2023 16:22:54</t>
  </si>
  <si>
    <t>29.03.2023 16:22:56</t>
  </si>
  <si>
    <t>29.03.2023 16:23:24</t>
  </si>
  <si>
    <t>29.03.2023 16:23:26</t>
  </si>
  <si>
    <t>29.03.2023 16:23:27</t>
  </si>
  <si>
    <t>29.03.2023 16:23:29</t>
  </si>
  <si>
    <t>29.03.2023 16:23:30</t>
  </si>
  <si>
    <t>29.03.2023 16:23:31</t>
  </si>
  <si>
    <t>29.03.2023 16:23:33</t>
  </si>
  <si>
    <t>29.03.2023 16:23:34</t>
  </si>
  <si>
    <t>29.03.2023 16:23:36</t>
  </si>
  <si>
    <t>29.03.2023 16:23:37</t>
  </si>
  <si>
    <t>29.03.2023 16:23:39</t>
  </si>
  <si>
    <t>29.03.2023 16:24:22</t>
  </si>
  <si>
    <t>29.03.2023 16:24:24</t>
  </si>
  <si>
    <t>29.03.2023 16:24:40</t>
  </si>
  <si>
    <t>29.03.2023 16:24:42</t>
  </si>
  <si>
    <t>29.03.2023 16:24:43</t>
  </si>
  <si>
    <t>29.03.2023 16:24:45</t>
  </si>
  <si>
    <t>29.03.2023 16:24:46</t>
  </si>
  <si>
    <t>29.03.2023 16:24:48</t>
  </si>
  <si>
    <t>29.03.2023 16:24:49</t>
  </si>
  <si>
    <t>29.03.2023 16:24:51</t>
  </si>
  <si>
    <t>29.03.2023 16:24:52</t>
  </si>
  <si>
    <t>29.03.2023 16:24:55</t>
  </si>
  <si>
    <t>29.03.2023 16:24:57</t>
  </si>
  <si>
    <t>29.03.2023 16:25:04</t>
  </si>
  <si>
    <t>29.03.2023 16:25:06</t>
  </si>
  <si>
    <t>29.03.2023 16:25:07</t>
  </si>
  <si>
    <t>29.03.2023 16:25:09</t>
  </si>
  <si>
    <t>29.03.2023 16:25:10</t>
  </si>
  <si>
    <t>29.03.2023 16:25:12</t>
  </si>
  <si>
    <t>29.03.2023 16:25:13</t>
  </si>
  <si>
    <t>29.03.2023 16:25:15</t>
  </si>
  <si>
    <t>29.03.2023 16:26:12</t>
  </si>
  <si>
    <t>29.03.2023 16:26:13</t>
  </si>
  <si>
    <t>29.03.2023 16:26:14</t>
  </si>
  <si>
    <t>29.03.2023 16:26:16</t>
  </si>
  <si>
    <t>29.03.2023 16:26:17</t>
  </si>
  <si>
    <t>29.03.2023 16:26:18</t>
  </si>
  <si>
    <t>29.03.2023 16:26:19</t>
  </si>
  <si>
    <t>29.03.2023 16:26:21</t>
  </si>
  <si>
    <t>29.03.2023 16:26:35</t>
  </si>
  <si>
    <t>29.03.2023 16:26:38</t>
  </si>
  <si>
    <t>29.03.2023 16:26:43</t>
  </si>
  <si>
    <t>29.03.2023 16:26:44</t>
  </si>
  <si>
    <t>29.03.2023 16:26:46</t>
  </si>
  <si>
    <t>29.03.2023 16:27:10</t>
  </si>
  <si>
    <t>29.03.2023 16:27:11</t>
  </si>
  <si>
    <t>29.03.2023 16:27:13</t>
  </si>
  <si>
    <t>29.03.2023 16:27:16</t>
  </si>
  <si>
    <t>29.03.2023 16:27:17</t>
  </si>
  <si>
    <t>29.03.2023 16:27:19</t>
  </si>
  <si>
    <t>29.03.2023 16:27:46</t>
  </si>
  <si>
    <t>29.03.2023 16:27:47</t>
  </si>
  <si>
    <t>29.03.2023 16:27:48</t>
  </si>
  <si>
    <t>29.03.2023 16:27:50</t>
  </si>
  <si>
    <t>29.03.2023 16:27:51</t>
  </si>
  <si>
    <t>29.03.2023 16:27:52</t>
  </si>
  <si>
    <t>29.03.2023 16:27:55</t>
  </si>
  <si>
    <t>29.03.2023 16:27:58</t>
  </si>
  <si>
    <t>29.03.2023 16:27:59</t>
  </si>
  <si>
    <t>29.03.2023 16:28:02</t>
  </si>
  <si>
    <t>29.03.2023 16:28:03</t>
  </si>
  <si>
    <t>29.03.2023 16:29:32</t>
  </si>
  <si>
    <t>29.03.2023 16:29:33</t>
  </si>
  <si>
    <t>29.03.2023 16:29:34</t>
  </si>
  <si>
    <t>29.03.2023 16:29:36</t>
  </si>
  <si>
    <t>29.03.2023 16:29:37</t>
  </si>
  <si>
    <t>29.03.2023 16:29:38</t>
  </si>
  <si>
    <t>29.03.2023 16:29:39</t>
  </si>
  <si>
    <t>29.03.2023 16:29:41</t>
  </si>
  <si>
    <t>29.03.2023 16:29:42</t>
  </si>
  <si>
    <t>29.03.2023 16:29:43</t>
  </si>
  <si>
    <t>29.03.2023 16:29:44</t>
  </si>
  <si>
    <t>29.03.2023 16:29:46</t>
  </si>
  <si>
    <t>29.03.2023 16:29:47</t>
  </si>
  <si>
    <t>29.03.2023 16:29:48</t>
  </si>
  <si>
    <t>29.03.2023 16:29:51</t>
  </si>
  <si>
    <t>29.03.2023 16:30:24</t>
  </si>
  <si>
    <t>29.03.2023 16:30:25</t>
  </si>
  <si>
    <t>29.03.2023 16:30:27</t>
  </si>
  <si>
    <t>29.03.2023 16:30:28</t>
  </si>
  <si>
    <t>29.03.2023 16:30:29</t>
  </si>
  <si>
    <t>29.03.2023 16:30:30</t>
  </si>
  <si>
    <t>29.03.2023 16:30:35</t>
  </si>
  <si>
    <t>29.03.2023 16:30:36</t>
  </si>
  <si>
    <t>29.03.2023 16:30:37</t>
  </si>
  <si>
    <t>29.03.2023 16:30:43</t>
  </si>
  <si>
    <t>29.03.2023 16:30:44</t>
  </si>
  <si>
    <t>29.03.2023 16:30:46</t>
  </si>
  <si>
    <t>29.03.2023 16:30:47</t>
  </si>
  <si>
    <t>29.03.2023 16:30:49</t>
  </si>
  <si>
    <t>29.03.2023 16:30:50</t>
  </si>
  <si>
    <t>29.03.2023 16:30:53</t>
  </si>
  <si>
    <t>29.03.2023 16:30:55</t>
  </si>
  <si>
    <t>29.03.2023 16:30:56</t>
  </si>
  <si>
    <t>29.03.2023 16:30:58</t>
  </si>
  <si>
    <t>29.03.2023 16:31:37</t>
  </si>
  <si>
    <t>29.03.2023 16:31:38</t>
  </si>
  <si>
    <t>29.03.2023 16:31:40</t>
  </si>
  <si>
    <t>29.03.2023 16:31:41</t>
  </si>
  <si>
    <t>29.03.2023 16:31:43</t>
  </si>
  <si>
    <t>29.03.2023 16:31:44</t>
  </si>
  <si>
    <t>29.03.2023 16:31:46</t>
  </si>
  <si>
    <t>29.03.2023 16:31:47</t>
  </si>
  <si>
    <t>29.03.2023 16:32:20</t>
  </si>
  <si>
    <t>29.03.2023 16:32:22</t>
  </si>
  <si>
    <t>29.03.2023 16:32:23</t>
  </si>
  <si>
    <t>29.03.2023 16:32:24</t>
  </si>
  <si>
    <t>29.03.2023 16:32:26</t>
  </si>
  <si>
    <t>29.03.2023 16:32:27</t>
  </si>
  <si>
    <t>29.03.2023 16:32:28</t>
  </si>
  <si>
    <t>29.03.2023 16:32:46</t>
  </si>
  <si>
    <t>29.03.2023 16:32:47</t>
  </si>
  <si>
    <t>29.03.2023 16:32:49</t>
  </si>
  <si>
    <t>29.03.2023 16:32:50</t>
  </si>
  <si>
    <t>29.03.2023 16:32:51</t>
  </si>
  <si>
    <t>29.03.2023 16:32:52</t>
  </si>
  <si>
    <t>29.03.2023 16:32:54</t>
  </si>
  <si>
    <t>29.03.2023 16:32:56</t>
  </si>
  <si>
    <t>29.03.2023 16:32:58</t>
  </si>
  <si>
    <t>29.03.2023 16:32:59</t>
  </si>
  <si>
    <t>29.03.2023 16:33:06</t>
  </si>
  <si>
    <t>29.03.2023 16:33:08</t>
  </si>
  <si>
    <t>29.03.2023 16:33:09</t>
  </si>
  <si>
    <t>29.03.2023 16:33:11</t>
  </si>
  <si>
    <t>29.03.2023 16:33:12</t>
  </si>
  <si>
    <t>29.03.2023 16:33:14</t>
  </si>
  <si>
    <t>29.03.2023 16:33:15</t>
  </si>
  <si>
    <t>29.03.2023 16:33:23</t>
  </si>
  <si>
    <t>29.03.2023 16:33:24</t>
  </si>
  <si>
    <t>29.03.2023 16:33:27</t>
  </si>
  <si>
    <t>29.03.2023 16:33:29</t>
  </si>
  <si>
    <t>29.03.2023 16:33:30</t>
  </si>
  <si>
    <t>29.03.2023 16:33:32</t>
  </si>
  <si>
    <t>29.03.2023 16:34:29</t>
  </si>
  <si>
    <t>29.03.2023 16:34:30</t>
  </si>
  <si>
    <t>29.03.2023 16:34:32</t>
  </si>
  <si>
    <t>29.03.2023 16:34:36</t>
  </si>
  <si>
    <t>29.03.2023 16:34:38</t>
  </si>
  <si>
    <t>29.03.2023 16:34:39</t>
  </si>
  <si>
    <t>29.03.2023 16:34:41</t>
  </si>
  <si>
    <t>29.03.2023 16:34:42</t>
  </si>
  <si>
    <t>29.03.2023 16:34:44</t>
  </si>
  <si>
    <t>29.03.2023 16:34:45</t>
  </si>
  <si>
    <t>29.03.2023 16:34:47</t>
  </si>
  <si>
    <t>29.03.2023 16:34:48</t>
  </si>
  <si>
    <t>29.03.2023 16:34:50</t>
  </si>
  <si>
    <t>29.03.2023 16:35:42</t>
  </si>
  <si>
    <t>29.03.2023 16:35:44</t>
  </si>
  <si>
    <t>29.03.2023 16:35:45</t>
  </si>
  <si>
    <t>29.03.2023 16:35:46</t>
  </si>
  <si>
    <t>29.03.2023 16:35:48</t>
  </si>
  <si>
    <t>29.03.2023 16:35:52</t>
  </si>
  <si>
    <t>29.03.2023 16:35:53</t>
  </si>
  <si>
    <t>29.03.2023 16:35:55</t>
  </si>
  <si>
    <t>29.03.2023 16:37:34</t>
  </si>
  <si>
    <t>29.03.2023 16:37:35</t>
  </si>
  <si>
    <t>29.03.2023 16:37:37</t>
  </si>
  <si>
    <t>29.03.2023 16:37:38</t>
  </si>
  <si>
    <t>29.03.2023 16:37:39</t>
  </si>
  <si>
    <t>29.03.2023 16:37:40</t>
  </si>
  <si>
    <t>29.03.2023 16:37:42</t>
  </si>
  <si>
    <t>29.03.2023 16:37:43</t>
  </si>
  <si>
    <t>29.03.2023 16:37:52</t>
  </si>
  <si>
    <t>29.03.2023 16:37:58</t>
  </si>
  <si>
    <t>29.03.2023 16:38:07</t>
  </si>
  <si>
    <t>29.03.2023 16:38:08</t>
  </si>
  <si>
    <t>29.03.2023 16:38:10</t>
  </si>
  <si>
    <t>29.03.2023 16:38:11</t>
  </si>
  <si>
    <t>29.03.2023 16:38:13</t>
  </si>
  <si>
    <t>29.03.2023 16:38:14</t>
  </si>
  <si>
    <t>29.03.2023 16:40:28</t>
  </si>
  <si>
    <t>29.03.2023 16:40:29</t>
  </si>
  <si>
    <t>29.03.2023 16:40:31</t>
  </si>
  <si>
    <t>29.03.2023 16:40:32</t>
  </si>
  <si>
    <t>29.03.2023 16:40:33</t>
  </si>
  <si>
    <t>29.03.2023 16:40:35</t>
  </si>
  <si>
    <t>29.03.2023 16:40:36</t>
  </si>
  <si>
    <t>29.03.2023 16:40:37</t>
  </si>
  <si>
    <t>29.03.2023 16:40:39</t>
  </si>
  <si>
    <t>29.03.2023 16:40:40</t>
  </si>
  <si>
    <t>29.03.2023 16:40:42</t>
  </si>
  <si>
    <t>29.03.2023 16:40:43</t>
  </si>
  <si>
    <t>29.03.2023 16:40:44</t>
  </si>
  <si>
    <t>29.03.2023 16:40:46</t>
  </si>
  <si>
    <t>29.03.2023 16:40:47</t>
  </si>
  <si>
    <t>29.03.2023 16:40:49</t>
  </si>
  <si>
    <t>29.03.2023 16:40:50</t>
  </si>
  <si>
    <t>29.03.2023 16:40:51</t>
  </si>
  <si>
    <t>29.03.2023 16:40:53</t>
  </si>
  <si>
    <t>29.03.2023 16:40:54</t>
  </si>
  <si>
    <t>29.03.2023 16:41:13</t>
  </si>
  <si>
    <t>29.03.2023 16:41:15</t>
  </si>
  <si>
    <t>29.03.2023 16:41:16</t>
  </si>
  <si>
    <t>29.03.2023 16:41:18</t>
  </si>
  <si>
    <t>29.03.2023 16:41:19</t>
  </si>
  <si>
    <t>29.03.2023 16:41:20</t>
  </si>
  <si>
    <t>29.03.2023 16:41:22</t>
  </si>
  <si>
    <t>29.03.2023 16:41:23</t>
  </si>
  <si>
    <t>29.03.2023 16:41:50</t>
  </si>
  <si>
    <t>29.03.2023 16:41:52</t>
  </si>
  <si>
    <t>29.03.2023 16:41:53</t>
  </si>
  <si>
    <t>29.03.2023 16:41:55</t>
  </si>
  <si>
    <t>29.03.2023 16:41:56</t>
  </si>
  <si>
    <t>29.03.2023 16:41:58</t>
  </si>
  <si>
    <t>29.03.2023 16:41:59</t>
  </si>
  <si>
    <t>29.03.2023 16:42:01</t>
  </si>
  <si>
    <t>29.03.2023 16:42:02</t>
  </si>
  <si>
    <t>29.03.2023 16:42:04</t>
  </si>
  <si>
    <t>29.03.2023 16:42:05</t>
  </si>
  <si>
    <t>29.03.2023 16:42:07</t>
  </si>
  <si>
    <t>29.03.2023 16:42:08</t>
  </si>
  <si>
    <t>29.03.2023 16:42:10</t>
  </si>
  <si>
    <t>29.03.2023 16:42:40</t>
  </si>
  <si>
    <t>29.03.2023 16:42:41</t>
  </si>
  <si>
    <t>29.03.2023 16:42:43</t>
  </si>
  <si>
    <t>29.03.2023 16:42:44</t>
  </si>
  <si>
    <t>29.03.2023 16:42:45</t>
  </si>
  <si>
    <t>29.03.2023 16:42:47</t>
  </si>
  <si>
    <t>29.03.2023 16:42:48</t>
  </si>
  <si>
    <t>29.03.2023 16:42:49</t>
  </si>
  <si>
    <t>29.03.2023 16:43:22</t>
  </si>
  <si>
    <t>29.03.2023 16:43:23</t>
  </si>
  <si>
    <t>29.03.2023 16:43:26</t>
  </si>
  <si>
    <t>29.03.2023 16:43:28</t>
  </si>
  <si>
    <t>29.03.2023 16:43:29</t>
  </si>
  <si>
    <t>29.03.2023 16:43:31</t>
  </si>
  <si>
    <t>29.03.2023 16:43:32</t>
  </si>
  <si>
    <t>29.03.2023 16:43:34</t>
  </si>
  <si>
    <t>29.03.2023 16:43:36</t>
  </si>
  <si>
    <t>29.03.2023 16:43:41</t>
  </si>
  <si>
    <t>29.03.2023 16:43:42</t>
  </si>
  <si>
    <t>29.03.2023 16:43:44</t>
  </si>
  <si>
    <t>29.03.2023 16:43:45</t>
  </si>
  <si>
    <t>29.03.2023 16:43:51</t>
  </si>
  <si>
    <t>29.03.2023 16:43:54</t>
  </si>
  <si>
    <t>29.03.2023 16:43:59</t>
  </si>
  <si>
    <t>29.03.2023 16:44:00</t>
  </si>
  <si>
    <t>29.03.2023 16:44:01</t>
  </si>
  <si>
    <t>29.03.2023 16:44:03</t>
  </si>
  <si>
    <t>29.03.2023 16:44:04</t>
  </si>
  <si>
    <t>29.03.2023 16:44:06</t>
  </si>
  <si>
    <t>29.03.2023 16:44:07</t>
  </si>
  <si>
    <t>29.03.2023 16:44:08</t>
  </si>
  <si>
    <t>29.03.2023 16:44:10</t>
  </si>
  <si>
    <t>29.03.2023 16:44:11</t>
  </si>
  <si>
    <t>29.03.2023 16:45:02</t>
  </si>
  <si>
    <t>29.03.2023 16:45:03</t>
  </si>
  <si>
    <t>29.03.2023 16:45:05</t>
  </si>
  <si>
    <t>29.03.2023 16:45:06</t>
  </si>
  <si>
    <t>29.03.2023 16:45:07</t>
  </si>
  <si>
    <t>29.03.2023 16:45:09</t>
  </si>
  <si>
    <t>29.03.2023 16:45:12</t>
  </si>
  <si>
    <t>29.03.2023 16:45:16</t>
  </si>
  <si>
    <t>29.03.2023 16:45:43</t>
  </si>
  <si>
    <t>29.03.2023 16:45:45</t>
  </si>
  <si>
    <t>29.03.2023 16:45:46</t>
  </si>
  <si>
    <t>29.03.2023 16:45:47</t>
  </si>
  <si>
    <t>29.03.2023 16:46:10</t>
  </si>
  <si>
    <t>29.03.2023 16:46:11</t>
  </si>
  <si>
    <t>29.03.2023 16:46:13</t>
  </si>
  <si>
    <t>29.03.2023 16:46:16</t>
  </si>
  <si>
    <t>29.03.2023 16:46:17</t>
  </si>
  <si>
    <t>29.03.2023 16:46:19</t>
  </si>
  <si>
    <t>29.03.2023 16:46:20</t>
  </si>
  <si>
    <t>29.03.2023 16:46:31</t>
  </si>
  <si>
    <t>29.03.2023 16:46:32</t>
  </si>
  <si>
    <t>29.03.2023 16:46:34</t>
  </si>
  <si>
    <t>29.03.2023 16:46:35</t>
  </si>
  <si>
    <t>29.03.2023 16:46:37</t>
  </si>
  <si>
    <t>29.03.2023 16:46:38</t>
  </si>
  <si>
    <t>29.03.2023 16:46:39</t>
  </si>
  <si>
    <t>29.03.2023 16:48:12</t>
  </si>
  <si>
    <t>29.03.2023 16:48:14</t>
  </si>
  <si>
    <t>29.03.2023 16:48:15</t>
  </si>
  <si>
    <t>29.03.2023 16:48:16</t>
  </si>
  <si>
    <t>29.03.2023 16:48:18</t>
  </si>
  <si>
    <t>29.03.2023 16:48:19</t>
  </si>
  <si>
    <t>29.03.2023 16:48:21</t>
  </si>
  <si>
    <t>29.03.2023 16:48:25</t>
  </si>
  <si>
    <t>29.03.2023 16:48:27</t>
  </si>
  <si>
    <t>29.03.2023 16:48:28</t>
  </si>
  <si>
    <t>29.03.2023 16:48:30</t>
  </si>
  <si>
    <t>29.03.2023 16:49:19</t>
  </si>
  <si>
    <t>29.03.2023 16:49:21</t>
  </si>
  <si>
    <t>29.03.2023 16:49:22</t>
  </si>
  <si>
    <t>29.03.2023 16:49:24</t>
  </si>
  <si>
    <t>29.03.2023 16:49:25</t>
  </si>
  <si>
    <t>29.03.2023 16:49:26</t>
  </si>
  <si>
    <t>29.03.2023 16:49:28</t>
  </si>
  <si>
    <t>29.03.2023 16:49:32</t>
  </si>
  <si>
    <t>29.03.2023 16:49:43</t>
  </si>
  <si>
    <t>29.03.2023 16:49:44</t>
  </si>
  <si>
    <t>29.03.2023 16:49:46</t>
  </si>
  <si>
    <t>29.03.2023 16:49:47</t>
  </si>
  <si>
    <t>29.03.2023 16:49:49</t>
  </si>
  <si>
    <t>29.03.2023 16:49:50</t>
  </si>
  <si>
    <t>29.03.2023 16:49:51</t>
  </si>
  <si>
    <t>29.03.2023 16:49:53</t>
  </si>
  <si>
    <t>29.03.2023 16:50:30</t>
  </si>
  <si>
    <t>29.03.2023 16:50:32</t>
  </si>
  <si>
    <t>29.03.2023 16:50:33</t>
  </si>
  <si>
    <t>29.03.2023 16:50:36</t>
  </si>
  <si>
    <t>29.03.2023 16:50:38</t>
  </si>
  <si>
    <t>29.03.2023 16:50:39</t>
  </si>
  <si>
    <t>29.03.2023 16:50:51</t>
  </si>
  <si>
    <t>29.03.2023 16:50:52</t>
  </si>
  <si>
    <t>29.03.2023 16:50:54</t>
  </si>
  <si>
    <t>29.03.2023 16:50:55</t>
  </si>
  <si>
    <t>29.03.2023 16:50:57</t>
  </si>
  <si>
    <t>29.03.2023 16:50:58</t>
  </si>
  <si>
    <t>29.03.2023 16:51:00</t>
  </si>
  <si>
    <t>29.03.2023 16:51:01</t>
  </si>
  <si>
    <t>29.03.2023 16:51:14</t>
  </si>
  <si>
    <t>29.03.2023 16:51:16</t>
  </si>
  <si>
    <t>29.03.2023 16:51:17</t>
  </si>
  <si>
    <t>29.03.2023 16:51:19</t>
  </si>
  <si>
    <t>29.03.2023 16:51:20</t>
  </si>
  <si>
    <t>29.03.2023 16:51:21</t>
  </si>
  <si>
    <t>29.03.2023 16:53:12</t>
  </si>
  <si>
    <t>29.03.2023 16:53:17</t>
  </si>
  <si>
    <t>29.03.2023 16:53:20</t>
  </si>
  <si>
    <t>29.03.2023 16:53:21</t>
  </si>
  <si>
    <t>29.03.2023 16:53:23</t>
  </si>
  <si>
    <t>29.03.2023 16:53:24</t>
  </si>
  <si>
    <t>29.03.2023 16:53:26</t>
  </si>
  <si>
    <t>29.03.2023 16:53:27</t>
  </si>
  <si>
    <t>29.03.2023 16:53:29</t>
  </si>
  <si>
    <t>29.03.2023 16:53:39</t>
  </si>
  <si>
    <t>29.03.2023 16:53:41</t>
  </si>
  <si>
    <t>29.03.2023 16:53:42</t>
  </si>
  <si>
    <t>29.03.2023 16:53:44</t>
  </si>
  <si>
    <t>29.03.2023 16:53:45</t>
  </si>
  <si>
    <t>29.03.2023 16:53:47</t>
  </si>
  <si>
    <t>29.03.2023 16:53:48</t>
  </si>
  <si>
    <t>29.03.2023 16:53:51</t>
  </si>
  <si>
    <t>29.03.2023 16:53:56</t>
  </si>
  <si>
    <t>29.03.2023 16:54:05</t>
  </si>
  <si>
    <t>29.03.2023 16:54:06</t>
  </si>
  <si>
    <t>29.03.2023 16:54:08</t>
  </si>
  <si>
    <t>29.03.2023 16:54:09</t>
  </si>
  <si>
    <t>29.03.2023 16:54:11</t>
  </si>
  <si>
    <t>29.03.2023 16:54:12</t>
  </si>
  <si>
    <t>29.03.2023 16:54:14</t>
  </si>
  <si>
    <t>29.03.2023 16:54:15</t>
  </si>
  <si>
    <t>29.03.2023 16:54:17</t>
  </si>
  <si>
    <t>29.03.2023 16:54:18</t>
  </si>
  <si>
    <t>29.03.2023 16:54:20</t>
  </si>
  <si>
    <t>29.03.2023 16:54:44</t>
  </si>
  <si>
    <t>29.03.2023 16:54:45</t>
  </si>
  <si>
    <t>29.03.2023 16:54:47</t>
  </si>
  <si>
    <t>29.03.2023 16:54:48</t>
  </si>
  <si>
    <t>29.03.2023 16:54:50</t>
  </si>
  <si>
    <t>29.03.2023 16:54:51</t>
  </si>
  <si>
    <t>29.03.2023 16:54:53</t>
  </si>
  <si>
    <t>29.03.2023 16:54:54</t>
  </si>
  <si>
    <t>29.03.2023 16:54:57</t>
  </si>
  <si>
    <t>29.03.2023 16:54:59</t>
  </si>
  <si>
    <t>29.03.2023 16:55:00</t>
  </si>
  <si>
    <t>29.03.2023 16:55:01</t>
  </si>
  <si>
    <t>29.03.2023 16:55:09</t>
  </si>
  <si>
    <t>29.03.2023 16:55:10</t>
  </si>
  <si>
    <t>29.03.2023 16:55:12</t>
  </si>
  <si>
    <t>29.03.2023 16:55:13</t>
  </si>
  <si>
    <t>29.03.2023 16:55:15</t>
  </si>
  <si>
    <t>29.03.2023 16:55:16</t>
  </si>
  <si>
    <t>29.03.2023 16:55:17</t>
  </si>
  <si>
    <t>29.03.2023 16:56:13</t>
  </si>
  <si>
    <t>29.03.2023 16:56:14</t>
  </si>
  <si>
    <t>29.03.2023 16:56:16</t>
  </si>
  <si>
    <t>29.03.2023 16:56:17</t>
  </si>
  <si>
    <t>29.03.2023 16:56:19</t>
  </si>
  <si>
    <t>29.03.2023 16:56:20</t>
  </si>
  <si>
    <t>29.03.2023 16:56:22</t>
  </si>
  <si>
    <t>29.03.2023 16:56:28</t>
  </si>
  <si>
    <t>29.03.2023 16:56:29</t>
  </si>
  <si>
    <t>29.03.2023 16:56:31</t>
  </si>
  <si>
    <t>29.03.2023 16:56:32</t>
  </si>
  <si>
    <t>29.03.2023 16:56:35</t>
  </si>
  <si>
    <t>29.03.2023 16:56:37</t>
  </si>
  <si>
    <t>29.03.2023 16:56:38</t>
  </si>
  <si>
    <t>29.03.2023 16:56:40</t>
  </si>
  <si>
    <t>29.03.2023 16:56:41</t>
  </si>
  <si>
    <t>29.03.2023 16:56:43</t>
  </si>
  <si>
    <t>29.03.2023 16:56:58</t>
  </si>
  <si>
    <t>29.03.2023 16:56:59</t>
  </si>
  <si>
    <t>29.03.2023 16:57:00</t>
  </si>
  <si>
    <t>29.03.2023 16:57:02</t>
  </si>
  <si>
    <t>29.03.2023 16:57:03</t>
  </si>
  <si>
    <t>29.03.2023 16:57:05</t>
  </si>
  <si>
    <t>29.03.2023 16:57:18</t>
  </si>
  <si>
    <t>29.03.2023 16:57:20</t>
  </si>
  <si>
    <t>29.03.2023 16:57:21</t>
  </si>
  <si>
    <t>29.03.2023 16:57:23</t>
  </si>
  <si>
    <t>29.03.2023 16:57:24</t>
  </si>
  <si>
    <t>29.03.2023 16:57:26</t>
  </si>
  <si>
    <t>29.03.2023 16:58:23</t>
  </si>
  <si>
    <t>29.03.2023 16:58:24</t>
  </si>
  <si>
    <t>29.03.2023 16:58:26</t>
  </si>
  <si>
    <t>29.03.2023 16:58:27</t>
  </si>
  <si>
    <t>29.03.2023 16:58:29</t>
  </si>
  <si>
    <t>29.03.2023 16:58:30</t>
  </si>
  <si>
    <t>29.03.2023 16:58:33</t>
  </si>
  <si>
    <t>29.03.2023 16:58:35</t>
  </si>
  <si>
    <t>29.03.2023 16:58:36</t>
  </si>
  <si>
    <t>29.03.2023 16:58:38</t>
  </si>
  <si>
    <t>29.03.2023 16:59:02</t>
  </si>
  <si>
    <t>29.03.2023 16:59:03</t>
  </si>
  <si>
    <t>29.03.2023 16:59:05</t>
  </si>
  <si>
    <t>29.03.2023 16:59:06</t>
  </si>
  <si>
    <t>29.03.2023 16:59:08</t>
  </si>
  <si>
    <t>29.03.2023 16:59:09</t>
  </si>
  <si>
    <t>29.03.2023 16:59:11</t>
  </si>
  <si>
    <t>29.03.2023 16:59:12</t>
  </si>
  <si>
    <t>29.03.2023 16:59:26</t>
  </si>
  <si>
    <t>29.03.2023 16:59:27</t>
  </si>
  <si>
    <t>29.03.2023 16:59:29</t>
  </si>
  <si>
    <t>29.03.2023 16:59:30</t>
  </si>
  <si>
    <t>29.03.2023 16:59:31</t>
  </si>
  <si>
    <t>29.03.2023 16:59:33</t>
  </si>
  <si>
    <t>29.03.2023 16:59:34</t>
  </si>
  <si>
    <t>29.03.2023 16:59:36</t>
  </si>
  <si>
    <t>29.03.2023 16:59:48</t>
  </si>
  <si>
    <t>29.03.2023 16:59:49</t>
  </si>
  <si>
    <t>29.03.2023 16:59:52</t>
  </si>
  <si>
    <t>29.03.2023 16:59:54</t>
  </si>
  <si>
    <t>29.03.2023 16:59:55</t>
  </si>
  <si>
    <t>29.03.2023 16:59:58</t>
  </si>
  <si>
    <t>29.03.2023 17:00:03</t>
  </si>
  <si>
    <t>29.03.2023 17:00:04</t>
  </si>
  <si>
    <t>29.03.2023 17:00:06</t>
  </si>
  <si>
    <t>29.03.2023 17:00:07</t>
  </si>
  <si>
    <t>29.03.2023 17:00:09</t>
  </si>
  <si>
    <t>29.03.2023 17:00:10</t>
  </si>
  <si>
    <t>29.03.2023 17:00:12</t>
  </si>
  <si>
    <t>29.03.2023 17:00:30</t>
  </si>
  <si>
    <t>29.03.2023 17:00:31</t>
  </si>
  <si>
    <t>29.03.2023 17:00:33</t>
  </si>
  <si>
    <t>29.03.2023 17:00:34</t>
  </si>
  <si>
    <t>29.03.2023 17:00:36</t>
  </si>
  <si>
    <t>29.03.2023 17:00:37</t>
  </si>
  <si>
    <t>29.03.2023 17:00:39</t>
  </si>
  <si>
    <t>29.03.2023 17:00:46</t>
  </si>
  <si>
    <t>29.03.2023 17:00:48</t>
  </si>
  <si>
    <t>29.03.2023 17:00:49</t>
  </si>
  <si>
    <t>29.03.2023 17:00:51</t>
  </si>
  <si>
    <t>29.03.2023 17:00:52</t>
  </si>
  <si>
    <t>29.03.2023 17:00:54</t>
  </si>
  <si>
    <t>29.03.2023 17:00:55</t>
  </si>
  <si>
    <t>29.03.2023 17:00:57</t>
  </si>
  <si>
    <t>29.03.2023 17:00:58</t>
  </si>
  <si>
    <t>29.03.2023 17:01:25</t>
  </si>
  <si>
    <t>29.03.2023 17:01:27</t>
  </si>
  <si>
    <t>29.03.2023 17:01:28</t>
  </si>
  <si>
    <t>29.03.2023 17:01:29</t>
  </si>
  <si>
    <t>29.03.2023 17:01:31</t>
  </si>
  <si>
    <t>29.03.2023 17:02:13</t>
  </si>
  <si>
    <t>29.03.2023 17:02:14</t>
  </si>
  <si>
    <t>29.03.2023 17:02:16</t>
  </si>
  <si>
    <t>29.03.2023 17:02:17</t>
  </si>
  <si>
    <t>29.03.2023 17:02:19</t>
  </si>
  <si>
    <t>29.03.2023 17:02:20</t>
  </si>
  <si>
    <t>29.03.2023 17:03:37</t>
  </si>
  <si>
    <t>29.03.2023 17:03:38</t>
  </si>
  <si>
    <t>29.03.2023 17:03:40</t>
  </si>
  <si>
    <t>29.03.2023 17:03:41</t>
  </si>
  <si>
    <t>29.03.2023 17:03:43</t>
  </si>
  <si>
    <t>29.03.2023 17:03:44</t>
  </si>
  <si>
    <t>29.03.2023 17:04:01</t>
  </si>
  <si>
    <t>29.03.2023 17:04:02</t>
  </si>
  <si>
    <t>29.03.2023 17:04:04</t>
  </si>
  <si>
    <t>29.03.2023 17:04:05</t>
  </si>
  <si>
    <t>29.03.2023 17:04:07</t>
  </si>
  <si>
    <t>29.03.2023 17:04:08</t>
  </si>
  <si>
    <t>29.03.2023 17:04:34</t>
  </si>
  <si>
    <t>29.03.2023 17:04:35</t>
  </si>
  <si>
    <t>29.03.2023 17:04:37</t>
  </si>
  <si>
    <t>29.03.2023 17:04:38</t>
  </si>
  <si>
    <t>29.03.2023 17:04:40</t>
  </si>
  <si>
    <t>29.03.2023 17:04:41</t>
  </si>
  <si>
    <t>29.03.2023 17:04:47</t>
  </si>
  <si>
    <t>29.03.2023 17:04:49</t>
  </si>
  <si>
    <t>29.03.2023 17:04:50</t>
  </si>
  <si>
    <t>29.03.2023 17:04:52</t>
  </si>
  <si>
    <t>29.03.2023 17:04:53</t>
  </si>
  <si>
    <t>29.03.2023 17:04:55</t>
  </si>
  <si>
    <t>29.03.2023 17:04:56</t>
  </si>
  <si>
    <t>29.03.2023 17:04:58</t>
  </si>
  <si>
    <t>29.03.2023 17:04:59</t>
  </si>
  <si>
    <t>29.03.2023 17:05:01</t>
  </si>
  <si>
    <t>29.03.2023 17:05:02</t>
  </si>
  <si>
    <t>29.03.2023 17:05:05</t>
  </si>
  <si>
    <t>29.03.2023 17:05:07</t>
  </si>
  <si>
    <t>29.03.2023 17:05:08</t>
  </si>
  <si>
    <t>29.03.2023 17:05:10</t>
  </si>
  <si>
    <t>29.03.2023 17:05:13</t>
  </si>
  <si>
    <t>29.03.2023 17:05:14</t>
  </si>
  <si>
    <t>29.03.2023 17:05:16</t>
  </si>
  <si>
    <t>29.03.2023 17:05:32</t>
  </si>
  <si>
    <t>29.03.2023 17:05:34</t>
  </si>
  <si>
    <t>29.03.2023 17:05:35</t>
  </si>
  <si>
    <t>29.03.2023 17:05:37</t>
  </si>
  <si>
    <t>29.03.2023 17:05:38</t>
  </si>
  <si>
    <t>29.03.2023 17:05:40</t>
  </si>
  <si>
    <t>29.03.2023 17:05:41</t>
  </si>
  <si>
    <t>29.03.2023 17:05:43</t>
  </si>
  <si>
    <t>29.03.2023 17:05:47</t>
  </si>
  <si>
    <t>29.03.2023 17:05:49</t>
  </si>
  <si>
    <t>29.03.2023 17:05:50</t>
  </si>
  <si>
    <t>29.03.2023 17:05:52</t>
  </si>
  <si>
    <t>29.03.2023 17:05:53</t>
  </si>
  <si>
    <t>29.03.2023 17:06:41</t>
  </si>
  <si>
    <t>29.03.2023 17:06:43</t>
  </si>
  <si>
    <t>29.03.2023 17:06:44</t>
  </si>
  <si>
    <t>29.03.2023 17:06:46</t>
  </si>
  <si>
    <t>29.03.2023 17:06:47</t>
  </si>
  <si>
    <t>29.03.2023 17:07:41</t>
  </si>
  <si>
    <t>29.03.2023 17:07:43</t>
  </si>
  <si>
    <t>29.03.2023 17:07:44</t>
  </si>
  <si>
    <t>29.03.2023 17:07:46</t>
  </si>
  <si>
    <t>29.03.2023 17:07:47</t>
  </si>
  <si>
    <t>29.03.2023 17:07:49</t>
  </si>
  <si>
    <t>29.03.2023 17:07:50</t>
  </si>
  <si>
    <t>29.03.2023 17:07:52</t>
  </si>
  <si>
    <t>29.03.2023 17:09:19</t>
  </si>
  <si>
    <t>29.03.2023 17:09:20</t>
  </si>
  <si>
    <t>29.03.2023 17:09:22</t>
  </si>
  <si>
    <t>29.03.2023 17:09:25</t>
  </si>
  <si>
    <t>29.03.2023 17:09:26</t>
  </si>
  <si>
    <t>29.03.2023 17:10:11</t>
  </si>
  <si>
    <t>29.03.2023 17:10:13</t>
  </si>
  <si>
    <t>29.03.2023 17:10:14</t>
  </si>
  <si>
    <t>29.03.2023 17:10:16</t>
  </si>
  <si>
    <t>29.03.2023 17:10:17</t>
  </si>
  <si>
    <t>29.03.2023 17:10:19</t>
  </si>
  <si>
    <t>29.03.2023 17:10:20</t>
  </si>
  <si>
    <t>29.03.2023 17:10:22</t>
  </si>
  <si>
    <t>29.03.2023 17:10:23</t>
  </si>
  <si>
    <t>29.03.2023 17:10:25</t>
  </si>
  <si>
    <t>29.03.2023 17:10:28</t>
  </si>
  <si>
    <t>29.03.2023 17:10:29</t>
  </si>
  <si>
    <t>29.03.2023 17:10:31</t>
  </si>
  <si>
    <t>29.03.2023 17:10:55</t>
  </si>
  <si>
    <t>29.03.2023 17:10:56</t>
  </si>
  <si>
    <t>29.03.2023 17:10:58</t>
  </si>
  <si>
    <t>29.03.2023 17:10:59</t>
  </si>
  <si>
    <t>29.03.2023 17:11:01</t>
  </si>
  <si>
    <t>29.03.2023 17:11:02</t>
  </si>
  <si>
    <t>29.03.2023 17:11:04</t>
  </si>
  <si>
    <t>29.03.2023 17:11:32</t>
  </si>
  <si>
    <t>29.03.2023 17:11:34</t>
  </si>
  <si>
    <t>29.03.2023 17:11:35</t>
  </si>
  <si>
    <t>29.03.2023 17:11:37</t>
  </si>
  <si>
    <t>29.03.2023 17:11:38</t>
  </si>
  <si>
    <t>29.03.2023 17:11:40</t>
  </si>
  <si>
    <t>29.03.2023 17:11:41</t>
  </si>
  <si>
    <t>29.03.2023 17:11:43</t>
  </si>
  <si>
    <t>29.03.2023 17:12:19</t>
  </si>
  <si>
    <t>29.03.2023 17:12:41</t>
  </si>
  <si>
    <t>29.03.2023 17:12:43</t>
  </si>
  <si>
    <t>29.03.2023 17:12:44</t>
  </si>
  <si>
    <t>29.03.2023 17:12:46</t>
  </si>
  <si>
    <t>29.03.2023 17:12:47</t>
  </si>
  <si>
    <t>29.03.2023 17:12:49</t>
  </si>
  <si>
    <t>29.03.2023 17:12:50</t>
  </si>
  <si>
    <t>29.03.2023 17:12:52</t>
  </si>
  <si>
    <t>29.03.2023 17:13:59</t>
  </si>
  <si>
    <t>29.03.2023 17:14:01</t>
  </si>
  <si>
    <t>29.03.2023 17:14:02</t>
  </si>
  <si>
    <t>29.03.2023 17:14:04</t>
  </si>
  <si>
    <t>29.03.2023 17:14:05</t>
  </si>
  <si>
    <t>29.03.2023 17:14:07</t>
  </si>
  <si>
    <t>29.03.2023 17:14:10</t>
  </si>
  <si>
    <t>29.03.2023 17:15:11</t>
  </si>
  <si>
    <t>29.03.2023 17:15:13</t>
  </si>
  <si>
    <t>29.03.2023 17:15:14</t>
  </si>
  <si>
    <t>29.03.2023 17:15:16</t>
  </si>
  <si>
    <t>29.03.2023 17:15:44</t>
  </si>
  <si>
    <t>29.03.2023 17:15:46</t>
  </si>
  <si>
    <t>29.03.2023 17:15:47</t>
  </si>
  <si>
    <t>29.03.2023 17:15:49</t>
  </si>
  <si>
    <t>29.03.2023 17:15:50</t>
  </si>
  <si>
    <t>29.03.2023 17:15:52</t>
  </si>
  <si>
    <t>29.03.2023 17:15:53</t>
  </si>
  <si>
    <t>29.03.2023 17:15:55</t>
  </si>
  <si>
    <t>29.03.2023 17:16:23</t>
  </si>
  <si>
    <t>29.03.2023 17:16:25</t>
  </si>
  <si>
    <t>29.03.2023 17:16:26</t>
  </si>
  <si>
    <t>29.03.2023 17:16:28</t>
  </si>
  <si>
    <t>29.03.2023 17:16:29</t>
  </si>
  <si>
    <t>29.03.2023 17:16:31</t>
  </si>
  <si>
    <t>29.03.2023 17:16:32</t>
  </si>
  <si>
    <t>29.03.2023 17:16:34</t>
  </si>
  <si>
    <t>29.03.2023 17:17:44</t>
  </si>
  <si>
    <t>29.03.2023 17:17:46</t>
  </si>
  <si>
    <t>29.03.2023 17:17:47</t>
  </si>
  <si>
    <t>29.03.2023 17:18:02</t>
  </si>
  <si>
    <t>29.03.2023 17:18:04</t>
  </si>
  <si>
    <t>29.03.2023 17:18:05</t>
  </si>
  <si>
    <t>29.03.2023 17:18:07</t>
  </si>
  <si>
    <t>29.03.2023 17:18:08</t>
  </si>
  <si>
    <t>29.03.2023 17:18:10</t>
  </si>
  <si>
    <t>29.03.2023 17:18:11</t>
  </si>
  <si>
    <t>29.03.2023 17:18:13</t>
  </si>
  <si>
    <t>29.03.2023 17:18:14</t>
  </si>
  <si>
    <t>29.03.2023 17:18:56</t>
  </si>
  <si>
    <t>29.03.2023 17:18:58</t>
  </si>
  <si>
    <t>29.03.2023 17:19:01</t>
  </si>
  <si>
    <t>29.03.2023 17:19:02</t>
  </si>
  <si>
    <t>29.03.2023 17:19:04</t>
  </si>
  <si>
    <t>29.03.2023 17:19:29</t>
  </si>
  <si>
    <t>29.03.2023 17:19:31</t>
  </si>
  <si>
    <t>29.03.2023 17:19:32</t>
  </si>
  <si>
    <t>29.03.2023 17:19:34</t>
  </si>
  <si>
    <t>29.03.2023 17:19:37</t>
  </si>
  <si>
    <t>29.03.2023 17:20:02</t>
  </si>
  <si>
    <t>29.03.2023 17:20:04</t>
  </si>
  <si>
    <t>29.03.2023 17:20:05</t>
  </si>
  <si>
    <t>29.03.2023 17:20:07</t>
  </si>
  <si>
    <t>29.03.2023 17:20:08</t>
  </si>
  <si>
    <t>29.03.2023 17:20:10</t>
  </si>
  <si>
    <t>29.03.2023 17:20:11</t>
  </si>
  <si>
    <t>29.03.2023 17:20:21</t>
  </si>
  <si>
    <t>29.03.2023 17:20:23</t>
  </si>
  <si>
    <t>29.03.2023 17:20:24</t>
  </si>
  <si>
    <t>29.03.2023 17:20:26</t>
  </si>
  <si>
    <t>29.03.2023 17:20:27</t>
  </si>
  <si>
    <t>29.03.2023 17:20:29</t>
  </si>
  <si>
    <t>29.03.2023 17:20:30</t>
  </si>
  <si>
    <t>29.03.2023 17:20:32</t>
  </si>
  <si>
    <t>29.03.2023 17:20:33</t>
  </si>
  <si>
    <t>29.03.2023 17:21:05</t>
  </si>
  <si>
    <t>29.03.2023 17:21:06</t>
  </si>
  <si>
    <t>29.03.2023 17:21:08</t>
  </si>
  <si>
    <t>29.03.2023 17:21:09</t>
  </si>
  <si>
    <t>29.03.2023 17:21:11</t>
  </si>
  <si>
    <t>29.03.2023 17:21:12</t>
  </si>
  <si>
    <t>29.03.2023 17:21:14</t>
  </si>
  <si>
    <t>29.03.2023 17:21:15</t>
  </si>
  <si>
    <t>29.03.2023 17:21:59</t>
  </si>
  <si>
    <t>29.03.2023 17:22:00</t>
  </si>
  <si>
    <t>29.03.2023 17:22:02</t>
  </si>
  <si>
    <t>29.03.2023 17:22:03</t>
  </si>
  <si>
    <t>29.03.2023 17:22:05</t>
  </si>
  <si>
    <t>29.03.2023 17:22:06</t>
  </si>
  <si>
    <t>29.03.2023 17:22:08</t>
  </si>
  <si>
    <t>29.03.2023 17:22:35</t>
  </si>
  <si>
    <t>29.03.2023 17:22:36</t>
  </si>
  <si>
    <t>29.03.2023 17:22:39</t>
  </si>
  <si>
    <t>29.03.2023 17:22:41</t>
  </si>
  <si>
    <t>29.03.2023 17:22:42</t>
  </si>
  <si>
    <t>29.03.2023 17:22:44</t>
  </si>
  <si>
    <t>29.03.2023 17:22:47</t>
  </si>
  <si>
    <t>29.03.2023 17:22:48</t>
  </si>
  <si>
    <t>29.03.2023 17:22:50</t>
  </si>
  <si>
    <t>29.03.2023 17:22:53</t>
  </si>
  <si>
    <t>29.03.2023 17:23:27</t>
  </si>
  <si>
    <t>29.03.2023 17:23:28</t>
  </si>
  <si>
    <t>29.03.2023 17:23:30</t>
  </si>
  <si>
    <t>29.03.2023 17:23:31</t>
  </si>
  <si>
    <t>29.03.2023 17:23:34</t>
  </si>
  <si>
    <t>29.03.2023 17:23:37</t>
  </si>
  <si>
    <t>29.03.2023 17:24:10</t>
  </si>
  <si>
    <t>29.03.2023 17:24:12</t>
  </si>
  <si>
    <t>29.03.2023 17:24:13</t>
  </si>
  <si>
    <t>29.03.2023 17:24:15</t>
  </si>
  <si>
    <t>29.03.2023 17:24:16</t>
  </si>
  <si>
    <t>29.03.2023 17:24:19</t>
  </si>
  <si>
    <t>29.03.2023 17:24:24</t>
  </si>
  <si>
    <t>29.03.2023 17:24:25</t>
  </si>
  <si>
    <t>29.03.2023 17:24:27</t>
  </si>
  <si>
    <t>29.03.2023 17:24:30</t>
  </si>
  <si>
    <t>29.03.2023 17:25:18</t>
  </si>
  <si>
    <t>29.03.2023 17:25:19</t>
  </si>
  <si>
    <t>29.03.2023 17:25:21</t>
  </si>
  <si>
    <t>29.03.2023 17:25:22</t>
  </si>
  <si>
    <t>29.03.2023 17:25:24</t>
  </si>
  <si>
    <t>29.03.2023 17:25:25</t>
  </si>
  <si>
    <t>29.03.2023 17:25:27</t>
  </si>
  <si>
    <t>29.03.2023 17:25:28</t>
  </si>
  <si>
    <t>29.03.2023 17:26:07</t>
  </si>
  <si>
    <t>29.03.2023 17:26:55</t>
  </si>
  <si>
    <t>29.03.2023 17:26:57</t>
  </si>
  <si>
    <t>29.03.2023 17:26:58</t>
  </si>
  <si>
    <t>29.03.2023 17:27:00</t>
  </si>
  <si>
    <t>29.03.2023 17:27:01</t>
  </si>
  <si>
    <t>29.03.2023 17:27:09</t>
  </si>
  <si>
    <t>29.03.2023 17:27:10</t>
  </si>
  <si>
    <t>29.03.2023 17:27:12</t>
  </si>
  <si>
    <t>29.03.2023 17:27:13</t>
  </si>
  <si>
    <t>29.03.2023 17:27:15</t>
  </si>
  <si>
    <t>29.03.2023 17:27:16</t>
  </si>
  <si>
    <t>29.03.2023 17:27:18</t>
  </si>
  <si>
    <t>29.03.2023 17:27:19</t>
  </si>
  <si>
    <t>29.03.2023 17:27:21</t>
  </si>
  <si>
    <t>29.03.2023 17:27:22</t>
  </si>
  <si>
    <t>29.03.2023 17:27:24</t>
  </si>
  <si>
    <t>29.03.2023 17:27:25</t>
  </si>
  <si>
    <t>29.03.2023 17:27:27</t>
  </si>
  <si>
    <t>29.03.2023 17:27:30</t>
  </si>
  <si>
    <t>29.03.2023 17:27:33</t>
  </si>
  <si>
    <t>29.03.2023 17:27:34</t>
  </si>
  <si>
    <t>29.03.2023 17:27:36</t>
  </si>
  <si>
    <t>29.03.2023 17:27:42</t>
  </si>
  <si>
    <t>29.03.2023 17:27:45</t>
  </si>
  <si>
    <t>29.03.2023 17:27:46</t>
  </si>
  <si>
    <t>29.03.2023 17:27:57</t>
  </si>
  <si>
    <t>29.03.2023 17:28:01</t>
  </si>
  <si>
    <t>29.03.2023 17:28:03</t>
  </si>
  <si>
    <t>29.03.2023 17:28:04</t>
  </si>
  <si>
    <t>29.03.2023 17:28:06</t>
  </si>
  <si>
    <t>29.03.2023 17:28:25</t>
  </si>
  <si>
    <t>29.03.2023 17:28:27</t>
  </si>
  <si>
    <t>29.03.2023 17:28:28</t>
  </si>
  <si>
    <t>29.03.2023 17:28:30</t>
  </si>
  <si>
    <t>29.03.2023 17:28:31</t>
  </si>
  <si>
    <t>29.03.2023 17:28:34</t>
  </si>
  <si>
    <t>29.03.2023 17:29:43</t>
  </si>
  <si>
    <t>29.03.2023 17:29:45</t>
  </si>
  <si>
    <t>29.03.2023 17:29:46</t>
  </si>
  <si>
    <t>29.03.2023 17:29:48</t>
  </si>
  <si>
    <t>29.03.2023 17:29:51</t>
  </si>
  <si>
    <t>29.03.2023 17:29:52</t>
  </si>
  <si>
    <t>29.03.2023 17:30:21</t>
  </si>
  <si>
    <t>29.03.2023 17:30:22</t>
  </si>
  <si>
    <t>29.03.2023 17:30:24</t>
  </si>
  <si>
    <t>29.03.2023 17:30:25</t>
  </si>
  <si>
    <t>29.03.2023 17:30:27</t>
  </si>
  <si>
    <t>29.03.2023 17:30:28</t>
  </si>
  <si>
    <t>29.03.2023 17:30:30</t>
  </si>
  <si>
    <t>29.03.2023 17:30:40</t>
  </si>
  <si>
    <t>29.03.2023 17:30:42</t>
  </si>
  <si>
    <t>29.03.2023 17:30:43</t>
  </si>
  <si>
    <t>29.03.2023 17:30:45</t>
  </si>
  <si>
    <t>29.03.2023 17:30:46</t>
  </si>
  <si>
    <t>29.03.2023 17:30:48</t>
  </si>
  <si>
    <t>29.03.2023 17:30:49</t>
  </si>
  <si>
    <t>29.03.2023 17:30:51</t>
  </si>
  <si>
    <t>29.03.2023 17:30:52</t>
  </si>
  <si>
    <t>29.03.2023 17:30:54</t>
  </si>
  <si>
    <t>29.03.2023 17:31:34</t>
  </si>
  <si>
    <t>29.03.2023 17:31:37</t>
  </si>
  <si>
    <t>29.03.2023 17:31:39</t>
  </si>
  <si>
    <t>29.03.2023 17:31:40</t>
  </si>
  <si>
    <t>29.03.2023 17:31:42</t>
  </si>
  <si>
    <t>29.03.2023 17:32:28</t>
  </si>
  <si>
    <t>29.03.2023 17:32:29</t>
  </si>
  <si>
    <t>29.03.2023 17:32:31</t>
  </si>
  <si>
    <t>29.03.2023 17:32:32</t>
  </si>
  <si>
    <t>29.03.2023 17:32:34</t>
  </si>
  <si>
    <t>29.03.2023 17:32:35</t>
  </si>
  <si>
    <t>29.03.2023 17:32:37</t>
  </si>
  <si>
    <t>29.03.2023 17:32:56</t>
  </si>
  <si>
    <t>29.03.2023 17:32:58</t>
  </si>
  <si>
    <t>29.03.2023 17:32:59</t>
  </si>
  <si>
    <t>29.03.2023 17:33:01</t>
  </si>
  <si>
    <t>29.03.2023 17:33:02</t>
  </si>
  <si>
    <t>29.03.2023 17:33:04</t>
  </si>
  <si>
    <t>29.03.2023 17:33:05</t>
  </si>
  <si>
    <t>29.03.2023 17:33:07</t>
  </si>
  <si>
    <t>29.03.2023 17:33:34</t>
  </si>
  <si>
    <t>29.03.2023 17:33:35</t>
  </si>
  <si>
    <t>29.03.2023 17:33:37</t>
  </si>
  <si>
    <t>29.03.2023 17:33:38</t>
  </si>
  <si>
    <t>29.03.2023 17:33:40</t>
  </si>
  <si>
    <t>29.03.2023 17:33:43</t>
  </si>
  <si>
    <t>29.03.2023 17:33:44</t>
  </si>
  <si>
    <t>29.03.2023 17:34:14</t>
  </si>
  <si>
    <t>29.03.2023 17:34:16</t>
  </si>
  <si>
    <t>29.03.2023 17:34:17</t>
  </si>
  <si>
    <t>29.03.2023 17:34:19</t>
  </si>
  <si>
    <t>29.03.2023 17:34:22</t>
  </si>
  <si>
    <t>29.03.2023 17:34:23</t>
  </si>
  <si>
    <t>29.03.2023 17:34:26</t>
  </si>
  <si>
    <t>29.03.2023 17:34:29</t>
  </si>
  <si>
    <t>29.03.2023 17:34:31</t>
  </si>
  <si>
    <t>29.03.2023 17:34:32</t>
  </si>
  <si>
    <t>29.03.2023 17:34:34</t>
  </si>
  <si>
    <t>29.03.2023 17:34:35</t>
  </si>
  <si>
    <t>29.03.2023 17:34:37</t>
  </si>
  <si>
    <t>29.03.2023 17:34:38</t>
  </si>
  <si>
    <t>29.03.2023 17:34:40</t>
  </si>
  <si>
    <t>29.03.2023 17:34:43</t>
  </si>
  <si>
    <t>29.03.2023 17:34:44</t>
  </si>
  <si>
    <t>29.03.2023 17:34:46</t>
  </si>
  <si>
    <t>29.03.2023 17:34:47</t>
  </si>
  <si>
    <t>29.03.2023 17:34:49</t>
  </si>
  <si>
    <t>29.03.2023 17:34:50</t>
  </si>
  <si>
    <t>29.03.2023 17:34:52</t>
  </si>
  <si>
    <t>29.03.2023 17:34:53</t>
  </si>
  <si>
    <t>29.03.2023 17:35:10</t>
  </si>
  <si>
    <t>29.03.2023 17:35:11</t>
  </si>
  <si>
    <t>29.03.2023 17:35:13</t>
  </si>
  <si>
    <t>29.03.2023 17:35:40</t>
  </si>
  <si>
    <t>29.03.2023 17:35:41</t>
  </si>
  <si>
    <t>29.03.2023 17:35:43</t>
  </si>
  <si>
    <t>29.03.2023 17:35:44</t>
  </si>
  <si>
    <t>29.03.2023 17:35:46</t>
  </si>
  <si>
    <t>29.03.2023 17:35:47</t>
  </si>
  <si>
    <t>29.03.2023 17:35:49</t>
  </si>
  <si>
    <t>29.03.2023 17:35:59</t>
  </si>
  <si>
    <t>29.03.2023 17:36:01</t>
  </si>
  <si>
    <t>29.03.2023 17:36:02</t>
  </si>
  <si>
    <t>29.03.2023 17:36:04</t>
  </si>
  <si>
    <t>29.03.2023 17:36:05</t>
  </si>
  <si>
    <t>29.03.2023 17:37:04</t>
  </si>
  <si>
    <t>29.03.2023 17:37:05</t>
  </si>
  <si>
    <t>29.03.2023 17:37:07</t>
  </si>
  <si>
    <t>29.03.2023 17:37:08</t>
  </si>
  <si>
    <t>29.03.2023 17:37:10</t>
  </si>
  <si>
    <t>29.03.2023 17:37:11</t>
  </si>
  <si>
    <t>29.03.2023 17:37:13</t>
  </si>
  <si>
    <t>29.03.2023 17:38:07</t>
  </si>
  <si>
    <t>29.03.2023 17:38:08</t>
  </si>
  <si>
    <t>29.03.2023 17:38:17</t>
  </si>
  <si>
    <t>29.03.2023 17:38:19</t>
  </si>
  <si>
    <t>29.03.2023 17:38:20</t>
  </si>
  <si>
    <t>29.03.2023 17:38:22</t>
  </si>
  <si>
    <t>29.03.2023 17:38:25</t>
  </si>
  <si>
    <t>29.03.2023 17:38:26</t>
  </si>
  <si>
    <t>29.03.2023 17:38:28</t>
  </si>
  <si>
    <t>29.03.2023 17:39:04</t>
  </si>
  <si>
    <t>29.03.2023 17:39:05</t>
  </si>
  <si>
    <t>29.03.2023 17:39:07</t>
  </si>
  <si>
    <t>29.03.2023 17:39:08</t>
  </si>
  <si>
    <t>29.03.2023 17:39:10</t>
  </si>
  <si>
    <t>29.03.2023 17:39:11</t>
  </si>
  <si>
    <t>29.03.2023 17:39:13</t>
  </si>
  <si>
    <t>29.03.2023 17:39:43</t>
  </si>
  <si>
    <t>29.03.2023 17:39:44</t>
  </si>
  <si>
    <t>29.03.2023 17:39:46</t>
  </si>
  <si>
    <t>29.03.2023 17:39:47</t>
  </si>
  <si>
    <t>29.03.2023 17:39:49</t>
  </si>
  <si>
    <t>29.03.2023 17:39:52</t>
  </si>
  <si>
    <t>29.03.2023 17:39:53</t>
  </si>
  <si>
    <t>29.03.2023 17:39:55</t>
  </si>
  <si>
    <t>29.03.2023 17:39:59</t>
  </si>
  <si>
    <t>29.03.2023 17:40:01</t>
  </si>
  <si>
    <t>29.03.2023 17:40:02</t>
  </si>
  <si>
    <t>29.03.2023 17:40:04</t>
  </si>
  <si>
    <t>29.03.2023 17:40:05</t>
  </si>
  <si>
    <t>29.03.2023 17:40:07</t>
  </si>
  <si>
    <t>29.03.2023 17:40:08</t>
  </si>
  <si>
    <t>29.03.2023 17:40:11</t>
  </si>
  <si>
    <t>29.03.2023 17:40:13</t>
  </si>
  <si>
    <t>29.03.2023 17:40:14</t>
  </si>
  <si>
    <t>29.03.2023 17:40:25</t>
  </si>
  <si>
    <t>29.03.2023 17:40:26</t>
  </si>
  <si>
    <t>29.03.2023 17:40:28</t>
  </si>
  <si>
    <t>29.03.2023 17:40:29</t>
  </si>
  <si>
    <t>29.03.2023 17:40:31</t>
  </si>
  <si>
    <t>29.03.2023 17:40:32</t>
  </si>
  <si>
    <t>29.03.2023 17:40:34</t>
  </si>
  <si>
    <t>29.03.2023 17:40:35</t>
  </si>
  <si>
    <t>29.03.2023 17:40:46</t>
  </si>
  <si>
    <t>29.03.2023 17:40:47</t>
  </si>
  <si>
    <t>29.03.2023 17:40:49</t>
  </si>
  <si>
    <t>29.03.2023 17:40:50</t>
  </si>
  <si>
    <t>29.03.2023 17:40:52</t>
  </si>
  <si>
    <t>29.03.2023 17:40:55</t>
  </si>
  <si>
    <t>29.03.2023 17:41:03</t>
  </si>
  <si>
    <t>29.03.2023 17:41:05</t>
  </si>
  <si>
    <t>29.03.2023 17:41:06</t>
  </si>
  <si>
    <t>29.03.2023 17:41:08</t>
  </si>
  <si>
    <t>29.03.2023 17:41:09</t>
  </si>
  <si>
    <t>29.03.2023 17:41:11</t>
  </si>
  <si>
    <t>29.03.2023 17:42:15</t>
  </si>
  <si>
    <t>29.03.2023 17:42:17</t>
  </si>
  <si>
    <t>29.03.2023 17:42:18</t>
  </si>
  <si>
    <t>29.03.2023 17:42:20</t>
  </si>
  <si>
    <t>29.03.2023 17:42:21</t>
  </si>
  <si>
    <t>29.03.2023 17:42:23</t>
  </si>
  <si>
    <t>29.03.2023 17:42:24</t>
  </si>
  <si>
    <t>29.03.2023 17:42:26</t>
  </si>
  <si>
    <t>29.03.2023 17:42:32</t>
  </si>
  <si>
    <t>29.03.2023 17:42:33</t>
  </si>
  <si>
    <t>29.03.2023 17:42:35</t>
  </si>
  <si>
    <t>29.03.2023 17:42:36</t>
  </si>
  <si>
    <t>29.03.2023 17:42:38</t>
  </si>
  <si>
    <t>29.03.2023 17:42:39</t>
  </si>
  <si>
    <t>29.03.2023 17:42:41</t>
  </si>
  <si>
    <t>29.03.2023 17:42:42</t>
  </si>
  <si>
    <t>29.03.2023 17:42:51</t>
  </si>
  <si>
    <t>29.03.2023 17:42:53</t>
  </si>
  <si>
    <t>29.03.2023 17:42:54</t>
  </si>
  <si>
    <t>29.03.2023 17:42:56</t>
  </si>
  <si>
    <t>29.03.2023 17:42:57</t>
  </si>
  <si>
    <t>29.03.2023 17:42:59</t>
  </si>
  <si>
    <t>29.03.2023 17:43:00</t>
  </si>
  <si>
    <t>29.03.2023 17:43:02</t>
  </si>
  <si>
    <t>29.03.2023 17:43:03</t>
  </si>
  <si>
    <t>29.03.2023 17:43:05</t>
  </si>
  <si>
    <t>29.03.2023 17:43:06</t>
  </si>
  <si>
    <t>29.03.2023 17:43:08</t>
  </si>
  <si>
    <t>29.03.2023 17:43:09</t>
  </si>
  <si>
    <t>29.03.2023 17:44:26</t>
  </si>
  <si>
    <t>29.03.2023 17:44:29</t>
  </si>
  <si>
    <t>29.03.2023 17:44:32</t>
  </si>
  <si>
    <t>29.03.2023 17:44:35</t>
  </si>
  <si>
    <t>29.03.2023 17:44:36</t>
  </si>
  <si>
    <t>29.03.2023 17:44:38</t>
  </si>
  <si>
    <t>29.03.2023 17:44:39</t>
  </si>
  <si>
    <t>29.03.2023 17:44:41</t>
  </si>
  <si>
    <t>29.03.2023 17:44:50</t>
  </si>
  <si>
    <t>29.03.2023 17:44:51</t>
  </si>
  <si>
    <t>29.03.2023 17:44:53</t>
  </si>
  <si>
    <t>29.03.2023 17:44:56</t>
  </si>
  <si>
    <t>29.03.2023 17:44:59</t>
  </si>
  <si>
    <t>29.03.2023 17:45:05</t>
  </si>
  <si>
    <t>29.03.2023 17:45:12</t>
  </si>
  <si>
    <t>29.03.2023 17:45:14</t>
  </si>
  <si>
    <t>29.03.2023 17:45:15</t>
  </si>
  <si>
    <t>29.03.2023 17:46:08</t>
  </si>
  <si>
    <t>29.03.2023 17:46:11</t>
  </si>
  <si>
    <t>29.03.2023 17:46:12</t>
  </si>
  <si>
    <t>29.03.2023 17:46:14</t>
  </si>
  <si>
    <t>29.03.2023 17:46:15</t>
  </si>
  <si>
    <t>29.03.2023 17:46:39</t>
  </si>
  <si>
    <t>29.03.2023 17:46:41</t>
  </si>
  <si>
    <t>29.03.2023 17:46:42</t>
  </si>
  <si>
    <t>29.03.2023 17:46:44</t>
  </si>
  <si>
    <t>29.03.2023 17:46:47</t>
  </si>
  <si>
    <t>29.03.2023 17:46:48</t>
  </si>
  <si>
    <t>29.03.2023 17:46:50</t>
  </si>
  <si>
    <t>29.03.2023 17:47:03</t>
  </si>
  <si>
    <t>29.03.2023 17:47:05</t>
  </si>
  <si>
    <t>29.03.2023 17:47:08</t>
  </si>
  <si>
    <t>29.03.2023 17:47:09</t>
  </si>
  <si>
    <t>29.03.2023 17:47:11</t>
  </si>
  <si>
    <t>29.03.2023 17:47:12</t>
  </si>
  <si>
    <t>29.03.2023 17:47:30</t>
  </si>
  <si>
    <t>29.03.2023 17:47:32</t>
  </si>
  <si>
    <t>29.03.2023 17:47:33</t>
  </si>
  <si>
    <t>29.03.2023 17:47:35</t>
  </si>
  <si>
    <t>29.03.2023 17:47:36</t>
  </si>
  <si>
    <t>29.03.2023 17:47:38</t>
  </si>
  <si>
    <t>29.03.2023 17:47:39</t>
  </si>
  <si>
    <t>29.03.2023 17:47:42</t>
  </si>
  <si>
    <t>29.03.2023 17:47:44</t>
  </si>
  <si>
    <t>29.03.2023 17:47:45</t>
  </si>
  <si>
    <t>29.03.2023 17:48:20</t>
  </si>
  <si>
    <t>29.03.2023 17:48:21</t>
  </si>
  <si>
    <t>29.03.2023 17:48:24</t>
  </si>
  <si>
    <t>29.03.2023 17:48:26</t>
  </si>
  <si>
    <t>29.03.2023 17:48:27</t>
  </si>
  <si>
    <t>29.03.2023 17:48:29</t>
  </si>
  <si>
    <t>29.03.2023 17:48:30</t>
  </si>
  <si>
    <t>29.03.2023 17:49:02</t>
  </si>
  <si>
    <t>29.03.2023 17:49:03</t>
  </si>
  <si>
    <t>29.03.2023 17:49:05</t>
  </si>
  <si>
    <t>29.03.2023 17:49:06</t>
  </si>
  <si>
    <t>29.03.2023 17:49:08</t>
  </si>
  <si>
    <t>29.03.2023 17:49:09</t>
  </si>
  <si>
    <t>29.03.2023 17:49:11</t>
  </si>
  <si>
    <t>29.03.2023 17:50:00</t>
  </si>
  <si>
    <t>29.03.2023 17:50:02</t>
  </si>
  <si>
    <t>29.03.2023 17:50:03</t>
  </si>
  <si>
    <t>29.03.2023 17:50:05</t>
  </si>
  <si>
    <t>29.03.2023 17:50:06</t>
  </si>
  <si>
    <t>29.03.2023 17:50:08</t>
  </si>
  <si>
    <t>29.03.2023 17:50:09</t>
  </si>
  <si>
    <t>29.03.2023 17:50:36</t>
  </si>
  <si>
    <t>29.03.2023 17:50:38</t>
  </si>
  <si>
    <t>29.03.2023 17:50:39</t>
  </si>
  <si>
    <t>29.03.2023 17:50:41</t>
  </si>
  <si>
    <t>29.03.2023 17:50:42</t>
  </si>
  <si>
    <t>29.03.2023 17:50:45</t>
  </si>
  <si>
    <t>29.03.2023 17:50:48</t>
  </si>
  <si>
    <t>29.03.2023 17:50:50</t>
  </si>
  <si>
    <t>29.03.2023 17:51:03</t>
  </si>
  <si>
    <t>29.03.2023 17:51:05</t>
  </si>
  <si>
    <t>29.03.2023 17:51:06</t>
  </si>
  <si>
    <t>29.03.2023 17:51:08</t>
  </si>
  <si>
    <t>29.03.2023 17:51:09</t>
  </si>
  <si>
    <t>29.03.2023 17:51:12</t>
  </si>
  <si>
    <t>29.03.2023 17:51:44</t>
  </si>
  <si>
    <t>29.03.2023 17:51:47</t>
  </si>
  <si>
    <t>29.03.2023 17:53:18</t>
  </si>
  <si>
    <t>29.03.2023 17:53:20</t>
  </si>
  <si>
    <t>29.03.2023 17:53:23</t>
  </si>
  <si>
    <t>29.03.2023 17:53:24</t>
  </si>
  <si>
    <t>29.03.2023 17:53:53</t>
  </si>
  <si>
    <t>29.03.2023 17:53:54</t>
  </si>
  <si>
    <t>29.03.2023 17:53:56</t>
  </si>
  <si>
    <t>29.03.2023 17:53:57</t>
  </si>
  <si>
    <t>29.03.2023 17:53:59</t>
  </si>
  <si>
    <t>29.03.2023 17:54:42</t>
  </si>
  <si>
    <t>29.03.2023 17:54:44</t>
  </si>
  <si>
    <t>29.03.2023 17:54:45</t>
  </si>
  <si>
    <t>29.03.2023 17:54:47</t>
  </si>
  <si>
    <t>29.03.2023 17:54:48</t>
  </si>
  <si>
    <t>29.03.2023 17:54:50</t>
  </si>
  <si>
    <t>29.03.2023 17:55:18</t>
  </si>
  <si>
    <t>29.03.2023 17:55:20</t>
  </si>
  <si>
    <t>29.03.2023 17:55:23</t>
  </si>
  <si>
    <t>29.03.2023 17:55:24</t>
  </si>
  <si>
    <t>29.03.2023 17:55:26</t>
  </si>
  <si>
    <t>29.03.2023 17:55:39</t>
  </si>
  <si>
    <t>29.03.2023 17:55:41</t>
  </si>
  <si>
    <t>29.03.2023 17:55:42</t>
  </si>
  <si>
    <t>29.03.2023 17:55:44</t>
  </si>
  <si>
    <t>29.03.2023 17:55:45</t>
  </si>
  <si>
    <t>29.03.2023 17:55:47</t>
  </si>
  <si>
    <t>29.03.2023 17:55:48</t>
  </si>
  <si>
    <t>29.03.2023 17:55:50</t>
  </si>
  <si>
    <t>29.03.2023 17:55:51</t>
  </si>
  <si>
    <t>29.03.2023 17:55:53</t>
  </si>
  <si>
    <t>29.03.2023 17:55:54</t>
  </si>
  <si>
    <t>29.03.2023 17:55:56</t>
  </si>
  <si>
    <t>29.03.2023 17:55:57</t>
  </si>
  <si>
    <t>29.03.2023 17:55:59</t>
  </si>
  <si>
    <t>29.03.2023 17:56:00</t>
  </si>
  <si>
    <t>29.03.2023 17:56:02</t>
  </si>
  <si>
    <t>29.03.2023 17:56:03</t>
  </si>
  <si>
    <t>29.03.2023 17:56:09</t>
  </si>
  <si>
    <t>29.03.2023 17:56:11</t>
  </si>
  <si>
    <t>29.03.2023 17:56:12</t>
  </si>
  <si>
    <t>29.03.2023 17:56:14</t>
  </si>
  <si>
    <t>29.03.2023 17:56:15</t>
  </si>
  <si>
    <t>29.03.2023 17:56:17</t>
  </si>
  <si>
    <t>29.03.2023 17:56:59</t>
  </si>
  <si>
    <t>29.03.2023 17:57:00</t>
  </si>
  <si>
    <t>29.03.2023 17:57:02</t>
  </si>
  <si>
    <t>29.03.2023 17:57:03</t>
  </si>
  <si>
    <t>29.03.2023 17:57:05</t>
  </si>
  <si>
    <t>29.03.2023 17:57:06</t>
  </si>
  <si>
    <t>29.03.2023 17:57:51</t>
  </si>
  <si>
    <t>29.03.2023 17:57:53</t>
  </si>
  <si>
    <t>29.03.2023 17:57:57</t>
  </si>
  <si>
    <t>29.03.2023 17:57:59</t>
  </si>
  <si>
    <t>29.03.2023 17:58:00</t>
  </si>
  <si>
    <t>29.03.2023 17:58:02</t>
  </si>
  <si>
    <t>29.03.2023 17:58:03</t>
  </si>
  <si>
    <t>29.03.2023 17:58:05</t>
  </si>
  <si>
    <t>29.03.2023 17:58:06</t>
  </si>
  <si>
    <t>29.03.2023 17:59:12</t>
  </si>
  <si>
    <t>29.03.2023 17:59:14</t>
  </si>
  <si>
    <t>29.03.2023 17:59:15</t>
  </si>
  <si>
    <t>29.03.2023 17:59:17</t>
  </si>
  <si>
    <t>29.03.2023 17:59:18</t>
  </si>
  <si>
    <t>29.03.2023 17:59:20</t>
  </si>
  <si>
    <t>29.03.2023 17:59:21</t>
  </si>
  <si>
    <t>29.03.2023 17:59:33</t>
  </si>
  <si>
    <t>29.03.2023 17:59:36</t>
  </si>
  <si>
    <t>29.03.2023 17:59:38</t>
  </si>
  <si>
    <t>29.03.2023 17:59:39</t>
  </si>
  <si>
    <t>29.03.2023 17:59:41</t>
  </si>
  <si>
    <t>29.03.2023 17:59:42</t>
  </si>
  <si>
    <t>29.03.2023 17:59:44</t>
  </si>
  <si>
    <t>29.03.2023 17:59:45</t>
  </si>
  <si>
    <t>29.03.2023 17:59:47</t>
  </si>
  <si>
    <t>29.03.2023 18:00:06</t>
  </si>
  <si>
    <t>29.03.2023 18:00:08</t>
  </si>
  <si>
    <t>29.03.2023 18:00:09</t>
  </si>
  <si>
    <t>29.03.2023 18:00:11</t>
  </si>
  <si>
    <t>29.03.2023 18:00:12</t>
  </si>
  <si>
    <t>29.03.2023 18:00:21</t>
  </si>
  <si>
    <t>29.03.2023 18:00:23</t>
  </si>
  <si>
    <t>29.03.2023 18:00:26</t>
  </si>
  <si>
    <t>29.03.2023 18:00:27</t>
  </si>
  <si>
    <t>29.03.2023 18:00:29</t>
  </si>
  <si>
    <t>29.03.2023 18:00:56</t>
  </si>
  <si>
    <t>29.03.2023 18:00:57</t>
  </si>
  <si>
    <t>29.03.2023 18:00:59</t>
  </si>
  <si>
    <t>29.03.2023 18:01:00</t>
  </si>
  <si>
    <t>29.03.2023 18:01:02</t>
  </si>
  <si>
    <t>29.03.2023 18:01:03</t>
  </si>
  <si>
    <t>29.03.2023 18:01:05</t>
  </si>
  <si>
    <t>29.03.2023 18:01:06</t>
  </si>
  <si>
    <t>29.03.2023 18:01:08</t>
  </si>
  <si>
    <t>29.03.2023 18:01:09</t>
  </si>
  <si>
    <t>29.03.2023 18:01:11</t>
  </si>
  <si>
    <t>29.03.2023 18:01:12</t>
  </si>
  <si>
    <t>29.03.2023 18:01:14</t>
  </si>
  <si>
    <t>29.03.2023 18:01:15</t>
  </si>
  <si>
    <t>29.03.2023 18:01:17</t>
  </si>
  <si>
    <t>29.03.2023 18:01:20</t>
  </si>
  <si>
    <t>29.03.2023 18:02:06</t>
  </si>
  <si>
    <t>29.03.2023 18:02:07</t>
  </si>
  <si>
    <t>29.03.2023 18:02:09</t>
  </si>
  <si>
    <t>29.03.2023 18:02:10</t>
  </si>
  <si>
    <t>29.03.2023 18:02:12</t>
  </si>
  <si>
    <t>29.03.2023 18:02:13</t>
  </si>
  <si>
    <t>29.03.2023 18:02:15</t>
  </si>
  <si>
    <t>29.03.2023 18:02:16</t>
  </si>
  <si>
    <t>29.03.2023 18:02:18</t>
  </si>
  <si>
    <t>29.03.2023 18:02:19</t>
  </si>
  <si>
    <t>29.03.2023 18:02:28</t>
  </si>
  <si>
    <t>29.03.2023 18:02:33</t>
  </si>
  <si>
    <t>29.03.2023 18:02:34</t>
  </si>
  <si>
    <t>29.03.2023 18:02:37</t>
  </si>
  <si>
    <t>29.03.2023 18:03:13</t>
  </si>
  <si>
    <t>29.03.2023 18:03:15</t>
  </si>
  <si>
    <t>29.03.2023 18:03:16</t>
  </si>
  <si>
    <t>29.03.2023 18:03:19</t>
  </si>
  <si>
    <t>29.03.2023 18:03:21</t>
  </si>
  <si>
    <t>29.03.2023 18:03:22</t>
  </si>
  <si>
    <t>29.03.2023 18:03:24</t>
  </si>
  <si>
    <t>29.03.2023 18:03:43</t>
  </si>
  <si>
    <t>29.03.2023 18:03:45</t>
  </si>
  <si>
    <t>29.03.2023 18:03:46</t>
  </si>
  <si>
    <t>29.03.2023 18:03:48</t>
  </si>
  <si>
    <t>29.03.2023 18:05:36</t>
  </si>
  <si>
    <t>29.03.2023 18:05:37</t>
  </si>
  <si>
    <t>29.03.2023 18:05:39</t>
  </si>
  <si>
    <t>29.03.2023 18:05:40</t>
  </si>
  <si>
    <t>29.03.2023 18:05:42</t>
  </si>
  <si>
    <t>29.03.2023 18:05:43</t>
  </si>
  <si>
    <t>29.03.2023 18:05:45</t>
  </si>
  <si>
    <t>29.03.2023 18:05:48</t>
  </si>
  <si>
    <t>29.03.2023 18:05:49</t>
  </si>
  <si>
    <t>29.03.2023 18:05:51</t>
  </si>
  <si>
    <t>29.03.2023 18:05:52</t>
  </si>
  <si>
    <t>29.03.2023 18:05:54</t>
  </si>
  <si>
    <t>29.03.2023 18:05:55</t>
  </si>
  <si>
    <t>29.03.2023 18:06:40</t>
  </si>
  <si>
    <t>29.03.2023 18:06:42</t>
  </si>
  <si>
    <t>29.03.2023 18:06:43</t>
  </si>
  <si>
    <t>29.03.2023 18:06:45</t>
  </si>
  <si>
    <t>29.03.2023 18:06:46</t>
  </si>
  <si>
    <t>29.03.2023 18:06:48</t>
  </si>
  <si>
    <t>29.03.2023 18:06:49</t>
  </si>
  <si>
    <t>29.03.2023 18:08:33</t>
  </si>
  <si>
    <t>29.03.2023 18:08:34</t>
  </si>
  <si>
    <t>29.03.2023 18:08:37</t>
  </si>
  <si>
    <t>29.03.2023 18:08:40</t>
  </si>
  <si>
    <t>29.03.2023 18:08:42</t>
  </si>
  <si>
    <t>29.03.2023 18:08:45</t>
  </si>
  <si>
    <t>29.03.2023 18:08:46</t>
  </si>
  <si>
    <t>29.03.2023 18:08:48</t>
  </si>
  <si>
    <t>29.03.2023 18:08:49</t>
  </si>
  <si>
    <t>29.03.2023 18:08:51</t>
  </si>
  <si>
    <t>29.03.2023 18:08:55</t>
  </si>
  <si>
    <t>29.03.2023 18:08:57</t>
  </si>
  <si>
    <t>29.03.2023 18:08:58</t>
  </si>
  <si>
    <t>29.03.2023 18:09:54</t>
  </si>
  <si>
    <t>29.03.2023 18:09:55</t>
  </si>
  <si>
    <t>29.03.2023 18:09:57</t>
  </si>
  <si>
    <t>29.03.2023 18:09:58</t>
  </si>
  <si>
    <t>29.03.2023 18:10:00</t>
  </si>
  <si>
    <t>29.03.2023 18:10:01</t>
  </si>
  <si>
    <t>29.03.2023 18:10:03</t>
  </si>
  <si>
    <t>29.03.2023 18:10:04</t>
  </si>
  <si>
    <t>29.03.2023 18:10:06</t>
  </si>
  <si>
    <t>29.03.2023 18:10:07</t>
  </si>
  <si>
    <t>29.03.2023 18:10:09</t>
  </si>
  <si>
    <t>29.03.2023 18:10:46</t>
  </si>
  <si>
    <t>29.03.2023 18:10:48</t>
  </si>
  <si>
    <t>29.03.2023 18:10:51</t>
  </si>
  <si>
    <t>29.03.2023 18:10:52</t>
  </si>
  <si>
    <t>29.03.2023 18:10:54</t>
  </si>
  <si>
    <t>29.03.2023 18:11:03</t>
  </si>
  <si>
    <t>29.03.2023 18:11:04</t>
  </si>
  <si>
    <t>29.03.2023 18:11:06</t>
  </si>
  <si>
    <t>29.03.2023 18:11:07</t>
  </si>
  <si>
    <t>29.03.2023 18:11:09</t>
  </si>
  <si>
    <t>29.03.2023 18:11:10</t>
  </si>
  <si>
    <t>29.03.2023 18:11:12</t>
  </si>
  <si>
    <t>29.03.2023 18:11:18</t>
  </si>
  <si>
    <t>29.03.2023 18:11:19</t>
  </si>
  <si>
    <t>29.03.2023 18:11:21</t>
  </si>
  <si>
    <t>29.03.2023 18:11:22</t>
  </si>
  <si>
    <t>29.03.2023 18:11:24</t>
  </si>
  <si>
    <t>29.03.2023 18:11:25</t>
  </si>
  <si>
    <t>29.03.2023 18:11:27</t>
  </si>
  <si>
    <t>29.03.2023 18:12:28</t>
  </si>
  <si>
    <t>29.03.2023 18:12:30</t>
  </si>
  <si>
    <t>29.03.2023 18:12:31</t>
  </si>
  <si>
    <t>29.03.2023 18:12:33</t>
  </si>
  <si>
    <t>29.03.2023 18:12:34</t>
  </si>
  <si>
    <t>29.03.2023 18:12:37</t>
  </si>
  <si>
    <t>29.03.2023 18:13:39</t>
  </si>
  <si>
    <t>29.03.2023 18:13:40</t>
  </si>
  <si>
    <t>29.03.2023 18:13:42</t>
  </si>
  <si>
    <t>29.03.2023 18:13:43</t>
  </si>
  <si>
    <t>29.03.2023 18:15:34</t>
  </si>
  <si>
    <t>29.03.2023 18:15:35</t>
  </si>
  <si>
    <t>29.03.2023 18:15:37</t>
  </si>
  <si>
    <t>29.03.2023 18:15:38</t>
  </si>
  <si>
    <t>29.03.2023 18:15:40</t>
  </si>
  <si>
    <t>29.03.2023 18:15:46</t>
  </si>
  <si>
    <t>29.03.2023 18:15:47</t>
  </si>
  <si>
    <t>29.03.2023 18:17:44</t>
  </si>
  <si>
    <t>29.03.2023 18:17:46</t>
  </si>
  <si>
    <t>29.03.2023 18:17:47</t>
  </si>
  <si>
    <t>29.03.2023 18:17:49</t>
  </si>
  <si>
    <t>29.03.2023 18:17:53</t>
  </si>
  <si>
    <t>29.03.2023 18:18:08</t>
  </si>
  <si>
    <t>29.03.2023 18:18:10</t>
  </si>
  <si>
    <t>29.03.2023 18:18:14</t>
  </si>
  <si>
    <t>29.03.2023 18:18:16</t>
  </si>
  <si>
    <t>29.03.2023 18:18:17</t>
  </si>
  <si>
    <t>29.03.2023 18:18:44</t>
  </si>
  <si>
    <t>29.03.2023 18:18:46</t>
  </si>
  <si>
    <t>29.03.2023 18:18:47</t>
  </si>
  <si>
    <t>29.03.2023 18:18:49</t>
  </si>
  <si>
    <t>29.03.2023 18:18:50</t>
  </si>
  <si>
    <t>29.03.2023 18:18:52</t>
  </si>
  <si>
    <t>29.03.2023 18:18:53</t>
  </si>
  <si>
    <t>29.03.2023 18:19:11</t>
  </si>
  <si>
    <t>29.03.2023 18:19:13</t>
  </si>
  <si>
    <t>29.03.2023 18:19:14</t>
  </si>
  <si>
    <t>29.03.2023 18:19:16</t>
  </si>
  <si>
    <t>29.03.2023 18:19:17</t>
  </si>
  <si>
    <t>29.03.2023 18:19:19</t>
  </si>
  <si>
    <t>29.03.2023 18:19:20</t>
  </si>
  <si>
    <t>29.03.2023 18:20:41</t>
  </si>
  <si>
    <t>29.03.2023 18:20:43</t>
  </si>
  <si>
    <t>29.03.2023 18:20:44</t>
  </si>
  <si>
    <t>29.03.2023 18:20:46</t>
  </si>
  <si>
    <t>29.03.2023 18:20:47</t>
  </si>
  <si>
    <t>29.03.2023 18:20:49</t>
  </si>
  <si>
    <t>29.03.2023 18:20:50</t>
  </si>
  <si>
    <t>29.03.2023 18:21:38</t>
  </si>
  <si>
    <t>29.03.2023 18:21:40</t>
  </si>
  <si>
    <t>29.03.2023 18:21:41</t>
  </si>
  <si>
    <t>29.03.2023 18:21:43</t>
  </si>
  <si>
    <t>29.03.2023 18:21:44</t>
  </si>
  <si>
    <t>29.03.2023 18:21:46</t>
  </si>
  <si>
    <t>29.03.2023 18:23:47</t>
  </si>
  <si>
    <t>29.03.2023 18:23:49</t>
  </si>
  <si>
    <t>29.03.2023 18:23:50</t>
  </si>
  <si>
    <t>29.03.2023 18:23:53</t>
  </si>
  <si>
    <t>29.03.2023 18:23:56</t>
  </si>
  <si>
    <t>29.03.2023 18:23:59</t>
  </si>
  <si>
    <t>29.03.2023 18:24:01</t>
  </si>
  <si>
    <t>29.03.2023 18:24:02</t>
  </si>
  <si>
    <t>29.03.2023 18:24:04</t>
  </si>
  <si>
    <t>29.03.2023 18:24:05</t>
  </si>
  <si>
    <t>29.03.2023 18:24:07</t>
  </si>
  <si>
    <t>29.03.2023 18:24:46</t>
  </si>
  <si>
    <t>29.03.2023 18:24:47</t>
  </si>
  <si>
    <t>29.03.2023 18:24:49</t>
  </si>
  <si>
    <t>29.03.2023 18:24:50</t>
  </si>
  <si>
    <t>29.03.2023 18:24:52</t>
  </si>
  <si>
    <t>29.03.2023 18:24:55</t>
  </si>
  <si>
    <t>29.03.2023 18:25:34</t>
  </si>
  <si>
    <t>29.03.2023 18:25:35</t>
  </si>
  <si>
    <t>29.03.2023 18:25:37</t>
  </si>
  <si>
    <t>29.03.2023 18:25:38</t>
  </si>
  <si>
    <t>29.03.2023 18:25:40</t>
  </si>
  <si>
    <t>29.03.2023 18:25:41</t>
  </si>
  <si>
    <t>29.03.2023 18:26:14</t>
  </si>
  <si>
    <t>29.03.2023 18:26:16</t>
  </si>
  <si>
    <t>29.03.2023 18:26:17</t>
  </si>
  <si>
    <t>29.03.2023 18:26:19</t>
  </si>
  <si>
    <t>29.03.2023 18:26:20</t>
  </si>
  <si>
    <t>29.03.2023 18:26:22</t>
  </si>
  <si>
    <t>29.03.2023 18:26:23</t>
  </si>
  <si>
    <t>29.03.2023 18:26:37</t>
  </si>
  <si>
    <t>29.03.2023 18:26:38</t>
  </si>
  <si>
    <t>29.03.2023 18:26:40</t>
  </si>
  <si>
    <t>29.03.2023 18:26:41</t>
  </si>
  <si>
    <t>29.03.2023 18:26:43</t>
  </si>
  <si>
    <t>29.03.2023 18:26:44</t>
  </si>
  <si>
    <t>29.03.2023 18:26:46</t>
  </si>
  <si>
    <t>29.03.2023 18:27:34</t>
  </si>
  <si>
    <t>29.03.2023 18:28:41</t>
  </si>
  <si>
    <t>29.03.2023 18:28:43</t>
  </si>
  <si>
    <t>29.03.2023 18:28:44</t>
  </si>
  <si>
    <t>29.03.2023 18:28:46</t>
  </si>
  <si>
    <t>29.03.2023 18:28:47</t>
  </si>
  <si>
    <t>29.03.2023 18:28:49</t>
  </si>
  <si>
    <t>29.03.2023 18:28:50</t>
  </si>
  <si>
    <t>29.03.2023 18:28:52</t>
  </si>
  <si>
    <t>29.03.2023 18:28:53</t>
  </si>
  <si>
    <t>29.03.2023 18:28:55</t>
  </si>
  <si>
    <t>29.03.2023 18:29:04</t>
  </si>
  <si>
    <t>29.03.2023 18:29:05</t>
  </si>
  <si>
    <t>29.03.2023 18:29:07</t>
  </si>
  <si>
    <t>29.03.2023 18:29:10</t>
  </si>
  <si>
    <t>29.03.2023 18:30:50</t>
  </si>
  <si>
    <t>29.03.2023 18:30:52</t>
  </si>
  <si>
    <t>29.03.2023 18:30:53</t>
  </si>
  <si>
    <t>29.03.2023 18:30:55</t>
  </si>
  <si>
    <t>29.03.2023 18:30:56</t>
  </si>
  <si>
    <t>29.03.2023 18:30:59</t>
  </si>
  <si>
    <t>29.03.2023 18:32:16</t>
  </si>
  <si>
    <t>29.03.2023 18:32:17</t>
  </si>
  <si>
    <t>29.03.2023 18:32:19</t>
  </si>
  <si>
    <t>29.03.2023 18:32:20</t>
  </si>
  <si>
    <t>29.03.2023 18:32:22</t>
  </si>
  <si>
    <t>29.03.2023 18:33:50</t>
  </si>
  <si>
    <t>29.03.2023 18:33:52</t>
  </si>
  <si>
    <t>29.03.2023 18:33:53</t>
  </si>
  <si>
    <t>29.03.2023 18:33:55</t>
  </si>
  <si>
    <t>29.03.2023 18:33:56</t>
  </si>
  <si>
    <t>29.03.2023 18:34:14</t>
  </si>
  <si>
    <t>29.03.2023 18:34:16</t>
  </si>
  <si>
    <t>29.03.2023 18:34:17</t>
  </si>
  <si>
    <t>29.03.2023 18:34:19</t>
  </si>
  <si>
    <t>29.03.2023 18:34:20</t>
  </si>
  <si>
    <t>29.03.2023 18:34:22</t>
  </si>
  <si>
    <t>29.03.2023 18:34:23</t>
  </si>
  <si>
    <t>29.03.2023 18:34:25</t>
  </si>
  <si>
    <t>29.03.2023 18:34:59</t>
  </si>
  <si>
    <t>29.03.2023 18:35:01</t>
  </si>
  <si>
    <t>29.03.2023 18:35:02</t>
  </si>
  <si>
    <t>29.03.2023 18:35:04</t>
  </si>
  <si>
    <t>29.03.2023 18:35:05</t>
  </si>
  <si>
    <t>29.03.2023 18:35:08</t>
  </si>
  <si>
    <t>29.03.2023 18:35:10</t>
  </si>
  <si>
    <t>29.03.2023 18:35:11</t>
  </si>
  <si>
    <t>29.03.2023 18:37:20</t>
  </si>
  <si>
    <t>29.03.2023 18:37:22</t>
  </si>
  <si>
    <t>29.03.2023 18:37:23</t>
  </si>
  <si>
    <t>29.03.2023 18:37:25</t>
  </si>
  <si>
    <t>29.03.2023 18:37:26</t>
  </si>
  <si>
    <t>29.03.2023 18:37:28</t>
  </si>
  <si>
    <t>29.03.2023 18:37:31</t>
  </si>
  <si>
    <t>29.03.2023 18:37:40</t>
  </si>
  <si>
    <t>29.03.2023 18:37:41</t>
  </si>
  <si>
    <t>29.03.2023 18:37:43</t>
  </si>
  <si>
    <t>29.03.2023 18:37:44</t>
  </si>
  <si>
    <t>29.03.2023 18:37:46</t>
  </si>
  <si>
    <t>29.03.2023 18:37:47</t>
  </si>
  <si>
    <t>29.03.2023 18:37:49</t>
  </si>
  <si>
    <t>29.03.2023 18:37:50</t>
  </si>
  <si>
    <t>29.03.2023 18:38:13</t>
  </si>
  <si>
    <t>29.03.2023 18:38:14</t>
  </si>
  <si>
    <t>29.03.2023 18:38:16</t>
  </si>
  <si>
    <t>29.03.2023 18:38:17</t>
  </si>
  <si>
    <t>29.03.2023 18:38:19</t>
  </si>
  <si>
    <t>29.03.2023 18:38:20</t>
  </si>
  <si>
    <t>29.03.2023 18:38:23</t>
  </si>
  <si>
    <t>29.03.2023 18:38:25</t>
  </si>
  <si>
    <t>29.03.2023 18:39:26</t>
  </si>
  <si>
    <t>29.03.2023 18:39:28</t>
  </si>
  <si>
    <t>29.03.2023 18:39:29</t>
  </si>
  <si>
    <t>29.03.2023 18:39:31</t>
  </si>
  <si>
    <t>29.03.2023 18:39:32</t>
  </si>
  <si>
    <t>29.03.2023 18:39:34</t>
  </si>
  <si>
    <t>29.03.2023 18:39:35</t>
  </si>
  <si>
    <t>29.03.2023 18:39:37</t>
  </si>
  <si>
    <t>29.03.2023 18:39:38</t>
  </si>
  <si>
    <t>29.03.2023 18:39:40</t>
  </si>
  <si>
    <t>29.03.2023 18:39:41</t>
  </si>
  <si>
    <t>29.03.2023 18:39:43</t>
  </si>
  <si>
    <t>29.03.2023 18:39:44</t>
  </si>
  <si>
    <t>29.03.2023 18:39:50</t>
  </si>
  <si>
    <t>29.03.2023 18:39:52</t>
  </si>
  <si>
    <t>29.03.2023 18:39:53</t>
  </si>
  <si>
    <t>29.03.2023 18:39:55</t>
  </si>
  <si>
    <t>29.03.2023 18:39:56</t>
  </si>
  <si>
    <t>29.03.2023 18:39:58</t>
  </si>
  <si>
    <t>29.03.2023 18:39:59</t>
  </si>
  <si>
    <t>29.03.2023 18:40:22</t>
  </si>
  <si>
    <t>29.03.2023 18:40:23</t>
  </si>
  <si>
    <t>29.03.2023 18:40:25</t>
  </si>
  <si>
    <t>29.03.2023 18:40:26</t>
  </si>
  <si>
    <t>29.03.2023 18:40:28</t>
  </si>
  <si>
    <t>29.03.2023 18:40:29</t>
  </si>
  <si>
    <t>29.03.2023 18:40:31</t>
  </si>
  <si>
    <t>29.03.2023 18:40:32</t>
  </si>
  <si>
    <t>29.03.2023 18:40:34</t>
  </si>
  <si>
    <t>29.03.2023 18:40:35</t>
  </si>
  <si>
    <t>29.03.2023 18:41:17</t>
  </si>
  <si>
    <t>29.03.2023 18:41:19</t>
  </si>
  <si>
    <t>29.03.2023 18:41:20</t>
  </si>
  <si>
    <t>29.03.2023 18:41:22</t>
  </si>
  <si>
    <t>29.03.2023 18:41:23</t>
  </si>
  <si>
    <t>29.03.2023 18:41:25</t>
  </si>
  <si>
    <t>29.03.2023 18:41:43</t>
  </si>
  <si>
    <t>29.03.2023 18:41:44</t>
  </si>
  <si>
    <t>29.03.2023 18:41:46</t>
  </si>
  <si>
    <t>29.03.2023 18:41:47</t>
  </si>
  <si>
    <t>29.03.2023 18:41:49</t>
  </si>
  <si>
    <t>29.03.2023 18:41:50</t>
  </si>
  <si>
    <t>29.03.2023 18:41:52</t>
  </si>
  <si>
    <t>29.03.2023 18:42:14</t>
  </si>
  <si>
    <t>29.03.2023 18:42:16</t>
  </si>
  <si>
    <t>29.03.2023 18:42:17</t>
  </si>
  <si>
    <t>29.03.2023 18:42:19</t>
  </si>
  <si>
    <t>29.03.2023 18:42:20</t>
  </si>
  <si>
    <t>29.03.2023 18:42:22</t>
  </si>
  <si>
    <t>29.03.2023 18:42:23</t>
  </si>
  <si>
    <t>29.03.2023 18:46:02</t>
  </si>
  <si>
    <t>29.03.2023 18:46:04</t>
  </si>
  <si>
    <t>29.03.2023 18:46:05</t>
  </si>
  <si>
    <t>29.03.2023 18:46:07</t>
  </si>
  <si>
    <t>29.03.2023 18:46:08</t>
  </si>
  <si>
    <t>29.03.2023 18:46:11</t>
  </si>
  <si>
    <t>29.03.2023 18:46:27</t>
  </si>
  <si>
    <t>29.03.2023 18:46:29</t>
  </si>
  <si>
    <t>29.03.2023 18:46:30</t>
  </si>
  <si>
    <t>29.03.2023 18:46:32</t>
  </si>
  <si>
    <t>29.03.2023 18:46:33</t>
  </si>
  <si>
    <t>29.03.2023 18:46:35</t>
  </si>
  <si>
    <t>29.03.2023 18:46:36</t>
  </si>
  <si>
    <t>29.03.2023 18:46:51</t>
  </si>
  <si>
    <t>29.03.2023 18:46:53</t>
  </si>
  <si>
    <t>29.03.2023 18:46:57</t>
  </si>
  <si>
    <t>29.03.2023 18:46:59</t>
  </si>
  <si>
    <t>29.03.2023 18:47:00</t>
  </si>
  <si>
    <t>29.03.2023 18:47:02</t>
  </si>
  <si>
    <t>29.03.2023 18:47:03</t>
  </si>
  <si>
    <t>29.03.2023 18:47:05</t>
  </si>
  <si>
    <t>29.03.2023 18:47:20</t>
  </si>
  <si>
    <t>29.03.2023 18:47:21</t>
  </si>
  <si>
    <t>29.03.2023 18:47:23</t>
  </si>
  <si>
    <t>29.03.2023 18:47:24</t>
  </si>
  <si>
    <t>29.03.2023 18:47:26</t>
  </si>
  <si>
    <t>29.03.2023 18:47:27</t>
  </si>
  <si>
    <t>29.03.2023 18:47:29</t>
  </si>
  <si>
    <t>29.03.2023 18:48:12</t>
  </si>
  <si>
    <t>29.03.2023 18:48:14</t>
  </si>
  <si>
    <t>29.03.2023 18:48:15</t>
  </si>
  <si>
    <t>29.03.2023 18:48:17</t>
  </si>
  <si>
    <t>29.03.2023 18:50:12</t>
  </si>
  <si>
    <t>29.03.2023 18:50:14</t>
  </si>
  <si>
    <t>29.03.2023 18:50:15</t>
  </si>
  <si>
    <t>29.03.2023 18:50:17</t>
  </si>
  <si>
    <t>29.03.2023 18:50:18</t>
  </si>
  <si>
    <t>29.03.2023 18:50:20</t>
  </si>
  <si>
    <t>29.03.2023 18:50:21</t>
  </si>
  <si>
    <t>29.03.2023 18:51:06</t>
  </si>
  <si>
    <t>29.03.2023 18:51:09</t>
  </si>
  <si>
    <t>29.03.2023 18:51:11</t>
  </si>
  <si>
    <t>29.03.2023 18:51:45</t>
  </si>
  <si>
    <t>29.03.2023 18:51:47</t>
  </si>
  <si>
    <t>29.03.2023 18:51:48</t>
  </si>
  <si>
    <t>29.03.2023 18:51:51</t>
  </si>
  <si>
    <t>29.03.2023 18:51:54</t>
  </si>
  <si>
    <t>29.03.2023 18:51:56</t>
  </si>
  <si>
    <t>29.03.2023 18:51:57</t>
  </si>
  <si>
    <t>29.03.2023 18:51:59</t>
  </si>
  <si>
    <t>29.03.2023 18:52:00</t>
  </si>
  <si>
    <t>29.03.2023 18:52:02</t>
  </si>
  <si>
    <t>29.03.2023 18:52:03</t>
  </si>
  <si>
    <t>29.03.2023 18:52:05</t>
  </si>
  <si>
    <t>29.03.2023 18:52:06</t>
  </si>
  <si>
    <t>29.03.2023 18:52:08</t>
  </si>
  <si>
    <t>29.03.2023 18:52:53</t>
  </si>
  <si>
    <t>29.03.2023 18:52:54</t>
  </si>
  <si>
    <t>29.03.2023 18:52:56</t>
  </si>
  <si>
    <t>29.03.2023 18:52:59</t>
  </si>
  <si>
    <t>29.03.2023 18:53:00</t>
  </si>
  <si>
    <t>29.03.2023 18:53:02</t>
  </si>
  <si>
    <t>29.03.2023 18:56:00</t>
  </si>
  <si>
    <t>29.03.2023 18:56:02</t>
  </si>
  <si>
    <t>29.03.2023 18:56:03</t>
  </si>
  <si>
    <t>29.03.2023 18:57:18</t>
  </si>
  <si>
    <t>29.03.2023 18:57:20</t>
  </si>
  <si>
    <t>29.03.2023 18:57:21</t>
  </si>
  <si>
    <t>29.03.2023 18:57:23</t>
  </si>
  <si>
    <t>29.03.2023 18:57:24</t>
  </si>
  <si>
    <t>29.03.2023 18:57:26</t>
  </si>
  <si>
    <t>29.03.2023 18:57:27</t>
  </si>
  <si>
    <t>29.03.2023 18:58:42</t>
  </si>
  <si>
    <t>29.03.2023 18:58:45</t>
  </si>
  <si>
    <t>29.03.2023 18:58:47</t>
  </si>
  <si>
    <t>29.03.2023 18:58:48</t>
  </si>
  <si>
    <t>29.03.2023 18:58:50</t>
  </si>
  <si>
    <t>29.03.2023 18:59:38</t>
  </si>
  <si>
    <t>29.03.2023 18:59:39</t>
  </si>
  <si>
    <t>29.03.2023 18:59:42</t>
  </si>
  <si>
    <t>29.03.2023 18:59:44</t>
  </si>
  <si>
    <t>29.03.2023 18:59:45</t>
  </si>
  <si>
    <t>29.03.2023 18:59:47</t>
  </si>
  <si>
    <t>29.03.2023 18:59:48</t>
  </si>
  <si>
    <t>29.03.2023 18:59:51</t>
  </si>
  <si>
    <t>29.03.2023 18:59:53</t>
  </si>
  <si>
    <t>29.03.2023 18:59:54</t>
  </si>
  <si>
    <t>29.03.2023 19:00:44</t>
  </si>
  <si>
    <t>29.03.2023 19:00:45</t>
  </si>
  <si>
    <t>29.03.2023 19:00:47</t>
  </si>
  <si>
    <t>29.03.2023 19:00:48</t>
  </si>
  <si>
    <t>29.03.2023 19:00:50</t>
  </si>
  <si>
    <t>29.03.2023 19:00:51</t>
  </si>
  <si>
    <t>29.03.2023 19:00:53</t>
  </si>
  <si>
    <t>29.03.2023 19:00:54</t>
  </si>
  <si>
    <t>29.03.2023 19:01:14</t>
  </si>
  <si>
    <t>29.03.2023 19:01:15</t>
  </si>
  <si>
    <t>29.03.2023 19:01:17</t>
  </si>
  <si>
    <t>29.03.2023 19:01:18</t>
  </si>
  <si>
    <t>29.03.2023 19:01:20</t>
  </si>
  <si>
    <t>29.03.2023 19:01:50</t>
  </si>
  <si>
    <t>29.03.2023 19:01:51</t>
  </si>
  <si>
    <t>29.03.2023 19:01:53</t>
  </si>
  <si>
    <t>29.03.2023 19:01:56</t>
  </si>
  <si>
    <t>29.03.2023 19:01:57</t>
  </si>
  <si>
    <t>29.03.2023 19:02:02</t>
  </si>
  <si>
    <t>29.03.2023 19:04:41</t>
  </si>
  <si>
    <t>29.03.2023 19:04:42</t>
  </si>
  <si>
    <t>29.03.2023 19:04:44</t>
  </si>
  <si>
    <t>29.03.2023 19:04:45</t>
  </si>
  <si>
    <t>29.03.2023 19:04:47</t>
  </si>
  <si>
    <t>29.03.2023 19:04:50</t>
  </si>
  <si>
    <t>29.03.2023 19:04:51</t>
  </si>
  <si>
    <t>29.03.2023 19:05:39</t>
  </si>
  <si>
    <t>29.03.2023 19:05:41</t>
  </si>
  <si>
    <t>29.03.2023 19:05:42</t>
  </si>
  <si>
    <t>29.03.2023 19:05:44</t>
  </si>
  <si>
    <t>29.03.2023 19:05:45</t>
  </si>
  <si>
    <t>29.03.2023 19:05:47</t>
  </si>
  <si>
    <t>29.03.2023 19:05:50</t>
  </si>
  <si>
    <t>29.03.2023 19:06:26</t>
  </si>
  <si>
    <t>29.03.2023 19:06:27</t>
  </si>
  <si>
    <t>29.03.2023 19:07:17</t>
  </si>
  <si>
    <t>29.03.2023 19:07:18</t>
  </si>
  <si>
    <t>29.03.2023 19:07:20</t>
  </si>
  <si>
    <t>29.03.2023 19:07:21</t>
  </si>
  <si>
    <t>29.03.2023 19:07:23</t>
  </si>
  <si>
    <t>29.03.2023 19:07:35</t>
  </si>
  <si>
    <t>29.03.2023 19:07:44</t>
  </si>
  <si>
    <t>29.03.2023 19:07:45</t>
  </si>
  <si>
    <t>29.03.2023 19:07:47</t>
  </si>
  <si>
    <t>29.03.2023 19:07:48</t>
  </si>
  <si>
    <t>29.03.2023 19:07:50</t>
  </si>
  <si>
    <t>29.03.2023 19:07:53</t>
  </si>
  <si>
    <t>29.03.2023 19:09:02</t>
  </si>
  <si>
    <t>29.03.2023 19:09:51</t>
  </si>
  <si>
    <t>29.03.2023 19:09:53</t>
  </si>
  <si>
    <t>29.03.2023 19:09:54</t>
  </si>
  <si>
    <t>29.03.2023 19:09:56</t>
  </si>
  <si>
    <t>29.03.2023 19:09:57</t>
  </si>
  <si>
    <t>29.03.2023 19:10:00</t>
  </si>
  <si>
    <t>29.03.2023 19:10:05</t>
  </si>
  <si>
    <t>29.03.2023 19:10:06</t>
  </si>
  <si>
    <t>29.03.2023 19:10:08</t>
  </si>
  <si>
    <t>29.03.2023 19:10:32</t>
  </si>
  <si>
    <t>29.03.2023 19:10:33</t>
  </si>
  <si>
    <t>29.03.2023 19:10:35</t>
  </si>
  <si>
    <t>29.03.2023 19:10:36</t>
  </si>
  <si>
    <t>29.03.2023 19:10:38</t>
  </si>
  <si>
    <t>29.03.2023 19:10:41</t>
  </si>
  <si>
    <t>29.03.2023 19:10:42</t>
  </si>
  <si>
    <t>29.03.2023 19:10:44</t>
  </si>
  <si>
    <t>29.03.2023 19:10:57</t>
  </si>
  <si>
    <t>29.03.2023 19:10:59</t>
  </si>
  <si>
    <t>29.03.2023 19:11:00</t>
  </si>
  <si>
    <t>29.03.2023 19:11:02</t>
  </si>
  <si>
    <t>29.03.2023 19:11:03</t>
  </si>
  <si>
    <t>29.03.2023 19:11:05</t>
  </si>
  <si>
    <t>29.03.2023 19:11:06</t>
  </si>
  <si>
    <t>29.03.2023 19:11:14</t>
  </si>
  <si>
    <t>29.03.2023 19:11:15</t>
  </si>
  <si>
    <t>29.03.2023 19:11:17</t>
  </si>
  <si>
    <t>29.03.2023 19:11:18</t>
  </si>
  <si>
    <t>29.03.2023 19:11:20</t>
  </si>
  <si>
    <t>29.03.2023 19:11:21</t>
  </si>
  <si>
    <t>29.03.2023 19:11:23</t>
  </si>
  <si>
    <t>29.03.2023 19:11:24</t>
  </si>
  <si>
    <t>29.03.2023 19:11:33</t>
  </si>
  <si>
    <t>29.03.2023 19:11:35</t>
  </si>
  <si>
    <t>29.03.2023 19:11:36</t>
  </si>
  <si>
    <t>29.03.2023 19:11:38</t>
  </si>
  <si>
    <t>29.03.2023 19:11:39</t>
  </si>
  <si>
    <t>29.03.2023 19:11:41</t>
  </si>
  <si>
    <t>29.03.2023 19:11:42</t>
  </si>
  <si>
    <t>29.03.2023 19:11:44</t>
  </si>
  <si>
    <t>29.03.2023 19:11:45</t>
  </si>
  <si>
    <t>29.03.2023 19:11:47</t>
  </si>
  <si>
    <t>29.03.2023 19:12:02</t>
  </si>
  <si>
    <t>29.03.2023 19:12:03</t>
  </si>
  <si>
    <t>29.03.2023 19:12:05</t>
  </si>
  <si>
    <t>29.03.2023 19:12:09</t>
  </si>
  <si>
    <t>29.03.2023 19:12:11</t>
  </si>
  <si>
    <t>29.03.2023 19:12:12</t>
  </si>
  <si>
    <t>29.03.2023 19:12:14</t>
  </si>
  <si>
    <t>29.03.2023 19:12:15</t>
  </si>
  <si>
    <t>29.03.2023 19:12:27</t>
  </si>
  <si>
    <t>29.03.2023 19:12:29</t>
  </si>
  <si>
    <t>29.03.2023 19:12:30</t>
  </si>
  <si>
    <t>29.03.2023 19:12:32</t>
  </si>
  <si>
    <t>29.03.2023 19:12:35</t>
  </si>
  <si>
    <t>29.03.2023 19:12:53</t>
  </si>
  <si>
    <t>29.03.2023 19:12:54</t>
  </si>
  <si>
    <t>29.03.2023 19:12:59</t>
  </si>
  <si>
    <t>29.03.2023 19:13:00</t>
  </si>
  <si>
    <t>29.03.2023 19:13:02</t>
  </si>
  <si>
    <t>29.03.2023 19:14:26</t>
  </si>
  <si>
    <t>29.03.2023 19:14:27</t>
  </si>
  <si>
    <t>29.03.2023 19:14:29</t>
  </si>
  <si>
    <t>29.03.2023 19:14:30</t>
  </si>
  <si>
    <t>29.03.2023 19:14:32</t>
  </si>
  <si>
    <t>29.03.2023 19:14:33</t>
  </si>
  <si>
    <t>29.03.2023 19:14:38</t>
  </si>
  <si>
    <t>29.03.2023 19:14:42</t>
  </si>
  <si>
    <t>29.03.2023 19:14:44</t>
  </si>
  <si>
    <t>29.03.2023 19:14:45</t>
  </si>
  <si>
    <t>29.03.2023 19:14:47</t>
  </si>
  <si>
    <t>29.03.2023 19:14:48</t>
  </si>
  <si>
    <t>29.03.2023 19:15:50</t>
  </si>
  <si>
    <t>29.03.2023 19:15:51</t>
  </si>
  <si>
    <t>29.03.2023 19:15:53</t>
  </si>
  <si>
    <t>29.03.2023 19:15:56</t>
  </si>
  <si>
    <t>29.03.2023 19:15:57</t>
  </si>
  <si>
    <t>29.03.2023 19:16:18</t>
  </si>
  <si>
    <t>29.03.2023 19:16:19</t>
  </si>
  <si>
    <t>29.03.2023 19:16:21</t>
  </si>
  <si>
    <t>29.03.2023 19:16:22</t>
  </si>
  <si>
    <t>29.03.2023 19:16:24</t>
  </si>
  <si>
    <t>29.03.2023 19:16:25</t>
  </si>
  <si>
    <t>29.03.2023 19:16:27</t>
  </si>
  <si>
    <t>29.03.2023 19:16:34</t>
  </si>
  <si>
    <t>29.03.2023 19:16:36</t>
  </si>
  <si>
    <t>29.03.2023 19:16:39</t>
  </si>
  <si>
    <t>29.03.2023 19:16:43</t>
  </si>
  <si>
    <t>29.03.2023 19:16:45</t>
  </si>
  <si>
    <t>29.03.2023 19:16:46</t>
  </si>
  <si>
    <t>29.03.2023 19:16:48</t>
  </si>
  <si>
    <t>29.03.2023 19:16:49</t>
  </si>
  <si>
    <t>29.03.2023 19:16:51</t>
  </si>
  <si>
    <t>29.03.2023 19:16:52</t>
  </si>
  <si>
    <t>29.03.2023 19:16:54</t>
  </si>
  <si>
    <t>29.03.2023 19:16:55</t>
  </si>
  <si>
    <t>29.03.2023 19:16:57</t>
  </si>
  <si>
    <t>29.03.2023 19:18:31</t>
  </si>
  <si>
    <t>29.03.2023 19:18:33</t>
  </si>
  <si>
    <t>29.03.2023 19:18:34</t>
  </si>
  <si>
    <t>29.03.2023 19:18:36</t>
  </si>
  <si>
    <t>29.03.2023 19:18:37</t>
  </si>
  <si>
    <t>29.03.2023 19:18:39</t>
  </si>
  <si>
    <t>29.03.2023 19:18:40</t>
  </si>
  <si>
    <t>29.03.2023 19:18:42</t>
  </si>
  <si>
    <t>29.03.2023 19:18:43</t>
  </si>
  <si>
    <t>29.03.2023 19:18:45</t>
  </si>
  <si>
    <t>29.03.2023 19:18:46</t>
  </si>
  <si>
    <t>29.03.2023 19:18:48</t>
  </si>
  <si>
    <t>29.03.2023 19:21:21</t>
  </si>
  <si>
    <t>29.03.2023 19:21:22</t>
  </si>
  <si>
    <t>29.03.2023 19:21:24</t>
  </si>
  <si>
    <t>29.03.2023 19:21:25</t>
  </si>
  <si>
    <t>29.03.2023 19:21:27</t>
  </si>
  <si>
    <t>29.03.2023 19:21:28</t>
  </si>
  <si>
    <t>29.03.2023 19:21:30</t>
  </si>
  <si>
    <t>29.03.2023 19:21:31</t>
  </si>
  <si>
    <t>29.03.2023 19:22:43</t>
  </si>
  <si>
    <t>29.03.2023 19:22:45</t>
  </si>
  <si>
    <t>29.03.2023 19:22:46</t>
  </si>
  <si>
    <t>29.03.2023 19:22:48</t>
  </si>
  <si>
    <t>29.03.2023 19:22:49</t>
  </si>
  <si>
    <t>29.03.2023 19:22:51</t>
  </si>
  <si>
    <t>29.03.2023 19:22:52</t>
  </si>
  <si>
    <t>29.03.2023 19:22:54</t>
  </si>
  <si>
    <t>29.03.2023 19:23:40</t>
  </si>
  <si>
    <t>29.03.2023 19:23:45</t>
  </si>
  <si>
    <t>29.03.2023 19:23:46</t>
  </si>
  <si>
    <t>29.03.2023 19:25:21</t>
  </si>
  <si>
    <t>29.03.2023 19:25:22</t>
  </si>
  <si>
    <t>29.03.2023 19:25:24</t>
  </si>
  <si>
    <t>29.03.2023 19:25:27</t>
  </si>
  <si>
    <t>29.03.2023 19:25:28</t>
  </si>
  <si>
    <t>29.03.2023 19:28:31</t>
  </si>
  <si>
    <t>29.03.2023 19:28:33</t>
  </si>
  <si>
    <t>29.03.2023 19:28:34</t>
  </si>
  <si>
    <t>29.03.2023 19:28:36</t>
  </si>
  <si>
    <t>29.03.2023 19:28:37</t>
  </si>
  <si>
    <t>29.03.2023 19:28:39</t>
  </si>
  <si>
    <t>29.03.2023 19:28:40</t>
  </si>
  <si>
    <t>29.03.2023 19:29:12</t>
  </si>
  <si>
    <t>29.03.2023 19:29:13</t>
  </si>
  <si>
    <t>29.03.2023 19:29:15</t>
  </si>
  <si>
    <t>29.03.2023 19:29:16</t>
  </si>
  <si>
    <t>29.03.2023 19:29:18</t>
  </si>
  <si>
    <t>29.03.2023 19:29:19</t>
  </si>
  <si>
    <t>29.03.2023 19:29:22</t>
  </si>
  <si>
    <t>29.03.2023 19:29:24</t>
  </si>
  <si>
    <t>29.03.2023 19:29:25</t>
  </si>
  <si>
    <t>29.03.2023 19:29:27</t>
  </si>
  <si>
    <t>29.03.2023 19:30:27</t>
  </si>
  <si>
    <t>29.03.2023 19:30:28</t>
  </si>
  <si>
    <t>29.03.2023 19:30:30</t>
  </si>
  <si>
    <t>29.03.2023 19:30:31</t>
  </si>
  <si>
    <t>29.03.2023 19:30:33</t>
  </si>
  <si>
    <t>29.03.2023 19:30:34</t>
  </si>
  <si>
    <t>29.03.2023 19:30:51</t>
  </si>
  <si>
    <t>29.03.2023 19:31:00</t>
  </si>
  <si>
    <t>29.03.2023 19:31:01</t>
  </si>
  <si>
    <t>29.03.2023 19:31:03</t>
  </si>
  <si>
    <t>29.03.2023 19:31:04</t>
  </si>
  <si>
    <t>29.03.2023 19:31:19</t>
  </si>
  <si>
    <t>29.03.2023 19:31:21</t>
  </si>
  <si>
    <t>29.03.2023 19:31:22</t>
  </si>
  <si>
    <t>29.03.2023 19:31:24</t>
  </si>
  <si>
    <t>29.03.2023 19:31:25</t>
  </si>
  <si>
    <t>29.03.2023 19:31:27</t>
  </si>
  <si>
    <t>29.03.2023 19:33:00</t>
  </si>
  <si>
    <t>29.03.2023 19:33:01</t>
  </si>
  <si>
    <t>29.03.2023 19:33:03</t>
  </si>
  <si>
    <t>29.03.2023 19:33:04</t>
  </si>
  <si>
    <t>29.03.2023 19:33:06</t>
  </si>
  <si>
    <t>29.03.2023 19:33:07</t>
  </si>
  <si>
    <t>29.03.2023 19:33:09</t>
  </si>
  <si>
    <t>29.03.2023 19:33:10</t>
  </si>
  <si>
    <t>29.03.2023 19:33:13</t>
  </si>
  <si>
    <t>29.03.2023 19:34:45</t>
  </si>
  <si>
    <t>29.03.2023 19:34:46</t>
  </si>
  <si>
    <t>29.03.2023 19:34:48</t>
  </si>
  <si>
    <t>29.03.2023 19:34:49</t>
  </si>
  <si>
    <t>29.03.2023 19:34:51</t>
  </si>
  <si>
    <t>29.03.2023 19:35:25</t>
  </si>
  <si>
    <t>29.03.2023 19:35:27</t>
  </si>
  <si>
    <t>29.03.2023 19:36:55</t>
  </si>
  <si>
    <t>29.03.2023 19:36:57</t>
  </si>
  <si>
    <t>29.03.2023 19:36:58</t>
  </si>
  <si>
    <t>29.03.2023 19:37:00</t>
  </si>
  <si>
    <t>29.03.2023 19:37:01</t>
  </si>
  <si>
    <t>29.03.2023 19:37:03</t>
  </si>
  <si>
    <t>29.03.2023 19:37:04</t>
  </si>
  <si>
    <t>29.03.2023 19:37:21</t>
  </si>
  <si>
    <t>29.03.2023 19:37:22</t>
  </si>
  <si>
    <t>29.03.2023 19:37:24</t>
  </si>
  <si>
    <t>29.03.2023 19:37:25</t>
  </si>
  <si>
    <t>29.03.2023 19:37:27</t>
  </si>
  <si>
    <t>29.03.2023 19:37:28</t>
  </si>
  <si>
    <t>29.03.2023 19:37:30</t>
  </si>
  <si>
    <t>29.03.2023 19:38:37</t>
  </si>
  <si>
    <t>29.03.2023 19:38:42</t>
  </si>
  <si>
    <t>29.03.2023 19:38:45</t>
  </si>
  <si>
    <t>29.03.2023 19:38:46</t>
  </si>
  <si>
    <t>29.03.2023 19:38:48</t>
  </si>
  <si>
    <t>29.03.2023 19:38:49</t>
  </si>
  <si>
    <t>29.03.2023 19:38:51</t>
  </si>
  <si>
    <t>29.03.2023 19:39:18</t>
  </si>
  <si>
    <t>29.03.2023 19:39:19</t>
  </si>
  <si>
    <t>29.03.2023 19:39:21</t>
  </si>
  <si>
    <t>29.03.2023 19:39:22</t>
  </si>
  <si>
    <t>29.03.2023 19:39:24</t>
  </si>
  <si>
    <t>29.03.2023 19:39:25</t>
  </si>
  <si>
    <t>29.03.2023 19:39:27</t>
  </si>
  <si>
    <t>29.03.2023 19:39:28</t>
  </si>
  <si>
    <t>29.03.2023 19:39:30</t>
  </si>
  <si>
    <t>29.03.2023 19:39:31</t>
  </si>
  <si>
    <t>29.03.2023 19:39:33</t>
  </si>
  <si>
    <t>29.03.2023 19:39:34</t>
  </si>
  <si>
    <t>29.03.2023 19:39:36</t>
  </si>
  <si>
    <t>29.03.2023 19:41:42</t>
  </si>
  <si>
    <t>29.03.2023 19:41:43</t>
  </si>
  <si>
    <t>29.03.2023 19:41:45</t>
  </si>
  <si>
    <t>29.03.2023 19:41:46</t>
  </si>
  <si>
    <t>29.03.2023 19:41:48</t>
  </si>
  <si>
    <t>29.03.2023 19:41:51</t>
  </si>
  <si>
    <t>29.03.2023 19:42:43</t>
  </si>
  <si>
    <t>29.03.2023 19:42:48</t>
  </si>
  <si>
    <t>29.03.2023 19:42:49</t>
  </si>
  <si>
    <t>29.03.2023 19:42:51</t>
  </si>
  <si>
    <t>29.03.2023 19:42:52</t>
  </si>
  <si>
    <t>29.03.2023 19:43:42</t>
  </si>
  <si>
    <t>29.03.2023 19:43:43</t>
  </si>
  <si>
    <t>29.03.2023 19:43:45</t>
  </si>
  <si>
    <t>29.03.2023 19:43:46</t>
  </si>
  <si>
    <t>29.03.2023 19:43:48</t>
  </si>
  <si>
    <t>29.03.2023 19:43:49</t>
  </si>
  <si>
    <t>29.03.2023 19:43:51</t>
  </si>
  <si>
    <t>29.03.2023 19:46:55</t>
  </si>
  <si>
    <t>29.03.2023 19:46:57</t>
  </si>
  <si>
    <t>29.03.2023 19:46:58</t>
  </si>
  <si>
    <t>29.03.2023 19:47:00</t>
  </si>
  <si>
    <t>29.03.2023 19:47:03</t>
  </si>
  <si>
    <t>29.03.2023 19:48:00</t>
  </si>
  <si>
    <t>29.03.2023 19:48:01</t>
  </si>
  <si>
    <t>29.03.2023 19:48:03</t>
  </si>
  <si>
    <t>29.03.2023 19:48:04</t>
  </si>
  <si>
    <t>29.03.2023 19:48:06</t>
  </si>
  <si>
    <t>29.03.2023 19:48:07</t>
  </si>
  <si>
    <t>29.03.2023 19:48:09</t>
  </si>
  <si>
    <t>29.03.2023 19:48:48</t>
  </si>
  <si>
    <t>29.03.2023 19:48:49</t>
  </si>
  <si>
    <t>29.03.2023 19:48:51</t>
  </si>
  <si>
    <t>29.03.2023 19:48:52</t>
  </si>
  <si>
    <t>29.03.2023 19:50:12</t>
  </si>
  <si>
    <t>29.03.2023 19:50:13</t>
  </si>
  <si>
    <t>29.03.2023 19:50:16</t>
  </si>
  <si>
    <t>29.03.2023 19:50:18</t>
  </si>
  <si>
    <t>29.03.2023 19:50:19</t>
  </si>
  <si>
    <t>29.03.2023 19:50:21</t>
  </si>
  <si>
    <t>29.03.2023 19:50:39</t>
  </si>
  <si>
    <t>29.03.2023 19:50:40</t>
  </si>
  <si>
    <t>29.03.2023 19:50:42</t>
  </si>
  <si>
    <t>29.03.2023 19:50:43</t>
  </si>
  <si>
    <t>29.03.2023 19:50:45</t>
  </si>
  <si>
    <t>29.03.2023 19:50:46</t>
  </si>
  <si>
    <t>29.03.2023 19:50:48</t>
  </si>
  <si>
    <t>29.03.2023 19:50:49</t>
  </si>
  <si>
    <t>29.03.2023 19:50:51</t>
  </si>
  <si>
    <t>29.03.2023 19:50:52</t>
  </si>
  <si>
    <t>29.03.2023 19:50:54</t>
  </si>
  <si>
    <t>29.03.2023 19:50:55</t>
  </si>
  <si>
    <t>29.03.2023 19:50:57</t>
  </si>
  <si>
    <t>29.03.2023 19:50:58</t>
  </si>
  <si>
    <t>29.03.2023 19:51:21</t>
  </si>
  <si>
    <t>29.03.2023 19:51:22</t>
  </si>
  <si>
    <t>29.03.2023 19:51:24</t>
  </si>
  <si>
    <t>29.03.2023 19:51:25</t>
  </si>
  <si>
    <t>29.03.2023 19:51:51</t>
  </si>
  <si>
    <t>29.03.2023 19:51:52</t>
  </si>
  <si>
    <t>29.03.2023 19:51:54</t>
  </si>
  <si>
    <t>29.03.2023 19:51:55</t>
  </si>
  <si>
    <t>29.03.2023 19:51:57</t>
  </si>
  <si>
    <t>29.03.2023 19:51:58</t>
  </si>
  <si>
    <t>29.03.2023 19:52:00</t>
  </si>
  <si>
    <t>29.03.2023 19:52:01</t>
  </si>
  <si>
    <t>29.03.2023 19:55:42</t>
  </si>
  <si>
    <t>29.03.2023 19:55:43</t>
  </si>
  <si>
    <t>29.03.2023 19:55:45</t>
  </si>
  <si>
    <t>29.03.2023 19:55:46</t>
  </si>
  <si>
    <t>29.03.2023 19:55:48</t>
  </si>
  <si>
    <t>29.03.2023 19:55:49</t>
  </si>
  <si>
    <t>29.03.2023 19:55:51</t>
  </si>
  <si>
    <t>29.03.2023 19:56:34</t>
  </si>
  <si>
    <t>29.03.2023 19:56:36</t>
  </si>
  <si>
    <t>29.03.2023 19:56:37</t>
  </si>
  <si>
    <t>29.03.2023 19:56:39</t>
  </si>
  <si>
    <t>29.03.2023 19:56:40</t>
  </si>
  <si>
    <t>29.03.2023 20:02:19</t>
  </si>
  <si>
    <t>29.03.2023 20:02:21</t>
  </si>
  <si>
    <t>29.03.2023 20:02:22</t>
  </si>
  <si>
    <t>29.03.2023 20:02:24</t>
  </si>
  <si>
    <t>29.03.2023 20:02:25</t>
  </si>
  <si>
    <t>29.03.2023 20:02:27</t>
  </si>
  <si>
    <t>29.03.2023 20:02:28</t>
  </si>
  <si>
    <t>29.03.2023 20:02:30</t>
  </si>
  <si>
    <t>29.03.2023 20:04:30</t>
  </si>
  <si>
    <t>29.03.2023 20:04:33</t>
  </si>
  <si>
    <t>29.03.2023 20:04:34</t>
  </si>
  <si>
    <t>29.03.2023 20:04:36</t>
  </si>
  <si>
    <t>29.03.2023 20:04:37</t>
  </si>
  <si>
    <t>29.03.2023 20:04:39</t>
  </si>
  <si>
    <t>29.03.2023 20:05:13</t>
  </si>
  <si>
    <t>29.03.2023 20:05:14</t>
  </si>
  <si>
    <t>29.03.2023 20:05:16</t>
  </si>
  <si>
    <t>29.03.2023 20:05:17</t>
  </si>
  <si>
    <t>29.03.2023 20:05:19</t>
  </si>
  <si>
    <t>29.03.2023 20:05:20</t>
  </si>
  <si>
    <t>29.03.2023 20:05:22</t>
  </si>
  <si>
    <t>29.03.2023 20:05:23</t>
  </si>
  <si>
    <t>29.03.2023 20:05:28</t>
  </si>
  <si>
    <t>29.03.2023 20:05:29</t>
  </si>
  <si>
    <t>29.03.2023 20:05:31</t>
  </si>
  <si>
    <t>29.03.2023 20:05:32</t>
  </si>
  <si>
    <t>29.03.2023 20:05:34</t>
  </si>
  <si>
    <t>29.03.2023 20:05:35</t>
  </si>
  <si>
    <t>29.03.2023 20:05:37</t>
  </si>
  <si>
    <t>29.03.2023 20:05:38</t>
  </si>
  <si>
    <t>29.03.2023 20:06:16</t>
  </si>
  <si>
    <t>29.03.2023 20:06:17</t>
  </si>
  <si>
    <t>29.03.2023 20:06:19</t>
  </si>
  <si>
    <t>29.03.2023 20:06:20</t>
  </si>
  <si>
    <t>29.03.2023 20:06:22</t>
  </si>
  <si>
    <t>29.03.2023 20:06:23</t>
  </si>
  <si>
    <t>29.03.2023 20:06:25</t>
  </si>
  <si>
    <t>29.03.2023 20:06:28</t>
  </si>
  <si>
    <t>29.03.2023 20:06:29</t>
  </si>
  <si>
    <t>29.03.2023 20:06:31</t>
  </si>
  <si>
    <t>29.03.2023 20:06:32</t>
  </si>
  <si>
    <t>29.03.2023 20:06:34</t>
  </si>
  <si>
    <t>29.03.2023 20:06:35</t>
  </si>
  <si>
    <t>29.03.2023 20:09:23</t>
  </si>
  <si>
    <t>29.03.2023 20:09:25</t>
  </si>
  <si>
    <t>29.03.2023 20:09:26</t>
  </si>
  <si>
    <t>29.03.2023 20:09:28</t>
  </si>
  <si>
    <t>29.03.2023 20:09:29</t>
  </si>
  <si>
    <t>29.03.2023 20:09:31</t>
  </si>
  <si>
    <t>29.03.2023 20:09:34</t>
  </si>
  <si>
    <t>29.03.2023 20:09:38</t>
  </si>
  <si>
    <t>29.03.2023 20:09:40</t>
  </si>
  <si>
    <t>29.03.2023 20:09:41</t>
  </si>
  <si>
    <t>29.03.2023 20:09:43</t>
  </si>
  <si>
    <t>29.03.2023 20:09:44</t>
  </si>
  <si>
    <t>29.03.2023 20:09:46</t>
  </si>
  <si>
    <t>29.03.2023 20:11:46</t>
  </si>
  <si>
    <t>29.03.2023 20:11:47</t>
  </si>
  <si>
    <t>29.03.2023 20:11:49</t>
  </si>
  <si>
    <t>29.03.2023 20:11:50</t>
  </si>
  <si>
    <t>29.03.2023 20:11:52</t>
  </si>
  <si>
    <t>29.03.2023 20:11:53</t>
  </si>
  <si>
    <t>29.03.2023 20:11:55</t>
  </si>
  <si>
    <t>29.03.2023 20:11:56</t>
  </si>
  <si>
    <t>29.03.2023 20:11:58</t>
  </si>
  <si>
    <t>29.03.2023 20:12:13</t>
  </si>
  <si>
    <t>29.03.2023 20:12:14</t>
  </si>
  <si>
    <t>29.03.2023 20:12:17</t>
  </si>
  <si>
    <t>29.03.2023 20:12:19</t>
  </si>
  <si>
    <t>29.03.2023 20:12:20</t>
  </si>
  <si>
    <t>29.03.2023 20:12:22</t>
  </si>
  <si>
    <t>29.03.2023 20:12:23</t>
  </si>
  <si>
    <t>29.03.2023 20:12:25</t>
  </si>
  <si>
    <t>29.03.2023 20:12:26</t>
  </si>
  <si>
    <t>29.03.2023 20:12:28</t>
  </si>
  <si>
    <t>29.03.2023 20:12:29</t>
  </si>
  <si>
    <t>29.03.2023 20:12:31</t>
  </si>
  <si>
    <t>29.03.2023 20:15:14</t>
  </si>
  <si>
    <t>29.03.2023 20:15:16</t>
  </si>
  <si>
    <t>29.03.2023 20:15:17</t>
  </si>
  <si>
    <t>29.03.2023 20:15:19</t>
  </si>
  <si>
    <t>29.03.2023 20:15:20</t>
  </si>
  <si>
    <t>29.03.2023 20:16:02</t>
  </si>
  <si>
    <t>29.03.2023 20:16:04</t>
  </si>
  <si>
    <t>29.03.2023 20:16:05</t>
  </si>
  <si>
    <t>29.03.2023 20:16:07</t>
  </si>
  <si>
    <t>29.03.2023 20:16:08</t>
  </si>
  <si>
    <t>29.03.2023 20:18:40</t>
  </si>
  <si>
    <t>29.03.2023 20:18:41</t>
  </si>
  <si>
    <t>29.03.2023 20:18:43</t>
  </si>
  <si>
    <t>29.03.2023 20:18:44</t>
  </si>
  <si>
    <t>29.03.2023 20:18:46</t>
  </si>
  <si>
    <t>29.03.2023 20:18:47</t>
  </si>
  <si>
    <t>29.03.2023 20:18:49</t>
  </si>
  <si>
    <t>29.03.2023 20:19:38</t>
  </si>
  <si>
    <t>29.03.2023 20:19:40</t>
  </si>
  <si>
    <t>29.03.2023 20:19:41</t>
  </si>
  <si>
    <t>29.03.2023 20:19:43</t>
  </si>
  <si>
    <t>29.03.2023 20:19:44</t>
  </si>
  <si>
    <t>29.03.2023 20:19:46</t>
  </si>
  <si>
    <t>29.03.2023 20:20:20</t>
  </si>
  <si>
    <t>29.03.2023 20:20:25</t>
  </si>
  <si>
    <t>29.03.2023 20:20:26</t>
  </si>
  <si>
    <t>29.03.2023 20:20:28</t>
  </si>
  <si>
    <t>29.03.2023 20:20:29</t>
  </si>
  <si>
    <t>29.03.2023 20:23:43</t>
  </si>
  <si>
    <t>29.03.2023 20:23:44</t>
  </si>
  <si>
    <t>29.03.2023 20:23:46</t>
  </si>
  <si>
    <t>29.03.2023 20:23:47</t>
  </si>
  <si>
    <t>29.03.2023 20:23:49</t>
  </si>
  <si>
    <t>29.03.2023 20:23:50</t>
  </si>
  <si>
    <t>29.03.2023 20:24:10</t>
  </si>
  <si>
    <t>29.03.2023 20:24:11</t>
  </si>
  <si>
    <t>29.03.2023 20:24:13</t>
  </si>
  <si>
    <t>29.03.2023 20:24:14</t>
  </si>
  <si>
    <t>29.03.2023 20:24:22</t>
  </si>
  <si>
    <t>29.03.2023 20:24:23</t>
  </si>
  <si>
    <t>29.03.2023 20:24:25</t>
  </si>
  <si>
    <t>29.03.2023 20:25:37</t>
  </si>
  <si>
    <t>29.03.2023 20:25:38</t>
  </si>
  <si>
    <t>29.03.2023 20:25:40</t>
  </si>
  <si>
    <t>29.03.2023 20:25:41</t>
  </si>
  <si>
    <t>29.03.2023 20:25:43</t>
  </si>
  <si>
    <t>29.03.2023 20:25:44</t>
  </si>
  <si>
    <t>29.03.2023 20:25:46</t>
  </si>
  <si>
    <t>29.03.2023 20:25:47</t>
  </si>
  <si>
    <t>29.03.2023 20:25:49</t>
  </si>
  <si>
    <t>29.03.2023 20:27:20</t>
  </si>
  <si>
    <t>29.03.2023 20:27:22</t>
  </si>
  <si>
    <t>29.03.2023 20:27:23</t>
  </si>
  <si>
    <t>29.03.2023 20:27:25</t>
  </si>
  <si>
    <t>29.03.2023 20:27:26</t>
  </si>
  <si>
    <t>29.03.2023 20:27:28</t>
  </si>
  <si>
    <t>29.03.2023 20:28:01</t>
  </si>
  <si>
    <t>29.03.2023 20:28:02</t>
  </si>
  <si>
    <t>29.03.2023 20:28:04</t>
  </si>
  <si>
    <t>29.03.2023 20:28:05</t>
  </si>
  <si>
    <t>29.03.2023 20:28:07</t>
  </si>
  <si>
    <t>29.03.2023 20:28:08</t>
  </si>
  <si>
    <t>29.03.2023 20:29:38</t>
  </si>
  <si>
    <t>29.03.2023 20:29:40</t>
  </si>
  <si>
    <t>29.03.2023 20:29:41</t>
  </si>
  <si>
    <t>29.03.2023 20:29:43</t>
  </si>
  <si>
    <t>29.03.2023 20:29:44</t>
  </si>
  <si>
    <t>29.03.2023 20:29:46</t>
  </si>
  <si>
    <t>29.03.2023 20:30:02</t>
  </si>
  <si>
    <t>29.03.2023 20:30:04</t>
  </si>
  <si>
    <t>29.03.2023 20:30:05</t>
  </si>
  <si>
    <t>29.03.2023 20:30:07</t>
  </si>
  <si>
    <t>29.03.2023 20:30:08</t>
  </si>
  <si>
    <t>29.03.2023 20:30:10</t>
  </si>
  <si>
    <t>29.03.2023 20:30:11</t>
  </si>
  <si>
    <t>29.03.2023 20:30:13</t>
  </si>
  <si>
    <t>29.03.2023 20:30:14</t>
  </si>
  <si>
    <t>29.03.2023 20:30:44</t>
  </si>
  <si>
    <t>29.03.2023 20:30:46</t>
  </si>
  <si>
    <t>29.03.2023 20:30:47</t>
  </si>
  <si>
    <t>29.03.2023 20:30:49</t>
  </si>
  <si>
    <t>29.03.2023 20:30:50</t>
  </si>
  <si>
    <t>29.03.2023 20:30:52</t>
  </si>
  <si>
    <t>29.03.2023 20:38:58</t>
  </si>
  <si>
    <t>29.03.2023 20:38:59</t>
  </si>
  <si>
    <t>29.03.2023 20:39:01</t>
  </si>
  <si>
    <t>29.03.2023 20:39:02</t>
  </si>
  <si>
    <t>29.03.2023 20:39:04</t>
  </si>
  <si>
    <t>29.03.2023 20:39:05</t>
  </si>
  <si>
    <t>29.03.2023 20:46:49</t>
  </si>
  <si>
    <t>29.03.2023 20:46:50</t>
  </si>
  <si>
    <t>29.03.2023 20:46:52</t>
  </si>
  <si>
    <t>29.03.2023 20:46:53</t>
  </si>
  <si>
    <t>29.03.2023 20:46:55</t>
  </si>
  <si>
    <t>29.03.2023 20:46:58</t>
  </si>
  <si>
    <t>29.03.2023 20:47:40</t>
  </si>
  <si>
    <t>29.03.2023 20:47:41</t>
  </si>
  <si>
    <t>29.03.2023 20:47:43</t>
  </si>
  <si>
    <t>29.03.2023 20:47:44</t>
  </si>
  <si>
    <t>29.03.2023 20:47:46</t>
  </si>
  <si>
    <t>29.03.2023 20:48:01</t>
  </si>
  <si>
    <t>29.03.2023 20:48:02</t>
  </si>
  <si>
    <t>29.03.2023 20:48:04</t>
  </si>
  <si>
    <t>29.03.2023 20:48:05</t>
  </si>
  <si>
    <t>29.03.2023 20:48:07</t>
  </si>
  <si>
    <t>29.03.2023 20:48:08</t>
  </si>
  <si>
    <t>29.03.2023 20:48:10</t>
  </si>
  <si>
    <t>29.03.2023 20:49:31</t>
  </si>
  <si>
    <t>29.03.2023 20:49:32</t>
  </si>
  <si>
    <t>29.03.2023 20:49:34</t>
  </si>
  <si>
    <t>29.03.2023 20:49:35</t>
  </si>
  <si>
    <t>29.03.2023 20:49:37</t>
  </si>
  <si>
    <t>29.03.2023 20:49:38</t>
  </si>
  <si>
    <t>29.03.2023 20:49:40</t>
  </si>
  <si>
    <t>29.03.2023 20:50:29</t>
  </si>
  <si>
    <t>29.03.2023 20:50:31</t>
  </si>
  <si>
    <t>29.03.2023 20:50:32</t>
  </si>
  <si>
    <t>29.03.2023 20:50:34</t>
  </si>
  <si>
    <t>29.03.2023 20:50:35</t>
  </si>
  <si>
    <t>29.03.2023 20:50:37</t>
  </si>
  <si>
    <t>29.03.2023 20:50:38</t>
  </si>
  <si>
    <t>29.03.2023 20:50:40</t>
  </si>
  <si>
    <t>29.03.2023 20:50:41</t>
  </si>
  <si>
    <t>29.03.2023 20:51:14</t>
  </si>
  <si>
    <t>29.03.2023 20:51:16</t>
  </si>
  <si>
    <t>29.03.2023 20:51:17</t>
  </si>
  <si>
    <t>29.03.2023 20:51:19</t>
  </si>
  <si>
    <t>29.03.2023 20:51:20</t>
  </si>
  <si>
    <t>29.03.2023 20:51:22</t>
  </si>
  <si>
    <t>29.03.2023 20:52:22</t>
  </si>
  <si>
    <t>29.03.2023 20:52:23</t>
  </si>
  <si>
    <t>29.03.2023 20:52:25</t>
  </si>
  <si>
    <t>29.03.2023 20:52:26</t>
  </si>
  <si>
    <t>29.03.2023 20:52:28</t>
  </si>
  <si>
    <t>29.03.2023 20:52:29</t>
  </si>
  <si>
    <t>29.03.2023 20:52:31</t>
  </si>
  <si>
    <t>29.03.2023 20:54:17</t>
  </si>
  <si>
    <t>29.03.2023 20:54:18</t>
  </si>
  <si>
    <t>29.03.2023 20:54:20</t>
  </si>
  <si>
    <t>29.03.2023 20:54:21</t>
  </si>
  <si>
    <t>29.03.2023 20:54:23</t>
  </si>
  <si>
    <t>29.03.2023 20:54:24</t>
  </si>
  <si>
    <t>29.03.2023 20:54:26</t>
  </si>
  <si>
    <t>29.03.2023 20:58:18</t>
  </si>
  <si>
    <t>29.03.2023 20:58:20</t>
  </si>
  <si>
    <t>29.03.2023 20:58:21</t>
  </si>
  <si>
    <t>29.03.2023 20:58:23</t>
  </si>
  <si>
    <t>29.03.2023 20:58:24</t>
  </si>
  <si>
    <t>29.03.2023 20:58:26</t>
  </si>
  <si>
    <t>29.03.2023 21:00:32</t>
  </si>
  <si>
    <t>29.03.2023 21:00:33</t>
  </si>
  <si>
    <t>29.03.2023 21:00:35</t>
  </si>
  <si>
    <t>29.03.2023 21:00:36</t>
  </si>
  <si>
    <t>29.03.2023 21:00:38</t>
  </si>
  <si>
    <t>29.03.2023 21:00:39</t>
  </si>
  <si>
    <t>29.03.2023 21:00:41</t>
  </si>
  <si>
    <t>29.03.2023 21:00:42</t>
  </si>
  <si>
    <t>29.03.2023 21:00:44</t>
  </si>
  <si>
    <t>29.03.2023 21:00:45</t>
  </si>
  <si>
    <t>29.03.2023 21:02:06</t>
  </si>
  <si>
    <t>29.03.2023 21:02:07</t>
  </si>
  <si>
    <t>29.03.2023 21:02:09</t>
  </si>
  <si>
    <t>29.03.2023 21:02:10</t>
  </si>
  <si>
    <t>29.03.2023 21:02:12</t>
  </si>
  <si>
    <t>29.03.2023 21:02:13</t>
  </si>
  <si>
    <t>29.03.2023 21:02:15</t>
  </si>
  <si>
    <t>29.03.2023 21:04:15</t>
  </si>
  <si>
    <t>29.03.2023 21:04:16</t>
  </si>
  <si>
    <t>29.03.2023 21:04:18</t>
  </si>
  <si>
    <t>29.03.2023 21:04:21</t>
  </si>
  <si>
    <t>29.03.2023 21:04:22</t>
  </si>
  <si>
    <t>29.03.2023 21:04:24</t>
  </si>
  <si>
    <t>29.03.2023 21:04:37</t>
  </si>
  <si>
    <t>29.03.2023 21:04:39</t>
  </si>
  <si>
    <t>29.03.2023 21:04:40</t>
  </si>
  <si>
    <t>29.03.2023 21:04:42</t>
  </si>
  <si>
    <t>29.03.2023 21:04:43</t>
  </si>
  <si>
    <t>29.03.2023 21:04:45</t>
  </si>
  <si>
    <t>29.03.2023 21:04:46</t>
  </si>
  <si>
    <t>29.03.2023 21:04:48</t>
  </si>
  <si>
    <t>29.03.2023 21:05:12</t>
  </si>
  <si>
    <t>29.03.2023 21:05:13</t>
  </si>
  <si>
    <t>29.03.2023 21:05:15</t>
  </si>
  <si>
    <t>29.03.2023 21:05:16</t>
  </si>
  <si>
    <t>29.03.2023 21:05:18</t>
  </si>
  <si>
    <t>29.03.2023 21:05:19</t>
  </si>
  <si>
    <t>29.03.2023 21:05:21</t>
  </si>
  <si>
    <t>29.03.2023 21:05:22</t>
  </si>
  <si>
    <t>29.03.2023 21:05:24</t>
  </si>
  <si>
    <t>29.03.2023 21:06:51</t>
  </si>
  <si>
    <t>29.03.2023 21:06:52</t>
  </si>
  <si>
    <t>29.03.2023 21:06:54</t>
  </si>
  <si>
    <t>29.03.2023 21:06:55</t>
  </si>
  <si>
    <t>29.03.2023 21:06:57</t>
  </si>
  <si>
    <t>29.03.2023 21:07:00</t>
  </si>
  <si>
    <t>29.03.2023 21:07:04</t>
  </si>
  <si>
    <t>29.03.2023 21:07:09</t>
  </si>
  <si>
    <t>29.03.2023 21:07:10</t>
  </si>
  <si>
    <t>29.03.2023 21:07:12</t>
  </si>
  <si>
    <t>29.03.2023 21:09:13</t>
  </si>
  <si>
    <t>29.03.2023 21:09:15</t>
  </si>
  <si>
    <t>29.03.2023 21:09:16</t>
  </si>
  <si>
    <t>29.03.2023 21:09:18</t>
  </si>
  <si>
    <t>29.03.2023 21:09:19</t>
  </si>
  <si>
    <t>29.03.2023 21:09:22</t>
  </si>
  <si>
    <t>29.03.2023 21:10:15</t>
  </si>
  <si>
    <t>29.03.2023 21:10:16</t>
  </si>
  <si>
    <t>29.03.2023 21:10:18</t>
  </si>
  <si>
    <t>29.03.2023 21:10:19</t>
  </si>
  <si>
    <t>29.03.2023 21:10:21</t>
  </si>
  <si>
    <t>29.03.2023 21:10:22</t>
  </si>
  <si>
    <t>29.03.2023 21:11:39</t>
  </si>
  <si>
    <t>29.03.2023 21:11:40</t>
  </si>
  <si>
    <t>29.03.2023 21:11:42</t>
  </si>
  <si>
    <t>29.03.2023 21:11:43</t>
  </si>
  <si>
    <t>29.03.2023 21:11:45</t>
  </si>
  <si>
    <t>29.03.2023 21:11:46</t>
  </si>
  <si>
    <t>29.03.2023 21:11:48</t>
  </si>
  <si>
    <t>29.03.2023 21:11:49</t>
  </si>
  <si>
    <t>29.03.2023 21:11:52</t>
  </si>
  <si>
    <t>29.03.2023 21:14:55</t>
  </si>
  <si>
    <t>29.03.2023 21:14:57</t>
  </si>
  <si>
    <t>29.03.2023 21:14:58</t>
  </si>
  <si>
    <t>29.03.2023 21:15:00</t>
  </si>
  <si>
    <t>29.03.2023 21:15:01</t>
  </si>
  <si>
    <t>29.03.2023 21:15:03</t>
  </si>
  <si>
    <t>29.03.2023 21:15:52</t>
  </si>
  <si>
    <t>29.03.2023 21:15:54</t>
  </si>
  <si>
    <t>29.03.2023 21:15:55</t>
  </si>
  <si>
    <t>29.03.2023 21:15:57</t>
  </si>
  <si>
    <t>29.03.2023 21:16:00</t>
  </si>
  <si>
    <t>29.03.2023 21:24:19</t>
  </si>
  <si>
    <t>29.03.2023 21:24:21</t>
  </si>
  <si>
    <t>29.03.2023 21:24:22</t>
  </si>
  <si>
    <t>29.03.2023 21:24:24</t>
  </si>
  <si>
    <t>29.03.2023 21:24:25</t>
  </si>
  <si>
    <t>29.03.2023 21:25:03</t>
  </si>
  <si>
    <t>29.03.2023 21:25:04</t>
  </si>
  <si>
    <t>29.03.2023 21:25:07</t>
  </si>
  <si>
    <t>29.03.2023 21:25:09</t>
  </si>
  <si>
    <t>29.03.2023 21:25:10</t>
  </si>
  <si>
    <t>29.03.2023 21:25:12</t>
  </si>
  <si>
    <t>29.03.2023 21:25:13</t>
  </si>
  <si>
    <t>29.03.2023 21:25:15</t>
  </si>
  <si>
    <t>29.03.2023 21:25:16</t>
  </si>
  <si>
    <t>29.03.2023 21:25:25</t>
  </si>
  <si>
    <t>29.03.2023 21:25:27</t>
  </si>
  <si>
    <t>29.03.2023 21:25:28</t>
  </si>
  <si>
    <t>29.03.2023 21:25:30</t>
  </si>
  <si>
    <t>29.03.2023 21:25:31</t>
  </si>
  <si>
    <t>29.03.2023 21:25:33</t>
  </si>
  <si>
    <t>29.03.2023 21:25:34</t>
  </si>
  <si>
    <t>29.03.2023 21:25:36</t>
  </si>
  <si>
    <t>29.03.2023 21:25:37</t>
  </si>
  <si>
    <t>29.03.2023 21:27:09</t>
  </si>
  <si>
    <t>29.03.2023 21:27:10</t>
  </si>
  <si>
    <t>29.03.2023 21:27:12</t>
  </si>
  <si>
    <t>29.03.2023 21:27:13</t>
  </si>
  <si>
    <t>29.03.2023 21:27:15</t>
  </si>
  <si>
    <t>29.03.2023 21:27:19</t>
  </si>
  <si>
    <t>29.03.2023 21:27:21</t>
  </si>
  <si>
    <t>29.03.2023 21:31:37</t>
  </si>
  <si>
    <t>29.03.2023 21:31:39</t>
  </si>
  <si>
    <t>29.03.2023 21:31:40</t>
  </si>
  <si>
    <t>29.03.2023 21:31:42</t>
  </si>
  <si>
    <t>29.03.2023 21:31:43</t>
  </si>
  <si>
    <t>29.03.2023 21:31:46</t>
  </si>
  <si>
    <t>29.03.2023 21:33:06</t>
  </si>
  <si>
    <t>29.03.2023 21:33:07</t>
  </si>
  <si>
    <t>29.03.2023 21:33:08</t>
  </si>
  <si>
    <t>29.03.2023 21:33:10</t>
  </si>
  <si>
    <t>29.03.2023 21:33:11</t>
  </si>
  <si>
    <t>29.03.2023 21:41:10</t>
  </si>
  <si>
    <t>29.03.2023 21:41:11</t>
  </si>
  <si>
    <t>29.03.2023 21:41:13</t>
  </si>
  <si>
    <t>29.03.2023 21:41:14</t>
  </si>
  <si>
    <t>29.03.2023 21:43:44</t>
  </si>
  <si>
    <t>29.03.2023 21:46:29</t>
  </si>
  <si>
    <t>29.03.2023 21:46:31</t>
  </si>
  <si>
    <t>29.03.2023 21:46:32</t>
  </si>
  <si>
    <t>29.03.2023 21:46:34</t>
  </si>
  <si>
    <t>29.03.2023 21:46:35</t>
  </si>
  <si>
    <t>29.03.2023 21:46:37</t>
  </si>
  <si>
    <t>29.03.2023 21:49:23</t>
  </si>
  <si>
    <t>29.03.2023 21:49:25</t>
  </si>
  <si>
    <t>29.03.2023 21:49:26</t>
  </si>
  <si>
    <t>29.03.2023 21:49:28</t>
  </si>
  <si>
    <t>29.03.2023 21:49:29</t>
  </si>
  <si>
    <t>29.03.2023 21:49:31</t>
  </si>
  <si>
    <t>29.03.2023 21:49:32</t>
  </si>
  <si>
    <t>29.03.2023 21:49:34</t>
  </si>
  <si>
    <t>29.03.2023 21:49:37</t>
  </si>
  <si>
    <t>29.03.2023 21:49:38</t>
  </si>
  <si>
    <t>29.03.2023 21:49:40</t>
  </si>
  <si>
    <t>29.03.2023 21:49:43</t>
  </si>
  <si>
    <t>29.03.2023 21:49:44</t>
  </si>
  <si>
    <t>29.03.2023 21:52:56</t>
  </si>
  <si>
    <t>29.03.2023 21:52:58</t>
  </si>
  <si>
    <t>29.03.2023 21:53:01</t>
  </si>
  <si>
    <t>29.03.2023 21:53:02</t>
  </si>
  <si>
    <t>29.03.2023 21:53:04</t>
  </si>
  <si>
    <t>29.03.2023 21:53:05</t>
  </si>
  <si>
    <t>29.03.2023 21:54:55</t>
  </si>
  <si>
    <t>29.03.2023 21:54:56</t>
  </si>
  <si>
    <t>29.03.2023 21:54:58</t>
  </si>
  <si>
    <t>29.03.2023 21:54:59</t>
  </si>
  <si>
    <t>29.03.2023 21:55:02</t>
  </si>
  <si>
    <t>29.03.2023 21:55:04</t>
  </si>
  <si>
    <t>29.03.2023 21:55:05</t>
  </si>
  <si>
    <t>29.03.2023 21:55:07</t>
  </si>
  <si>
    <t>29.03.2023 21:55:08</t>
  </si>
  <si>
    <t>29.03.2023 21:59:29</t>
  </si>
  <si>
    <t>29.03.2023 21:59:31</t>
  </si>
  <si>
    <t>29.03.2023 21:59:32</t>
  </si>
  <si>
    <t>29.03.2023 21:59:34</t>
  </si>
  <si>
    <t>29.03.2023 21:59:35</t>
  </si>
  <si>
    <t>29.03.2023 21:59:37</t>
  </si>
  <si>
    <t>29.03.2023 22:06:17</t>
  </si>
  <si>
    <t>29.03.2023 22:06:19</t>
  </si>
  <si>
    <t>29.03.2023 22:06:20</t>
  </si>
  <si>
    <t>29.03.2023 22:06:22</t>
  </si>
  <si>
    <t>29.03.2023 22:06:23</t>
  </si>
  <si>
    <t>29.03.2023 22:06:25</t>
  </si>
  <si>
    <t>29.03.2023 22:06:26</t>
  </si>
  <si>
    <t>29.03.2023 22:06:28</t>
  </si>
  <si>
    <t>29.03.2023 22:10:01</t>
  </si>
  <si>
    <t>29.03.2023 22:10:02</t>
  </si>
  <si>
    <t>29.03.2023 22:10:04</t>
  </si>
  <si>
    <t>29.03.2023 22:10:05</t>
  </si>
  <si>
    <t>29.03.2023 22:10:07</t>
  </si>
  <si>
    <t>29.03.2023 22:10:08</t>
  </si>
  <si>
    <t>29.03.2023 22:10:10</t>
  </si>
  <si>
    <t>29.03.2023 22:10:11</t>
  </si>
  <si>
    <t>29.03.2023 22:18:47</t>
  </si>
  <si>
    <t>29.03.2023 22:18:49</t>
  </si>
  <si>
    <t>29.03.2023 22:18:53</t>
  </si>
  <si>
    <t>29.03.2023 22:18:55</t>
  </si>
  <si>
    <t>29.03.2023 22:18:56</t>
  </si>
  <si>
    <t>29.03.2023 22:18:58</t>
  </si>
  <si>
    <t>29.03.2023 22:20:11</t>
  </si>
  <si>
    <t>29.03.2023 22:20:13</t>
  </si>
  <si>
    <t>29.03.2023 22:20:14</t>
  </si>
  <si>
    <t>29.03.2023 22:20:16</t>
  </si>
  <si>
    <t>29.03.2023 22:20:17</t>
  </si>
  <si>
    <t>29.03.2023 22:20:19</t>
  </si>
  <si>
    <t>29.03.2023 22:20:20</t>
  </si>
  <si>
    <t>29.03.2023 22:20:22</t>
  </si>
  <si>
    <t>29.03.2023 22:20:26</t>
  </si>
  <si>
    <t>29.03.2023 22:20:28</t>
  </si>
  <si>
    <t>29.03.2023 22:20:29</t>
  </si>
  <si>
    <t>29.03.2023 22:20:31</t>
  </si>
  <si>
    <t>29.03.2023 22:20:32</t>
  </si>
  <si>
    <t>29.03.2023 22:20:34</t>
  </si>
  <si>
    <t>29.03.2023 22:20:35</t>
  </si>
  <si>
    <t>29.03.2023 22:20:50</t>
  </si>
  <si>
    <t>29.03.2023 22:20:52</t>
  </si>
  <si>
    <t>29.03.2023 22:20:53</t>
  </si>
  <si>
    <t>29.03.2023 22:20:55</t>
  </si>
  <si>
    <t>29.03.2023 22:20:58</t>
  </si>
  <si>
    <t>29.03.2023 22:20:59</t>
  </si>
  <si>
    <t>29.03.2023 22:22:57</t>
  </si>
  <si>
    <t>29.03.2023 22:22:59</t>
  </si>
  <si>
    <t>29.03.2023 22:23:00</t>
  </si>
  <si>
    <t>29.03.2023 22:23:02</t>
  </si>
  <si>
    <t>29.03.2023 22:23:05</t>
  </si>
  <si>
    <t>29.03.2023 22:23:06</t>
  </si>
  <si>
    <t>29.03.2023 22:23:08</t>
  </si>
  <si>
    <t>29.03.2023 22:23:09</t>
  </si>
  <si>
    <t>29.03.2023 22:23:11</t>
  </si>
  <si>
    <t>29.03.2023 22:23:38</t>
  </si>
  <si>
    <t>29.03.2023 22:23:39</t>
  </si>
  <si>
    <t>29.03.2023 22:23:41</t>
  </si>
  <si>
    <t>29.03.2023 22:23:42</t>
  </si>
  <si>
    <t>29.03.2023 22:23:44</t>
  </si>
  <si>
    <t>29.03.2023 22:23:45</t>
  </si>
  <si>
    <t>29.03.2023 22:23:47</t>
  </si>
  <si>
    <t>29.03.2023 22:24:02</t>
  </si>
  <si>
    <t>29.03.2023 22:24:03</t>
  </si>
  <si>
    <t>29.03.2023 22:24:05</t>
  </si>
  <si>
    <t>29.03.2023 22:24:06</t>
  </si>
  <si>
    <t>29.03.2023 22:24:08</t>
  </si>
  <si>
    <t>29.03.2023 22:26:18</t>
  </si>
  <si>
    <t>29.03.2023 22:26:20</t>
  </si>
  <si>
    <t>29.03.2023 22:26:21</t>
  </si>
  <si>
    <t>29.03.2023 22:26:26</t>
  </si>
  <si>
    <t>29.03.2023 22:26:27</t>
  </si>
  <si>
    <t>29.03.2023 22:26:29</t>
  </si>
  <si>
    <t>29.03.2023 22:26:30</t>
  </si>
  <si>
    <t>29.03.2023 22:26:33</t>
  </si>
  <si>
    <t>29.03.2023 22:27:32</t>
  </si>
  <si>
    <t>29.03.2023 22:27:33</t>
  </si>
  <si>
    <t>29.03.2023 22:27:35</t>
  </si>
  <si>
    <t>29.03.2023 22:27:36</t>
  </si>
  <si>
    <t>29.03.2023 22:27:38</t>
  </si>
  <si>
    <t>29.03.2023 22:27:39</t>
  </si>
  <si>
    <t>29.03.2023 22:27:41</t>
  </si>
  <si>
    <t>29.03.2023 22:29:06</t>
  </si>
  <si>
    <t>29.03.2023 22:29:08</t>
  </si>
  <si>
    <t>29.03.2023 22:29:09</t>
  </si>
  <si>
    <t>29.03.2023 22:29:38</t>
  </si>
  <si>
    <t>29.03.2023 22:29:41</t>
  </si>
  <si>
    <t>29.03.2023 22:29:42</t>
  </si>
  <si>
    <t>29.03.2023 22:29:44</t>
  </si>
  <si>
    <t>29.03.2023 22:29:45</t>
  </si>
  <si>
    <t>29.03.2023 22:29:47</t>
  </si>
  <si>
    <t>29.03.2023 22:29:48</t>
  </si>
  <si>
    <t>29.03.2023 22:37:09</t>
  </si>
  <si>
    <t>29.03.2023 22:37:14</t>
  </si>
  <si>
    <t>29.03.2023 22:37:15</t>
  </si>
  <si>
    <t>29.03.2023 22:37:26</t>
  </si>
  <si>
    <t>29.03.2023 22:37:27</t>
  </si>
  <si>
    <t>29.03.2023 22:37:29</t>
  </si>
  <si>
    <t>29.03.2023 22:37:30</t>
  </si>
  <si>
    <t>29.03.2023 22:37:33</t>
  </si>
  <si>
    <t>29.03.2023 22:43:17</t>
  </si>
  <si>
    <t>29.03.2023 22:43:18</t>
  </si>
  <si>
    <t>29.03.2023 22:43:20</t>
  </si>
  <si>
    <t>29.03.2023 22:43:21</t>
  </si>
  <si>
    <t>29.03.2023 22:43:23</t>
  </si>
  <si>
    <t>29.03.2023 22:45:24</t>
  </si>
  <si>
    <t>29.03.2023 22:45:30</t>
  </si>
  <si>
    <t>29.03.2023 22:45:32</t>
  </si>
  <si>
    <t>29.03.2023 22:45:33</t>
  </si>
  <si>
    <t>29.03.2023 22:45:35</t>
  </si>
  <si>
    <t>30.03.2023 00:08:59</t>
  </si>
  <si>
    <t>30.03.2023 00:09:00</t>
  </si>
  <si>
    <t>30.03.2023 00:09:03</t>
  </si>
  <si>
    <t>30.03.2023 00:09:05</t>
  </si>
  <si>
    <t>30.03.2023 00:09:06</t>
  </si>
  <si>
    <t>30.03.2023 01:36:12</t>
  </si>
  <si>
    <t>30.03.2023 01:37:41</t>
  </si>
  <si>
    <t>30.03.2023 02:07:35</t>
  </si>
  <si>
    <t>30.03.2023 02:07:36</t>
  </si>
  <si>
    <t>30.03.2023 02:07:38</t>
  </si>
  <si>
    <t>30.03.2023 02:07:39</t>
  </si>
  <si>
    <t>30.03.2023 02:07:41</t>
  </si>
  <si>
    <t>30.03.2023 02:07:45</t>
  </si>
  <si>
    <t>30.03.2023 02:07:47</t>
  </si>
  <si>
    <t>30.03.2023 02:07:48</t>
  </si>
  <si>
    <t>30.03.2023 02:07:50</t>
  </si>
  <si>
    <t>30.03.2023 02:07:51</t>
  </si>
  <si>
    <t>30.03.2023 02:07:53</t>
  </si>
  <si>
    <t>30.03.2023 02:07:54</t>
  </si>
  <si>
    <t>30.03.2023 02:07:56</t>
  </si>
  <si>
    <t>30.03.2023 02:07:57</t>
  </si>
  <si>
    <t>30.03.2023 02:07:59</t>
  </si>
  <si>
    <t>30.03.2023 02:13:51</t>
  </si>
  <si>
    <t>30.03.2023 02:13:53</t>
  </si>
  <si>
    <t>30.03.2023 02:13:54</t>
  </si>
  <si>
    <t>30.03.2023 02:13:56</t>
  </si>
  <si>
    <t>30.03.2023 02:13:57</t>
  </si>
  <si>
    <t>30.03.2023 02:13:59</t>
  </si>
  <si>
    <t>30.03.2023 02:23:29</t>
  </si>
  <si>
    <t>30.03.2023 02:23:30</t>
  </si>
  <si>
    <t>30.03.2023 02:23:32</t>
  </si>
  <si>
    <t>30.03.2023 02:23:33</t>
  </si>
  <si>
    <t>30.03.2023 02:23:35</t>
  </si>
  <si>
    <t>30.03.2023 03:13:27</t>
  </si>
  <si>
    <t>30.03.2023 03:13:29</t>
  </si>
  <si>
    <t>30.03.2023 03:13:30</t>
  </si>
  <si>
    <t>30.03.2023 03:13:32</t>
  </si>
  <si>
    <t>30.03.2023 03:13:33</t>
  </si>
  <si>
    <t>30.03.2023 03:13:35</t>
  </si>
  <si>
    <t>30.03.2023 03:13:36</t>
  </si>
  <si>
    <t>30.03.2023 03:37:50</t>
  </si>
  <si>
    <t>30.03.2023 03:37:51</t>
  </si>
  <si>
    <t>30.03.2023 03:37:53</t>
  </si>
  <si>
    <t>30.03.2023 03:37:54</t>
  </si>
  <si>
    <t>30.03.2023 03:37:56</t>
  </si>
  <si>
    <t>30.03.2023 03:37:57</t>
  </si>
  <si>
    <t>30.03.2023 03:37:59</t>
  </si>
  <si>
    <t>30.03.2023 03:41:53</t>
  </si>
  <si>
    <t>30.03.2023 03:41:56</t>
  </si>
  <si>
    <t>30.03.2023 03:41:57</t>
  </si>
  <si>
    <t>30.03.2023 03:41:59</t>
  </si>
  <si>
    <t>30.03.2023 03:42:00</t>
  </si>
  <si>
    <t>30.03.2023 03:42:02</t>
  </si>
  <si>
    <t>30.03.2023 03:55:09</t>
  </si>
  <si>
    <t>30.03.2023 03:55:10</t>
  </si>
  <si>
    <t>30.03.2023 03:55:12</t>
  </si>
  <si>
    <t>30.03.2023 03:55:13</t>
  </si>
  <si>
    <t>30.03.2023 03:55:15</t>
  </si>
  <si>
    <t>30.03.2023 03:55:16</t>
  </si>
  <si>
    <t>30.03.2023 04:08:07</t>
  </si>
  <si>
    <t>30.03.2023 04:08:09</t>
  </si>
  <si>
    <t>30.03.2023 04:08:10</t>
  </si>
  <si>
    <t>30.03.2023 04:08:12</t>
  </si>
  <si>
    <t>30.03.2023 04:08:13</t>
  </si>
  <si>
    <t>30.03.2023 04:08:15</t>
  </si>
  <si>
    <t>30.03.2023 04:09:21</t>
  </si>
  <si>
    <t>30.03.2023 04:09:22</t>
  </si>
  <si>
    <t>30.03.2023 04:09:24</t>
  </si>
  <si>
    <t>30.03.2023 04:09:25</t>
  </si>
  <si>
    <t>30.03.2023 04:09:27</t>
  </si>
  <si>
    <t>30.03.2023 04:09:28</t>
  </si>
  <si>
    <t>30.03.2023 04:18:19</t>
  </si>
  <si>
    <t>30.03.2023 04:18:21</t>
  </si>
  <si>
    <t>30.03.2023 04:22:16</t>
  </si>
  <si>
    <t>30.03.2023 04:22:18</t>
  </si>
  <si>
    <t>30.03.2023 04:22:19</t>
  </si>
  <si>
    <t>30.03.2023 04:22:22</t>
  </si>
  <si>
    <t>30.03.2023 04:22:24</t>
  </si>
  <si>
    <t>30.03.2023 04:22:25</t>
  </si>
  <si>
    <t>30.03.2023 04:41:04</t>
  </si>
  <si>
    <t>30.03.2023 04:41:06</t>
  </si>
  <si>
    <t>30.03.2023 04:41:07</t>
  </si>
  <si>
    <t>30.03.2023 04:41:09</t>
  </si>
  <si>
    <t>30.03.2023 04:41:10</t>
  </si>
  <si>
    <t>30.03.2023 04:41:12</t>
  </si>
  <si>
    <t>30.03.2023 04:41:13</t>
  </si>
  <si>
    <t>30.03.2023 04:41:15</t>
  </si>
  <si>
    <t>30.03.2023 04:48:12</t>
  </si>
  <si>
    <t>30.03.2023 04:48:13</t>
  </si>
  <si>
    <t>30.03.2023 04:48:15</t>
  </si>
  <si>
    <t>30.03.2023 04:48:16</t>
  </si>
  <si>
    <t>30.03.2023 04:48:18</t>
  </si>
  <si>
    <t>30.03.2023 04:48:19</t>
  </si>
  <si>
    <t>30.03.2023 04:51:24</t>
  </si>
  <si>
    <t>30.03.2023 04:51:25</t>
  </si>
  <si>
    <t>30.03.2023 04:51:27</t>
  </si>
  <si>
    <t>30.03.2023 04:51:28</t>
  </si>
  <si>
    <t>30.03.2023 04:51:30</t>
  </si>
  <si>
    <t>30.03.2023 04:51:31</t>
  </si>
  <si>
    <t>30.03.2023 04:51:33</t>
  </si>
  <si>
    <t>30.03.2023 04:51:34</t>
  </si>
  <si>
    <t>30.03.2023 04:53:39</t>
  </si>
  <si>
    <t>30.03.2023 04:53:40</t>
  </si>
  <si>
    <t>30.03.2023 04:53:42</t>
  </si>
  <si>
    <t>30.03.2023 04:53:43</t>
  </si>
  <si>
    <t>30.03.2023 04:53:45</t>
  </si>
  <si>
    <t>30.03.2023 04:53:46</t>
  </si>
  <si>
    <t>30.03.2023 04:55:06</t>
  </si>
  <si>
    <t>30.03.2023 04:55:07</t>
  </si>
  <si>
    <t>30.03.2023 04:55:09</t>
  </si>
  <si>
    <t>30.03.2023 04:55:10</t>
  </si>
  <si>
    <t>30.03.2023 04:55:12</t>
  </si>
  <si>
    <t>30.03.2023 04:55:13</t>
  </si>
  <si>
    <t>30.03.2023 04:55:15</t>
  </si>
  <si>
    <t>30.03.2023 04:55:16</t>
  </si>
  <si>
    <t>30.03.2023 04:55:18</t>
  </si>
  <si>
    <t>30.03.2023 05:00:31</t>
  </si>
  <si>
    <t>30.03.2023 05:00:33</t>
  </si>
  <si>
    <t>30.03.2023 05:00:34</t>
  </si>
  <si>
    <t>30.03.2023 05:00:36</t>
  </si>
  <si>
    <t>30.03.2023 05:00:37</t>
  </si>
  <si>
    <t>30.03.2023 05:00:39</t>
  </si>
  <si>
    <t>30.03.2023 05:00:40</t>
  </si>
  <si>
    <t>30.03.2023 05:00:42</t>
  </si>
  <si>
    <t>30.03.2023 05:00:43</t>
  </si>
  <si>
    <t>30.03.2023 05:00:45</t>
  </si>
  <si>
    <t>30.03.2023 05:07:51</t>
  </si>
  <si>
    <t>30.03.2023 05:07:54</t>
  </si>
  <si>
    <t>30.03.2023 05:07:55</t>
  </si>
  <si>
    <t>30.03.2023 05:07:57</t>
  </si>
  <si>
    <t>30.03.2023 05:07:58</t>
  </si>
  <si>
    <t>30.03.2023 05:18:00</t>
  </si>
  <si>
    <t>30.03.2023 05:18:01</t>
  </si>
  <si>
    <t>30.03.2023 05:18:03</t>
  </si>
  <si>
    <t>30.03.2023 05:18:04</t>
  </si>
  <si>
    <t>30.03.2023 05:18:06</t>
  </si>
  <si>
    <t>30.03.2023 05:18:07</t>
  </si>
  <si>
    <t>30.03.2023 05:19:57</t>
  </si>
  <si>
    <t>30.03.2023 05:19:58</t>
  </si>
  <si>
    <t>30.03.2023 05:20:00</t>
  </si>
  <si>
    <t>30.03.2023 05:20:01</t>
  </si>
  <si>
    <t>30.03.2023 05:20:04</t>
  </si>
  <si>
    <t>30.03.2023 05:20:06</t>
  </si>
  <si>
    <t>30.03.2023 05:20:07</t>
  </si>
  <si>
    <t>30.03.2023 05:20:09</t>
  </si>
  <si>
    <t>30.03.2023 05:20:10</t>
  </si>
  <si>
    <t>30.03.2023 05:20:12</t>
  </si>
  <si>
    <t>30.03.2023 05:20:27</t>
  </si>
  <si>
    <t>30.03.2023 05:20:31</t>
  </si>
  <si>
    <t>30.03.2023 05:20:33</t>
  </si>
  <si>
    <t>30.03.2023 05:20:34</t>
  </si>
  <si>
    <t>30.03.2023 05:20:36</t>
  </si>
  <si>
    <t>30.03.2023 05:21:27</t>
  </si>
  <si>
    <t>30.03.2023 05:21:28</t>
  </si>
  <si>
    <t>30.03.2023 05:21:30</t>
  </si>
  <si>
    <t>30.03.2023 05:21:31</t>
  </si>
  <si>
    <t>30.03.2023 05:21:33</t>
  </si>
  <si>
    <t>30.03.2023 05:21:34</t>
  </si>
  <si>
    <t>30.03.2023 05:21:36</t>
  </si>
  <si>
    <t>30.03.2023 05:22:30</t>
  </si>
  <si>
    <t>30.03.2023 05:22:31</t>
  </si>
  <si>
    <t>30.03.2023 05:22:33</t>
  </si>
  <si>
    <t>30.03.2023 05:22:34</t>
  </si>
  <si>
    <t>30.03.2023 05:22:36</t>
  </si>
  <si>
    <t>30.03.2023 05:22:37</t>
  </si>
  <si>
    <t>30.03.2023 05:22:39</t>
  </si>
  <si>
    <t>30.03.2023 05:24:46</t>
  </si>
  <si>
    <t>30.03.2023 05:24:48</t>
  </si>
  <si>
    <t>30.03.2023 05:24:51</t>
  </si>
  <si>
    <t>30.03.2023 05:24:52</t>
  </si>
  <si>
    <t>30.03.2023 05:24:54</t>
  </si>
  <si>
    <t>30.03.2023 05:24:55</t>
  </si>
  <si>
    <t>30.03.2023 05:26:36</t>
  </si>
  <si>
    <t>30.03.2023 05:26:37</t>
  </si>
  <si>
    <t>30.03.2023 05:26:39</t>
  </si>
  <si>
    <t>30.03.2023 05:26:40</t>
  </si>
  <si>
    <t>30.03.2023 05:26:42</t>
  </si>
  <si>
    <t>30.03.2023 05:26:43</t>
  </si>
  <si>
    <t>30.03.2023 05:30:07</t>
  </si>
  <si>
    <t>30.03.2023 05:30:09</t>
  </si>
  <si>
    <t>30.03.2023 05:30:12</t>
  </si>
  <si>
    <t>30.03.2023 05:30:13</t>
  </si>
  <si>
    <t>30.03.2023 05:30:15</t>
  </si>
  <si>
    <t>30.03.2023 05:30:16</t>
  </si>
  <si>
    <t>30.03.2023 05:30:33</t>
  </si>
  <si>
    <t>30.03.2023 05:30:37</t>
  </si>
  <si>
    <t>30.03.2023 05:30:39</t>
  </si>
  <si>
    <t>30.03.2023 05:30:40</t>
  </si>
  <si>
    <t>30.03.2023 05:36:45</t>
  </si>
  <si>
    <t>30.03.2023 05:36:48</t>
  </si>
  <si>
    <t>30.03.2023 05:36:49</t>
  </si>
  <si>
    <t>30.03.2023 05:36:51</t>
  </si>
  <si>
    <t>30.03.2023 05:37:16</t>
  </si>
  <si>
    <t>30.03.2023 05:37:18</t>
  </si>
  <si>
    <t>30.03.2023 05:37:19</t>
  </si>
  <si>
    <t>30.03.2023 05:37:21</t>
  </si>
  <si>
    <t>30.03.2023 05:37:22</t>
  </si>
  <si>
    <t>30.03.2023 05:37:24</t>
  </si>
  <si>
    <t>30.03.2023 05:37:25</t>
  </si>
  <si>
    <t>30.03.2023 05:37:27</t>
  </si>
  <si>
    <t>30.03.2023 05:39:46</t>
  </si>
  <si>
    <t>30.03.2023 05:39:48</t>
  </si>
  <si>
    <t>30.03.2023 05:39:51</t>
  </si>
  <si>
    <t>30.03.2023 05:39:52</t>
  </si>
  <si>
    <t>30.03.2023 05:39:54</t>
  </si>
  <si>
    <t>30.03.2023 05:40:52</t>
  </si>
  <si>
    <t>30.03.2023 05:40:54</t>
  </si>
  <si>
    <t>30.03.2023 05:40:55</t>
  </si>
  <si>
    <t>30.03.2023 05:40:57</t>
  </si>
  <si>
    <t>30.03.2023 05:40:58</t>
  </si>
  <si>
    <t>30.03.2023 05:41:00</t>
  </si>
  <si>
    <t>30.03.2023 05:41:01</t>
  </si>
  <si>
    <t>30.03.2023 05:41:12</t>
  </si>
  <si>
    <t>30.03.2023 05:41:15</t>
  </si>
  <si>
    <t>30.03.2023 05:41:16</t>
  </si>
  <si>
    <t>30.03.2023 05:41:18</t>
  </si>
  <si>
    <t>30.03.2023 05:41:19</t>
  </si>
  <si>
    <t>30.03.2023 05:41:21</t>
  </si>
  <si>
    <t>30.03.2023 05:41:27</t>
  </si>
  <si>
    <t>30.03.2023 05:42:36</t>
  </si>
  <si>
    <t>30.03.2023 05:42:37</t>
  </si>
  <si>
    <t>30.03.2023 05:42:39</t>
  </si>
  <si>
    <t>30.03.2023 05:42:40</t>
  </si>
  <si>
    <t>30.03.2023 05:42:42</t>
  </si>
  <si>
    <t>30.03.2023 05:42:45</t>
  </si>
  <si>
    <t>30.03.2023 05:44:40</t>
  </si>
  <si>
    <t>30.03.2023 05:44:42</t>
  </si>
  <si>
    <t>30.03.2023 05:44:43</t>
  </si>
  <si>
    <t>30.03.2023 05:44:45</t>
  </si>
  <si>
    <t>30.03.2023 05:44:46</t>
  </si>
  <si>
    <t>30.03.2023 05:45:25</t>
  </si>
  <si>
    <t>30.03.2023 05:45:27</t>
  </si>
  <si>
    <t>30.03.2023 05:45:28</t>
  </si>
  <si>
    <t>30.03.2023 05:45:30</t>
  </si>
  <si>
    <t>30.03.2023 05:45:31</t>
  </si>
  <si>
    <t>30.03.2023 05:45:33</t>
  </si>
  <si>
    <t>30.03.2023 05:45:34</t>
  </si>
  <si>
    <t>30.03.2023 05:47:25</t>
  </si>
  <si>
    <t>30.03.2023 05:47:27</t>
  </si>
  <si>
    <t>30.03.2023 05:47:28</t>
  </si>
  <si>
    <t>30.03.2023 05:47:30</t>
  </si>
  <si>
    <t>30.03.2023 05:47:31</t>
  </si>
  <si>
    <t>30.03.2023 05:47:33</t>
  </si>
  <si>
    <t>30.03.2023 05:47:34</t>
  </si>
  <si>
    <t>30.03.2023 05:48:19</t>
  </si>
  <si>
    <t>30.03.2023 05:48:21</t>
  </si>
  <si>
    <t>30.03.2023 05:48:24</t>
  </si>
  <si>
    <t>30.03.2023 05:48:25</t>
  </si>
  <si>
    <t>30.03.2023 05:48:27</t>
  </si>
  <si>
    <t>30.03.2023 05:48:52</t>
  </si>
  <si>
    <t>30.03.2023 05:48:54</t>
  </si>
  <si>
    <t>30.03.2023 05:48:55</t>
  </si>
  <si>
    <t>30.03.2023 05:48:57</t>
  </si>
  <si>
    <t>30.03.2023 05:48:58</t>
  </si>
  <si>
    <t>30.03.2023 05:49:00</t>
  </si>
  <si>
    <t>30.03.2023 05:49:01</t>
  </si>
  <si>
    <t>30.03.2023 05:49:48</t>
  </si>
  <si>
    <t>30.03.2023 05:49:49</t>
  </si>
  <si>
    <t>30.03.2023 05:49:51</t>
  </si>
  <si>
    <t>30.03.2023 05:49:52</t>
  </si>
  <si>
    <t>30.03.2023 05:49:54</t>
  </si>
  <si>
    <t>30.03.2023 05:49:55</t>
  </si>
  <si>
    <t>30.03.2023 05:49:57</t>
  </si>
  <si>
    <t>30.03.2023 05:52:30</t>
  </si>
  <si>
    <t>30.03.2023 05:52:31</t>
  </si>
  <si>
    <t>30.03.2023 05:52:33</t>
  </si>
  <si>
    <t>30.03.2023 05:52:34</t>
  </si>
  <si>
    <t>30.03.2023 05:52:36</t>
  </si>
  <si>
    <t>30.03.2023 05:52:37</t>
  </si>
  <si>
    <t>30.03.2023 05:52:39</t>
  </si>
  <si>
    <t>30.03.2023 05:52:40</t>
  </si>
  <si>
    <t>30.03.2023 05:52:42</t>
  </si>
  <si>
    <t>30.03.2023 05:55:33</t>
  </si>
  <si>
    <t>30.03.2023 05:55:34</t>
  </si>
  <si>
    <t>30.03.2023 05:55:36</t>
  </si>
  <si>
    <t>30.03.2023 05:55:37</t>
  </si>
  <si>
    <t>30.03.2023 05:55:39</t>
  </si>
  <si>
    <t>30.03.2023 05:55:40</t>
  </si>
  <si>
    <t>30.03.2023 05:55:42</t>
  </si>
  <si>
    <t>30.03.2023 05:55:43</t>
  </si>
  <si>
    <t>30.03.2023 05:55:45</t>
  </si>
  <si>
    <t>30.03.2023 05:56:49</t>
  </si>
  <si>
    <t>30.03.2023 05:56:51</t>
  </si>
  <si>
    <t>30.03.2023 05:56:55</t>
  </si>
  <si>
    <t>30.03.2023 05:56:57</t>
  </si>
  <si>
    <t>30.03.2023 05:56:58</t>
  </si>
  <si>
    <t>30.03.2023 05:57:00</t>
  </si>
  <si>
    <t>30.03.2023 05:57:13</t>
  </si>
  <si>
    <t>30.03.2023 05:57:15</t>
  </si>
  <si>
    <t>30.03.2023 05:57:16</t>
  </si>
  <si>
    <t>30.03.2023 05:57:18</t>
  </si>
  <si>
    <t>30.03.2023 05:57:19</t>
  </si>
  <si>
    <t>30.03.2023 05:57:21</t>
  </si>
  <si>
    <t>30.03.2023 05:57:22</t>
  </si>
  <si>
    <t>30.03.2023 05:57:24</t>
  </si>
  <si>
    <t>30.03.2023 05:58:43</t>
  </si>
  <si>
    <t>30.03.2023 05:58:45</t>
  </si>
  <si>
    <t>30.03.2023 05:58:46</t>
  </si>
  <si>
    <t>30.03.2023 05:58:48</t>
  </si>
  <si>
    <t>30.03.2023 05:58:49</t>
  </si>
  <si>
    <t>30.03.2023 05:58:51</t>
  </si>
  <si>
    <t>30.03.2023 05:58:52</t>
  </si>
  <si>
    <t>30.03.2023 05:58:54</t>
  </si>
  <si>
    <t>30.03.2023 05:58:55</t>
  </si>
  <si>
    <t>30.03.2023 05:59:46</t>
  </si>
  <si>
    <t>30.03.2023 05:59:48</t>
  </si>
  <si>
    <t>30.03.2023 05:59:49</t>
  </si>
  <si>
    <t>30.03.2023 05:59:51</t>
  </si>
  <si>
    <t>30.03.2023 05:59:54</t>
  </si>
  <si>
    <t>30.03.2023 06:00:24</t>
  </si>
  <si>
    <t>30.03.2023 06:00:25</t>
  </si>
  <si>
    <t>30.03.2023 06:00:30</t>
  </si>
  <si>
    <t>30.03.2023 06:00:31</t>
  </si>
  <si>
    <t>30.03.2023 06:00:34</t>
  </si>
  <si>
    <t>30.03.2023 06:02:30</t>
  </si>
  <si>
    <t>30.03.2023 06:02:31</t>
  </si>
  <si>
    <t>30.03.2023 06:02:33</t>
  </si>
  <si>
    <t>30.03.2023 06:02:34</t>
  </si>
  <si>
    <t>30.03.2023 06:02:36</t>
  </si>
  <si>
    <t>30.03.2023 06:02:37</t>
  </si>
  <si>
    <t>30.03.2023 06:02:39</t>
  </si>
  <si>
    <t>30.03.2023 06:02:40</t>
  </si>
  <si>
    <t>30.03.2023 06:05:27</t>
  </si>
  <si>
    <t>30.03.2023 06:05:30</t>
  </si>
  <si>
    <t>30.03.2023 06:05:31</t>
  </si>
  <si>
    <t>30.03.2023 06:05:33</t>
  </si>
  <si>
    <t>30.03.2023 06:05:34</t>
  </si>
  <si>
    <t>30.03.2023 06:05:36</t>
  </si>
  <si>
    <t>30.03.2023 06:06:09</t>
  </si>
  <si>
    <t>30.03.2023 06:06:10</t>
  </si>
  <si>
    <t>30.03.2023 06:06:12</t>
  </si>
  <si>
    <t>30.03.2023 06:06:13</t>
  </si>
  <si>
    <t>30.03.2023 06:06:15</t>
  </si>
  <si>
    <t>30.03.2023 06:06:16</t>
  </si>
  <si>
    <t>30.03.2023 06:06:18</t>
  </si>
  <si>
    <t>30.03.2023 06:06:28</t>
  </si>
  <si>
    <t>30.03.2023 06:06:30</t>
  </si>
  <si>
    <t>30.03.2023 06:06:34</t>
  </si>
  <si>
    <t>30.03.2023 06:06:36</t>
  </si>
  <si>
    <t>30.03.2023 06:06:37</t>
  </si>
  <si>
    <t>30.03.2023 06:06:39</t>
  </si>
  <si>
    <t>30.03.2023 06:06:40</t>
  </si>
  <si>
    <t>30.03.2023 06:06:42</t>
  </si>
  <si>
    <t>30.03.2023 06:06:43</t>
  </si>
  <si>
    <t>30.03.2023 06:06:45</t>
  </si>
  <si>
    <t>30.03.2023 06:06:46</t>
  </si>
  <si>
    <t>30.03.2023 06:06:48</t>
  </si>
  <si>
    <t>30.03.2023 06:06:49</t>
  </si>
  <si>
    <t>30.03.2023 06:06:51</t>
  </si>
  <si>
    <t>30.03.2023 06:06:52</t>
  </si>
  <si>
    <t>30.03.2023 06:08:03</t>
  </si>
  <si>
    <t>30.03.2023 06:08:07</t>
  </si>
  <si>
    <t>30.03.2023 06:08:09</t>
  </si>
  <si>
    <t>30.03.2023 06:08:10</t>
  </si>
  <si>
    <t>30.03.2023 06:08:12</t>
  </si>
  <si>
    <t>30.03.2023 06:08:30</t>
  </si>
  <si>
    <t>30.03.2023 06:08:31</t>
  </si>
  <si>
    <t>30.03.2023 06:08:33</t>
  </si>
  <si>
    <t>30.03.2023 06:08:34</t>
  </si>
  <si>
    <t>30.03.2023 06:08:36</t>
  </si>
  <si>
    <t>30.03.2023 06:08:37</t>
  </si>
  <si>
    <t>30.03.2023 06:08:39</t>
  </si>
  <si>
    <t>30.03.2023 06:08:57</t>
  </si>
  <si>
    <t>30.03.2023 06:08:58</t>
  </si>
  <si>
    <t>30.03.2023 06:09:00</t>
  </si>
  <si>
    <t>30.03.2023 06:09:01</t>
  </si>
  <si>
    <t>30.03.2023 06:09:03</t>
  </si>
  <si>
    <t>30.03.2023 06:09:04</t>
  </si>
  <si>
    <t>30.03.2023 06:09:06</t>
  </si>
  <si>
    <t>30.03.2023 06:09:55</t>
  </si>
  <si>
    <t>30.03.2023 06:10:00</t>
  </si>
  <si>
    <t>30.03.2023 06:11:31</t>
  </si>
  <si>
    <t>30.03.2023 06:11:33</t>
  </si>
  <si>
    <t>30.03.2023 06:11:36</t>
  </si>
  <si>
    <t>30.03.2023 06:11:37</t>
  </si>
  <si>
    <t>30.03.2023 06:11:39</t>
  </si>
  <si>
    <t>30.03.2023 06:11:40</t>
  </si>
  <si>
    <t>30.03.2023 06:11:42</t>
  </si>
  <si>
    <t>30.03.2023 06:11:54</t>
  </si>
  <si>
    <t>30.03.2023 06:11:55</t>
  </si>
  <si>
    <t>30.03.2023 06:11:57</t>
  </si>
  <si>
    <t>30.03.2023 06:11:58</t>
  </si>
  <si>
    <t>30.03.2023 06:12:00</t>
  </si>
  <si>
    <t>30.03.2023 06:12:01</t>
  </si>
  <si>
    <t>30.03.2023 06:14:58</t>
  </si>
  <si>
    <t>30.03.2023 06:15:00</t>
  </si>
  <si>
    <t>30.03.2023 06:15:03</t>
  </si>
  <si>
    <t>30.03.2023 06:15:04</t>
  </si>
  <si>
    <t>30.03.2023 06:15:06</t>
  </si>
  <si>
    <t>30.03.2023 06:15:10</t>
  </si>
  <si>
    <t>30.03.2023 06:15:12</t>
  </si>
  <si>
    <t>30.03.2023 06:15:13</t>
  </si>
  <si>
    <t>30.03.2023 06:15:15</t>
  </si>
  <si>
    <t>30.03.2023 06:15:16</t>
  </si>
  <si>
    <t>30.03.2023 06:15:18</t>
  </si>
  <si>
    <t>30.03.2023 06:15:19</t>
  </si>
  <si>
    <t>30.03.2023 06:15:21</t>
  </si>
  <si>
    <t>30.03.2023 06:15:22</t>
  </si>
  <si>
    <t>30.03.2023 06:19:30</t>
  </si>
  <si>
    <t>30.03.2023 06:19:31</t>
  </si>
  <si>
    <t>30.03.2023 06:19:33</t>
  </si>
  <si>
    <t>30.03.2023 06:19:34</t>
  </si>
  <si>
    <t>30.03.2023 06:19:36</t>
  </si>
  <si>
    <t>30.03.2023 06:19:37</t>
  </si>
  <si>
    <t>30.03.2023 06:19:39</t>
  </si>
  <si>
    <t>30.03.2023 06:19:40</t>
  </si>
  <si>
    <t>30.03.2023 06:19:42</t>
  </si>
  <si>
    <t>30.03.2023 06:19:43</t>
  </si>
  <si>
    <t>30.03.2023 06:19:45</t>
  </si>
  <si>
    <t>30.03.2023 06:20:43</t>
  </si>
  <si>
    <t>30.03.2023 06:20:45</t>
  </si>
  <si>
    <t>30.03.2023 06:20:46</t>
  </si>
  <si>
    <t>30.03.2023 06:20:48</t>
  </si>
  <si>
    <t>30.03.2023 06:20:49</t>
  </si>
  <si>
    <t>30.03.2023 06:20:51</t>
  </si>
  <si>
    <t>30.03.2023 06:20:52</t>
  </si>
  <si>
    <t>30.03.2023 06:21:03</t>
  </si>
  <si>
    <t>30.03.2023 06:21:06</t>
  </si>
  <si>
    <t>30.03.2023 06:21:09</t>
  </si>
  <si>
    <t>30.03.2023 06:21:10</t>
  </si>
  <si>
    <t>30.03.2023 06:21:12</t>
  </si>
  <si>
    <t>30.03.2023 06:22:33</t>
  </si>
  <si>
    <t>30.03.2023 06:22:34</t>
  </si>
  <si>
    <t>30.03.2023 06:22:36</t>
  </si>
  <si>
    <t>30.03.2023 06:22:37</t>
  </si>
  <si>
    <t>30.03.2023 06:22:39</t>
  </si>
  <si>
    <t>30.03.2023 06:22:40</t>
  </si>
  <si>
    <t>30.03.2023 06:22:42</t>
  </si>
  <si>
    <t>30.03.2023 06:22:43</t>
  </si>
  <si>
    <t>30.03.2023 06:22:45</t>
  </si>
  <si>
    <t>30.03.2023 06:22:46</t>
  </si>
  <si>
    <t>30.03.2023 06:22:48</t>
  </si>
  <si>
    <t>30.03.2023 06:23:15</t>
  </si>
  <si>
    <t>30.03.2023 06:23:16</t>
  </si>
  <si>
    <t>30.03.2023 06:23:19</t>
  </si>
  <si>
    <t>30.03.2023 06:23:21</t>
  </si>
  <si>
    <t>30.03.2023 06:23:22</t>
  </si>
  <si>
    <t>30.03.2023 06:23:24</t>
  </si>
  <si>
    <t>30.03.2023 06:23:25</t>
  </si>
  <si>
    <t>30.03.2023 06:23:39</t>
  </si>
  <si>
    <t>30.03.2023 06:23:40</t>
  </si>
  <si>
    <t>30.03.2023 06:23:42</t>
  </si>
  <si>
    <t>30.03.2023 06:23:52</t>
  </si>
  <si>
    <t>30.03.2023 06:23:54</t>
  </si>
  <si>
    <t>30.03.2023 06:23:55</t>
  </si>
  <si>
    <t>30.03.2023 06:23:57</t>
  </si>
  <si>
    <t>30.03.2023 06:23:58</t>
  </si>
  <si>
    <t>30.03.2023 06:24:00</t>
  </si>
  <si>
    <t>30.03.2023 06:24:01</t>
  </si>
  <si>
    <t>30.03.2023 06:24:03</t>
  </si>
  <si>
    <t>30.03.2023 06:24:04</t>
  </si>
  <si>
    <t>30.03.2023 06:24:06</t>
  </si>
  <si>
    <t>30.03.2023 06:24:07</t>
  </si>
  <si>
    <t>30.03.2023 06:24:09</t>
  </si>
  <si>
    <t>30.03.2023 06:24:10</t>
  </si>
  <si>
    <t>30.03.2023 06:24:12</t>
  </si>
  <si>
    <t>30.03.2023 06:24:25</t>
  </si>
  <si>
    <t>30.03.2023 06:24:28</t>
  </si>
  <si>
    <t>30.03.2023 06:24:30</t>
  </si>
  <si>
    <t>30.03.2023 06:24:31</t>
  </si>
  <si>
    <t>30.03.2023 06:24:33</t>
  </si>
  <si>
    <t>30.03.2023 06:24:34</t>
  </si>
  <si>
    <t>30.03.2023 06:26:07</t>
  </si>
  <si>
    <t>30.03.2023 06:26:09</t>
  </si>
  <si>
    <t>30.03.2023 06:26:10</t>
  </si>
  <si>
    <t>30.03.2023 06:26:13</t>
  </si>
  <si>
    <t>30.03.2023 06:26:15</t>
  </si>
  <si>
    <t>30.03.2023 06:26:16</t>
  </si>
  <si>
    <t>30.03.2023 06:26:18</t>
  </si>
  <si>
    <t>30.03.2023 06:26:21</t>
  </si>
  <si>
    <t>30.03.2023 06:26:28</t>
  </si>
  <si>
    <t>30.03.2023 06:26:30</t>
  </si>
  <si>
    <t>30.03.2023 06:26:34</t>
  </si>
  <si>
    <t>30.03.2023 06:26:36</t>
  </si>
  <si>
    <t>30.03.2023 06:26:39</t>
  </si>
  <si>
    <t>30.03.2023 06:26:40</t>
  </si>
  <si>
    <t>30.03.2023 06:26:41</t>
  </si>
  <si>
    <t>30.03.2023 06:26:43</t>
  </si>
  <si>
    <t>30.03.2023 06:26:44</t>
  </si>
  <si>
    <t>30.03.2023 06:26:46</t>
  </si>
  <si>
    <t>30.03.2023 06:26:47</t>
  </si>
  <si>
    <t>30.03.2023 06:27:04</t>
  </si>
  <si>
    <t>30.03.2023 06:27:05</t>
  </si>
  <si>
    <t>30.03.2023 06:27:07</t>
  </si>
  <si>
    <t>30.03.2023 06:27:08</t>
  </si>
  <si>
    <t>30.03.2023 06:27:10</t>
  </si>
  <si>
    <t>30.03.2023 06:27:11</t>
  </si>
  <si>
    <t>30.03.2023 06:27:13</t>
  </si>
  <si>
    <t>30.03.2023 06:27:14</t>
  </si>
  <si>
    <t>30.03.2023 06:28:07</t>
  </si>
  <si>
    <t>30.03.2023 06:28:08</t>
  </si>
  <si>
    <t>30.03.2023 06:28:10</t>
  </si>
  <si>
    <t>30.03.2023 06:28:11</t>
  </si>
  <si>
    <t>30.03.2023 06:28:13</t>
  </si>
  <si>
    <t>30.03.2023 06:28:14</t>
  </si>
  <si>
    <t>30.03.2023 06:28:16</t>
  </si>
  <si>
    <t>30.03.2023 06:28:17</t>
  </si>
  <si>
    <t>30.03.2023 06:28:19</t>
  </si>
  <si>
    <t>30.03.2023 06:28:20</t>
  </si>
  <si>
    <t>30.03.2023 06:28:22</t>
  </si>
  <si>
    <t>30.03.2023 06:28:23</t>
  </si>
  <si>
    <t>30.03.2023 06:28:53</t>
  </si>
  <si>
    <t>30.03.2023 06:28:56</t>
  </si>
  <si>
    <t>30.03.2023 06:28:58</t>
  </si>
  <si>
    <t>30.03.2023 06:28:59</t>
  </si>
  <si>
    <t>30.03.2023 06:29:01</t>
  </si>
  <si>
    <t>30.03.2023 06:29:02</t>
  </si>
  <si>
    <t>30.03.2023 06:29:04</t>
  </si>
  <si>
    <t>30.03.2023 06:29:08</t>
  </si>
  <si>
    <t>30.03.2023 06:29:10</t>
  </si>
  <si>
    <t>30.03.2023 06:29:11</t>
  </si>
  <si>
    <t>30.03.2023 06:29:13</t>
  </si>
  <si>
    <t>30.03.2023 06:29:14</t>
  </si>
  <si>
    <t>30.03.2023 06:29:16</t>
  </si>
  <si>
    <t>30.03.2023 06:29:29</t>
  </si>
  <si>
    <t>30.03.2023 06:29:31</t>
  </si>
  <si>
    <t>30.03.2023 06:29:34</t>
  </si>
  <si>
    <t>30.03.2023 06:29:37</t>
  </si>
  <si>
    <t>30.03.2023 06:31:55</t>
  </si>
  <si>
    <t>30.03.2023 06:32:22</t>
  </si>
  <si>
    <t>30.03.2023 06:32:23</t>
  </si>
  <si>
    <t>30.03.2023 06:33:59</t>
  </si>
  <si>
    <t>30.03.2023 06:34:11</t>
  </si>
  <si>
    <t>30.03.2023 06:34:13</t>
  </si>
  <si>
    <t>30.03.2023 06:34:50</t>
  </si>
  <si>
    <t>30.03.2023 06:34:52</t>
  </si>
  <si>
    <t>30.03.2023 06:34:56</t>
  </si>
  <si>
    <t>30.03.2023 06:34:59</t>
  </si>
  <si>
    <t>30.03.2023 06:35:46</t>
  </si>
  <si>
    <t>30.03.2023 06:35:50</t>
  </si>
  <si>
    <t>30.03.2023 06:37:59</t>
  </si>
  <si>
    <t>30.03.2023 06:38:22</t>
  </si>
  <si>
    <t>30.03.2023 06:38:23</t>
  </si>
  <si>
    <t>30.03.2023 06:38:25</t>
  </si>
  <si>
    <t>30.03.2023 06:38:26</t>
  </si>
  <si>
    <t>30.03.2023 06:38:28</t>
  </si>
  <si>
    <t>30.03.2023 06:38:29</t>
  </si>
  <si>
    <t>30.03.2023 06:38:43</t>
  </si>
  <si>
    <t>30.03.2023 06:38:44</t>
  </si>
  <si>
    <t>30.03.2023 06:39:35</t>
  </si>
  <si>
    <t>30.03.2023 06:39:40</t>
  </si>
  <si>
    <t>30.03.2023 06:39:41</t>
  </si>
  <si>
    <t>30.03.2023 06:39:43</t>
  </si>
  <si>
    <t>30.03.2023 06:40:19</t>
  </si>
  <si>
    <t>30.03.2023 06:40:20</t>
  </si>
  <si>
    <t>30.03.2023 06:40:22</t>
  </si>
  <si>
    <t>30.03.2023 06:40:23</t>
  </si>
  <si>
    <t>30.03.2023 06:40:25</t>
  </si>
  <si>
    <t>30.03.2023 06:40:26</t>
  </si>
  <si>
    <t>30.03.2023 06:40:29</t>
  </si>
  <si>
    <t>30.03.2023 06:40:32</t>
  </si>
  <si>
    <t>30.03.2023 06:40:34</t>
  </si>
  <si>
    <t>30.03.2023 06:40:37</t>
  </si>
  <si>
    <t>30.03.2023 06:40:43</t>
  </si>
  <si>
    <t>30.03.2023 06:40:44</t>
  </si>
  <si>
    <t>30.03.2023 06:40:46</t>
  </si>
  <si>
    <t>30.03.2023 06:40:50</t>
  </si>
  <si>
    <t>30.03.2023 06:40:52</t>
  </si>
  <si>
    <t>30.03.2023 06:40:53</t>
  </si>
  <si>
    <t>30.03.2023 06:41:04</t>
  </si>
  <si>
    <t>30.03.2023 06:41:05</t>
  </si>
  <si>
    <t>30.03.2023 06:41:10</t>
  </si>
  <si>
    <t>30.03.2023 06:41:11</t>
  </si>
  <si>
    <t>30.03.2023 06:41:13</t>
  </si>
  <si>
    <t>30.03.2023 06:41:26</t>
  </si>
  <si>
    <t>30.03.2023 06:41:28</t>
  </si>
  <si>
    <t>30.03.2023 06:41:37</t>
  </si>
  <si>
    <t>30.03.2023 06:41:40</t>
  </si>
  <si>
    <t>30.03.2023 06:41:41</t>
  </si>
  <si>
    <t>30.03.2023 06:41:43</t>
  </si>
  <si>
    <t>30.03.2023 06:41:44</t>
  </si>
  <si>
    <t>30.03.2023 06:41:58</t>
  </si>
  <si>
    <t>30.03.2023 06:41:59</t>
  </si>
  <si>
    <t>30.03.2023 06:42:01</t>
  </si>
  <si>
    <t>30.03.2023 06:42:02</t>
  </si>
  <si>
    <t>30.03.2023 06:42:04</t>
  </si>
  <si>
    <t>30.03.2023 06:42:05</t>
  </si>
  <si>
    <t>30.03.2023 06:42:07</t>
  </si>
  <si>
    <t>30.03.2023 06:42:19</t>
  </si>
  <si>
    <t>30.03.2023 06:42:20</t>
  </si>
  <si>
    <t>30.03.2023 06:42:22</t>
  </si>
  <si>
    <t>30.03.2023 06:42:25</t>
  </si>
  <si>
    <t>30.03.2023 06:42:28</t>
  </si>
  <si>
    <t>30.03.2023 06:42:52</t>
  </si>
  <si>
    <t>30.03.2023 06:42:53</t>
  </si>
  <si>
    <t>30.03.2023 06:42:55</t>
  </si>
  <si>
    <t>30.03.2023 06:42:56</t>
  </si>
  <si>
    <t>30.03.2023 06:42:58</t>
  </si>
  <si>
    <t>30.03.2023 06:42:59</t>
  </si>
  <si>
    <t>30.03.2023 06:43:02</t>
  </si>
  <si>
    <t>30.03.2023 06:43:04</t>
  </si>
  <si>
    <t>30.03.2023 06:43:05</t>
  </si>
  <si>
    <t>30.03.2023 06:43:07</t>
  </si>
  <si>
    <t>30.03.2023 06:43:08</t>
  </si>
  <si>
    <t>30.03.2023 06:43:10</t>
  </si>
  <si>
    <t>30.03.2023 06:43:11</t>
  </si>
  <si>
    <t>30.03.2023 06:43:13</t>
  </si>
  <si>
    <t>30.03.2023 06:43:14</t>
  </si>
  <si>
    <t>30.03.2023 06:43:16</t>
  </si>
  <si>
    <t>30.03.2023 06:43:17</t>
  </si>
  <si>
    <t>30.03.2023 06:43:19</t>
  </si>
  <si>
    <t>30.03.2023 06:43:20</t>
  </si>
  <si>
    <t>30.03.2023 06:43:22</t>
  </si>
  <si>
    <t>30.03.2023 06:43:23</t>
  </si>
  <si>
    <t>30.03.2023 06:43:39</t>
  </si>
  <si>
    <t>30.03.2023 06:43:41</t>
  </si>
  <si>
    <t>30.03.2023 06:43:42</t>
  </si>
  <si>
    <t>30.03.2023 06:43:44</t>
  </si>
  <si>
    <t>30.03.2023 06:43:45</t>
  </si>
  <si>
    <t>30.03.2023 06:43:47</t>
  </si>
  <si>
    <t>30.03.2023 06:43:48</t>
  </si>
  <si>
    <t>30.03.2023 06:43:56</t>
  </si>
  <si>
    <t>30.03.2023 06:43:57</t>
  </si>
  <si>
    <t>30.03.2023 06:43:59</t>
  </si>
  <si>
    <t>30.03.2023 06:44:00</t>
  </si>
  <si>
    <t>30.03.2023 06:44:02</t>
  </si>
  <si>
    <t>30.03.2023 06:44:03</t>
  </si>
  <si>
    <t>30.03.2023 06:44:05</t>
  </si>
  <si>
    <t>30.03.2023 06:44:06</t>
  </si>
  <si>
    <t>30.03.2023 06:44:08</t>
  </si>
  <si>
    <t>30.03.2023 06:44:38</t>
  </si>
  <si>
    <t>30.03.2023 06:44:39</t>
  </si>
  <si>
    <t>30.03.2023 06:44:42</t>
  </si>
  <si>
    <t>30.03.2023 06:44:44</t>
  </si>
  <si>
    <t>30.03.2023 06:44:45</t>
  </si>
  <si>
    <t>30.03.2023 06:45:18</t>
  </si>
  <si>
    <t>30.03.2023 06:45:20</t>
  </si>
  <si>
    <t>30.03.2023 06:45:21</t>
  </si>
  <si>
    <t>30.03.2023 06:45:24</t>
  </si>
  <si>
    <t>30.03.2023 06:45:26</t>
  </si>
  <si>
    <t>30.03.2023 06:45:27</t>
  </si>
  <si>
    <t>30.03.2023 06:45:29</t>
  </si>
  <si>
    <t>30.03.2023 06:45:32</t>
  </si>
  <si>
    <t>30.03.2023 06:45:38</t>
  </si>
  <si>
    <t>30.03.2023 06:45:41</t>
  </si>
  <si>
    <t>30.03.2023 06:45:42</t>
  </si>
  <si>
    <t>30.03.2023 06:45:44</t>
  </si>
  <si>
    <t>30.03.2023 06:45:45</t>
  </si>
  <si>
    <t>30.03.2023 06:45:47</t>
  </si>
  <si>
    <t>30.03.2023 06:45:48</t>
  </si>
  <si>
    <t>30.03.2023 06:45:50</t>
  </si>
  <si>
    <t>30.03.2023 06:45:56</t>
  </si>
  <si>
    <t>30.03.2023 06:46:05</t>
  </si>
  <si>
    <t>30.03.2023 06:46:06</t>
  </si>
  <si>
    <t>30.03.2023 06:46:08</t>
  </si>
  <si>
    <t>30.03.2023 06:46:09</t>
  </si>
  <si>
    <t>30.03.2023 06:46:12</t>
  </si>
  <si>
    <t>30.03.2023 06:46:15</t>
  </si>
  <si>
    <t>30.03.2023 06:46:33</t>
  </si>
  <si>
    <t>30.03.2023 06:46:35</t>
  </si>
  <si>
    <t>30.03.2023 06:47:02</t>
  </si>
  <si>
    <t>30.03.2023 06:47:03</t>
  </si>
  <si>
    <t>30.03.2023 06:47:05</t>
  </si>
  <si>
    <t>30.03.2023 06:47:06</t>
  </si>
  <si>
    <t>30.03.2023 06:47:08</t>
  </si>
  <si>
    <t>30.03.2023 06:47:09</t>
  </si>
  <si>
    <t>30.03.2023 06:47:11</t>
  </si>
  <si>
    <t>30.03.2023 06:47:12</t>
  </si>
  <si>
    <t>30.03.2023 06:47:15</t>
  </si>
  <si>
    <t>30.03.2023 06:47:17</t>
  </si>
  <si>
    <t>30.03.2023 06:47:18</t>
  </si>
  <si>
    <t>30.03.2023 06:47:20</t>
  </si>
  <si>
    <t>30.03.2023 06:47:48</t>
  </si>
  <si>
    <t>30.03.2023 06:47:50</t>
  </si>
  <si>
    <t>30.03.2023 06:47:51</t>
  </si>
  <si>
    <t>30.03.2023 06:47:53</t>
  </si>
  <si>
    <t>30.03.2023 06:47:54</t>
  </si>
  <si>
    <t>30.03.2023 06:47:56</t>
  </si>
  <si>
    <t>30.03.2023 06:47:57</t>
  </si>
  <si>
    <t>30.03.2023 06:48:14</t>
  </si>
  <si>
    <t>30.03.2023 06:48:18</t>
  </si>
  <si>
    <t>30.03.2023 06:48:20</t>
  </si>
  <si>
    <t>30.03.2023 06:48:21</t>
  </si>
  <si>
    <t>30.03.2023 06:48:23</t>
  </si>
  <si>
    <t>30.03.2023 06:48:27</t>
  </si>
  <si>
    <t>30.03.2023 06:48:38</t>
  </si>
  <si>
    <t>30.03.2023 06:48:41</t>
  </si>
  <si>
    <t>30.03.2023 06:48:42</t>
  </si>
  <si>
    <t>30.03.2023 06:48:44</t>
  </si>
  <si>
    <t>30.03.2023 06:48:45</t>
  </si>
  <si>
    <t>30.03.2023 06:48:47</t>
  </si>
  <si>
    <t>30.03.2023 06:48:48</t>
  </si>
  <si>
    <t>30.03.2023 06:48:57</t>
  </si>
  <si>
    <t>30.03.2023 06:48:59</t>
  </si>
  <si>
    <t>30.03.2023 06:49:00</t>
  </si>
  <si>
    <t>30.03.2023 06:49:02</t>
  </si>
  <si>
    <t>30.03.2023 06:49:03</t>
  </si>
  <si>
    <t>30.03.2023 06:49:05</t>
  </si>
  <si>
    <t>30.03.2023 06:49:06</t>
  </si>
  <si>
    <t>30.03.2023 06:49:09</t>
  </si>
  <si>
    <t>30.03.2023 06:49:11</t>
  </si>
  <si>
    <t>30.03.2023 06:49:48</t>
  </si>
  <si>
    <t>30.03.2023 06:49:53</t>
  </si>
  <si>
    <t>30.03.2023 06:49:56</t>
  </si>
  <si>
    <t>30.03.2023 06:50:00</t>
  </si>
  <si>
    <t>30.03.2023 06:50:02</t>
  </si>
  <si>
    <t>30.03.2023 06:50:08</t>
  </si>
  <si>
    <t>30.03.2023 06:50:09</t>
  </si>
  <si>
    <t>30.03.2023 06:51:18</t>
  </si>
  <si>
    <t>30.03.2023 06:51:20</t>
  </si>
  <si>
    <t>30.03.2023 06:51:21</t>
  </si>
  <si>
    <t>30.03.2023 06:51:23</t>
  </si>
  <si>
    <t>30.03.2023 06:51:27</t>
  </si>
  <si>
    <t>30.03.2023 06:51:30</t>
  </si>
  <si>
    <t>30.03.2023 06:51:32</t>
  </si>
  <si>
    <t>30.03.2023 06:51:33</t>
  </si>
  <si>
    <t>30.03.2023 06:51:35</t>
  </si>
  <si>
    <t>30.03.2023 06:51:36</t>
  </si>
  <si>
    <t>30.03.2023 06:51:38</t>
  </si>
  <si>
    <t>30.03.2023 06:51:39</t>
  </si>
  <si>
    <t>30.03.2023 06:51:41</t>
  </si>
  <si>
    <t>30.03.2023 06:51:44</t>
  </si>
  <si>
    <t>30.03.2023 06:51:45</t>
  </si>
  <si>
    <t>30.03.2023 06:51:47</t>
  </si>
  <si>
    <t>30.03.2023 06:51:50</t>
  </si>
  <si>
    <t>30.03.2023 06:51:51</t>
  </si>
  <si>
    <t>30.03.2023 06:51:54</t>
  </si>
  <si>
    <t>30.03.2023 06:51:56</t>
  </si>
  <si>
    <t>30.03.2023 06:51:57</t>
  </si>
  <si>
    <t>30.03.2023 06:52:25</t>
  </si>
  <si>
    <t>30.03.2023 06:52:37</t>
  </si>
  <si>
    <t>30.03.2023 06:52:39</t>
  </si>
  <si>
    <t>30.03.2023 06:52:40</t>
  </si>
  <si>
    <t>30.03.2023 06:52:43</t>
  </si>
  <si>
    <t>30.03.2023 06:52:45</t>
  </si>
  <si>
    <t>30.03.2023 06:52:48</t>
  </si>
  <si>
    <t>30.03.2023 06:52:49</t>
  </si>
  <si>
    <t>30.03.2023 06:52:51</t>
  </si>
  <si>
    <t>30.03.2023 06:52:52</t>
  </si>
  <si>
    <t>30.03.2023 06:53:06</t>
  </si>
  <si>
    <t>30.03.2023 06:53:07</t>
  </si>
  <si>
    <t>30.03.2023 06:53:09</t>
  </si>
  <si>
    <t>30.03.2023 06:53:10</t>
  </si>
  <si>
    <t>30.03.2023 06:53:28</t>
  </si>
  <si>
    <t>30.03.2023 06:53:30</t>
  </si>
  <si>
    <t>30.03.2023 06:53:31</t>
  </si>
  <si>
    <t>30.03.2023 06:53:33</t>
  </si>
  <si>
    <t>30.03.2023 06:54:25</t>
  </si>
  <si>
    <t>30.03.2023 06:54:27</t>
  </si>
  <si>
    <t>30.03.2023 06:54:28</t>
  </si>
  <si>
    <t>30.03.2023 06:54:30</t>
  </si>
  <si>
    <t>30.03.2023 06:54:31</t>
  </si>
  <si>
    <t>30.03.2023 06:54:33</t>
  </si>
  <si>
    <t>30.03.2023 06:54:34</t>
  </si>
  <si>
    <t>30.03.2023 06:54:36</t>
  </si>
  <si>
    <t>30.03.2023 06:54:43</t>
  </si>
  <si>
    <t>30.03.2023 06:54:45</t>
  </si>
  <si>
    <t>30.03.2023 06:54:46</t>
  </si>
  <si>
    <t>30.03.2023 06:54:48</t>
  </si>
  <si>
    <t>30.03.2023 06:54:49</t>
  </si>
  <si>
    <t>30.03.2023 06:54:51</t>
  </si>
  <si>
    <t>30.03.2023 06:54:52</t>
  </si>
  <si>
    <t>30.03.2023 06:54:54</t>
  </si>
  <si>
    <t>30.03.2023 06:54:55</t>
  </si>
  <si>
    <t>30.03.2023 06:54:57</t>
  </si>
  <si>
    <t>30.03.2023 06:54:58</t>
  </si>
  <si>
    <t>30.03.2023 06:55:00</t>
  </si>
  <si>
    <t>30.03.2023 06:55:01</t>
  </si>
  <si>
    <t>30.03.2023 06:55:13</t>
  </si>
  <si>
    <t>30.03.2023 06:55:14</t>
  </si>
  <si>
    <t>30.03.2023 06:55:28</t>
  </si>
  <si>
    <t>30.03.2023 06:55:29</t>
  </si>
  <si>
    <t>30.03.2023 06:55:31</t>
  </si>
  <si>
    <t>30.03.2023 06:55:32</t>
  </si>
  <si>
    <t>30.03.2023 06:55:35</t>
  </si>
  <si>
    <t>30.03.2023 06:56:07</t>
  </si>
  <si>
    <t>30.03.2023 06:56:08</t>
  </si>
  <si>
    <t>30.03.2023 06:56:41</t>
  </si>
  <si>
    <t>30.03.2023 06:56:43</t>
  </si>
  <si>
    <t>30.03.2023 06:56:44</t>
  </si>
  <si>
    <t>30.03.2023 06:56:47</t>
  </si>
  <si>
    <t>30.03.2023 06:56:49</t>
  </si>
  <si>
    <t>30.03.2023 06:56:53</t>
  </si>
  <si>
    <t>30.03.2023 06:56:55</t>
  </si>
  <si>
    <t>30.03.2023 06:56:56</t>
  </si>
  <si>
    <t>30.03.2023 06:56:59</t>
  </si>
  <si>
    <t>30.03.2023 06:57:01</t>
  </si>
  <si>
    <t>30.03.2023 06:57:02</t>
  </si>
  <si>
    <t>30.03.2023 06:57:35</t>
  </si>
  <si>
    <t>30.03.2023 06:57:37</t>
  </si>
  <si>
    <t>30.03.2023 06:57:38</t>
  </si>
  <si>
    <t>30.03.2023 06:57:40</t>
  </si>
  <si>
    <t>30.03.2023 06:57:41</t>
  </si>
  <si>
    <t>30.03.2023 06:58:26</t>
  </si>
  <si>
    <t>30.03.2023 06:58:32</t>
  </si>
  <si>
    <t>30.03.2023 06:58:35</t>
  </si>
  <si>
    <t>30.03.2023 06:58:58</t>
  </si>
  <si>
    <t>30.03.2023 06:58:59</t>
  </si>
  <si>
    <t>30.03.2023 06:59:00</t>
  </si>
  <si>
    <t>30.03.2023 06:59:02</t>
  </si>
  <si>
    <t>30.03.2023 06:59:03</t>
  </si>
  <si>
    <t>30.03.2023 06:59:05</t>
  </si>
  <si>
    <t>30.03.2023 06:59:06</t>
  </si>
  <si>
    <t>30.03.2023 06:59:08</t>
  </si>
  <si>
    <t>30.03.2023 06:59:11</t>
  </si>
  <si>
    <t>30.03.2023 06:59:12</t>
  </si>
  <si>
    <t>30.03.2023 07:00:44</t>
  </si>
  <si>
    <t>30.03.2023 07:00:45</t>
  </si>
  <si>
    <t>30.03.2023 07:00:47</t>
  </si>
  <si>
    <t>30.03.2023 07:00:48</t>
  </si>
  <si>
    <t>30.03.2023 07:00:50</t>
  </si>
  <si>
    <t>30.03.2023 07:00:51</t>
  </si>
  <si>
    <t>30.03.2023 07:01:00</t>
  </si>
  <si>
    <t>30.03.2023 07:01:21</t>
  </si>
  <si>
    <t>30.03.2023 07:01:23</t>
  </si>
  <si>
    <t>30.03.2023 07:01:24</t>
  </si>
  <si>
    <t>30.03.2023 07:01:26</t>
  </si>
  <si>
    <t>30.03.2023 07:01:27</t>
  </si>
  <si>
    <t>30.03.2023 07:01:56</t>
  </si>
  <si>
    <t>30.03.2023 07:01:57</t>
  </si>
  <si>
    <t>30.03.2023 07:01:59</t>
  </si>
  <si>
    <t>30.03.2023 07:02:00</t>
  </si>
  <si>
    <t>30.03.2023 07:02:06</t>
  </si>
  <si>
    <t>30.03.2023 07:02:08</t>
  </si>
  <si>
    <t>30.03.2023 07:02:09</t>
  </si>
  <si>
    <t>30.03.2023 07:02:12</t>
  </si>
  <si>
    <t>30.03.2023 07:02:14</t>
  </si>
  <si>
    <t>30.03.2023 07:02:33</t>
  </si>
  <si>
    <t>30.03.2023 07:02:35</t>
  </si>
  <si>
    <t>30.03.2023 07:02:36</t>
  </si>
  <si>
    <t>30.03.2023 07:02:38</t>
  </si>
  <si>
    <t>30.03.2023 07:03:23</t>
  </si>
  <si>
    <t>30.03.2023 07:03:24</t>
  </si>
  <si>
    <t>30.03.2023 07:03:39</t>
  </si>
  <si>
    <t>30.03.2023 07:03:41</t>
  </si>
  <si>
    <t>30.03.2023 07:03:42</t>
  </si>
  <si>
    <t>30.03.2023 07:03:44</t>
  </si>
  <si>
    <t>30.03.2023 07:03:50</t>
  </si>
  <si>
    <t>30.03.2023 07:03:51</t>
  </si>
  <si>
    <t>30.03.2023 07:03:53</t>
  </si>
  <si>
    <t>30.03.2023 07:03:54</t>
  </si>
  <si>
    <t>30.03.2023 07:04:12</t>
  </si>
  <si>
    <t>30.03.2023 07:04:14</t>
  </si>
  <si>
    <t>30.03.2023 07:04:15</t>
  </si>
  <si>
    <t>30.03.2023 07:04:17</t>
  </si>
  <si>
    <t>30.03.2023 07:04:18</t>
  </si>
  <si>
    <t>30.03.2023 07:04:21</t>
  </si>
  <si>
    <t>30.03.2023 07:04:24</t>
  </si>
  <si>
    <t>30.03.2023 07:04:26</t>
  </si>
  <si>
    <t>30.03.2023 07:04:27</t>
  </si>
  <si>
    <t>30.03.2023 07:04:29</t>
  </si>
  <si>
    <t>30.03.2023 07:04:30</t>
  </si>
  <si>
    <t>30.03.2023 07:04:48</t>
  </si>
  <si>
    <t>30.03.2023 07:04:53</t>
  </si>
  <si>
    <t>30.03.2023 07:05:57</t>
  </si>
  <si>
    <t>30.03.2023 07:05:59</t>
  </si>
  <si>
    <t>30.03.2023 07:06:00</t>
  </si>
  <si>
    <t>30.03.2023 07:06:08</t>
  </si>
  <si>
    <t>30.03.2023 07:06:09</t>
  </si>
  <si>
    <t>30.03.2023 07:06:11</t>
  </si>
  <si>
    <t>30.03.2023 07:06:12</t>
  </si>
  <si>
    <t>30.03.2023 07:06:17</t>
  </si>
  <si>
    <t>30.03.2023 07:06:18</t>
  </si>
  <si>
    <t>30.03.2023 07:06:20</t>
  </si>
  <si>
    <t>30.03.2023 07:06:51</t>
  </si>
  <si>
    <t>30.03.2023 07:06:54</t>
  </si>
  <si>
    <t>30.03.2023 07:06:57</t>
  </si>
  <si>
    <t>30.03.2023 07:07:54</t>
  </si>
  <si>
    <t>30.03.2023 07:07:56</t>
  </si>
  <si>
    <t>30.03.2023 07:08:18</t>
  </si>
  <si>
    <t>30.03.2023 07:08:21</t>
  </si>
  <si>
    <t>30.03.2023 07:08:24</t>
  </si>
  <si>
    <t>30.03.2023 07:08:27</t>
  </si>
  <si>
    <t>30.03.2023 07:08:33</t>
  </si>
  <si>
    <t>30.03.2023 07:09:33</t>
  </si>
  <si>
    <t>30.03.2023 07:09:35</t>
  </si>
  <si>
    <t>30.03.2023 07:10:41</t>
  </si>
  <si>
    <t>30.03.2023 07:10:54</t>
  </si>
  <si>
    <t>30.03.2023 07:11:11</t>
  </si>
  <si>
    <t>30.03.2023 07:11:12</t>
  </si>
  <si>
    <t>30.03.2023 07:11:14</t>
  </si>
  <si>
    <t>30.03.2023 07:11:17</t>
  </si>
  <si>
    <t>30.03.2023 07:11:26</t>
  </si>
  <si>
    <t>30.03.2023 07:11:39</t>
  </si>
  <si>
    <t>30.03.2023 07:11:41</t>
  </si>
  <si>
    <t>30.03.2023 07:12:12</t>
  </si>
  <si>
    <t>30.03.2023 07:13:57</t>
  </si>
  <si>
    <t>30.03.2023 07:14:39</t>
  </si>
  <si>
    <t>30.03.2023 07:15:29</t>
  </si>
  <si>
    <t>30.03.2023 07:15:30</t>
  </si>
  <si>
    <t>30.03.2023 07:15:32</t>
  </si>
  <si>
    <t>30.03.2023 07:15:35</t>
  </si>
  <si>
    <t>30.03.2023 07:15:38</t>
  </si>
  <si>
    <t>30.03.2023 07:17:11</t>
  </si>
  <si>
    <t>30.03.2023 07:17:14</t>
  </si>
  <si>
    <t>30.03.2023 07:17:15</t>
  </si>
  <si>
    <t>30.03.2023 07:17:33</t>
  </si>
  <si>
    <t>30.03.2023 07:17:35</t>
  </si>
  <si>
    <t>30.03.2023 07:17:36</t>
  </si>
  <si>
    <t>30.03.2023 07:17:53</t>
  </si>
  <si>
    <t>30.03.2023 07:18:56</t>
  </si>
  <si>
    <t>30.03.2023 07:20:24</t>
  </si>
  <si>
    <t>30.03.2023 07:20:33</t>
  </si>
  <si>
    <t>30.03.2023 07:20:36</t>
  </si>
  <si>
    <t>30.03.2023 07:20:38</t>
  </si>
  <si>
    <t>30.03.2023 07:21:38</t>
  </si>
  <si>
    <t>30.03.2023 07:21:42</t>
  </si>
  <si>
    <t>30.03.2023 07:21:47</t>
  </si>
  <si>
    <t>30.03.2023 07:22:17</t>
  </si>
  <si>
    <t>30.03.2023 07:22:18</t>
  </si>
  <si>
    <t>30.03.2023 07:22:20</t>
  </si>
  <si>
    <t>30.03.2023 07:23:51</t>
  </si>
  <si>
    <t>30.03.2023 07:23:53</t>
  </si>
  <si>
    <t>30.03.2023 07:25:33</t>
  </si>
  <si>
    <t>30.03.2023 07:25:38</t>
  </si>
  <si>
    <t>30.03.2023 07:25:53</t>
  </si>
  <si>
    <t>30.03.2023 07:25:56</t>
  </si>
  <si>
    <t>30.03.2023 07:27:50</t>
  </si>
  <si>
    <t>30.03.2023 07:27:54</t>
  </si>
  <si>
    <t>30.03.2023 07:28:00</t>
  </si>
  <si>
    <t>30.03.2023 07:28:26</t>
  </si>
  <si>
    <t>30.03.2023 07:28:27</t>
  </si>
  <si>
    <t>30.03.2023 07:28:29</t>
  </si>
  <si>
    <t>30.03.2023 07:29:05</t>
  </si>
  <si>
    <t>30.03.2023 07:29:06</t>
  </si>
  <si>
    <t>30.03.2023 07:29:32</t>
  </si>
  <si>
    <t>30.03.2023 07:29:39</t>
  </si>
  <si>
    <t>30.03.2023 07:29:42</t>
  </si>
  <si>
    <t>30.03.2023 07:30:08</t>
  </si>
  <si>
    <t>30.03.2023 07:30:09</t>
  </si>
  <si>
    <t>30.03.2023 07:30:11</t>
  </si>
  <si>
    <t>30.03.2023 07:30:12</t>
  </si>
  <si>
    <t>30.03.2023 07:30:14</t>
  </si>
  <si>
    <t>30.03.2023 07:30:15</t>
  </si>
  <si>
    <t>30.03.2023 07:30:54</t>
  </si>
  <si>
    <t>30.03.2023 07:30:56</t>
  </si>
  <si>
    <t>30.03.2023 07:31:00</t>
  </si>
  <si>
    <t>30.03.2023 07:31:02</t>
  </si>
  <si>
    <t>30.03.2023 07:31:03</t>
  </si>
  <si>
    <t>30.03.2023 07:32:11</t>
  </si>
  <si>
    <t>30.03.2023 07:32:12</t>
  </si>
  <si>
    <t>30.03.2023 07:32:14</t>
  </si>
  <si>
    <t>30.03.2023 07:32:15</t>
  </si>
  <si>
    <t>30.03.2023 07:32:17</t>
  </si>
  <si>
    <t>30.03.2023 07:32:18</t>
  </si>
  <si>
    <t>30.03.2023 07:32:20</t>
  </si>
  <si>
    <t>30.03.2023 07:32:24</t>
  </si>
  <si>
    <t>30.03.2023 07:32:35</t>
  </si>
  <si>
    <t>30.03.2023 07:32:36</t>
  </si>
  <si>
    <t>30.03.2023 07:32:38</t>
  </si>
  <si>
    <t>30.03.2023 07:32:39</t>
  </si>
  <si>
    <t>30.03.2023 07:32:41</t>
  </si>
  <si>
    <t>30.03.2023 07:33:03</t>
  </si>
  <si>
    <t>30.03.2023 07:33:05</t>
  </si>
  <si>
    <t>30.03.2023 07:33:06</t>
  </si>
  <si>
    <t>30.03.2023 07:33:09</t>
  </si>
  <si>
    <t>30.03.2023 07:33:11</t>
  </si>
  <si>
    <t>30.03.2023 07:33:12</t>
  </si>
  <si>
    <t>30.03.2023 07:33:42</t>
  </si>
  <si>
    <t>30.03.2023 07:33:44</t>
  </si>
  <si>
    <t>30.03.2023 07:33:45</t>
  </si>
  <si>
    <t>30.03.2023 07:33:48</t>
  </si>
  <si>
    <t>30.03.2023 07:34:35</t>
  </si>
  <si>
    <t>30.03.2023 07:34:36</t>
  </si>
  <si>
    <t>30.03.2023 07:34:38</t>
  </si>
  <si>
    <t>30.03.2023 07:34:39</t>
  </si>
  <si>
    <t>30.03.2023 07:34:41</t>
  </si>
  <si>
    <t>30.03.2023 07:34:42</t>
  </si>
  <si>
    <t>30.03.2023 07:34:44</t>
  </si>
  <si>
    <t>30.03.2023 07:34:45</t>
  </si>
  <si>
    <t>30.03.2023 07:34:47</t>
  </si>
  <si>
    <t>30.03.2023 07:34:48</t>
  </si>
  <si>
    <t>30.03.2023 07:35:11</t>
  </si>
  <si>
    <t>30.03.2023 07:35:12</t>
  </si>
  <si>
    <t>30.03.2023 07:35:15</t>
  </si>
  <si>
    <t>30.03.2023 07:36:24</t>
  </si>
  <si>
    <t>30.03.2023 07:36:29</t>
  </si>
  <si>
    <t>30.03.2023 07:36:39</t>
  </si>
  <si>
    <t>30.03.2023 07:36:41</t>
  </si>
  <si>
    <t>30.03.2023 07:37:08</t>
  </si>
  <si>
    <t>30.03.2023 07:37:09</t>
  </si>
  <si>
    <t>30.03.2023 07:37:26</t>
  </si>
  <si>
    <t>30.03.2023 07:37:27</t>
  </si>
  <si>
    <t>30.03.2023 07:37:30</t>
  </si>
  <si>
    <t>30.03.2023 07:37:32</t>
  </si>
  <si>
    <t>30.03.2023 07:37:38</t>
  </si>
  <si>
    <t>30.03.2023 07:37:45</t>
  </si>
  <si>
    <t>30.03.2023 07:38:00</t>
  </si>
  <si>
    <t>30.03.2023 07:38:02</t>
  </si>
  <si>
    <t>30.03.2023 07:38:03</t>
  </si>
  <si>
    <t>30.03.2023 07:38:05</t>
  </si>
  <si>
    <t>30.03.2023 07:38:27</t>
  </si>
  <si>
    <t>30.03.2023 07:38:29</t>
  </si>
  <si>
    <t>30.03.2023 07:38:32</t>
  </si>
  <si>
    <t>30.03.2023 07:38:33</t>
  </si>
  <si>
    <t>30.03.2023 07:38:35</t>
  </si>
  <si>
    <t>30.03.2023 07:38:36</t>
  </si>
  <si>
    <t>30.03.2023 07:38:44</t>
  </si>
  <si>
    <t>30.03.2023 07:38:45</t>
  </si>
  <si>
    <t>30.03.2023 07:38:47</t>
  </si>
  <si>
    <t>30.03.2023 07:38:48</t>
  </si>
  <si>
    <t>30.03.2023 07:38:50</t>
  </si>
  <si>
    <t>30.03.2023 07:38:51</t>
  </si>
  <si>
    <t>30.03.2023 07:39:33</t>
  </si>
  <si>
    <t>30.03.2023 07:39:35</t>
  </si>
  <si>
    <t>30.03.2023 07:39:36</t>
  </si>
  <si>
    <t>30.03.2023 07:39:39</t>
  </si>
  <si>
    <t>30.03.2023 07:39:45</t>
  </si>
  <si>
    <t>30.03.2023 07:39:47</t>
  </si>
  <si>
    <t>30.03.2023 07:39:48</t>
  </si>
  <si>
    <t>30.03.2023 07:40:53</t>
  </si>
  <si>
    <t>30.03.2023 07:40:54</t>
  </si>
  <si>
    <t>30.03.2023 07:40:56</t>
  </si>
  <si>
    <t>30.03.2023 07:40:59</t>
  </si>
  <si>
    <t>30.03.2023 07:41:00</t>
  </si>
  <si>
    <t>30.03.2023 07:41:02</t>
  </si>
  <si>
    <t>30.03.2023 07:41:03</t>
  </si>
  <si>
    <t>30.03.2023 07:41:05</t>
  </si>
  <si>
    <t>30.03.2023 07:41:06</t>
  </si>
  <si>
    <t>30.03.2023 07:41:08</t>
  </si>
  <si>
    <t>30.03.2023 07:41:09</t>
  </si>
  <si>
    <t>30.03.2023 07:41:11</t>
  </si>
  <si>
    <t>30.03.2023 07:41:12</t>
  </si>
  <si>
    <t>30.03.2023 07:41:14</t>
  </si>
  <si>
    <t>30.03.2023 07:41:18</t>
  </si>
  <si>
    <t>30.03.2023 07:41:23</t>
  </si>
  <si>
    <t>30.03.2023 07:41:24</t>
  </si>
  <si>
    <t>30.03.2023 07:41:26</t>
  </si>
  <si>
    <t>30.03.2023 07:41:27</t>
  </si>
  <si>
    <t>30.03.2023 07:41:29</t>
  </si>
  <si>
    <t>30.03.2023 07:41:30</t>
  </si>
  <si>
    <t>30.03.2023 07:41:32</t>
  </si>
  <si>
    <t>30.03.2023 07:41:53</t>
  </si>
  <si>
    <t>30.03.2023 07:41:56</t>
  </si>
  <si>
    <t>30.03.2023 07:41:57</t>
  </si>
  <si>
    <t>30.03.2023 07:42:00</t>
  </si>
  <si>
    <t>30.03.2023 07:42:02</t>
  </si>
  <si>
    <t>30.03.2023 07:42:05</t>
  </si>
  <si>
    <t>30.03.2023 07:42:06</t>
  </si>
  <si>
    <t>30.03.2023 07:42:08</t>
  </si>
  <si>
    <t>30.03.2023 07:42:09</t>
  </si>
  <si>
    <t>30.03.2023 07:42:15</t>
  </si>
  <si>
    <t>30.03.2023 07:42:20</t>
  </si>
  <si>
    <t>30.03.2023 07:42:21</t>
  </si>
  <si>
    <t>30.03.2023 07:42:23</t>
  </si>
  <si>
    <t>30.03.2023 07:42:24</t>
  </si>
  <si>
    <t>30.03.2023 07:42:26</t>
  </si>
  <si>
    <t>30.03.2023 07:42:27</t>
  </si>
  <si>
    <t>30.03.2023 07:42:29</t>
  </si>
  <si>
    <t>30.03.2023 07:42:30</t>
  </si>
  <si>
    <t>30.03.2023 07:43:00</t>
  </si>
  <si>
    <t>30.03.2023 07:43:02</t>
  </si>
  <si>
    <t>30.03.2023 07:43:03</t>
  </si>
  <si>
    <t>30.03.2023 07:43:05</t>
  </si>
  <si>
    <t>30.03.2023 07:43:06</t>
  </si>
  <si>
    <t>30.03.2023 07:43:08</t>
  </si>
  <si>
    <t>30.03.2023 07:43:09</t>
  </si>
  <si>
    <t>30.03.2023 07:43:11</t>
  </si>
  <si>
    <t>30.03.2023 07:43:18</t>
  </si>
  <si>
    <t>30.03.2023 07:43:20</t>
  </si>
  <si>
    <t>30.03.2023 07:43:21</t>
  </si>
  <si>
    <t>30.03.2023 07:43:24</t>
  </si>
  <si>
    <t>30.03.2023 07:43:27</t>
  </si>
  <si>
    <t>30.03.2023 07:43:32</t>
  </si>
  <si>
    <t>30.03.2023 07:43:33</t>
  </si>
  <si>
    <t>30.03.2023 07:43:35</t>
  </si>
  <si>
    <t>30.03.2023 07:43:38</t>
  </si>
  <si>
    <t>30.03.2023 07:43:39</t>
  </si>
  <si>
    <t>30.03.2023 07:45:38</t>
  </si>
  <si>
    <t>30.03.2023 07:45:39</t>
  </si>
  <si>
    <t>30.03.2023 07:45:44</t>
  </si>
  <si>
    <t>30.03.2023 07:45:51</t>
  </si>
  <si>
    <t>30.03.2023 07:45:53</t>
  </si>
  <si>
    <t>30.03.2023 07:45:54</t>
  </si>
  <si>
    <t>30.03.2023 07:45:56</t>
  </si>
  <si>
    <t>30.03.2023 07:45:59</t>
  </si>
  <si>
    <t>30.03.2023 07:46:36</t>
  </si>
  <si>
    <t>30.03.2023 07:46:37</t>
  </si>
  <si>
    <t>30.03.2023 07:46:39</t>
  </si>
  <si>
    <t>30.03.2023 07:46:40</t>
  </si>
  <si>
    <t>30.03.2023 07:46:42</t>
  </si>
  <si>
    <t>30.03.2023 07:46:43</t>
  </si>
  <si>
    <t>30.03.2023 07:46:45</t>
  </si>
  <si>
    <t>30.03.2023 07:46:46</t>
  </si>
  <si>
    <t>30.03.2023 07:46:57</t>
  </si>
  <si>
    <t>30.03.2023 07:46:58</t>
  </si>
  <si>
    <t>30.03.2023 07:47:00</t>
  </si>
  <si>
    <t>30.03.2023 07:47:01</t>
  </si>
  <si>
    <t>30.03.2023 07:47:03</t>
  </si>
  <si>
    <t>30.03.2023 07:47:04</t>
  </si>
  <si>
    <t>30.03.2023 07:47:28</t>
  </si>
  <si>
    <t>30.03.2023 07:47:30</t>
  </si>
  <si>
    <t>30.03.2023 07:47:31</t>
  </si>
  <si>
    <t>30.03.2023 07:47:33</t>
  </si>
  <si>
    <t>30.03.2023 07:47:36</t>
  </si>
  <si>
    <t>30.03.2023 07:47:37</t>
  </si>
  <si>
    <t>30.03.2023 07:47:39</t>
  </si>
  <si>
    <t>30.03.2023 07:47:40</t>
  </si>
  <si>
    <t>30.03.2023 07:47:42</t>
  </si>
  <si>
    <t>30.03.2023 07:47:43</t>
  </si>
  <si>
    <t>30.03.2023 07:47:46</t>
  </si>
  <si>
    <t>30.03.2023 07:47:48</t>
  </si>
  <si>
    <t>30.03.2023 07:47:49</t>
  </si>
  <si>
    <t>30.03.2023 07:47:51</t>
  </si>
  <si>
    <t>30.03.2023 07:48:00</t>
  </si>
  <si>
    <t>30.03.2023 07:48:01</t>
  </si>
  <si>
    <t>30.03.2023 07:48:04</t>
  </si>
  <si>
    <t>30.03.2023 07:48:09</t>
  </si>
  <si>
    <t>30.03.2023 07:48:31</t>
  </si>
  <si>
    <t>30.03.2023 07:48:33</t>
  </si>
  <si>
    <t>30.03.2023 07:48:34</t>
  </si>
  <si>
    <t>30.03.2023 07:48:37</t>
  </si>
  <si>
    <t>30.03.2023 07:48:40</t>
  </si>
  <si>
    <t>30.03.2023 07:48:41</t>
  </si>
  <si>
    <t>30.03.2023 07:49:05</t>
  </si>
  <si>
    <t>30.03.2023 07:49:07</t>
  </si>
  <si>
    <t>30.03.2023 07:49:11</t>
  </si>
  <si>
    <t>30.03.2023 07:49:13</t>
  </si>
  <si>
    <t>30.03.2023 07:49:14</t>
  </si>
  <si>
    <t>30.03.2023 07:49:16</t>
  </si>
  <si>
    <t>30.03.2023 07:50:23</t>
  </si>
  <si>
    <t>30.03.2023 07:50:25</t>
  </si>
  <si>
    <t>30.03.2023 07:50:26</t>
  </si>
  <si>
    <t>30.03.2023 07:50:28</t>
  </si>
  <si>
    <t>30.03.2023 07:50:29</t>
  </si>
  <si>
    <t>30.03.2023 07:50:31</t>
  </si>
  <si>
    <t>30.03.2023 07:50:32</t>
  </si>
  <si>
    <t>30.03.2023 07:50:34</t>
  </si>
  <si>
    <t>30.03.2023 07:50:35</t>
  </si>
  <si>
    <t>30.03.2023 07:50:37</t>
  </si>
  <si>
    <t>30.03.2023 07:50:41</t>
  </si>
  <si>
    <t>30.03.2023 07:50:43</t>
  </si>
  <si>
    <t>30.03.2023 07:50:44</t>
  </si>
  <si>
    <t>30.03.2023 07:50:46</t>
  </si>
  <si>
    <t>30.03.2023 07:51:10</t>
  </si>
  <si>
    <t>30.03.2023 07:51:11</t>
  </si>
  <si>
    <t>30.03.2023 07:51:13</t>
  </si>
  <si>
    <t>30.03.2023 07:51:14</t>
  </si>
  <si>
    <t>30.03.2023 07:51:16</t>
  </si>
  <si>
    <t>30.03.2023 07:51:17</t>
  </si>
  <si>
    <t>30.03.2023 07:51:19</t>
  </si>
  <si>
    <t>30.03.2023 07:51:25</t>
  </si>
  <si>
    <t>30.03.2023 07:51:26</t>
  </si>
  <si>
    <t>30.03.2023 07:52:07</t>
  </si>
  <si>
    <t>30.03.2023 07:52:10</t>
  </si>
  <si>
    <t>30.03.2023 07:52:13</t>
  </si>
  <si>
    <t>30.03.2023 07:53:14</t>
  </si>
  <si>
    <t>30.03.2023 07:53:16</t>
  </si>
  <si>
    <t>30.03.2023 07:53:17</t>
  </si>
  <si>
    <t>30.03.2023 07:53:19</t>
  </si>
  <si>
    <t>30.03.2023 07:53:20</t>
  </si>
  <si>
    <t>30.03.2023 07:53:22</t>
  </si>
  <si>
    <t>30.03.2023 07:54:32</t>
  </si>
  <si>
    <t>30.03.2023 07:54:35</t>
  </si>
  <si>
    <t>30.03.2023 07:54:38</t>
  </si>
  <si>
    <t>30.03.2023 07:54:40</t>
  </si>
  <si>
    <t>30.03.2023 07:54:41</t>
  </si>
  <si>
    <t>30.03.2023 07:54:44</t>
  </si>
  <si>
    <t>30.03.2023 07:54:46</t>
  </si>
  <si>
    <t>30.03.2023 07:54:52</t>
  </si>
  <si>
    <t>30.03.2023 07:54:53</t>
  </si>
  <si>
    <t>30.03.2023 07:54:56</t>
  </si>
  <si>
    <t>30.03.2023 07:54:58</t>
  </si>
  <si>
    <t>30.03.2023 07:55:58</t>
  </si>
  <si>
    <t>30.03.2023 07:55:59</t>
  </si>
  <si>
    <t>30.03.2023 07:56:01</t>
  </si>
  <si>
    <t>30.03.2023 07:56:02</t>
  </si>
  <si>
    <t>30.03.2023 07:56:04</t>
  </si>
  <si>
    <t>30.03.2023 07:56:05</t>
  </si>
  <si>
    <t>30.03.2023 07:56:07</t>
  </si>
  <si>
    <t>30.03.2023 07:56:08</t>
  </si>
  <si>
    <t>30.03.2023 07:57:11</t>
  </si>
  <si>
    <t>30.03.2023 07:57:13</t>
  </si>
  <si>
    <t>30.03.2023 07:57:14</t>
  </si>
  <si>
    <t>30.03.2023 07:57:16</t>
  </si>
  <si>
    <t>30.03.2023 07:57:17</t>
  </si>
  <si>
    <t>30.03.2023 07:57:19</t>
  </si>
  <si>
    <t>30.03.2023 07:57:20</t>
  </si>
  <si>
    <t>30.03.2023 07:57:22</t>
  </si>
  <si>
    <t>30.03.2023 07:57:26</t>
  </si>
  <si>
    <t>30.03.2023 07:57:31</t>
  </si>
  <si>
    <t>30.03.2023 07:57:34</t>
  </si>
  <si>
    <t>30.03.2023 07:57:35</t>
  </si>
  <si>
    <t>30.03.2023 07:59:31</t>
  </si>
  <si>
    <t>30.03.2023 07:59:34</t>
  </si>
  <si>
    <t>30.03.2023 07:59:35</t>
  </si>
  <si>
    <t>30.03.2023 07:59:37</t>
  </si>
  <si>
    <t>30.03.2023 08:00:01</t>
  </si>
  <si>
    <t>30.03.2023 08:00:04</t>
  </si>
  <si>
    <t>30.03.2023 08:00:05</t>
  </si>
  <si>
    <t>30.03.2023 08:00:07</t>
  </si>
  <si>
    <t>30.03.2023 08:00:08</t>
  </si>
  <si>
    <t>30.03.2023 08:00:11</t>
  </si>
  <si>
    <t>30.03.2023 08:00:13</t>
  </si>
  <si>
    <t>30.03.2023 08:00:16</t>
  </si>
  <si>
    <t>30.03.2023 08:00:31</t>
  </si>
  <si>
    <t>30.03.2023 08:00:32</t>
  </si>
  <si>
    <t>30.03.2023 08:00:34</t>
  </si>
  <si>
    <t>30.03.2023 08:00:35</t>
  </si>
  <si>
    <t>30.03.2023 08:00:37</t>
  </si>
  <si>
    <t>30.03.2023 08:00:40</t>
  </si>
  <si>
    <t>30.03.2023 08:02:14</t>
  </si>
  <si>
    <t>30.03.2023 08:02:16</t>
  </si>
  <si>
    <t>30.03.2023 08:02:19</t>
  </si>
  <si>
    <t>30.03.2023 08:02:20</t>
  </si>
  <si>
    <t>30.03.2023 08:02:22</t>
  </si>
  <si>
    <t>30.03.2023 08:03:16</t>
  </si>
  <si>
    <t>30.03.2023 08:03:17</t>
  </si>
  <si>
    <t>30.03.2023 08:03:19</t>
  </si>
  <si>
    <t>30.03.2023 08:03:20</t>
  </si>
  <si>
    <t>30.03.2023 08:03:22</t>
  </si>
  <si>
    <t>30.03.2023 08:03:23</t>
  </si>
  <si>
    <t>30.03.2023 08:03:25</t>
  </si>
  <si>
    <t>30.03.2023 08:03:40</t>
  </si>
  <si>
    <t>30.03.2023 08:03:44</t>
  </si>
  <si>
    <t>30.03.2023 08:03:46</t>
  </si>
  <si>
    <t>30.03.2023 08:03:47</t>
  </si>
  <si>
    <t>30.03.2023 08:04:37</t>
  </si>
  <si>
    <t>30.03.2023 08:04:41</t>
  </si>
  <si>
    <t>30.03.2023 08:04:43</t>
  </si>
  <si>
    <t>30.03.2023 08:04:44</t>
  </si>
  <si>
    <t>30.03.2023 08:05:22</t>
  </si>
  <si>
    <t>30.03.2023 08:05:23</t>
  </si>
  <si>
    <t>30.03.2023 08:05:25</t>
  </si>
  <si>
    <t>30.03.2023 08:05:28</t>
  </si>
  <si>
    <t>30.03.2023 08:05:29</t>
  </si>
  <si>
    <t>30.03.2023 08:05:31</t>
  </si>
  <si>
    <t>30.03.2023 08:05:32</t>
  </si>
  <si>
    <t>30.03.2023 08:05:34</t>
  </si>
  <si>
    <t>30.03.2023 08:05:35</t>
  </si>
  <si>
    <t>30.03.2023 08:05:37</t>
  </si>
  <si>
    <t>30.03.2023 08:06:32</t>
  </si>
  <si>
    <t>30.03.2023 08:06:34</t>
  </si>
  <si>
    <t>30.03.2023 08:06:37</t>
  </si>
  <si>
    <t>30.03.2023 08:06:38</t>
  </si>
  <si>
    <t>30.03.2023 08:06:40</t>
  </si>
  <si>
    <t>30.03.2023 08:06:41</t>
  </si>
  <si>
    <t>30.03.2023 08:06:43</t>
  </si>
  <si>
    <t>30.03.2023 08:06:44</t>
  </si>
  <si>
    <t>30.03.2023 08:06:46</t>
  </si>
  <si>
    <t>30.03.2023 08:06:47</t>
  </si>
  <si>
    <t>30.03.2023 08:06:49</t>
  </si>
  <si>
    <t>30.03.2023 08:06:53</t>
  </si>
  <si>
    <t>30.03.2023 08:06:55</t>
  </si>
  <si>
    <t>30.03.2023 08:06:56</t>
  </si>
  <si>
    <t>30.03.2023 08:06:58</t>
  </si>
  <si>
    <t>30.03.2023 08:06:59</t>
  </si>
  <si>
    <t>30.03.2023 08:07:41</t>
  </si>
  <si>
    <t>30.03.2023 08:07:43</t>
  </si>
  <si>
    <t>30.03.2023 08:07:47</t>
  </si>
  <si>
    <t>30.03.2023 08:07:50</t>
  </si>
  <si>
    <t>30.03.2023 08:07:53</t>
  </si>
  <si>
    <t>30.03.2023 08:07:55</t>
  </si>
  <si>
    <t>30.03.2023 08:07:56</t>
  </si>
  <si>
    <t>30.03.2023 08:07:58</t>
  </si>
  <si>
    <t>30.03.2023 08:07:59</t>
  </si>
  <si>
    <t>30.03.2023 08:08:22</t>
  </si>
  <si>
    <t>30.03.2023 08:08:25</t>
  </si>
  <si>
    <t>30.03.2023 08:08:26</t>
  </si>
  <si>
    <t>30.03.2023 08:08:28</t>
  </si>
  <si>
    <t>30.03.2023 08:08:31</t>
  </si>
  <si>
    <t>30.03.2023 08:09:02</t>
  </si>
  <si>
    <t>30.03.2023 08:09:05</t>
  </si>
  <si>
    <t>30.03.2023 08:09:07</t>
  </si>
  <si>
    <t>30.03.2023 08:09:08</t>
  </si>
  <si>
    <t>30.03.2023 08:09:10</t>
  </si>
  <si>
    <t>30.03.2023 08:09:11</t>
  </si>
  <si>
    <t>30.03.2023 08:09:52</t>
  </si>
  <si>
    <t>30.03.2023 08:09:53</t>
  </si>
  <si>
    <t>30.03.2023 08:09:55</t>
  </si>
  <si>
    <t>30.03.2023 08:09:56</t>
  </si>
  <si>
    <t>30.03.2023 08:09:58</t>
  </si>
  <si>
    <t>30.03.2023 08:09:59</t>
  </si>
  <si>
    <t>30.03.2023 08:10:16</t>
  </si>
  <si>
    <t>30.03.2023 08:10:17</t>
  </si>
  <si>
    <t>30.03.2023 08:10:19</t>
  </si>
  <si>
    <t>30.03.2023 08:10:20</t>
  </si>
  <si>
    <t>30.03.2023 08:10:22</t>
  </si>
  <si>
    <t>30.03.2023 08:10:23</t>
  </si>
  <si>
    <t>30.03.2023 08:11:08</t>
  </si>
  <si>
    <t>30.03.2023 08:11:10</t>
  </si>
  <si>
    <t>30.03.2023 08:11:11</t>
  </si>
  <si>
    <t>30.03.2023 08:11:13</t>
  </si>
  <si>
    <t>30.03.2023 08:11:37</t>
  </si>
  <si>
    <t>30.03.2023 08:11:38</t>
  </si>
  <si>
    <t>30.03.2023 08:11:40</t>
  </si>
  <si>
    <t>30.03.2023 08:11:41</t>
  </si>
  <si>
    <t>30.03.2023 08:11:43</t>
  </si>
  <si>
    <t>30.03.2023 08:11:44</t>
  </si>
  <si>
    <t>30.03.2023 08:11:46</t>
  </si>
  <si>
    <t>30.03.2023 08:14:34</t>
  </si>
  <si>
    <t>30.03.2023 08:14:35</t>
  </si>
  <si>
    <t>30.03.2023 08:14:37</t>
  </si>
  <si>
    <t>30.03.2023 08:14:38</t>
  </si>
  <si>
    <t>30.03.2023 08:14:40</t>
  </si>
  <si>
    <t>30.03.2023 08:14:41</t>
  </si>
  <si>
    <t>30.03.2023 08:14:44</t>
  </si>
  <si>
    <t>30.03.2023 08:15:16</t>
  </si>
  <si>
    <t>30.03.2023 08:15:17</t>
  </si>
  <si>
    <t>30.03.2023 08:15:19</t>
  </si>
  <si>
    <t>30.03.2023 08:15:20</t>
  </si>
  <si>
    <t>30.03.2023 08:15:22</t>
  </si>
  <si>
    <t>30.03.2023 08:15:23</t>
  </si>
  <si>
    <t>30.03.2023 08:16:47</t>
  </si>
  <si>
    <t>30.03.2023 08:16:49</t>
  </si>
  <si>
    <t>30.03.2023 08:16:50</t>
  </si>
  <si>
    <t>30.03.2023 08:16:52</t>
  </si>
  <si>
    <t>30.03.2023 08:16:53</t>
  </si>
  <si>
    <t>30.03.2023 08:16:55</t>
  </si>
  <si>
    <t>30.03.2023 08:18:31</t>
  </si>
  <si>
    <t>30.03.2023 08:18:32</t>
  </si>
  <si>
    <t>30.03.2023 08:18:34</t>
  </si>
  <si>
    <t>30.03.2023 08:18:35</t>
  </si>
  <si>
    <t>30.03.2023 08:18:37</t>
  </si>
  <si>
    <t>30.03.2023 08:18:38</t>
  </si>
  <si>
    <t>30.03.2023 08:18:40</t>
  </si>
  <si>
    <t>30.03.2023 08:18:41</t>
  </si>
  <si>
    <t>30.03.2023 08:19:16</t>
  </si>
  <si>
    <t>30.03.2023 08:19:17</t>
  </si>
  <si>
    <t>30.03.2023 08:19:19</t>
  </si>
  <si>
    <t>30.03.2023 08:19:22</t>
  </si>
  <si>
    <t>30.03.2023 08:19:23</t>
  </si>
  <si>
    <t>30.03.2023 08:19:25</t>
  </si>
  <si>
    <t>30.03.2023 08:19:26</t>
  </si>
  <si>
    <t>30.03.2023 08:19:28</t>
  </si>
  <si>
    <t>30.03.2023 08:19:29</t>
  </si>
  <si>
    <t>30.03.2023 08:20:31</t>
  </si>
  <si>
    <t>30.03.2023 08:20:32</t>
  </si>
  <si>
    <t>30.03.2023 08:20:33</t>
  </si>
  <si>
    <t>30.03.2023 08:20:35</t>
  </si>
  <si>
    <t>30.03.2023 08:20:36</t>
  </si>
  <si>
    <t>30.03.2023 08:20:38</t>
  </si>
  <si>
    <t>30.03.2023 08:20:50</t>
  </si>
  <si>
    <t>30.03.2023 08:20:51</t>
  </si>
  <si>
    <t>30.03.2023 08:20:53</t>
  </si>
  <si>
    <t>30.03.2023 08:20:54</t>
  </si>
  <si>
    <t>30.03.2023 08:21:09</t>
  </si>
  <si>
    <t>30.03.2023 08:21:11</t>
  </si>
  <si>
    <t>30.03.2023 08:21:14</t>
  </si>
  <si>
    <t>30.03.2023 08:21:17</t>
  </si>
  <si>
    <t>30.03.2023 08:22:47</t>
  </si>
  <si>
    <t>30.03.2023 08:22:48</t>
  </si>
  <si>
    <t>30.03.2023 08:22:50</t>
  </si>
  <si>
    <t>30.03.2023 08:22:51</t>
  </si>
  <si>
    <t>30.03.2023 08:22:56</t>
  </si>
  <si>
    <t>30.03.2023 08:22:57</t>
  </si>
  <si>
    <t>30.03.2023 08:22:59</t>
  </si>
  <si>
    <t>30.03.2023 08:23:17</t>
  </si>
  <si>
    <t>30.03.2023 08:23:18</t>
  </si>
  <si>
    <t>30.03.2023 08:23:20</t>
  </si>
  <si>
    <t>30.03.2023 08:23:21</t>
  </si>
  <si>
    <t>30.03.2023 08:23:23</t>
  </si>
  <si>
    <t>30.03.2023 08:23:24</t>
  </si>
  <si>
    <t>30.03.2023 08:23:26</t>
  </si>
  <si>
    <t>30.03.2023 08:23:27</t>
  </si>
  <si>
    <t>30.03.2023 08:23:48</t>
  </si>
  <si>
    <t>30.03.2023 08:23:50</t>
  </si>
  <si>
    <t>30.03.2023 08:23:51</t>
  </si>
  <si>
    <t>30.03.2023 08:23:53</t>
  </si>
  <si>
    <t>30.03.2023 08:23:56</t>
  </si>
  <si>
    <t>30.03.2023 08:23:57</t>
  </si>
  <si>
    <t>30.03.2023 08:24:12</t>
  </si>
  <si>
    <t>30.03.2023 08:24:14</t>
  </si>
  <si>
    <t>30.03.2023 08:24:15</t>
  </si>
  <si>
    <t>30.03.2023 08:24:18</t>
  </si>
  <si>
    <t>30.03.2023 08:24:21</t>
  </si>
  <si>
    <t>30.03.2023 08:24:35</t>
  </si>
  <si>
    <t>30.03.2023 08:24:36</t>
  </si>
  <si>
    <t>30.03.2023 08:24:38</t>
  </si>
  <si>
    <t>30.03.2023 08:24:39</t>
  </si>
  <si>
    <t>30.03.2023 08:24:41</t>
  </si>
  <si>
    <t>30.03.2023 08:25:20</t>
  </si>
  <si>
    <t>30.03.2023 08:25:21</t>
  </si>
  <si>
    <t>30.03.2023 08:25:23</t>
  </si>
  <si>
    <t>30.03.2023 08:25:24</t>
  </si>
  <si>
    <t>30.03.2023 08:25:26</t>
  </si>
  <si>
    <t>30.03.2023 08:25:27</t>
  </si>
  <si>
    <t>30.03.2023 08:25:29</t>
  </si>
  <si>
    <t>30.03.2023 08:25:30</t>
  </si>
  <si>
    <t>30.03.2023 08:25:36</t>
  </si>
  <si>
    <t>30.03.2023 08:25:37</t>
  </si>
  <si>
    <t>30.03.2023 08:25:39</t>
  </si>
  <si>
    <t>30.03.2023 08:25:40</t>
  </si>
  <si>
    <t>30.03.2023 08:25:42</t>
  </si>
  <si>
    <t>30.03.2023 08:25:43</t>
  </si>
  <si>
    <t>30.03.2023 08:25:45</t>
  </si>
  <si>
    <t>30.03.2023 08:25:46</t>
  </si>
  <si>
    <t>30.03.2023 08:26:00</t>
  </si>
  <si>
    <t>30.03.2023 08:26:01</t>
  </si>
  <si>
    <t>30.03.2023 08:26:03</t>
  </si>
  <si>
    <t>30.03.2023 08:26:04</t>
  </si>
  <si>
    <t>30.03.2023 08:26:06</t>
  </si>
  <si>
    <t>30.03.2023 08:26:09</t>
  </si>
  <si>
    <t>30.03.2023 08:26:10</t>
  </si>
  <si>
    <t>30.03.2023 08:26:12</t>
  </si>
  <si>
    <t>30.03.2023 08:26:13</t>
  </si>
  <si>
    <t>30.03.2023 08:26:15</t>
  </si>
  <si>
    <t>30.03.2023 08:26:16</t>
  </si>
  <si>
    <t>30.03.2023 08:27:10</t>
  </si>
  <si>
    <t>30.03.2023 08:27:12</t>
  </si>
  <si>
    <t>30.03.2023 08:27:13</t>
  </si>
  <si>
    <t>30.03.2023 08:27:15</t>
  </si>
  <si>
    <t>30.03.2023 08:27:16</t>
  </si>
  <si>
    <t>30.03.2023 08:27:18</t>
  </si>
  <si>
    <t>30.03.2023 08:27:19</t>
  </si>
  <si>
    <t>30.03.2023 08:27:21</t>
  </si>
  <si>
    <t>30.03.2023 08:27:22</t>
  </si>
  <si>
    <t>30.03.2023 08:27:24</t>
  </si>
  <si>
    <t>30.03.2023 08:27:27</t>
  </si>
  <si>
    <t>30.03.2023 08:27:28</t>
  </si>
  <si>
    <t>30.03.2023 08:27:30</t>
  </si>
  <si>
    <t>30.03.2023 08:27:31</t>
  </si>
  <si>
    <t>30.03.2023 08:27:33</t>
  </si>
  <si>
    <t>30.03.2023 08:28:25</t>
  </si>
  <si>
    <t>30.03.2023 08:28:26</t>
  </si>
  <si>
    <t>30.03.2023 08:28:28</t>
  </si>
  <si>
    <t>30.03.2023 08:28:29</t>
  </si>
  <si>
    <t>30.03.2023 08:28:31</t>
  </si>
  <si>
    <t>30.03.2023 08:28:32</t>
  </si>
  <si>
    <t>30.03.2023 08:28:34</t>
  </si>
  <si>
    <t>30.03.2023 08:28:35</t>
  </si>
  <si>
    <t>30.03.2023 08:28:37</t>
  </si>
  <si>
    <t>30.03.2023 08:29:35</t>
  </si>
  <si>
    <t>30.03.2023 08:29:37</t>
  </si>
  <si>
    <t>30.03.2023 08:29:38</t>
  </si>
  <si>
    <t>30.03.2023 08:29:40</t>
  </si>
  <si>
    <t>30.03.2023 08:30:01</t>
  </si>
  <si>
    <t>30.03.2023 08:30:02</t>
  </si>
  <si>
    <t>30.03.2023 08:30:04</t>
  </si>
  <si>
    <t>30.03.2023 08:30:05</t>
  </si>
  <si>
    <t>30.03.2023 08:30:07</t>
  </si>
  <si>
    <t>30.03.2023 08:30:08</t>
  </si>
  <si>
    <t>30.03.2023 08:30:10</t>
  </si>
  <si>
    <t>30.03.2023 08:30:11</t>
  </si>
  <si>
    <t>30.03.2023 08:30:55</t>
  </si>
  <si>
    <t>30.03.2023 08:30:56</t>
  </si>
  <si>
    <t>30.03.2023 08:30:58</t>
  </si>
  <si>
    <t>30.03.2023 08:31:01</t>
  </si>
  <si>
    <t>30.03.2023 08:31:02</t>
  </si>
  <si>
    <t>30.03.2023 08:31:04</t>
  </si>
  <si>
    <t>30.03.2023 08:31:05</t>
  </si>
  <si>
    <t>30.03.2023 08:31:29</t>
  </si>
  <si>
    <t>30.03.2023 08:31:31</t>
  </si>
  <si>
    <t>30.03.2023 08:31:32</t>
  </si>
  <si>
    <t>30.03.2023 08:31:34</t>
  </si>
  <si>
    <t>30.03.2023 08:31:35</t>
  </si>
  <si>
    <t>30.03.2023 08:31:38</t>
  </si>
  <si>
    <t>30.03.2023 08:32:55</t>
  </si>
  <si>
    <t>30.03.2023 08:32:58</t>
  </si>
  <si>
    <t>30.03.2023 08:33:01</t>
  </si>
  <si>
    <t>30.03.2023 08:33:11</t>
  </si>
  <si>
    <t>30.03.2023 08:33:13</t>
  </si>
  <si>
    <t>30.03.2023 08:33:19</t>
  </si>
  <si>
    <t>30.03.2023 08:33:20</t>
  </si>
  <si>
    <t>30.03.2023 08:34:05</t>
  </si>
  <si>
    <t>30.03.2023 08:34:07</t>
  </si>
  <si>
    <t>30.03.2023 08:34:08</t>
  </si>
  <si>
    <t>30.03.2023 08:34:44</t>
  </si>
  <si>
    <t>30.03.2023 08:34:46</t>
  </si>
  <si>
    <t>30.03.2023 08:34:47</t>
  </si>
  <si>
    <t>30.03.2023 08:34:50</t>
  </si>
  <si>
    <t>30.03.2023 08:34:52</t>
  </si>
  <si>
    <t>30.03.2023 08:34:53</t>
  </si>
  <si>
    <t>30.03.2023 08:34:55</t>
  </si>
  <si>
    <t>30.03.2023 08:34:56</t>
  </si>
  <si>
    <t>30.03.2023 08:34:58</t>
  </si>
  <si>
    <t>30.03.2023 08:34:59</t>
  </si>
  <si>
    <t>30.03.2023 08:35:20</t>
  </si>
  <si>
    <t>30.03.2023 08:35:22</t>
  </si>
  <si>
    <t>30.03.2023 08:35:23</t>
  </si>
  <si>
    <t>30.03.2023 08:35:25</t>
  </si>
  <si>
    <t>30.03.2023 08:35:26</t>
  </si>
  <si>
    <t>30.03.2023 08:35:28</t>
  </si>
  <si>
    <t>30.03.2023 08:35:29</t>
  </si>
  <si>
    <t>30.03.2023 08:35:31</t>
  </si>
  <si>
    <t>30.03.2023 08:35:32</t>
  </si>
  <si>
    <t>30.03.2023 08:35:35</t>
  </si>
  <si>
    <t>30.03.2023 08:35:37</t>
  </si>
  <si>
    <t>30.03.2023 08:35:38</t>
  </si>
  <si>
    <t>30.03.2023 08:35:40</t>
  </si>
  <si>
    <t>30.03.2023 08:35:41</t>
  </si>
  <si>
    <t>30.03.2023 08:35:43</t>
  </si>
  <si>
    <t>30.03.2023 08:35:44</t>
  </si>
  <si>
    <t>30.03.2023 08:35:46</t>
  </si>
  <si>
    <t>30.03.2023 08:35:47</t>
  </si>
  <si>
    <t>30.03.2023 08:35:58</t>
  </si>
  <si>
    <t>30.03.2023 08:36:02</t>
  </si>
  <si>
    <t>30.03.2023 08:36:04</t>
  </si>
  <si>
    <t>30.03.2023 08:36:05</t>
  </si>
  <si>
    <t>30.03.2023 08:36:07</t>
  </si>
  <si>
    <t>30.03.2023 08:36:37</t>
  </si>
  <si>
    <t>30.03.2023 08:36:38</t>
  </si>
  <si>
    <t>30.03.2023 08:36:41</t>
  </si>
  <si>
    <t>30.03.2023 08:36:43</t>
  </si>
  <si>
    <t>30.03.2023 08:36:44</t>
  </si>
  <si>
    <t>30.03.2023 08:36:46</t>
  </si>
  <si>
    <t>30.03.2023 08:36:50</t>
  </si>
  <si>
    <t>30.03.2023 08:36:52</t>
  </si>
  <si>
    <t>30.03.2023 08:36:53</t>
  </si>
  <si>
    <t>30.03.2023 08:36:55</t>
  </si>
  <si>
    <t>30.03.2023 08:36:56</t>
  </si>
  <si>
    <t>30.03.2023 08:37:55</t>
  </si>
  <si>
    <t>30.03.2023 08:37:56</t>
  </si>
  <si>
    <t>30.03.2023 08:37:58</t>
  </si>
  <si>
    <t>30.03.2023 08:37:59</t>
  </si>
  <si>
    <t>30.03.2023 08:38:01</t>
  </si>
  <si>
    <t>30.03.2023 08:38:04</t>
  </si>
  <si>
    <t>30.03.2023 08:38:31</t>
  </si>
  <si>
    <t>30.03.2023 08:38:32</t>
  </si>
  <si>
    <t>30.03.2023 08:38:34</t>
  </si>
  <si>
    <t>30.03.2023 08:38:35</t>
  </si>
  <si>
    <t>30.03.2023 08:38:37</t>
  </si>
  <si>
    <t>30.03.2023 08:38:38</t>
  </si>
  <si>
    <t>30.03.2023 08:38:40</t>
  </si>
  <si>
    <t>30.03.2023 08:38:41</t>
  </si>
  <si>
    <t>30.03.2023 08:39:04</t>
  </si>
  <si>
    <t>30.03.2023 08:39:05</t>
  </si>
  <si>
    <t>30.03.2023 08:39:07</t>
  </si>
  <si>
    <t>30.03.2023 08:39:08</t>
  </si>
  <si>
    <t>30.03.2023 08:39:10</t>
  </si>
  <si>
    <t>30.03.2023 08:39:11</t>
  </si>
  <si>
    <t>30.03.2023 08:39:13</t>
  </si>
  <si>
    <t>30.03.2023 08:39:43</t>
  </si>
  <si>
    <t>30.03.2023 08:39:44</t>
  </si>
  <si>
    <t>30.03.2023 08:39:46</t>
  </si>
  <si>
    <t>30.03.2023 08:39:47</t>
  </si>
  <si>
    <t>30.03.2023 08:39:49</t>
  </si>
  <si>
    <t>30.03.2023 08:39:50</t>
  </si>
  <si>
    <t>30.03.2023 08:40:02</t>
  </si>
  <si>
    <t>30.03.2023 08:40:03</t>
  </si>
  <si>
    <t>30.03.2023 08:40:05</t>
  </si>
  <si>
    <t>30.03.2023 08:40:06</t>
  </si>
  <si>
    <t>30.03.2023 08:40:08</t>
  </si>
  <si>
    <t>30.03.2023 08:40:09</t>
  </si>
  <si>
    <t>30.03.2023 08:40:11</t>
  </si>
  <si>
    <t>30.03.2023 08:40:14</t>
  </si>
  <si>
    <t>30.03.2023 08:40:24</t>
  </si>
  <si>
    <t>30.03.2023 08:40:26</t>
  </si>
  <si>
    <t>30.03.2023 08:40:27</t>
  </si>
  <si>
    <t>30.03.2023 08:40:29</t>
  </si>
  <si>
    <t>30.03.2023 08:40:30</t>
  </si>
  <si>
    <t>30.03.2023 08:40:32</t>
  </si>
  <si>
    <t>30.03.2023 08:40:33</t>
  </si>
  <si>
    <t>30.03.2023 08:40:36</t>
  </si>
  <si>
    <t>30.03.2023 08:40:39</t>
  </si>
  <si>
    <t>30.03.2023 08:40:42</t>
  </si>
  <si>
    <t>30.03.2023 08:40:44</t>
  </si>
  <si>
    <t>30.03.2023 08:40:45</t>
  </si>
  <si>
    <t>30.03.2023 08:40:47</t>
  </si>
  <si>
    <t>30.03.2023 08:40:50</t>
  </si>
  <si>
    <t>30.03.2023 08:41:02</t>
  </si>
  <si>
    <t>30.03.2023 08:41:03</t>
  </si>
  <si>
    <t>30.03.2023 08:41:08</t>
  </si>
  <si>
    <t>30.03.2023 08:41:09</t>
  </si>
  <si>
    <t>30.03.2023 08:41:14</t>
  </si>
  <si>
    <t>30.03.2023 08:41:15</t>
  </si>
  <si>
    <t>30.03.2023 08:41:17</t>
  </si>
  <si>
    <t>30.03.2023 08:41:18</t>
  </si>
  <si>
    <t>30.03.2023 08:43:00</t>
  </si>
  <si>
    <t>30.03.2023 08:43:02</t>
  </si>
  <si>
    <t>30.03.2023 08:43:03</t>
  </si>
  <si>
    <t>30.03.2023 08:43:05</t>
  </si>
  <si>
    <t>30.03.2023 08:43:06</t>
  </si>
  <si>
    <t>30.03.2023 08:43:09</t>
  </si>
  <si>
    <t>30.03.2023 08:43:11</t>
  </si>
  <si>
    <t>30.03.2023 08:43:14</t>
  </si>
  <si>
    <t>30.03.2023 08:44:15</t>
  </si>
  <si>
    <t>30.03.2023 08:44:17</t>
  </si>
  <si>
    <t>30.03.2023 08:44:18</t>
  </si>
  <si>
    <t>30.03.2023 08:44:20</t>
  </si>
  <si>
    <t>30.03.2023 08:44:21</t>
  </si>
  <si>
    <t>30.03.2023 08:44:24</t>
  </si>
  <si>
    <t>30.03.2023 08:44:44</t>
  </si>
  <si>
    <t>30.03.2023 08:44:45</t>
  </si>
  <si>
    <t>30.03.2023 08:44:47</t>
  </si>
  <si>
    <t>30.03.2023 08:44:48</t>
  </si>
  <si>
    <t>30.03.2023 08:44:50</t>
  </si>
  <si>
    <t>30.03.2023 08:44:53</t>
  </si>
  <si>
    <t>30.03.2023 08:44:54</t>
  </si>
  <si>
    <t>30.03.2023 08:44:56</t>
  </si>
  <si>
    <t>30.03.2023 08:44:57</t>
  </si>
  <si>
    <t>30.03.2023 08:45:00</t>
  </si>
  <si>
    <t>30.03.2023 08:45:02</t>
  </si>
  <si>
    <t>30.03.2023 08:45:03</t>
  </si>
  <si>
    <t>30.03.2023 08:45:14</t>
  </si>
  <si>
    <t>30.03.2023 08:45:15</t>
  </si>
  <si>
    <t>30.03.2023 08:45:17</t>
  </si>
  <si>
    <t>30.03.2023 08:45:18</t>
  </si>
  <si>
    <t>30.03.2023 08:45:20</t>
  </si>
  <si>
    <t>30.03.2023 08:45:21</t>
  </si>
  <si>
    <t>30.03.2023 08:45:50</t>
  </si>
  <si>
    <t>30.03.2023 08:45:51</t>
  </si>
  <si>
    <t>30.03.2023 08:45:53</t>
  </si>
  <si>
    <t>30.03.2023 08:45:54</t>
  </si>
  <si>
    <t>30.03.2023 08:45:56</t>
  </si>
  <si>
    <t>30.03.2023 08:45:57</t>
  </si>
  <si>
    <t>30.03.2023 08:46:00</t>
  </si>
  <si>
    <t>30.03.2023 08:46:48</t>
  </si>
  <si>
    <t>30.03.2023 08:46:51</t>
  </si>
  <si>
    <t>30.03.2023 08:46:53</t>
  </si>
  <si>
    <t>30.03.2023 08:46:54</t>
  </si>
  <si>
    <t>30.03.2023 08:46:56</t>
  </si>
  <si>
    <t>30.03.2023 08:46:57</t>
  </si>
  <si>
    <t>30.03.2023 08:47:00</t>
  </si>
  <si>
    <t>30.03.2023 08:47:12</t>
  </si>
  <si>
    <t>30.03.2023 08:47:13</t>
  </si>
  <si>
    <t>30.03.2023 08:47:15</t>
  </si>
  <si>
    <t>30.03.2023 08:47:16</t>
  </si>
  <si>
    <t>30.03.2023 08:47:18</t>
  </si>
  <si>
    <t>30.03.2023 08:47:19</t>
  </si>
  <si>
    <t>30.03.2023 08:47:21</t>
  </si>
  <si>
    <t>30.03.2023 08:47:22</t>
  </si>
  <si>
    <t>30.03.2023 08:47:25</t>
  </si>
  <si>
    <t>30.03.2023 08:47:27</t>
  </si>
  <si>
    <t>30.03.2023 08:47:28</t>
  </si>
  <si>
    <t>30.03.2023 08:47:30</t>
  </si>
  <si>
    <t>30.03.2023 08:47:31</t>
  </si>
  <si>
    <t>30.03.2023 08:47:55</t>
  </si>
  <si>
    <t>30.03.2023 08:47:57</t>
  </si>
  <si>
    <t>30.03.2023 08:47:58</t>
  </si>
  <si>
    <t>30.03.2023 08:48:00</t>
  </si>
  <si>
    <t>30.03.2023 08:48:01</t>
  </si>
  <si>
    <t>30.03.2023 08:48:03</t>
  </si>
  <si>
    <t>30.03.2023 08:48:04</t>
  </si>
  <si>
    <t>30.03.2023 08:50:03</t>
  </si>
  <si>
    <t>30.03.2023 08:50:04</t>
  </si>
  <si>
    <t>30.03.2023 08:50:06</t>
  </si>
  <si>
    <t>30.03.2023 08:50:07</t>
  </si>
  <si>
    <t>30.03.2023 08:50:09</t>
  </si>
  <si>
    <t>30.03.2023 08:50:10</t>
  </si>
  <si>
    <t>30.03.2023 08:50:12</t>
  </si>
  <si>
    <t>30.03.2023 08:50:39</t>
  </si>
  <si>
    <t>30.03.2023 08:50:40</t>
  </si>
  <si>
    <t>30.03.2023 08:50:42</t>
  </si>
  <si>
    <t>30.03.2023 08:50:43</t>
  </si>
  <si>
    <t>30.03.2023 08:50:45</t>
  </si>
  <si>
    <t>30.03.2023 08:50:46</t>
  </si>
  <si>
    <t>30.03.2023 08:50:48</t>
  </si>
  <si>
    <t>30.03.2023 08:50:49</t>
  </si>
  <si>
    <t>30.03.2023 08:50:51</t>
  </si>
  <si>
    <t>30.03.2023 08:51:45</t>
  </si>
  <si>
    <t>30.03.2023 08:51:46</t>
  </si>
  <si>
    <t>30.03.2023 08:51:48</t>
  </si>
  <si>
    <t>30.03.2023 08:51:49</t>
  </si>
  <si>
    <t>30.03.2023 08:51:51</t>
  </si>
  <si>
    <t>30.03.2023 08:51:52</t>
  </si>
  <si>
    <t>30.03.2023 08:51:54</t>
  </si>
  <si>
    <t>30.03.2023 08:51:55</t>
  </si>
  <si>
    <t>30.03.2023 08:51:57</t>
  </si>
  <si>
    <t>30.03.2023 08:51:58</t>
  </si>
  <si>
    <t>30.03.2023 08:52:00</t>
  </si>
  <si>
    <t>30.03.2023 08:52:01</t>
  </si>
  <si>
    <t>30.03.2023 08:52:03</t>
  </si>
  <si>
    <t>30.03.2023 08:52:04</t>
  </si>
  <si>
    <t>30.03.2023 08:52:06</t>
  </si>
  <si>
    <t>30.03.2023 08:52:07</t>
  </si>
  <si>
    <t>30.03.2023 08:52:09</t>
  </si>
  <si>
    <t>30.03.2023 08:52:10</t>
  </si>
  <si>
    <t>30.03.2023 08:52:12</t>
  </si>
  <si>
    <t>30.03.2023 08:52:15</t>
  </si>
  <si>
    <t>30.03.2023 08:52:21</t>
  </si>
  <si>
    <t>30.03.2023 08:52:22</t>
  </si>
  <si>
    <t>30.03.2023 08:52:24</t>
  </si>
  <si>
    <t>30.03.2023 08:52:25</t>
  </si>
  <si>
    <t>30.03.2023 08:52:27</t>
  </si>
  <si>
    <t>30.03.2023 08:52:28</t>
  </si>
  <si>
    <t>30.03.2023 08:52:30</t>
  </si>
  <si>
    <t>30.03.2023 08:52:31</t>
  </si>
  <si>
    <t>30.03.2023 08:52:33</t>
  </si>
  <si>
    <t>30.03.2023 08:52:34</t>
  </si>
  <si>
    <t>30.03.2023 08:52:36</t>
  </si>
  <si>
    <t>30.03.2023 08:52:37</t>
  </si>
  <si>
    <t>30.03.2023 08:52:39</t>
  </si>
  <si>
    <t>30.03.2023 08:53:57</t>
  </si>
  <si>
    <t>30.03.2023 08:53:58</t>
  </si>
  <si>
    <t>30.03.2023 08:54:00</t>
  </si>
  <si>
    <t>30.03.2023 08:54:01</t>
  </si>
  <si>
    <t>30.03.2023 08:54:03</t>
  </si>
  <si>
    <t>30.03.2023 08:54:04</t>
  </si>
  <si>
    <t>30.03.2023 08:54:06</t>
  </si>
  <si>
    <t>30.03.2023 08:54:07</t>
  </si>
  <si>
    <t>30.03.2023 08:54:09</t>
  </si>
  <si>
    <t>30.03.2023 08:54:15</t>
  </si>
  <si>
    <t>30.03.2023 08:54:16</t>
  </si>
  <si>
    <t>30.03.2023 08:54:18</t>
  </si>
  <si>
    <t>30.03.2023 08:54:19</t>
  </si>
  <si>
    <t>30.03.2023 08:54:21</t>
  </si>
  <si>
    <t>30.03.2023 08:54:22</t>
  </si>
  <si>
    <t>30.03.2023 08:54:24</t>
  </si>
  <si>
    <t>30.03.2023 08:54:25</t>
  </si>
  <si>
    <t>30.03.2023 08:54:27</t>
  </si>
  <si>
    <t>30.03.2023 08:54:33</t>
  </si>
  <si>
    <t>30.03.2023 08:54:34</t>
  </si>
  <si>
    <t>30.03.2023 08:54:36</t>
  </si>
  <si>
    <t>30.03.2023 08:54:37</t>
  </si>
  <si>
    <t>30.03.2023 08:54:39</t>
  </si>
  <si>
    <t>30.03.2023 08:54:40</t>
  </si>
  <si>
    <t>30.03.2023 08:54:42</t>
  </si>
  <si>
    <t>30.03.2023 08:54:45</t>
  </si>
  <si>
    <t>30.03.2023 08:54:46</t>
  </si>
  <si>
    <t>30.03.2023 08:54:48</t>
  </si>
  <si>
    <t>30.03.2023 08:54:49</t>
  </si>
  <si>
    <t>30.03.2023 08:54:52</t>
  </si>
  <si>
    <t>30.03.2023 08:55:01</t>
  </si>
  <si>
    <t>30.03.2023 08:55:02</t>
  </si>
  <si>
    <t>30.03.2023 08:55:04</t>
  </si>
  <si>
    <t>30.03.2023 08:55:05</t>
  </si>
  <si>
    <t>30.03.2023 08:55:07</t>
  </si>
  <si>
    <t>30.03.2023 08:55:08</t>
  </si>
  <si>
    <t>30.03.2023 08:55:10</t>
  </si>
  <si>
    <t>30.03.2023 08:55:11</t>
  </si>
  <si>
    <t>30.03.2023 08:55:13</t>
  </si>
  <si>
    <t>30.03.2023 08:55:16</t>
  </si>
  <si>
    <t>30.03.2023 08:55:26</t>
  </si>
  <si>
    <t>30.03.2023 08:55:28</t>
  </si>
  <si>
    <t>30.03.2023 08:55:29</t>
  </si>
  <si>
    <t>30.03.2023 08:55:31</t>
  </si>
  <si>
    <t>30.03.2023 08:55:32</t>
  </si>
  <si>
    <t>30.03.2023 08:55:34</t>
  </si>
  <si>
    <t>30.03.2023 08:55:35</t>
  </si>
  <si>
    <t>30.03.2023 08:55:37</t>
  </si>
  <si>
    <t>30.03.2023 08:56:11</t>
  </si>
  <si>
    <t>30.03.2023 08:56:13</t>
  </si>
  <si>
    <t>30.03.2023 08:56:14</t>
  </si>
  <si>
    <t>30.03.2023 08:56:16</t>
  </si>
  <si>
    <t>30.03.2023 08:56:17</t>
  </si>
  <si>
    <t>30.03.2023 08:57:28</t>
  </si>
  <si>
    <t>30.03.2023 08:57:29</t>
  </si>
  <si>
    <t>30.03.2023 08:57:31</t>
  </si>
  <si>
    <t>30.03.2023 08:57:32</t>
  </si>
  <si>
    <t>30.03.2023 08:57:34</t>
  </si>
  <si>
    <t>30.03.2023 08:57:35</t>
  </si>
  <si>
    <t>30.03.2023 08:57:37</t>
  </si>
  <si>
    <t>30.03.2023 08:57:38</t>
  </si>
  <si>
    <t>30.03.2023 08:57:40</t>
  </si>
  <si>
    <t>30.03.2023 08:57:41</t>
  </si>
  <si>
    <t>30.03.2023 08:57:43</t>
  </si>
  <si>
    <t>30.03.2023 08:57:44</t>
  </si>
  <si>
    <t>30.03.2023 08:57:46</t>
  </si>
  <si>
    <t>30.03.2023 08:57:47</t>
  </si>
  <si>
    <t>30.03.2023 08:57:49</t>
  </si>
  <si>
    <t>30.03.2023 08:57:50</t>
  </si>
  <si>
    <t>30.03.2023 08:57:52</t>
  </si>
  <si>
    <t>30.03.2023 08:58:16</t>
  </si>
  <si>
    <t>30.03.2023 08:58:22</t>
  </si>
  <si>
    <t>30.03.2023 08:58:23</t>
  </si>
  <si>
    <t>30.03.2023 08:58:25</t>
  </si>
  <si>
    <t>30.03.2023 08:58:26</t>
  </si>
  <si>
    <t>30.03.2023 08:58:28</t>
  </si>
  <si>
    <t>30.03.2023 08:58:29</t>
  </si>
  <si>
    <t>30.03.2023 08:58:31</t>
  </si>
  <si>
    <t>30.03.2023 08:58:32</t>
  </si>
  <si>
    <t>30.03.2023 08:58:34</t>
  </si>
  <si>
    <t>30.03.2023 08:59:29</t>
  </si>
  <si>
    <t>30.03.2023 08:59:31</t>
  </si>
  <si>
    <t>30.03.2023 08:59:34</t>
  </si>
  <si>
    <t>30.03.2023 08:59:35</t>
  </si>
  <si>
    <t>30.03.2023 08:59:37</t>
  </si>
  <si>
    <t>30.03.2023 08:59:38</t>
  </si>
  <si>
    <t>30.03.2023 08:59:40</t>
  </si>
  <si>
    <t>30.03.2023 08:59:43</t>
  </si>
  <si>
    <t>30.03.2023 08:59:44</t>
  </si>
  <si>
    <t>30.03.2023 08:59:56</t>
  </si>
  <si>
    <t>30.03.2023 08:59:58</t>
  </si>
  <si>
    <t>30.03.2023 08:59:59</t>
  </si>
  <si>
    <t>30.03.2023 09:00:01</t>
  </si>
  <si>
    <t>30.03.2023 09:00:02</t>
  </si>
  <si>
    <t>30.03.2023 09:00:04</t>
  </si>
  <si>
    <t>30.03.2023 09:00:05</t>
  </si>
  <si>
    <t>30.03.2023 09:00:07</t>
  </si>
  <si>
    <t>30.03.2023 09:00:08</t>
  </si>
  <si>
    <t>30.03.2023 09:00:10</t>
  </si>
  <si>
    <t>30.03.2023 09:00:13</t>
  </si>
  <si>
    <t>30.03.2023 09:00:14</t>
  </si>
  <si>
    <t>30.03.2023 09:00:16</t>
  </si>
  <si>
    <t>30.03.2023 09:00:17</t>
  </si>
  <si>
    <t>30.03.2023 09:00:19</t>
  </si>
  <si>
    <t>30.03.2023 09:00:20</t>
  </si>
  <si>
    <t>30.03.2023 09:00:22</t>
  </si>
  <si>
    <t>30.03.2023 09:00:37</t>
  </si>
  <si>
    <t>30.03.2023 09:00:38</t>
  </si>
  <si>
    <t>30.03.2023 09:00:40</t>
  </si>
  <si>
    <t>30.03.2023 09:00:41</t>
  </si>
  <si>
    <t>30.03.2023 09:00:43</t>
  </si>
  <si>
    <t>30.03.2023 09:00:44</t>
  </si>
  <si>
    <t>30.03.2023 09:00:46</t>
  </si>
  <si>
    <t>30.03.2023 09:01:23</t>
  </si>
  <si>
    <t>30.03.2023 09:01:26</t>
  </si>
  <si>
    <t>30.03.2023 09:01:28</t>
  </si>
  <si>
    <t>30.03.2023 09:01:29</t>
  </si>
  <si>
    <t>30.03.2023 09:01:31</t>
  </si>
  <si>
    <t>30.03.2023 09:01:32</t>
  </si>
  <si>
    <t>30.03.2023 09:01:53</t>
  </si>
  <si>
    <t>30.03.2023 09:01:55</t>
  </si>
  <si>
    <t>30.03.2023 09:01:56</t>
  </si>
  <si>
    <t>30.03.2023 09:01:58</t>
  </si>
  <si>
    <t>30.03.2023 09:01:59</t>
  </si>
  <si>
    <t>30.03.2023 09:02:01</t>
  </si>
  <si>
    <t>30.03.2023 09:02:02</t>
  </si>
  <si>
    <t>30.03.2023 09:03:17</t>
  </si>
  <si>
    <t>30.03.2023 09:03:19</t>
  </si>
  <si>
    <t>30.03.2023 09:03:20</t>
  </si>
  <si>
    <t>30.03.2023 09:03:22</t>
  </si>
  <si>
    <t>30.03.2023 09:03:23</t>
  </si>
  <si>
    <t>30.03.2023 09:03:25</t>
  </si>
  <si>
    <t>30.03.2023 09:03:26</t>
  </si>
  <si>
    <t>30.03.2023 09:03:28</t>
  </si>
  <si>
    <t>30.03.2023 09:03:29</t>
  </si>
  <si>
    <t>30.03.2023 09:03:31</t>
  </si>
  <si>
    <t>30.03.2023 09:03:32</t>
  </si>
  <si>
    <t>30.03.2023 09:03:34</t>
  </si>
  <si>
    <t>30.03.2023 09:04:26</t>
  </si>
  <si>
    <t>30.03.2023 09:04:28</t>
  </si>
  <si>
    <t>30.03.2023 09:04:29</t>
  </si>
  <si>
    <t>30.03.2023 09:04:31</t>
  </si>
  <si>
    <t>30.03.2023 09:05:17</t>
  </si>
  <si>
    <t>30.03.2023 09:05:19</t>
  </si>
  <si>
    <t>30.03.2023 09:05:20</t>
  </si>
  <si>
    <t>30.03.2023 09:05:22</t>
  </si>
  <si>
    <t>30.03.2023 09:05:23</t>
  </si>
  <si>
    <t>30.03.2023 09:05:25</t>
  </si>
  <si>
    <t>30.03.2023 09:05:26</t>
  </si>
  <si>
    <t>30.03.2023 09:05:28</t>
  </si>
  <si>
    <t>30.03.2023 09:08:46</t>
  </si>
  <si>
    <t>30.03.2023 09:08:47</t>
  </si>
  <si>
    <t>30.03.2023 09:08:49</t>
  </si>
  <si>
    <t>30.03.2023 09:08:52</t>
  </si>
  <si>
    <t>30.03.2023 09:08:56</t>
  </si>
  <si>
    <t>30.03.2023 09:08:57</t>
  </si>
  <si>
    <t>30.03.2023 09:08:59</t>
  </si>
  <si>
    <t>30.03.2023 09:09:02</t>
  </si>
  <si>
    <t>30.03.2023 09:09:03</t>
  </si>
  <si>
    <t>30.03.2023 09:09:05</t>
  </si>
  <si>
    <t>30.03.2023 09:09:15</t>
  </si>
  <si>
    <t>30.03.2023 09:09:17</t>
  </si>
  <si>
    <t>30.03.2023 09:09:18</t>
  </si>
  <si>
    <t>30.03.2023 09:09:20</t>
  </si>
  <si>
    <t>30.03.2023 09:09:21</t>
  </si>
  <si>
    <t>30.03.2023 09:09:24</t>
  </si>
  <si>
    <t>30.03.2023 09:09:26</t>
  </si>
  <si>
    <t>30.03.2023 09:09:27</t>
  </si>
  <si>
    <t>30.03.2023 09:09:35</t>
  </si>
  <si>
    <t>30.03.2023 09:09:36</t>
  </si>
  <si>
    <t>30.03.2023 09:09:38</t>
  </si>
  <si>
    <t>30.03.2023 09:09:39</t>
  </si>
  <si>
    <t>30.03.2023 09:09:41</t>
  </si>
  <si>
    <t>30.03.2023 09:09:42</t>
  </si>
  <si>
    <t>30.03.2023 09:09:44</t>
  </si>
  <si>
    <t>30.03.2023 09:09:45</t>
  </si>
  <si>
    <t>30.03.2023 09:10:48</t>
  </si>
  <si>
    <t>30.03.2023 09:10:50</t>
  </si>
  <si>
    <t>30.03.2023 09:10:51</t>
  </si>
  <si>
    <t>30.03.2023 09:10:53</t>
  </si>
  <si>
    <t>30.03.2023 09:10:54</t>
  </si>
  <si>
    <t>30.03.2023 09:10:56</t>
  </si>
  <si>
    <t>30.03.2023 09:12:20</t>
  </si>
  <si>
    <t>30.03.2023 09:12:21</t>
  </si>
  <si>
    <t>30.03.2023 09:12:23</t>
  </si>
  <si>
    <t>30.03.2023 09:12:24</t>
  </si>
  <si>
    <t>30.03.2023 09:12:26</t>
  </si>
  <si>
    <t>30.03.2023 09:12:29</t>
  </si>
  <si>
    <t>30.03.2023 09:12:59</t>
  </si>
  <si>
    <t>30.03.2023 09:13:00</t>
  </si>
  <si>
    <t>30.03.2023 09:13:02</t>
  </si>
  <si>
    <t>30.03.2023 09:13:03</t>
  </si>
  <si>
    <t>30.03.2023 09:13:05</t>
  </si>
  <si>
    <t>30.03.2023 09:13:06</t>
  </si>
  <si>
    <t>30.03.2023 09:13:08</t>
  </si>
  <si>
    <t>30.03.2023 09:13:09</t>
  </si>
  <si>
    <t>30.03.2023 09:13:11</t>
  </si>
  <si>
    <t>30.03.2023 09:13:12</t>
  </si>
  <si>
    <t>30.03.2023 09:13:24</t>
  </si>
  <si>
    <t>30.03.2023 09:14:36</t>
  </si>
  <si>
    <t>30.03.2023 09:14:41</t>
  </si>
  <si>
    <t>30.03.2023 09:14:42</t>
  </si>
  <si>
    <t>30.03.2023 09:14:44</t>
  </si>
  <si>
    <t>30.03.2023 09:14:47</t>
  </si>
  <si>
    <t>30.03.2023 09:14:48</t>
  </si>
  <si>
    <t>30.03.2023 09:14:50</t>
  </si>
  <si>
    <t>30.03.2023 09:15:03</t>
  </si>
  <si>
    <t>30.03.2023 09:15:06</t>
  </si>
  <si>
    <t>30.03.2023 09:15:08</t>
  </si>
  <si>
    <t>30.03.2023 09:15:09</t>
  </si>
  <si>
    <t>30.03.2023 09:15:11</t>
  </si>
  <si>
    <t>30.03.2023 09:16:42</t>
  </si>
  <si>
    <t>30.03.2023 09:16:44</t>
  </si>
  <si>
    <t>30.03.2023 09:16:45</t>
  </si>
  <si>
    <t>30.03.2023 09:16:47</t>
  </si>
  <si>
    <t>30.03.2023 09:16:48</t>
  </si>
  <si>
    <t>30.03.2023 09:16:50</t>
  </si>
  <si>
    <t>30.03.2023 09:16:51</t>
  </si>
  <si>
    <t>30.03.2023 09:16:56</t>
  </si>
  <si>
    <t>30.03.2023 09:16:57</t>
  </si>
  <si>
    <t>30.03.2023 09:16:59</t>
  </si>
  <si>
    <t>30.03.2023 09:17:00</t>
  </si>
  <si>
    <t>30.03.2023 09:17:11</t>
  </si>
  <si>
    <t>30.03.2023 09:17:12</t>
  </si>
  <si>
    <t>30.03.2023 09:17:14</t>
  </si>
  <si>
    <t>30.03.2023 09:17:15</t>
  </si>
  <si>
    <t>30.03.2023 09:17:17</t>
  </si>
  <si>
    <t>30.03.2023 09:17:18</t>
  </si>
  <si>
    <t>30.03.2023 09:17:21</t>
  </si>
  <si>
    <t>30.03.2023 09:17:56</t>
  </si>
  <si>
    <t>30.03.2023 09:17:57</t>
  </si>
  <si>
    <t>30.03.2023 09:17:59</t>
  </si>
  <si>
    <t>30.03.2023 09:18:00</t>
  </si>
  <si>
    <t>30.03.2023 09:18:02</t>
  </si>
  <si>
    <t>30.03.2023 09:18:05</t>
  </si>
  <si>
    <t>30.03.2023 09:18:27</t>
  </si>
  <si>
    <t>30.03.2023 09:18:29</t>
  </si>
  <si>
    <t>30.03.2023 09:18:30</t>
  </si>
  <si>
    <t>30.03.2023 09:18:32</t>
  </si>
  <si>
    <t>30.03.2023 09:18:33</t>
  </si>
  <si>
    <t>30.03.2023 09:18:35</t>
  </si>
  <si>
    <t>30.03.2023 09:18:36</t>
  </si>
  <si>
    <t>30.03.2023 09:19:09</t>
  </si>
  <si>
    <t>30.03.2023 09:19:11</t>
  </si>
  <si>
    <t>30.03.2023 09:19:12</t>
  </si>
  <si>
    <t>30.03.2023 09:19:14</t>
  </si>
  <si>
    <t>30.03.2023 09:19:15</t>
  </si>
  <si>
    <t>30.03.2023 09:19:17</t>
  </si>
  <si>
    <t>30.03.2023 09:19:18</t>
  </si>
  <si>
    <t>30.03.2023 09:19:20</t>
  </si>
  <si>
    <t>30.03.2023 09:19:23</t>
  </si>
  <si>
    <t>30.03.2023 09:19:24</t>
  </si>
  <si>
    <t>30.03.2023 09:19:26</t>
  </si>
  <si>
    <t>30.03.2023 09:19:27</t>
  </si>
  <si>
    <t>30.03.2023 09:19:30</t>
  </si>
  <si>
    <t>30.03.2023 09:21:29</t>
  </si>
  <si>
    <t>30.03.2023 09:21:30</t>
  </si>
  <si>
    <t>30.03.2023 09:21:32</t>
  </si>
  <si>
    <t>30.03.2023 09:21:33</t>
  </si>
  <si>
    <t>30.03.2023 09:21:35</t>
  </si>
  <si>
    <t>30.03.2023 09:21:36</t>
  </si>
  <si>
    <t>30.03.2023 09:21:42</t>
  </si>
  <si>
    <t>30.03.2023 09:21:44</t>
  </si>
  <si>
    <t>30.03.2023 09:21:45</t>
  </si>
  <si>
    <t>30.03.2023 09:21:47</t>
  </si>
  <si>
    <t>30.03.2023 09:21:48</t>
  </si>
  <si>
    <t>30.03.2023 09:21:53</t>
  </si>
  <si>
    <t>30.03.2023 09:21:54</t>
  </si>
  <si>
    <t>30.03.2023 09:22:09</t>
  </si>
  <si>
    <t>30.03.2023 09:22:11</t>
  </si>
  <si>
    <t>30.03.2023 09:22:12</t>
  </si>
  <si>
    <t>30.03.2023 09:22:14</t>
  </si>
  <si>
    <t>30.03.2023 09:22:15</t>
  </si>
  <si>
    <t>30.03.2023 09:22:17</t>
  </si>
  <si>
    <t>30.03.2023 09:22:18</t>
  </si>
  <si>
    <t>30.03.2023 09:22:35</t>
  </si>
  <si>
    <t>30.03.2023 09:22:36</t>
  </si>
  <si>
    <t>30.03.2023 09:22:38</t>
  </si>
  <si>
    <t>30.03.2023 09:22:39</t>
  </si>
  <si>
    <t>30.03.2023 09:22:41</t>
  </si>
  <si>
    <t>30.03.2023 09:22:42</t>
  </si>
  <si>
    <t>30.03.2023 09:22:44</t>
  </si>
  <si>
    <t>30.03.2023 09:22:45</t>
  </si>
  <si>
    <t>30.03.2023 09:22:47</t>
  </si>
  <si>
    <t>30.03.2023 09:22:53</t>
  </si>
  <si>
    <t>30.03.2023 09:22:54</t>
  </si>
  <si>
    <t>30.03.2023 09:22:56</t>
  </si>
  <si>
    <t>30.03.2023 09:22:57</t>
  </si>
  <si>
    <t>30.03.2023 09:22:59</t>
  </si>
  <si>
    <t>30.03.2023 09:23:00</t>
  </si>
  <si>
    <t>30.03.2023 09:23:02</t>
  </si>
  <si>
    <t>30.03.2023 09:24:17</t>
  </si>
  <si>
    <t>30.03.2023 09:24:18</t>
  </si>
  <si>
    <t>30.03.2023 09:24:20</t>
  </si>
  <si>
    <t>30.03.2023 09:24:23</t>
  </si>
  <si>
    <t>30.03.2023 09:24:24</t>
  </si>
  <si>
    <t>30.03.2023 09:24:26</t>
  </si>
  <si>
    <t>30.03.2023 09:25:14</t>
  </si>
  <si>
    <t>30.03.2023 09:25:15</t>
  </si>
  <si>
    <t>30.03.2023 09:25:17</t>
  </si>
  <si>
    <t>30.03.2023 09:25:18</t>
  </si>
  <si>
    <t>30.03.2023 09:25:20</t>
  </si>
  <si>
    <t>30.03.2023 09:25:21</t>
  </si>
  <si>
    <t>30.03.2023 09:25:23</t>
  </si>
  <si>
    <t>30.03.2023 09:25:24</t>
  </si>
  <si>
    <t>30.03.2023 09:25:26</t>
  </si>
  <si>
    <t>30.03.2023 09:25:27</t>
  </si>
  <si>
    <t>30.03.2023 09:26:12</t>
  </si>
  <si>
    <t>30.03.2023 09:26:14</t>
  </si>
  <si>
    <t>30.03.2023 09:26:15</t>
  </si>
  <si>
    <t>30.03.2023 09:26:17</t>
  </si>
  <si>
    <t>30.03.2023 09:26:18</t>
  </si>
  <si>
    <t>30.03.2023 09:26:20</t>
  </si>
  <si>
    <t>30.03.2023 09:26:21</t>
  </si>
  <si>
    <t>30.03.2023 09:27:21</t>
  </si>
  <si>
    <t>30.03.2023 09:27:23</t>
  </si>
  <si>
    <t>30.03.2023 09:27:24</t>
  </si>
  <si>
    <t>30.03.2023 09:27:26</t>
  </si>
  <si>
    <t>30.03.2023 09:27:27</t>
  </si>
  <si>
    <t>30.03.2023 09:27:29</t>
  </si>
  <si>
    <t>30.03.2023 09:27:30</t>
  </si>
  <si>
    <t>30.03.2023 09:29:39</t>
  </si>
  <si>
    <t>30.03.2023 09:29:41</t>
  </si>
  <si>
    <t>30.03.2023 09:29:42</t>
  </si>
  <si>
    <t>30.03.2023 09:29:45</t>
  </si>
  <si>
    <t>30.03.2023 09:29:47</t>
  </si>
  <si>
    <t>30.03.2023 09:29:48</t>
  </si>
  <si>
    <t>30.03.2023 09:30:15</t>
  </si>
  <si>
    <t>30.03.2023 09:30:17</t>
  </si>
  <si>
    <t>30.03.2023 09:30:18</t>
  </si>
  <si>
    <t>30.03.2023 09:30:20</t>
  </si>
  <si>
    <t>30.03.2023 09:30:53</t>
  </si>
  <si>
    <t>30.03.2023 09:30:54</t>
  </si>
  <si>
    <t>30.03.2023 09:30:56</t>
  </si>
  <si>
    <t>30.03.2023 09:30:57</t>
  </si>
  <si>
    <t>30.03.2023 09:30:59</t>
  </si>
  <si>
    <t>30.03.2023 09:31:00</t>
  </si>
  <si>
    <t>30.03.2023 09:31:02</t>
  </si>
  <si>
    <t>30.03.2023 09:32:45</t>
  </si>
  <si>
    <t>30.03.2023 09:32:47</t>
  </si>
  <si>
    <t>30.03.2023 09:32:48</t>
  </si>
  <si>
    <t>30.03.2023 09:32:50</t>
  </si>
  <si>
    <t>30.03.2023 09:32:51</t>
  </si>
  <si>
    <t>30.03.2023 09:32:53</t>
  </si>
  <si>
    <t>30.03.2023 09:32:54</t>
  </si>
  <si>
    <t>30.03.2023 09:32:56</t>
  </si>
  <si>
    <t>30.03.2023 09:32:57</t>
  </si>
  <si>
    <t>30.03.2023 09:33:11</t>
  </si>
  <si>
    <t>30.03.2023 09:33:12</t>
  </si>
  <si>
    <t>30.03.2023 09:33:14</t>
  </si>
  <si>
    <t>30.03.2023 09:33:15</t>
  </si>
  <si>
    <t>30.03.2023 09:33:17</t>
  </si>
  <si>
    <t>30.03.2023 09:33:18</t>
  </si>
  <si>
    <t>30.03.2023 09:33:20</t>
  </si>
  <si>
    <t>30.03.2023 09:33:21</t>
  </si>
  <si>
    <t>30.03.2023 09:34:29</t>
  </si>
  <si>
    <t>30.03.2023 09:34:30</t>
  </si>
  <si>
    <t>30.03.2023 09:34:32</t>
  </si>
  <si>
    <t>30.03.2023 09:34:33</t>
  </si>
  <si>
    <t>30.03.2023 09:34:35</t>
  </si>
  <si>
    <t>30.03.2023 09:34:36</t>
  </si>
  <si>
    <t>30.03.2023 09:34:38</t>
  </si>
  <si>
    <t>30.03.2023 09:34:41</t>
  </si>
  <si>
    <t>30.03.2023 09:34:45</t>
  </si>
  <si>
    <t>30.03.2023 09:34:47</t>
  </si>
  <si>
    <t>30.03.2023 09:34:48</t>
  </si>
  <si>
    <t>30.03.2023 09:34:50</t>
  </si>
  <si>
    <t>30.03.2023 09:34:51</t>
  </si>
  <si>
    <t>30.03.2023 09:34:53</t>
  </si>
  <si>
    <t>30.03.2023 09:34:54</t>
  </si>
  <si>
    <t>30.03.2023 09:34:57</t>
  </si>
  <si>
    <t>30.03.2023 09:35:00</t>
  </si>
  <si>
    <t>30.03.2023 09:35:02</t>
  </si>
  <si>
    <t>30.03.2023 09:35:03</t>
  </si>
  <si>
    <t>30.03.2023 09:35:05</t>
  </si>
  <si>
    <t>30.03.2023 09:36:27</t>
  </si>
  <si>
    <t>30.03.2023 09:36:29</t>
  </si>
  <si>
    <t>30.03.2023 09:36:33</t>
  </si>
  <si>
    <t>30.03.2023 09:36:42</t>
  </si>
  <si>
    <t>30.03.2023 09:36:43</t>
  </si>
  <si>
    <t>30.03.2023 09:36:45</t>
  </si>
  <si>
    <t>30.03.2023 09:36:46</t>
  </si>
  <si>
    <t>30.03.2023 09:36:48</t>
  </si>
  <si>
    <t>30.03.2023 09:36:51</t>
  </si>
  <si>
    <t>30.03.2023 09:36:52</t>
  </si>
  <si>
    <t>30.03.2023 09:36:54</t>
  </si>
  <si>
    <t>30.03.2023 09:36:55</t>
  </si>
  <si>
    <t>30.03.2023 09:36:57</t>
  </si>
  <si>
    <t>30.03.2023 09:36:58</t>
  </si>
  <si>
    <t>30.03.2023 09:37:00</t>
  </si>
  <si>
    <t>30.03.2023 09:37:49</t>
  </si>
  <si>
    <t>30.03.2023 09:37:51</t>
  </si>
  <si>
    <t>30.03.2023 09:37:52</t>
  </si>
  <si>
    <t>30.03.2023 09:37:54</t>
  </si>
  <si>
    <t>30.03.2023 09:37:55</t>
  </si>
  <si>
    <t>30.03.2023 09:37:57</t>
  </si>
  <si>
    <t>30.03.2023 09:37:58</t>
  </si>
  <si>
    <t>30.03.2023 09:38:04</t>
  </si>
  <si>
    <t>30.03.2023 09:38:06</t>
  </si>
  <si>
    <t>30.03.2023 09:38:07</t>
  </si>
  <si>
    <t>30.03.2023 09:38:46</t>
  </si>
  <si>
    <t>30.03.2023 09:38:48</t>
  </si>
  <si>
    <t>30.03.2023 09:38:49</t>
  </si>
  <si>
    <t>30.03.2023 09:38:51</t>
  </si>
  <si>
    <t>30.03.2023 09:38:52</t>
  </si>
  <si>
    <t>30.03.2023 09:38:54</t>
  </si>
  <si>
    <t>30.03.2023 09:38:55</t>
  </si>
  <si>
    <t>30.03.2023 09:39:01</t>
  </si>
  <si>
    <t>30.03.2023 09:39:04</t>
  </si>
  <si>
    <t>30.03.2023 09:39:06</t>
  </si>
  <si>
    <t>30.03.2023 09:39:07</t>
  </si>
  <si>
    <t>30.03.2023 09:39:09</t>
  </si>
  <si>
    <t>30.03.2023 09:39:10</t>
  </si>
  <si>
    <t>30.03.2023 09:39:12</t>
  </si>
  <si>
    <t>30.03.2023 09:39:37</t>
  </si>
  <si>
    <t>30.03.2023 09:39:39</t>
  </si>
  <si>
    <t>30.03.2023 09:39:40</t>
  </si>
  <si>
    <t>30.03.2023 09:39:42</t>
  </si>
  <si>
    <t>30.03.2023 09:39:43</t>
  </si>
  <si>
    <t>30.03.2023 09:39:46</t>
  </si>
  <si>
    <t>30.03.2023 09:39:55</t>
  </si>
  <si>
    <t>30.03.2023 09:39:56</t>
  </si>
  <si>
    <t>30.03.2023 09:39:58</t>
  </si>
  <si>
    <t>30.03.2023 09:39:59</t>
  </si>
  <si>
    <t>30.03.2023 09:40:01</t>
  </si>
  <si>
    <t>30.03.2023 09:40:02</t>
  </si>
  <si>
    <t>30.03.2023 09:40:04</t>
  </si>
  <si>
    <t>30.03.2023 09:40:05</t>
  </si>
  <si>
    <t>30.03.2023 09:41:01</t>
  </si>
  <si>
    <t>30.03.2023 09:41:02</t>
  </si>
  <si>
    <t>30.03.2023 09:41:04</t>
  </si>
  <si>
    <t>30.03.2023 09:41:05</t>
  </si>
  <si>
    <t>30.03.2023 09:41:07</t>
  </si>
  <si>
    <t>30.03.2023 09:41:08</t>
  </si>
  <si>
    <t>30.03.2023 09:41:11</t>
  </si>
  <si>
    <t>30.03.2023 09:41:22</t>
  </si>
  <si>
    <t>30.03.2023 09:41:23</t>
  </si>
  <si>
    <t>30.03.2023 09:41:25</t>
  </si>
  <si>
    <t>30.03.2023 09:41:26</t>
  </si>
  <si>
    <t>30.03.2023 09:42:26</t>
  </si>
  <si>
    <t>30.03.2023 09:42:28</t>
  </si>
  <si>
    <t>30.03.2023 09:42:32</t>
  </si>
  <si>
    <t>30.03.2023 09:42:34</t>
  </si>
  <si>
    <t>30.03.2023 09:42:35</t>
  </si>
  <si>
    <t>30.03.2023 09:42:40</t>
  </si>
  <si>
    <t>30.03.2023 09:42:41</t>
  </si>
  <si>
    <t>30.03.2023 09:42:43</t>
  </si>
  <si>
    <t>30.03.2023 09:42:44</t>
  </si>
  <si>
    <t>30.03.2023 09:43:14</t>
  </si>
  <si>
    <t>30.03.2023 09:43:29</t>
  </si>
  <si>
    <t>30.03.2023 09:43:31</t>
  </si>
  <si>
    <t>30.03.2023 09:43:32</t>
  </si>
  <si>
    <t>30.03.2023 09:43:34</t>
  </si>
  <si>
    <t>30.03.2023 09:43:35</t>
  </si>
  <si>
    <t>30.03.2023 09:43:37</t>
  </si>
  <si>
    <t>30.03.2023 09:43:40</t>
  </si>
  <si>
    <t>30.03.2023 09:43:41</t>
  </si>
  <si>
    <t>30.03.2023 09:43:43</t>
  </si>
  <si>
    <t>30.03.2023 09:43:44</t>
  </si>
  <si>
    <t>30.03.2023 09:43:58</t>
  </si>
  <si>
    <t>30.03.2023 09:43:59</t>
  </si>
  <si>
    <t>30.03.2023 09:44:01</t>
  </si>
  <si>
    <t>30.03.2023 09:44:02</t>
  </si>
  <si>
    <t>30.03.2023 09:44:05</t>
  </si>
  <si>
    <t>30.03.2023 09:44:07</t>
  </si>
  <si>
    <t>30.03.2023 09:44:08</t>
  </si>
  <si>
    <t>30.03.2023 09:44:10</t>
  </si>
  <si>
    <t>30.03.2023 09:44:38</t>
  </si>
  <si>
    <t>30.03.2023 09:44:40</t>
  </si>
  <si>
    <t>30.03.2023 09:44:41</t>
  </si>
  <si>
    <t>30.03.2023 09:44:43</t>
  </si>
  <si>
    <t>30.03.2023 09:44:44</t>
  </si>
  <si>
    <t>30.03.2023 09:44:46</t>
  </si>
  <si>
    <t>30.03.2023 09:44:47</t>
  </si>
  <si>
    <t>30.03.2023 09:44:49</t>
  </si>
  <si>
    <t>30.03.2023 09:45:02</t>
  </si>
  <si>
    <t>30.03.2023 09:45:07</t>
  </si>
  <si>
    <t>30.03.2023 09:45:08</t>
  </si>
  <si>
    <t>30.03.2023 09:45:10</t>
  </si>
  <si>
    <t>30.03.2023 09:45:13</t>
  </si>
  <si>
    <t>30.03.2023 09:45:14</t>
  </si>
  <si>
    <t>30.03.2023 09:45:16</t>
  </si>
  <si>
    <t>30.03.2023 09:45:17</t>
  </si>
  <si>
    <t>30.03.2023 09:45:19</t>
  </si>
  <si>
    <t>30.03.2023 09:46:10</t>
  </si>
  <si>
    <t>30.03.2023 09:46:11</t>
  </si>
  <si>
    <t>30.03.2023 09:46:13</t>
  </si>
  <si>
    <t>30.03.2023 09:46:14</t>
  </si>
  <si>
    <t>30.03.2023 09:46:16</t>
  </si>
  <si>
    <t>30.03.2023 09:46:19</t>
  </si>
  <si>
    <t>30.03.2023 09:46:41</t>
  </si>
  <si>
    <t>30.03.2023 09:47:07</t>
  </si>
  <si>
    <t>30.03.2023 09:47:10</t>
  </si>
  <si>
    <t>30.03.2023 09:47:11</t>
  </si>
  <si>
    <t>30.03.2023 09:47:13</t>
  </si>
  <si>
    <t>30.03.2023 09:47:14</t>
  </si>
  <si>
    <t>30.03.2023 09:47:16</t>
  </si>
  <si>
    <t>30.03.2023 09:47:17</t>
  </si>
  <si>
    <t>30.03.2023 09:47:19</t>
  </si>
  <si>
    <t>30.03.2023 09:47:23</t>
  </si>
  <si>
    <t>30.03.2023 09:47:25</t>
  </si>
  <si>
    <t>30.03.2023 09:47:26</t>
  </si>
  <si>
    <t>30.03.2023 09:47:28</t>
  </si>
  <si>
    <t>30.03.2023 09:47:29</t>
  </si>
  <si>
    <t>30.03.2023 09:48:38</t>
  </si>
  <si>
    <t>30.03.2023 09:48:40</t>
  </si>
  <si>
    <t>30.03.2023 09:48:41</t>
  </si>
  <si>
    <t>30.03.2023 09:48:43</t>
  </si>
  <si>
    <t>30.03.2023 09:48:44</t>
  </si>
  <si>
    <t>30.03.2023 09:48:46</t>
  </si>
  <si>
    <t>30.03.2023 09:50:11</t>
  </si>
  <si>
    <t>30.03.2023 09:50:13</t>
  </si>
  <si>
    <t>30.03.2023 09:50:14</t>
  </si>
  <si>
    <t>30.03.2023 09:50:19</t>
  </si>
  <si>
    <t>30.03.2023 09:50:20</t>
  </si>
  <si>
    <t>30.03.2023 09:50:21</t>
  </si>
  <si>
    <t>30.03.2023 09:50:23</t>
  </si>
  <si>
    <t>30.03.2023 09:50:24</t>
  </si>
  <si>
    <t>30.03.2023 09:50:26</t>
  </si>
  <si>
    <t>30.03.2023 09:50:27</t>
  </si>
  <si>
    <t>30.03.2023 09:50:39</t>
  </si>
  <si>
    <t>30.03.2023 09:50:41</t>
  </si>
  <si>
    <t>30.03.2023 09:50:42</t>
  </si>
  <si>
    <t>30.03.2023 09:50:44</t>
  </si>
  <si>
    <t>30.03.2023 09:50:47</t>
  </si>
  <si>
    <t>30.03.2023 09:51:12</t>
  </si>
  <si>
    <t>30.03.2023 09:51:14</t>
  </si>
  <si>
    <t>30.03.2023 09:51:17</t>
  </si>
  <si>
    <t>30.03.2023 09:51:18</t>
  </si>
  <si>
    <t>30.03.2023 09:51:20</t>
  </si>
  <si>
    <t>30.03.2023 09:51:21</t>
  </si>
  <si>
    <t>30.03.2023 09:51:23</t>
  </si>
  <si>
    <t>30.03.2023 09:51:38</t>
  </si>
  <si>
    <t>30.03.2023 09:51:39</t>
  </si>
  <si>
    <t>30.03.2023 09:51:41</t>
  </si>
  <si>
    <t>30.03.2023 09:51:42</t>
  </si>
  <si>
    <t>30.03.2023 09:51:44</t>
  </si>
  <si>
    <t>30.03.2023 09:51:45</t>
  </si>
  <si>
    <t>30.03.2023 09:51:47</t>
  </si>
  <si>
    <t>30.03.2023 09:51:51</t>
  </si>
  <si>
    <t>30.03.2023 09:51:53</t>
  </si>
  <si>
    <t>30.03.2023 09:51:54</t>
  </si>
  <si>
    <t>30.03.2023 09:51:56</t>
  </si>
  <si>
    <t>30.03.2023 09:51:57</t>
  </si>
  <si>
    <t>30.03.2023 09:52:51</t>
  </si>
  <si>
    <t>30.03.2023 09:52:53</t>
  </si>
  <si>
    <t>30.03.2023 09:52:54</t>
  </si>
  <si>
    <t>30.03.2023 09:52:56</t>
  </si>
  <si>
    <t>30.03.2023 09:52:57</t>
  </si>
  <si>
    <t>30.03.2023 09:52:59</t>
  </si>
  <si>
    <t>30.03.2023 09:53:02</t>
  </si>
  <si>
    <t>30.03.2023 09:53:29</t>
  </si>
  <si>
    <t>30.03.2023 09:53:32</t>
  </si>
  <si>
    <t>30.03.2023 09:53:33</t>
  </si>
  <si>
    <t>30.03.2023 09:53:35</t>
  </si>
  <si>
    <t>30.03.2023 09:53:36</t>
  </si>
  <si>
    <t>30.03.2023 09:54:03</t>
  </si>
  <si>
    <t>30.03.2023 09:54:05</t>
  </si>
  <si>
    <t>30.03.2023 09:54:06</t>
  </si>
  <si>
    <t>30.03.2023 09:54:08</t>
  </si>
  <si>
    <t>30.03.2023 09:54:09</t>
  </si>
  <si>
    <t>30.03.2023 09:54:11</t>
  </si>
  <si>
    <t>30.03.2023 09:54:12</t>
  </si>
  <si>
    <t>30.03.2023 09:54:14</t>
  </si>
  <si>
    <t>30.03.2023 09:54:15</t>
  </si>
  <si>
    <t>30.03.2023 09:54:17</t>
  </si>
  <si>
    <t>30.03.2023 09:54:36</t>
  </si>
  <si>
    <t>30.03.2023 09:54:38</t>
  </si>
  <si>
    <t>30.03.2023 09:54:41</t>
  </si>
  <si>
    <t>30.03.2023 09:54:42</t>
  </si>
  <si>
    <t>30.03.2023 09:54:44</t>
  </si>
  <si>
    <t>30.03.2023 09:54:45</t>
  </si>
  <si>
    <t>30.03.2023 09:54:58</t>
  </si>
  <si>
    <t>30.03.2023 09:55:00</t>
  </si>
  <si>
    <t>30.03.2023 09:55:01</t>
  </si>
  <si>
    <t>30.03.2023 09:55:03</t>
  </si>
  <si>
    <t>30.03.2023 09:55:04</t>
  </si>
  <si>
    <t>30.03.2023 09:55:06</t>
  </si>
  <si>
    <t>30.03.2023 09:55:07</t>
  </si>
  <si>
    <t>30.03.2023 09:55:39</t>
  </si>
  <si>
    <t>30.03.2023 09:55:40</t>
  </si>
  <si>
    <t>30.03.2023 09:55:42</t>
  </si>
  <si>
    <t>30.03.2023 09:55:43</t>
  </si>
  <si>
    <t>30.03.2023 09:55:45</t>
  </si>
  <si>
    <t>30.03.2023 09:55:46</t>
  </si>
  <si>
    <t>30.03.2023 09:55:52</t>
  </si>
  <si>
    <t>30.03.2023 09:55:54</t>
  </si>
  <si>
    <t>30.03.2023 09:55:55</t>
  </si>
  <si>
    <t>30.03.2023 09:55:57</t>
  </si>
  <si>
    <t>30.03.2023 09:55:58</t>
  </si>
  <si>
    <t>30.03.2023 09:57:18</t>
  </si>
  <si>
    <t>30.03.2023 09:57:19</t>
  </si>
  <si>
    <t>30.03.2023 09:57:21</t>
  </si>
  <si>
    <t>30.03.2023 09:57:22</t>
  </si>
  <si>
    <t>30.03.2023 09:57:24</t>
  </si>
  <si>
    <t>30.03.2023 09:57:25</t>
  </si>
  <si>
    <t>30.03.2023 09:57:27</t>
  </si>
  <si>
    <t>30.03.2023 09:57:52</t>
  </si>
  <si>
    <t>30.03.2023 09:57:54</t>
  </si>
  <si>
    <t>30.03.2023 09:57:55</t>
  </si>
  <si>
    <t>30.03.2023 09:57:57</t>
  </si>
  <si>
    <t>30.03.2023 09:57:58</t>
  </si>
  <si>
    <t>30.03.2023 09:58:00</t>
  </si>
  <si>
    <t>30.03.2023 09:58:01</t>
  </si>
  <si>
    <t>30.03.2023 09:58:03</t>
  </si>
  <si>
    <t>30.03.2023 09:58:04</t>
  </si>
  <si>
    <t>30.03.2023 09:58:06</t>
  </si>
  <si>
    <t>30.03.2023 09:58:07</t>
  </si>
  <si>
    <t>30.03.2023 09:58:13</t>
  </si>
  <si>
    <t>30.03.2023 09:58:15</t>
  </si>
  <si>
    <t>30.03.2023 09:58:16</t>
  </si>
  <si>
    <t>30.03.2023 09:58:18</t>
  </si>
  <si>
    <t>30.03.2023 09:58:19</t>
  </si>
  <si>
    <t>30.03.2023 09:58:21</t>
  </si>
  <si>
    <t>30.03.2023 09:58:33</t>
  </si>
  <si>
    <t>30.03.2023 09:58:34</t>
  </si>
  <si>
    <t>30.03.2023 09:58:36</t>
  </si>
  <si>
    <t>30.03.2023 09:58:37</t>
  </si>
  <si>
    <t>30.03.2023 09:58:39</t>
  </si>
  <si>
    <t>30.03.2023 09:58:40</t>
  </si>
  <si>
    <t>30.03.2023 09:58:42</t>
  </si>
  <si>
    <t>30.03.2023 09:58:43</t>
  </si>
  <si>
    <t>30.03.2023 09:58:45</t>
  </si>
  <si>
    <t>30.03.2023 09:58:46</t>
  </si>
  <si>
    <t>30.03.2023 09:58:48</t>
  </si>
  <si>
    <t>30.03.2023 09:58:49</t>
  </si>
  <si>
    <t>30.03.2023 09:58:51</t>
  </si>
  <si>
    <t>30.03.2023 09:58:52</t>
  </si>
  <si>
    <t>30.03.2023 09:58:54</t>
  </si>
  <si>
    <t>30.03.2023 09:59:10</t>
  </si>
  <si>
    <t>30.03.2023 09:59:12</t>
  </si>
  <si>
    <t>30.03.2023 09:59:13</t>
  </si>
  <si>
    <t>30.03.2023 09:59:15</t>
  </si>
  <si>
    <t>30.03.2023 09:59:16</t>
  </si>
  <si>
    <t>30.03.2023 09:59:45</t>
  </si>
  <si>
    <t>30.03.2023 09:59:46</t>
  </si>
  <si>
    <t>30.03.2023 09:59:48</t>
  </si>
  <si>
    <t>30.03.2023 09:59:49</t>
  </si>
  <si>
    <t>30.03.2023 09:59:52</t>
  </si>
  <si>
    <t>30.03.2023 10:00:34</t>
  </si>
  <si>
    <t>30.03.2023 10:00:40</t>
  </si>
  <si>
    <t>30.03.2023 10:00:45</t>
  </si>
  <si>
    <t>30.03.2023 10:00:46</t>
  </si>
  <si>
    <t>30.03.2023 10:00:48</t>
  </si>
  <si>
    <t>30.03.2023 10:00:49</t>
  </si>
  <si>
    <t>30.03.2023 10:00:52</t>
  </si>
  <si>
    <t>30.03.2023 10:00:54</t>
  </si>
  <si>
    <t>30.03.2023 10:00:55</t>
  </si>
  <si>
    <t>30.03.2023 10:00:57</t>
  </si>
  <si>
    <t>30.03.2023 10:00:58</t>
  </si>
  <si>
    <t>30.03.2023 10:01:00</t>
  </si>
  <si>
    <t>30.03.2023 10:01:03</t>
  </si>
  <si>
    <t>30.03.2023 10:01:04</t>
  </si>
  <si>
    <t>30.03.2023 10:01:06</t>
  </si>
  <si>
    <t>30.03.2023 10:01:12</t>
  </si>
  <si>
    <t>30.03.2023 10:01:13</t>
  </si>
  <si>
    <t>30.03.2023 10:01:15</t>
  </si>
  <si>
    <t>30.03.2023 10:01:16</t>
  </si>
  <si>
    <t>30.03.2023 10:01:18</t>
  </si>
  <si>
    <t>30.03.2023 10:01:21</t>
  </si>
  <si>
    <t>30.03.2023 10:01:43</t>
  </si>
  <si>
    <t>30.03.2023 10:01:45</t>
  </si>
  <si>
    <t>30.03.2023 10:01:46</t>
  </si>
  <si>
    <t>30.03.2023 10:01:48</t>
  </si>
  <si>
    <t>30.03.2023 10:01:52</t>
  </si>
  <si>
    <t>30.03.2023 10:01:55</t>
  </si>
  <si>
    <t>30.03.2023 10:02:07</t>
  </si>
  <si>
    <t>30.03.2023 10:02:09</t>
  </si>
  <si>
    <t>30.03.2023 10:02:10</t>
  </si>
  <si>
    <t>30.03.2023 10:02:12</t>
  </si>
  <si>
    <t>30.03.2023 10:02:13</t>
  </si>
  <si>
    <t>30.03.2023 10:02:15</t>
  </si>
  <si>
    <t>30.03.2023 10:02:16</t>
  </si>
  <si>
    <t>30.03.2023 10:02:37</t>
  </si>
  <si>
    <t>30.03.2023 10:02:39</t>
  </si>
  <si>
    <t>30.03.2023 10:02:40</t>
  </si>
  <si>
    <t>30.03.2023 10:02:43</t>
  </si>
  <si>
    <t>30.03.2023 10:02:45</t>
  </si>
  <si>
    <t>30.03.2023 10:02:46</t>
  </si>
  <si>
    <t>30.03.2023 10:02:48</t>
  </si>
  <si>
    <t>30.03.2023 10:04:10</t>
  </si>
  <si>
    <t>30.03.2023 10:04:12</t>
  </si>
  <si>
    <t>30.03.2023 10:04:13</t>
  </si>
  <si>
    <t>30.03.2023 10:04:15</t>
  </si>
  <si>
    <t>30.03.2023 10:04:18</t>
  </si>
  <si>
    <t>30.03.2023 10:04:29</t>
  </si>
  <si>
    <t>30.03.2023 10:04:32</t>
  </si>
  <si>
    <t>30.03.2023 10:04:34</t>
  </si>
  <si>
    <t>30.03.2023 10:04:35</t>
  </si>
  <si>
    <t>30.03.2023 10:04:37</t>
  </si>
  <si>
    <t>30.03.2023 10:04:38</t>
  </si>
  <si>
    <t>30.03.2023 10:04:40</t>
  </si>
  <si>
    <t>30.03.2023 10:04:49</t>
  </si>
  <si>
    <t>30.03.2023 10:05:23</t>
  </si>
  <si>
    <t>30.03.2023 10:05:25</t>
  </si>
  <si>
    <t>30.03.2023 10:05:26</t>
  </si>
  <si>
    <t>30.03.2023 10:05:28</t>
  </si>
  <si>
    <t>30.03.2023 10:05:29</t>
  </si>
  <si>
    <t>30.03.2023 10:05:31</t>
  </si>
  <si>
    <t>30.03.2023 10:05:32</t>
  </si>
  <si>
    <t>30.03.2023 10:05:34</t>
  </si>
  <si>
    <t>30.03.2023 10:06:32</t>
  </si>
  <si>
    <t>30.03.2023 10:06:34</t>
  </si>
  <si>
    <t>30.03.2023 10:06:35</t>
  </si>
  <si>
    <t>30.03.2023 10:06:37</t>
  </si>
  <si>
    <t>30.03.2023 10:06:38</t>
  </si>
  <si>
    <t>30.03.2023 10:06:40</t>
  </si>
  <si>
    <t>30.03.2023 10:06:41</t>
  </si>
  <si>
    <t>30.03.2023 10:06:43</t>
  </si>
  <si>
    <t>30.03.2023 10:07:22</t>
  </si>
  <si>
    <t>30.03.2023 10:07:23</t>
  </si>
  <si>
    <t>30.03.2023 10:07:25</t>
  </si>
  <si>
    <t>30.03.2023 10:07:26</t>
  </si>
  <si>
    <t>30.03.2023 10:07:28</t>
  </si>
  <si>
    <t>30.03.2023 10:07:29</t>
  </si>
  <si>
    <t>30.03.2023 10:07:31</t>
  </si>
  <si>
    <t>30.03.2023 10:07:32</t>
  </si>
  <si>
    <t>30.03.2023 10:07:34</t>
  </si>
  <si>
    <t>30.03.2023 10:08:23</t>
  </si>
  <si>
    <t>30.03.2023 10:08:25</t>
  </si>
  <si>
    <t>30.03.2023 10:08:26</t>
  </si>
  <si>
    <t>30.03.2023 10:08:28</t>
  </si>
  <si>
    <t>30.03.2023 10:08:29</t>
  </si>
  <si>
    <t>30.03.2023 10:08:32</t>
  </si>
  <si>
    <t>30.03.2023 10:09:08</t>
  </si>
  <si>
    <t>30.03.2023 10:09:10</t>
  </si>
  <si>
    <t>30.03.2023 10:09:11</t>
  </si>
  <si>
    <t>30.03.2023 10:09:13</t>
  </si>
  <si>
    <t>30.03.2023 10:09:14</t>
  </si>
  <si>
    <t>30.03.2023 10:09:16</t>
  </si>
  <si>
    <t>30.03.2023 10:09:17</t>
  </si>
  <si>
    <t>30.03.2023 10:09:19</t>
  </si>
  <si>
    <t>30.03.2023 10:09:20</t>
  </si>
  <si>
    <t>30.03.2023 10:09:22</t>
  </si>
  <si>
    <t>30.03.2023 10:09:23</t>
  </si>
  <si>
    <t>30.03.2023 10:09:25</t>
  </si>
  <si>
    <t>30.03.2023 10:09:26</t>
  </si>
  <si>
    <t>30.03.2023 10:09:28</t>
  </si>
  <si>
    <t>30.03.2023 10:09:29</t>
  </si>
  <si>
    <t>30.03.2023 10:09:31</t>
  </si>
  <si>
    <t>30.03.2023 10:11:20</t>
  </si>
  <si>
    <t>30.03.2023 10:11:22</t>
  </si>
  <si>
    <t>30.03.2023 10:11:23</t>
  </si>
  <si>
    <t>30.03.2023 10:11:25</t>
  </si>
  <si>
    <t>30.03.2023 10:11:26</t>
  </si>
  <si>
    <t>30.03.2023 10:11:28</t>
  </si>
  <si>
    <t>30.03.2023 10:11:31</t>
  </si>
  <si>
    <t>30.03.2023 10:12:17</t>
  </si>
  <si>
    <t>30.03.2023 10:12:19</t>
  </si>
  <si>
    <t>30.03.2023 10:12:20</t>
  </si>
  <si>
    <t>30.03.2023 10:12:22</t>
  </si>
  <si>
    <t>30.03.2023 10:12:23</t>
  </si>
  <si>
    <t>30.03.2023 10:12:25</t>
  </si>
  <si>
    <t>30.03.2023 10:12:30</t>
  </si>
  <si>
    <t>30.03.2023 10:12:32</t>
  </si>
  <si>
    <t>30.03.2023 10:12:33</t>
  </si>
  <si>
    <t>30.03.2023 10:12:35</t>
  </si>
  <si>
    <t>30.03.2023 10:12:36</t>
  </si>
  <si>
    <t>30.03.2023 10:12:38</t>
  </si>
  <si>
    <t>30.03.2023 10:12:39</t>
  </si>
  <si>
    <t>30.03.2023 10:12:42</t>
  </si>
  <si>
    <t>30.03.2023 10:12:44</t>
  </si>
  <si>
    <t>30.03.2023 10:12:45</t>
  </si>
  <si>
    <t>30.03.2023 10:12:47</t>
  </si>
  <si>
    <t>30.03.2023 10:12:48</t>
  </si>
  <si>
    <t>30.03.2023 10:12:50</t>
  </si>
  <si>
    <t>30.03.2023 10:12:51</t>
  </si>
  <si>
    <t>30.03.2023 10:13:20</t>
  </si>
  <si>
    <t>30.03.2023 10:13:21</t>
  </si>
  <si>
    <t>30.03.2023 10:13:23</t>
  </si>
  <si>
    <t>30.03.2023 10:13:24</t>
  </si>
  <si>
    <t>30.03.2023 10:13:38</t>
  </si>
  <si>
    <t>30.03.2023 10:13:39</t>
  </si>
  <si>
    <t>30.03.2023 10:13:41</t>
  </si>
  <si>
    <t>30.03.2023 10:13:42</t>
  </si>
  <si>
    <t>30.03.2023 10:13:44</t>
  </si>
  <si>
    <t>30.03.2023 10:14:14</t>
  </si>
  <si>
    <t>30.03.2023 10:14:15</t>
  </si>
  <si>
    <t>30.03.2023 10:14:17</t>
  </si>
  <si>
    <t>30.03.2023 10:14:18</t>
  </si>
  <si>
    <t>30.03.2023 10:14:20</t>
  </si>
  <si>
    <t>30.03.2023 10:14:53</t>
  </si>
  <si>
    <t>30.03.2023 10:14:54</t>
  </si>
  <si>
    <t>30.03.2023 10:14:56</t>
  </si>
  <si>
    <t>30.03.2023 10:14:57</t>
  </si>
  <si>
    <t>30.03.2023 10:14:59</t>
  </si>
  <si>
    <t>30.03.2023 10:15:00</t>
  </si>
  <si>
    <t>30.03.2023 10:15:02</t>
  </si>
  <si>
    <t>30.03.2023 10:16:09</t>
  </si>
  <si>
    <t>30.03.2023 10:16:11</t>
  </si>
  <si>
    <t>30.03.2023 10:16:12</t>
  </si>
  <si>
    <t>30.03.2023 10:16:14</t>
  </si>
  <si>
    <t>30.03.2023 10:16:15</t>
  </si>
  <si>
    <t>30.03.2023 10:16:17</t>
  </si>
  <si>
    <t>30.03.2023 10:16:42</t>
  </si>
  <si>
    <t>30.03.2023 10:16:44</t>
  </si>
  <si>
    <t>30.03.2023 10:16:45</t>
  </si>
  <si>
    <t>30.03.2023 10:16:47</t>
  </si>
  <si>
    <t>30.03.2023 10:16:48</t>
  </si>
  <si>
    <t>30.03.2023 10:16:50</t>
  </si>
  <si>
    <t>30.03.2023 10:16:51</t>
  </si>
  <si>
    <t>30.03.2023 10:16:53</t>
  </si>
  <si>
    <t>30.03.2023 10:17:09</t>
  </si>
  <si>
    <t>30.03.2023 10:17:11</t>
  </si>
  <si>
    <t>30.03.2023 10:17:12</t>
  </si>
  <si>
    <t>30.03.2023 10:17:14</t>
  </si>
  <si>
    <t>30.03.2023 10:17:15</t>
  </si>
  <si>
    <t>30.03.2023 10:17:17</t>
  </si>
  <si>
    <t>30.03.2023 10:17:18</t>
  </si>
  <si>
    <t>30.03.2023 10:17:20</t>
  </si>
  <si>
    <t>30.03.2023 10:17:21</t>
  </si>
  <si>
    <t>30.03.2023 10:17:23</t>
  </si>
  <si>
    <t>30.03.2023 10:17:24</t>
  </si>
  <si>
    <t>30.03.2023 10:17:27</t>
  </si>
  <si>
    <t>30.03.2023 10:17:32</t>
  </si>
  <si>
    <t>30.03.2023 10:17:45</t>
  </si>
  <si>
    <t>30.03.2023 10:17:47</t>
  </si>
  <si>
    <t>30.03.2023 10:17:48</t>
  </si>
  <si>
    <t>30.03.2023 10:17:50</t>
  </si>
  <si>
    <t>30.03.2023 10:17:51</t>
  </si>
  <si>
    <t>30.03.2023 10:17:53</t>
  </si>
  <si>
    <t>30.03.2023 10:18:06</t>
  </si>
  <si>
    <t>30.03.2023 10:18:11</t>
  </si>
  <si>
    <t>30.03.2023 10:18:14</t>
  </si>
  <si>
    <t>30.03.2023 10:18:41</t>
  </si>
  <si>
    <t>30.03.2023 10:18:42</t>
  </si>
  <si>
    <t>30.03.2023 10:18:44</t>
  </si>
  <si>
    <t>30.03.2023 10:18:45</t>
  </si>
  <si>
    <t>30.03.2023 10:18:47</t>
  </si>
  <si>
    <t>30.03.2023 10:18:48</t>
  </si>
  <si>
    <t>30.03.2023 10:18:50</t>
  </si>
  <si>
    <t>30.03.2023 10:18:51</t>
  </si>
  <si>
    <t>30.03.2023 10:18:53</t>
  </si>
  <si>
    <t>30.03.2023 10:18:54</t>
  </si>
  <si>
    <t>30.03.2023 10:20:14</t>
  </si>
  <si>
    <t>30.03.2023 10:20:15</t>
  </si>
  <si>
    <t>30.03.2023 10:20:17</t>
  </si>
  <si>
    <t>30.03.2023 10:20:18</t>
  </si>
  <si>
    <t>30.03.2023 10:20:20</t>
  </si>
  <si>
    <t>30.03.2023 10:20:21</t>
  </si>
  <si>
    <t>30.03.2023 10:20:23</t>
  </si>
  <si>
    <t>30.03.2023 10:20:24</t>
  </si>
  <si>
    <t>30.03.2023 10:20:26</t>
  </si>
  <si>
    <t>30.03.2023 10:20:27</t>
  </si>
  <si>
    <t>30.03.2023 10:20:44</t>
  </si>
  <si>
    <t>30.03.2023 10:20:45</t>
  </si>
  <si>
    <t>30.03.2023 10:20:47</t>
  </si>
  <si>
    <t>30.03.2023 10:20:48</t>
  </si>
  <si>
    <t>30.03.2023 10:20:51</t>
  </si>
  <si>
    <t>30.03.2023 10:21:13</t>
  </si>
  <si>
    <t>30.03.2023 10:21:18</t>
  </si>
  <si>
    <t>30.03.2023 10:21:19</t>
  </si>
  <si>
    <t>30.03.2023 10:21:22</t>
  </si>
  <si>
    <t>30.03.2023 10:21:45</t>
  </si>
  <si>
    <t>30.03.2023 10:21:46</t>
  </si>
  <si>
    <t>30.03.2023 10:21:48</t>
  </si>
  <si>
    <t>30.03.2023 10:21:49</t>
  </si>
  <si>
    <t>30.03.2023 10:21:51</t>
  </si>
  <si>
    <t>30.03.2023 10:21:54</t>
  </si>
  <si>
    <t>30.03.2023 10:21:55</t>
  </si>
  <si>
    <t>30.03.2023 10:21:57</t>
  </si>
  <si>
    <t>30.03.2023 10:22:36</t>
  </si>
  <si>
    <t>30.03.2023 10:22:37</t>
  </si>
  <si>
    <t>30.03.2023 10:22:39</t>
  </si>
  <si>
    <t>30.03.2023 10:22:42</t>
  </si>
  <si>
    <t>30.03.2023 10:22:43</t>
  </si>
  <si>
    <t>30.03.2023 10:22:45</t>
  </si>
  <si>
    <t>30.03.2023 10:23:27</t>
  </si>
  <si>
    <t>30.03.2023 10:23:28</t>
  </si>
  <si>
    <t>30.03.2023 10:23:31</t>
  </si>
  <si>
    <t>30.03.2023 10:23:33</t>
  </si>
  <si>
    <t>30.03.2023 10:24:01</t>
  </si>
  <si>
    <t>30.03.2023 10:24:03</t>
  </si>
  <si>
    <t>30.03.2023 10:24:04</t>
  </si>
  <si>
    <t>30.03.2023 10:24:06</t>
  </si>
  <si>
    <t>30.03.2023 10:24:07</t>
  </si>
  <si>
    <t>30.03.2023 10:24:09</t>
  </si>
  <si>
    <t>30.03.2023 10:24:10</t>
  </si>
  <si>
    <t>30.03.2023 10:24:12</t>
  </si>
  <si>
    <t>30.03.2023 10:24:13</t>
  </si>
  <si>
    <t>30.03.2023 10:24:15</t>
  </si>
  <si>
    <t>30.03.2023 10:24:16</t>
  </si>
  <si>
    <t>30.03.2023 10:24:18</t>
  </si>
  <si>
    <t>30.03.2023 10:24:19</t>
  </si>
  <si>
    <t>30.03.2023 10:24:21</t>
  </si>
  <si>
    <t>30.03.2023 10:24:34</t>
  </si>
  <si>
    <t>30.03.2023 10:24:36</t>
  </si>
  <si>
    <t>30.03.2023 10:24:37</t>
  </si>
  <si>
    <t>30.03.2023 10:24:40</t>
  </si>
  <si>
    <t>30.03.2023 10:24:42</t>
  </si>
  <si>
    <t>30.03.2023 10:24:43</t>
  </si>
  <si>
    <t>30.03.2023 10:24:45</t>
  </si>
  <si>
    <t>30.03.2023 10:24:46</t>
  </si>
  <si>
    <t>30.03.2023 10:24:48</t>
  </si>
  <si>
    <t>30.03.2023 10:24:49</t>
  </si>
  <si>
    <t>30.03.2023 10:26:03</t>
  </si>
  <si>
    <t>30.03.2023 10:26:04</t>
  </si>
  <si>
    <t>30.03.2023 10:26:06</t>
  </si>
  <si>
    <t>30.03.2023 10:26:07</t>
  </si>
  <si>
    <t>30.03.2023 10:26:09</t>
  </si>
  <si>
    <t>30.03.2023 10:26:10</t>
  </si>
  <si>
    <t>30.03.2023 10:26:12</t>
  </si>
  <si>
    <t>30.03.2023 10:26:13</t>
  </si>
  <si>
    <t>30.03.2023 10:26:15</t>
  </si>
  <si>
    <t>30.03.2023 10:26:43</t>
  </si>
  <si>
    <t>30.03.2023 10:26:46</t>
  </si>
  <si>
    <t>30.03.2023 10:26:48</t>
  </si>
  <si>
    <t>30.03.2023 10:26:49</t>
  </si>
  <si>
    <t>30.03.2023 10:26:51</t>
  </si>
  <si>
    <t>30.03.2023 10:26:52</t>
  </si>
  <si>
    <t>30.03.2023 10:26:54</t>
  </si>
  <si>
    <t>30.03.2023 10:26:55</t>
  </si>
  <si>
    <t>30.03.2023 10:26:58</t>
  </si>
  <si>
    <t>30.03.2023 10:27:00</t>
  </si>
  <si>
    <t>30.03.2023 10:27:01</t>
  </si>
  <si>
    <t>30.03.2023 10:27:03</t>
  </si>
  <si>
    <t>30.03.2023 10:27:04</t>
  </si>
  <si>
    <t>30.03.2023 10:29:21</t>
  </si>
  <si>
    <t>30.03.2023 10:29:22</t>
  </si>
  <si>
    <t>30.03.2023 10:29:24</t>
  </si>
  <si>
    <t>30.03.2023 10:29:25</t>
  </si>
  <si>
    <t>30.03.2023 10:29:27</t>
  </si>
  <si>
    <t>30.03.2023 10:29:28</t>
  </si>
  <si>
    <t>30.03.2023 10:29:30</t>
  </si>
  <si>
    <t>30.03.2023 10:29:31</t>
  </si>
  <si>
    <t>30.03.2023 10:29:33</t>
  </si>
  <si>
    <t>30.03.2023 10:29:45</t>
  </si>
  <si>
    <t>30.03.2023 10:29:46</t>
  </si>
  <si>
    <t>30.03.2023 10:29:48</t>
  </si>
  <si>
    <t>30.03.2023 10:29:49</t>
  </si>
  <si>
    <t>30.03.2023 10:29:51</t>
  </si>
  <si>
    <t>30.03.2023 10:29:52</t>
  </si>
  <si>
    <t>30.03.2023 10:29:54</t>
  </si>
  <si>
    <t>30.03.2023 10:29:55</t>
  </si>
  <si>
    <t>30.03.2023 10:29:57</t>
  </si>
  <si>
    <t>30.03.2023 10:30:00</t>
  </si>
  <si>
    <t>30.03.2023 10:30:40</t>
  </si>
  <si>
    <t>30.03.2023 10:30:42</t>
  </si>
  <si>
    <t>30.03.2023 10:30:43</t>
  </si>
  <si>
    <t>30.03.2023 10:30:45</t>
  </si>
  <si>
    <t>30.03.2023 10:30:46</t>
  </si>
  <si>
    <t>30.03.2023 10:30:48</t>
  </si>
  <si>
    <t>30.03.2023 10:30:49</t>
  </si>
  <si>
    <t>30.03.2023 10:30:51</t>
  </si>
  <si>
    <t>30.03.2023 10:30:52</t>
  </si>
  <si>
    <t>30.03.2023 10:30:54</t>
  </si>
  <si>
    <t>30.03.2023 10:30:55</t>
  </si>
  <si>
    <t>30.03.2023 10:30:57</t>
  </si>
  <si>
    <t>30.03.2023 10:30:58</t>
  </si>
  <si>
    <t>30.03.2023 10:31:25</t>
  </si>
  <si>
    <t>30.03.2023 10:31:26</t>
  </si>
  <si>
    <t>30.03.2023 10:31:28</t>
  </si>
  <si>
    <t>30.03.2023 10:31:29</t>
  </si>
  <si>
    <t>30.03.2023 10:31:31</t>
  </si>
  <si>
    <t>30.03.2023 10:31:32</t>
  </si>
  <si>
    <t>30.03.2023 10:31:34</t>
  </si>
  <si>
    <t>30.03.2023 10:31:35</t>
  </si>
  <si>
    <t>30.03.2023 10:32:07</t>
  </si>
  <si>
    <t>30.03.2023 10:32:08</t>
  </si>
  <si>
    <t>30.03.2023 10:32:10</t>
  </si>
  <si>
    <t>30.03.2023 10:33:26</t>
  </si>
  <si>
    <t>30.03.2023 10:33:28</t>
  </si>
  <si>
    <t>30.03.2023 10:33:29</t>
  </si>
  <si>
    <t>30.03.2023 10:33:53</t>
  </si>
  <si>
    <t>30.03.2023 10:33:55</t>
  </si>
  <si>
    <t>30.03.2023 10:33:56</t>
  </si>
  <si>
    <t>30.03.2023 10:33:58</t>
  </si>
  <si>
    <t>30.03.2023 10:33:59</t>
  </si>
  <si>
    <t>30.03.2023 10:34:01</t>
  </si>
  <si>
    <t>30.03.2023 10:34:02</t>
  </si>
  <si>
    <t>30.03.2023 10:34:04</t>
  </si>
  <si>
    <t>30.03.2023 10:34:05</t>
  </si>
  <si>
    <t>30.03.2023 10:34:13</t>
  </si>
  <si>
    <t>30.03.2023 10:34:14</t>
  </si>
  <si>
    <t>30.03.2023 10:34:16</t>
  </si>
  <si>
    <t>30.03.2023 10:34:17</t>
  </si>
  <si>
    <t>30.03.2023 10:34:19</t>
  </si>
  <si>
    <t>30.03.2023 10:34:20</t>
  </si>
  <si>
    <t>30.03.2023 10:34:22</t>
  </si>
  <si>
    <t>30.03.2023 10:34:23</t>
  </si>
  <si>
    <t>30.03.2023 10:34:25</t>
  </si>
  <si>
    <t>30.03.2023 10:34:26</t>
  </si>
  <si>
    <t>30.03.2023 10:34:52</t>
  </si>
  <si>
    <t>30.03.2023 10:34:53</t>
  </si>
  <si>
    <t>30.03.2023 10:34:55</t>
  </si>
  <si>
    <t>30.03.2023 10:34:56</t>
  </si>
  <si>
    <t>30.03.2023 10:34:58</t>
  </si>
  <si>
    <t>30.03.2023 10:34:59</t>
  </si>
  <si>
    <t>30.03.2023 10:35:01</t>
  </si>
  <si>
    <t>30.03.2023 10:36:44</t>
  </si>
  <si>
    <t>30.03.2023 10:36:46</t>
  </si>
  <si>
    <t>30.03.2023 10:36:47</t>
  </si>
  <si>
    <t>30.03.2023 10:36:49</t>
  </si>
  <si>
    <t>30.03.2023 10:36:50</t>
  </si>
  <si>
    <t>30.03.2023 10:37:25</t>
  </si>
  <si>
    <t>30.03.2023 10:37:26</t>
  </si>
  <si>
    <t>30.03.2023 10:37:28</t>
  </si>
  <si>
    <t>30.03.2023 10:37:29</t>
  </si>
  <si>
    <t>30.03.2023 10:37:31</t>
  </si>
  <si>
    <t>30.03.2023 10:37:32</t>
  </si>
  <si>
    <t>30.03.2023 10:37:34</t>
  </si>
  <si>
    <t>30.03.2023 10:37:50</t>
  </si>
  <si>
    <t>30.03.2023 10:37:52</t>
  </si>
  <si>
    <t>30.03.2023 10:37:53</t>
  </si>
  <si>
    <t>30.03.2023 10:37:55</t>
  </si>
  <si>
    <t>30.03.2023 10:37:56</t>
  </si>
  <si>
    <t>30.03.2023 10:37:58</t>
  </si>
  <si>
    <t>30.03.2023 10:39:17</t>
  </si>
  <si>
    <t>30.03.2023 10:39:19</t>
  </si>
  <si>
    <t>30.03.2023 10:39:20</t>
  </si>
  <si>
    <t>30.03.2023 10:39:22</t>
  </si>
  <si>
    <t>30.03.2023 10:39:31</t>
  </si>
  <si>
    <t>30.03.2023 10:39:32</t>
  </si>
  <si>
    <t>30.03.2023 10:39:34</t>
  </si>
  <si>
    <t>30.03.2023 10:40:26</t>
  </si>
  <si>
    <t>30.03.2023 10:40:28</t>
  </si>
  <si>
    <t>30.03.2023 10:40:29</t>
  </si>
  <si>
    <t>30.03.2023 10:40:31</t>
  </si>
  <si>
    <t>30.03.2023 10:40:32</t>
  </si>
  <si>
    <t>30.03.2023 10:40:34</t>
  </si>
  <si>
    <t>30.03.2023 10:40:35</t>
  </si>
  <si>
    <t>30.03.2023 10:40:37</t>
  </si>
  <si>
    <t>30.03.2023 10:41:55</t>
  </si>
  <si>
    <t>30.03.2023 10:41:56</t>
  </si>
  <si>
    <t>30.03.2023 10:41:58</t>
  </si>
  <si>
    <t>30.03.2023 10:41:59</t>
  </si>
  <si>
    <t>30.03.2023 10:42:01</t>
  </si>
  <si>
    <t>30.03.2023 10:42:02</t>
  </si>
  <si>
    <t>30.03.2023 10:42:04</t>
  </si>
  <si>
    <t>30.03.2023 10:42:05</t>
  </si>
  <si>
    <t>30.03.2023 10:42:43</t>
  </si>
  <si>
    <t>30.03.2023 10:42:44</t>
  </si>
  <si>
    <t>30.03.2023 10:42:46</t>
  </si>
  <si>
    <t>30.03.2023 10:42:47</t>
  </si>
  <si>
    <t>30.03.2023 10:42:49</t>
  </si>
  <si>
    <t>30.03.2023 10:44:20</t>
  </si>
  <si>
    <t>30.03.2023 10:44:22</t>
  </si>
  <si>
    <t>30.03.2023 10:44:23</t>
  </si>
  <si>
    <t>30.03.2023 10:44:25</t>
  </si>
  <si>
    <t>30.03.2023 10:44:26</t>
  </si>
  <si>
    <t>30.03.2023 10:44:28</t>
  </si>
  <si>
    <t>30.03.2023 10:44:29</t>
  </si>
  <si>
    <t>30.03.2023 10:44:32</t>
  </si>
  <si>
    <t>30.03.2023 10:44:34</t>
  </si>
  <si>
    <t>30.03.2023 10:44:35</t>
  </si>
  <si>
    <t>30.03.2023 10:44:37</t>
  </si>
  <si>
    <t>30.03.2023 10:44:40</t>
  </si>
  <si>
    <t>30.03.2023 10:45:38</t>
  </si>
  <si>
    <t>30.03.2023 10:45:39</t>
  </si>
  <si>
    <t>30.03.2023 10:45:41</t>
  </si>
  <si>
    <t>30.03.2023 10:45:42</t>
  </si>
  <si>
    <t>30.03.2023 10:45:44</t>
  </si>
  <si>
    <t>30.03.2023 10:45:45</t>
  </si>
  <si>
    <t>30.03.2023 10:45:48</t>
  </si>
  <si>
    <t>30.03.2023 10:46:50</t>
  </si>
  <si>
    <t>30.03.2023 10:46:51</t>
  </si>
  <si>
    <t>30.03.2023 10:46:53</t>
  </si>
  <si>
    <t>30.03.2023 10:46:54</t>
  </si>
  <si>
    <t>30.03.2023 10:46:56</t>
  </si>
  <si>
    <t>30.03.2023 10:46:57</t>
  </si>
  <si>
    <t>30.03.2023 10:46:59</t>
  </si>
  <si>
    <t>30.03.2023 10:48:45</t>
  </si>
  <si>
    <t>30.03.2023 10:48:47</t>
  </si>
  <si>
    <t>30.03.2023 10:48:50</t>
  </si>
  <si>
    <t>30.03.2023 10:48:51</t>
  </si>
  <si>
    <t>30.03.2023 10:48:53</t>
  </si>
  <si>
    <t>30.03.2023 10:48:54</t>
  </si>
  <si>
    <t>30.03.2023 10:48:56</t>
  </si>
  <si>
    <t>30.03.2023 10:48:57</t>
  </si>
  <si>
    <t>30.03.2023 10:49:09</t>
  </si>
  <si>
    <t>30.03.2023 10:49:11</t>
  </si>
  <si>
    <t>30.03.2023 10:49:12</t>
  </si>
  <si>
    <t>30.03.2023 10:49:14</t>
  </si>
  <si>
    <t>30.03.2023 10:49:15</t>
  </si>
  <si>
    <t>30.03.2023 10:49:17</t>
  </si>
  <si>
    <t>30.03.2023 10:49:18</t>
  </si>
  <si>
    <t>30.03.2023 10:50:42</t>
  </si>
  <si>
    <t>30.03.2023 10:50:44</t>
  </si>
  <si>
    <t>30.03.2023 10:50:45</t>
  </si>
  <si>
    <t>30.03.2023 10:50:47</t>
  </si>
  <si>
    <t>30.03.2023 10:50:48</t>
  </si>
  <si>
    <t>30.03.2023 10:50:50</t>
  </si>
  <si>
    <t>30.03.2023 10:50:53</t>
  </si>
  <si>
    <t>30.03.2023 10:50:54</t>
  </si>
  <si>
    <t>30.03.2023 10:50:56</t>
  </si>
  <si>
    <t>30.03.2023 10:50:57</t>
  </si>
  <si>
    <t>30.03.2023 10:50:59</t>
  </si>
  <si>
    <t>30.03.2023 10:53:27</t>
  </si>
  <si>
    <t>30.03.2023 10:53:29</t>
  </si>
  <si>
    <t>30.03.2023 10:53:30</t>
  </si>
  <si>
    <t>30.03.2023 10:53:32</t>
  </si>
  <si>
    <t>30.03.2023 10:53:33</t>
  </si>
  <si>
    <t>30.03.2023 10:53:35</t>
  </si>
  <si>
    <t>30.03.2023 10:53:36</t>
  </si>
  <si>
    <t>30.03.2023 10:53:38</t>
  </si>
  <si>
    <t>30.03.2023 10:53:39</t>
  </si>
  <si>
    <t>30.03.2023 10:53:41</t>
  </si>
  <si>
    <t>30.03.2023 10:53:42</t>
  </si>
  <si>
    <t>30.03.2023 10:53:44</t>
  </si>
  <si>
    <t>30.03.2023 10:53:47</t>
  </si>
  <si>
    <t>30.03.2023 10:53:48</t>
  </si>
  <si>
    <t>30.03.2023 10:53:50</t>
  </si>
  <si>
    <t>30.03.2023 10:53:56</t>
  </si>
  <si>
    <t>30.03.2023 10:53:57</t>
  </si>
  <si>
    <t>30.03.2023 10:53:59</t>
  </si>
  <si>
    <t>30.03.2023 10:54:03</t>
  </si>
  <si>
    <t>30.03.2023 10:54:05</t>
  </si>
  <si>
    <t>30.03.2023 10:54:06</t>
  </si>
  <si>
    <t>30.03.2023 10:54:08</t>
  </si>
  <si>
    <t>30.03.2023 10:54:09</t>
  </si>
  <si>
    <t>30.03.2023 10:54:11</t>
  </si>
  <si>
    <t>30.03.2023 10:54:12</t>
  </si>
  <si>
    <t>30.03.2023 10:54:14</t>
  </si>
  <si>
    <t>30.03.2023 10:54:15</t>
  </si>
  <si>
    <t>30.03.2023 10:54:32</t>
  </si>
  <si>
    <t>30.03.2023 10:54:35</t>
  </si>
  <si>
    <t>30.03.2023 10:54:36</t>
  </si>
  <si>
    <t>30.03.2023 10:54:38</t>
  </si>
  <si>
    <t>30.03.2023 10:54:39</t>
  </si>
  <si>
    <t>30.03.2023 10:54:41</t>
  </si>
  <si>
    <t>30.03.2023 10:54:42</t>
  </si>
  <si>
    <t>30.03.2023 10:54:44</t>
  </si>
  <si>
    <t>30.03.2023 10:55:26</t>
  </si>
  <si>
    <t>30.03.2023 10:55:27</t>
  </si>
  <si>
    <t>30.03.2023 10:55:29</t>
  </si>
  <si>
    <t>30.03.2023 10:55:30</t>
  </si>
  <si>
    <t>30.03.2023 10:55:32</t>
  </si>
  <si>
    <t>30.03.2023 10:55:33</t>
  </si>
  <si>
    <t>30.03.2023 10:55:35</t>
  </si>
  <si>
    <t>30.03.2023 10:55:36</t>
  </si>
  <si>
    <t>30.03.2023 10:56:32</t>
  </si>
  <si>
    <t>30.03.2023 10:56:35</t>
  </si>
  <si>
    <t>30.03.2023 10:56:41</t>
  </si>
  <si>
    <t>30.03.2023 10:56:42</t>
  </si>
  <si>
    <t>30.03.2023 10:56:44</t>
  </si>
  <si>
    <t>30.03.2023 10:56:45</t>
  </si>
  <si>
    <t>30.03.2023 10:57:47</t>
  </si>
  <si>
    <t>30.03.2023 10:57:48</t>
  </si>
  <si>
    <t>30.03.2023 10:57:50</t>
  </si>
  <si>
    <t>30.03.2023 10:57:51</t>
  </si>
  <si>
    <t>30.03.2023 10:57:53</t>
  </si>
  <si>
    <t>30.03.2023 10:57:54</t>
  </si>
  <si>
    <t>30.03.2023 10:57:56</t>
  </si>
  <si>
    <t>30.03.2023 10:58:17</t>
  </si>
  <si>
    <t>30.03.2023 10:58:18</t>
  </si>
  <si>
    <t>30.03.2023 10:58:20</t>
  </si>
  <si>
    <t>30.03.2023 10:58:21</t>
  </si>
  <si>
    <t>30.03.2023 10:58:23</t>
  </si>
  <si>
    <t>30.03.2023 10:58:24</t>
  </si>
  <si>
    <t>30.03.2023 10:58:29</t>
  </si>
  <si>
    <t>30.03.2023 10:58:30</t>
  </si>
  <si>
    <t>30.03.2023 10:58:32</t>
  </si>
  <si>
    <t>30.03.2023 10:58:33</t>
  </si>
  <si>
    <t>30.03.2023 10:58:36</t>
  </si>
  <si>
    <t>30.03.2023 10:58:38</t>
  </si>
  <si>
    <t>30.03.2023 10:58:41</t>
  </si>
  <si>
    <t>30.03.2023 10:58:42</t>
  </si>
  <si>
    <t>30.03.2023 10:58:44</t>
  </si>
  <si>
    <t>30.03.2023 10:58:45</t>
  </si>
  <si>
    <t>30.03.2023 10:58:47</t>
  </si>
  <si>
    <t>30.03.2023 10:58:48</t>
  </si>
  <si>
    <t>30.03.2023 10:58:53</t>
  </si>
  <si>
    <t>30.03.2023 10:58:54</t>
  </si>
  <si>
    <t>30.03.2023 10:58:56</t>
  </si>
  <si>
    <t>30.03.2023 10:58:57</t>
  </si>
  <si>
    <t>30.03.2023 10:59:48</t>
  </si>
  <si>
    <t>30.03.2023 10:59:50</t>
  </si>
  <si>
    <t>30.03.2023 10:59:51</t>
  </si>
  <si>
    <t>30.03.2023 10:59:57</t>
  </si>
  <si>
    <t>30.03.2023 11:00:00</t>
  </si>
  <si>
    <t>30.03.2023 11:00:02</t>
  </si>
  <si>
    <t>30.03.2023 11:00:03</t>
  </si>
  <si>
    <t>30.03.2023 11:00:05</t>
  </si>
  <si>
    <t>30.03.2023 11:00:06</t>
  </si>
  <si>
    <t>30.03.2023 11:00:53</t>
  </si>
  <si>
    <t>30.03.2023 11:00:54</t>
  </si>
  <si>
    <t>30.03.2023 11:00:57</t>
  </si>
  <si>
    <t>30.03.2023 11:00:59</t>
  </si>
  <si>
    <t>30.03.2023 11:01:00</t>
  </si>
  <si>
    <t>30.03.2023 11:01:02</t>
  </si>
  <si>
    <t>30.03.2023 11:01:30</t>
  </si>
  <si>
    <t>30.03.2023 11:01:31</t>
  </si>
  <si>
    <t>30.03.2023 11:01:34</t>
  </si>
  <si>
    <t>30.03.2023 11:01:36</t>
  </si>
  <si>
    <t>30.03.2023 11:01:37</t>
  </si>
  <si>
    <t>30.03.2023 11:01:39</t>
  </si>
  <si>
    <t>30.03.2023 11:01:40</t>
  </si>
  <si>
    <t>30.03.2023 11:01:42</t>
  </si>
  <si>
    <t>30.03.2023 11:01:43</t>
  </si>
  <si>
    <t>30.03.2023 11:01:46</t>
  </si>
  <si>
    <t>30.03.2023 11:02:03</t>
  </si>
  <si>
    <t>30.03.2023 11:02:04</t>
  </si>
  <si>
    <t>30.03.2023 11:02:06</t>
  </si>
  <si>
    <t>30.03.2023 11:02:07</t>
  </si>
  <si>
    <t>30.03.2023 11:02:09</t>
  </si>
  <si>
    <t>30.03.2023 11:02:24</t>
  </si>
  <si>
    <t>30.03.2023 11:02:25</t>
  </si>
  <si>
    <t>30.03.2023 11:02:28</t>
  </si>
  <si>
    <t>30.03.2023 11:02:30</t>
  </si>
  <si>
    <t>30.03.2023 11:02:31</t>
  </si>
  <si>
    <t>30.03.2023 11:02:34</t>
  </si>
  <si>
    <t>30.03.2023 11:02:37</t>
  </si>
  <si>
    <t>30.03.2023 11:02:39</t>
  </si>
  <si>
    <t>30.03.2023 11:03:46</t>
  </si>
  <si>
    <t>30.03.2023 11:03:48</t>
  </si>
  <si>
    <t>30.03.2023 11:03:49</t>
  </si>
  <si>
    <t>30.03.2023 11:03:51</t>
  </si>
  <si>
    <t>30.03.2023 11:03:52</t>
  </si>
  <si>
    <t>30.03.2023 11:03:54</t>
  </si>
  <si>
    <t>30.03.2023 11:03:55</t>
  </si>
  <si>
    <t>30.03.2023 11:03:57</t>
  </si>
  <si>
    <t>30.03.2023 11:04:21</t>
  </si>
  <si>
    <t>30.03.2023 11:04:22</t>
  </si>
  <si>
    <t>30.03.2023 11:04:24</t>
  </si>
  <si>
    <t>30.03.2023 11:04:25</t>
  </si>
  <si>
    <t>30.03.2023 11:04:27</t>
  </si>
  <si>
    <t>30.03.2023 11:04:28</t>
  </si>
  <si>
    <t>30.03.2023 11:04:30</t>
  </si>
  <si>
    <t>30.03.2023 11:04:33</t>
  </si>
  <si>
    <t>30.03.2023 11:04:39</t>
  </si>
  <si>
    <t>30.03.2023 11:04:40</t>
  </si>
  <si>
    <t>30.03.2023 11:04:42</t>
  </si>
  <si>
    <t>30.03.2023 11:04:43</t>
  </si>
  <si>
    <t>30.03.2023 11:04:57</t>
  </si>
  <si>
    <t>30.03.2023 11:04:58</t>
  </si>
  <si>
    <t>30.03.2023 11:05:00</t>
  </si>
  <si>
    <t>30.03.2023 11:05:01</t>
  </si>
  <si>
    <t>30.03.2023 11:05:13</t>
  </si>
  <si>
    <t>30.03.2023 11:05:15</t>
  </si>
  <si>
    <t>30.03.2023 11:05:16</t>
  </si>
  <si>
    <t>30.03.2023 11:05:18</t>
  </si>
  <si>
    <t>30.03.2023 11:05:19</t>
  </si>
  <si>
    <t>30.03.2023 11:05:21</t>
  </si>
  <si>
    <t>30.03.2023 11:05:22</t>
  </si>
  <si>
    <t>30.03.2023 11:05:24</t>
  </si>
  <si>
    <t>30.03.2023 11:06:06</t>
  </si>
  <si>
    <t>30.03.2023 11:06:07</t>
  </si>
  <si>
    <t>30.03.2023 11:06:09</t>
  </si>
  <si>
    <t>30.03.2023 11:06:10</t>
  </si>
  <si>
    <t>30.03.2023 11:06:12</t>
  </si>
  <si>
    <t>30.03.2023 11:07:18</t>
  </si>
  <si>
    <t>30.03.2023 11:07:19</t>
  </si>
  <si>
    <t>30.03.2023 11:07:21</t>
  </si>
  <si>
    <t>30.03.2023 11:07:22</t>
  </si>
  <si>
    <t>30.03.2023 11:08:16</t>
  </si>
  <si>
    <t>30.03.2023 11:08:18</t>
  </si>
  <si>
    <t>30.03.2023 11:08:19</t>
  </si>
  <si>
    <t>30.03.2023 11:08:21</t>
  </si>
  <si>
    <t>30.03.2023 11:08:22</t>
  </si>
  <si>
    <t>30.03.2023 11:08:24</t>
  </si>
  <si>
    <t>30.03.2023 11:08:25</t>
  </si>
  <si>
    <t>30.03.2023 11:08:27</t>
  </si>
  <si>
    <t>30.03.2023 11:08:28</t>
  </si>
  <si>
    <t>30.03.2023 11:08:30</t>
  </si>
  <si>
    <t>30.03.2023 11:09:40</t>
  </si>
  <si>
    <t>30.03.2023 11:09:42</t>
  </si>
  <si>
    <t>30.03.2023 11:09:43</t>
  </si>
  <si>
    <t>30.03.2023 11:09:45</t>
  </si>
  <si>
    <t>30.03.2023 11:09:48</t>
  </si>
  <si>
    <t>30.03.2023 11:09:49</t>
  </si>
  <si>
    <t>30.03.2023 11:09:51</t>
  </si>
  <si>
    <t>30.03.2023 11:09:52</t>
  </si>
  <si>
    <t>30.03.2023 11:09:54</t>
  </si>
  <si>
    <t>30.03.2023 11:09:55</t>
  </si>
  <si>
    <t>30.03.2023 11:09:57</t>
  </si>
  <si>
    <t>30.03.2023 11:09:58</t>
  </si>
  <si>
    <t>30.03.2023 11:10:10</t>
  </si>
  <si>
    <t>30.03.2023 11:10:12</t>
  </si>
  <si>
    <t>30.03.2023 11:10:13</t>
  </si>
  <si>
    <t>30.03.2023 11:10:15</t>
  </si>
  <si>
    <t>30.03.2023 11:10:16</t>
  </si>
  <si>
    <t>30.03.2023 11:10:18</t>
  </si>
  <si>
    <t>30.03.2023 11:10:19</t>
  </si>
  <si>
    <t>30.03.2023 11:10:21</t>
  </si>
  <si>
    <t>30.03.2023 11:10:22</t>
  </si>
  <si>
    <t>30.03.2023 11:10:24</t>
  </si>
  <si>
    <t>30.03.2023 11:10:25</t>
  </si>
  <si>
    <t>30.03.2023 11:10:27</t>
  </si>
  <si>
    <t>30.03.2023 11:10:28</t>
  </si>
  <si>
    <t>30.03.2023 11:10:30</t>
  </si>
  <si>
    <t>30.03.2023 11:10:31</t>
  </si>
  <si>
    <t>30.03.2023 11:10:43</t>
  </si>
  <si>
    <t>30.03.2023 11:10:46</t>
  </si>
  <si>
    <t>30.03.2023 11:10:48</t>
  </si>
  <si>
    <t>30.03.2023 11:10:49</t>
  </si>
  <si>
    <t>30.03.2023 11:10:51</t>
  </si>
  <si>
    <t>30.03.2023 11:10:52</t>
  </si>
  <si>
    <t>30.03.2023 11:10:54</t>
  </si>
  <si>
    <t>30.03.2023 11:10:55</t>
  </si>
  <si>
    <t>30.03.2023 11:11:22</t>
  </si>
  <si>
    <t>30.03.2023 11:12:22</t>
  </si>
  <si>
    <t>30.03.2023 11:12:23</t>
  </si>
  <si>
    <t>30.03.2023 11:12:26</t>
  </si>
  <si>
    <t>30.03.2023 11:12:28</t>
  </si>
  <si>
    <t>30.03.2023 11:12:29</t>
  </si>
  <si>
    <t>30.03.2023 11:12:31</t>
  </si>
  <si>
    <t>30.03.2023 11:12:55</t>
  </si>
  <si>
    <t>30.03.2023 11:12:56</t>
  </si>
  <si>
    <t>30.03.2023 11:12:58</t>
  </si>
  <si>
    <t>30.03.2023 11:12:59</t>
  </si>
  <si>
    <t>30.03.2023 11:13:01</t>
  </si>
  <si>
    <t>30.03.2023 11:13:02</t>
  </si>
  <si>
    <t>30.03.2023 11:13:04</t>
  </si>
  <si>
    <t>30.03.2023 11:13:07</t>
  </si>
  <si>
    <t>30.03.2023 11:13:08</t>
  </si>
  <si>
    <t>30.03.2023 11:13:10</t>
  </si>
  <si>
    <t>30.03.2023 11:13:11</t>
  </si>
  <si>
    <t>30.03.2023 11:13:14</t>
  </si>
  <si>
    <t>30.03.2023 11:13:16</t>
  </si>
  <si>
    <t>30.03.2023 11:13:17</t>
  </si>
  <si>
    <t>30.03.2023 11:13:20</t>
  </si>
  <si>
    <t>30.03.2023 11:13:22</t>
  </si>
  <si>
    <t>30.03.2023 11:13:23</t>
  </si>
  <si>
    <t>30.03.2023 11:13:25</t>
  </si>
  <si>
    <t>30.03.2023 11:13:26</t>
  </si>
  <si>
    <t>30.03.2023 11:13:29</t>
  </si>
  <si>
    <t>30.03.2023 11:13:46</t>
  </si>
  <si>
    <t>30.03.2023 11:13:47</t>
  </si>
  <si>
    <t>30.03.2023 11:13:52</t>
  </si>
  <si>
    <t>30.03.2023 11:13:53</t>
  </si>
  <si>
    <t>30.03.2023 11:13:55</t>
  </si>
  <si>
    <t>30.03.2023 11:13:56</t>
  </si>
  <si>
    <t>30.03.2023 11:14:20</t>
  </si>
  <si>
    <t>30.03.2023 11:14:22</t>
  </si>
  <si>
    <t>30.03.2023 11:14:23</t>
  </si>
  <si>
    <t>30.03.2023 11:14:25</t>
  </si>
  <si>
    <t>30.03.2023 11:14:26</t>
  </si>
  <si>
    <t>30.03.2023 11:14:28</t>
  </si>
  <si>
    <t>30.03.2023 11:15:14</t>
  </si>
  <si>
    <t>30.03.2023 11:15:16</t>
  </si>
  <si>
    <t>30.03.2023 11:15:17</t>
  </si>
  <si>
    <t>30.03.2023 11:15:19</t>
  </si>
  <si>
    <t>30.03.2023 11:15:20</t>
  </si>
  <si>
    <t>30.03.2023 11:15:22</t>
  </si>
  <si>
    <t>30.03.2023 11:15:23</t>
  </si>
  <si>
    <t>30.03.2023 11:15:25</t>
  </si>
  <si>
    <t>30.03.2023 11:16:21</t>
  </si>
  <si>
    <t>30.03.2023 11:16:24</t>
  </si>
  <si>
    <t>30.03.2023 11:16:26</t>
  </si>
  <si>
    <t>30.03.2023 11:16:27</t>
  </si>
  <si>
    <t>30.03.2023 11:16:29</t>
  </si>
  <si>
    <t>30.03.2023 11:18:29</t>
  </si>
  <si>
    <t>30.03.2023 11:18:33</t>
  </si>
  <si>
    <t>30.03.2023 11:20:02</t>
  </si>
  <si>
    <t>30.03.2023 11:20:03</t>
  </si>
  <si>
    <t>30.03.2023 11:20:05</t>
  </si>
  <si>
    <t>30.03.2023 11:20:06</t>
  </si>
  <si>
    <t>30.03.2023 11:20:11</t>
  </si>
  <si>
    <t>30.03.2023 11:20:14</t>
  </si>
  <si>
    <t>30.03.2023 11:20:15</t>
  </si>
  <si>
    <t>30.03.2023 11:20:17</t>
  </si>
  <si>
    <t>30.03.2023 11:21:09</t>
  </si>
  <si>
    <t>30.03.2023 11:21:11</t>
  </si>
  <si>
    <t>30.03.2023 11:21:12</t>
  </si>
  <si>
    <t>30.03.2023 11:21:15</t>
  </si>
  <si>
    <t>30.03.2023 11:21:17</t>
  </si>
  <si>
    <t>30.03.2023 11:21:18</t>
  </si>
  <si>
    <t>30.03.2023 11:21:20</t>
  </si>
  <si>
    <t>30.03.2023 11:21:59</t>
  </si>
  <si>
    <t>30.03.2023 11:22:00</t>
  </si>
  <si>
    <t>30.03.2023 11:22:02</t>
  </si>
  <si>
    <t>30.03.2023 11:22:03</t>
  </si>
  <si>
    <t>30.03.2023 11:22:05</t>
  </si>
  <si>
    <t>30.03.2023 11:22:06</t>
  </si>
  <si>
    <t>30.03.2023 11:22:18</t>
  </si>
  <si>
    <t>30.03.2023 11:22:20</t>
  </si>
  <si>
    <t>30.03.2023 11:22:21</t>
  </si>
  <si>
    <t>30.03.2023 11:22:23</t>
  </si>
  <si>
    <t>30.03.2023 11:22:24</t>
  </si>
  <si>
    <t>30.03.2023 11:22:26</t>
  </si>
  <si>
    <t>30.03.2023 11:22:27</t>
  </si>
  <si>
    <t>30.03.2023 11:22:29</t>
  </si>
  <si>
    <t>30.03.2023 11:22:39</t>
  </si>
  <si>
    <t>30.03.2023 11:22:41</t>
  </si>
  <si>
    <t>30.03.2023 11:22:42</t>
  </si>
  <si>
    <t>30.03.2023 11:22:44</t>
  </si>
  <si>
    <t>30.03.2023 11:22:45</t>
  </si>
  <si>
    <t>30.03.2023 11:22:47</t>
  </si>
  <si>
    <t>30.03.2023 11:22:48</t>
  </si>
  <si>
    <t>30.03.2023 11:22:50</t>
  </si>
  <si>
    <t>30.03.2023 11:22:51</t>
  </si>
  <si>
    <t>30.03.2023 11:22:53</t>
  </si>
  <si>
    <t>30.03.2023 11:22:54</t>
  </si>
  <si>
    <t>30.03.2023 11:22:56</t>
  </si>
  <si>
    <t>30.03.2023 11:22:57</t>
  </si>
  <si>
    <t>30.03.2023 11:22:59</t>
  </si>
  <si>
    <t>30.03.2023 11:23:00</t>
  </si>
  <si>
    <t>30.03.2023 11:23:02</t>
  </si>
  <si>
    <t>30.03.2023 11:23:03</t>
  </si>
  <si>
    <t>30.03.2023 11:23:05</t>
  </si>
  <si>
    <t>30.03.2023 11:23:06</t>
  </si>
  <si>
    <t>30.03.2023 11:23:29</t>
  </si>
  <si>
    <t>30.03.2023 11:23:30</t>
  </si>
  <si>
    <t>30.03.2023 11:23:33</t>
  </si>
  <si>
    <t>30.03.2023 11:24:17</t>
  </si>
  <si>
    <t>30.03.2023 11:24:18</t>
  </si>
  <si>
    <t>30.03.2023 11:24:19</t>
  </si>
  <si>
    <t>30.03.2023 11:24:21</t>
  </si>
  <si>
    <t>30.03.2023 11:25:28</t>
  </si>
  <si>
    <t>30.03.2023 11:25:30</t>
  </si>
  <si>
    <t>30.03.2023 11:25:31</t>
  </si>
  <si>
    <t>30.03.2023 11:25:33</t>
  </si>
  <si>
    <t>30.03.2023 11:25:34</t>
  </si>
  <si>
    <t>30.03.2023 11:25:36</t>
  </si>
  <si>
    <t>30.03.2023 11:25:37</t>
  </si>
  <si>
    <t>30.03.2023 11:25:39</t>
  </si>
  <si>
    <t>30.03.2023 11:25:40</t>
  </si>
  <si>
    <t>30.03.2023 11:25:42</t>
  </si>
  <si>
    <t>30.03.2023 11:26:13</t>
  </si>
  <si>
    <t>30.03.2023 11:26:15</t>
  </si>
  <si>
    <t>30.03.2023 11:26:16</t>
  </si>
  <si>
    <t>30.03.2023 11:26:18</t>
  </si>
  <si>
    <t>30.03.2023 11:26:19</t>
  </si>
  <si>
    <t>30.03.2023 11:27:25</t>
  </si>
  <si>
    <t>30.03.2023 11:27:27</t>
  </si>
  <si>
    <t>30.03.2023 11:27:28</t>
  </si>
  <si>
    <t>30.03.2023 11:27:30</t>
  </si>
  <si>
    <t>30.03.2023 11:27:31</t>
  </si>
  <si>
    <t>30.03.2023 11:27:34</t>
  </si>
  <si>
    <t>30.03.2023 11:27:36</t>
  </si>
  <si>
    <t>30.03.2023 11:28:40</t>
  </si>
  <si>
    <t>30.03.2023 11:28:42</t>
  </si>
  <si>
    <t>30.03.2023 11:28:43</t>
  </si>
  <si>
    <t>30.03.2023 11:28:46</t>
  </si>
  <si>
    <t>30.03.2023 11:28:48</t>
  </si>
  <si>
    <t>30.03.2023 11:29:15</t>
  </si>
  <si>
    <t>30.03.2023 11:29:16</t>
  </si>
  <si>
    <t>30.03.2023 11:29:18</t>
  </si>
  <si>
    <t>30.03.2023 11:29:19</t>
  </si>
  <si>
    <t>30.03.2023 11:29:21</t>
  </si>
  <si>
    <t>30.03.2023 11:29:22</t>
  </si>
  <si>
    <t>30.03.2023 11:29:25</t>
  </si>
  <si>
    <t>30.03.2023 11:30:18</t>
  </si>
  <si>
    <t>30.03.2023 11:30:19</t>
  </si>
  <si>
    <t>30.03.2023 11:30:22</t>
  </si>
  <si>
    <t>30.03.2023 11:30:23</t>
  </si>
  <si>
    <t>30.03.2023 11:30:25</t>
  </si>
  <si>
    <t>30.03.2023 11:30:32</t>
  </si>
  <si>
    <t>30.03.2023 11:30:35</t>
  </si>
  <si>
    <t>30.03.2023 11:30:38</t>
  </si>
  <si>
    <t>30.03.2023 11:30:40</t>
  </si>
  <si>
    <t>30.03.2023 11:30:41</t>
  </si>
  <si>
    <t>30.03.2023 11:30:44</t>
  </si>
  <si>
    <t>30.03.2023 11:31:08</t>
  </si>
  <si>
    <t>30.03.2023 11:31:14</t>
  </si>
  <si>
    <t>30.03.2023 11:31:52</t>
  </si>
  <si>
    <t>30.03.2023 11:31:53</t>
  </si>
  <si>
    <t>30.03.2023 11:31:55</t>
  </si>
  <si>
    <t>30.03.2023 11:31:56</t>
  </si>
  <si>
    <t>30.03.2023 11:31:58</t>
  </si>
  <si>
    <t>30.03.2023 11:31:59</t>
  </si>
  <si>
    <t>30.03.2023 11:32:01</t>
  </si>
  <si>
    <t>30.03.2023 11:32:02</t>
  </si>
  <si>
    <t>30.03.2023 11:32:11</t>
  </si>
  <si>
    <t>30.03.2023 11:32:13</t>
  </si>
  <si>
    <t>30.03.2023 11:32:14</t>
  </si>
  <si>
    <t>30.03.2023 11:32:16</t>
  </si>
  <si>
    <t>30.03.2023 11:32:17</t>
  </si>
  <si>
    <t>30.03.2023 11:32:19</t>
  </si>
  <si>
    <t>30.03.2023 11:32:20</t>
  </si>
  <si>
    <t>30.03.2023 11:32:22</t>
  </si>
  <si>
    <t>30.03.2023 11:32:29</t>
  </si>
  <si>
    <t>30.03.2023 11:32:31</t>
  </si>
  <si>
    <t>30.03.2023 11:32:32</t>
  </si>
  <si>
    <t>30.03.2023 11:32:34</t>
  </si>
  <si>
    <t>30.03.2023 11:32:35</t>
  </si>
  <si>
    <t>30.03.2023 11:32:37</t>
  </si>
  <si>
    <t>30.03.2023 11:32:38</t>
  </si>
  <si>
    <t>30.03.2023 11:32:40</t>
  </si>
  <si>
    <t>30.03.2023 11:33:40</t>
  </si>
  <si>
    <t>30.03.2023 11:33:41</t>
  </si>
  <si>
    <t>30.03.2023 11:33:43</t>
  </si>
  <si>
    <t>30.03.2023 11:33:44</t>
  </si>
  <si>
    <t>30.03.2023 11:33:46</t>
  </si>
  <si>
    <t>30.03.2023 11:33:47</t>
  </si>
  <si>
    <t>30.03.2023 11:33:49</t>
  </si>
  <si>
    <t>30.03.2023 11:34:02</t>
  </si>
  <si>
    <t>30.03.2023 11:34:04</t>
  </si>
  <si>
    <t>30.03.2023 11:34:05</t>
  </si>
  <si>
    <t>30.03.2023 11:34:07</t>
  </si>
  <si>
    <t>30.03.2023 11:34:08</t>
  </si>
  <si>
    <t>30.03.2023 11:34:10</t>
  </si>
  <si>
    <t>30.03.2023 11:35:01</t>
  </si>
  <si>
    <t>30.03.2023 11:35:02</t>
  </si>
  <si>
    <t>30.03.2023 11:35:03</t>
  </si>
  <si>
    <t>30.03.2023 11:36:14</t>
  </si>
  <si>
    <t>30.03.2023 11:36:15</t>
  </si>
  <si>
    <t>30.03.2023 11:36:17</t>
  </si>
  <si>
    <t>30.03.2023 11:36:18</t>
  </si>
  <si>
    <t>30.03.2023 11:36:20</t>
  </si>
  <si>
    <t>30.03.2023 11:36:21</t>
  </si>
  <si>
    <t>30.03.2023 11:36:35</t>
  </si>
  <si>
    <t>30.03.2023 11:36:36</t>
  </si>
  <si>
    <t>30.03.2023 11:36:38</t>
  </si>
  <si>
    <t>30.03.2023 11:36:39</t>
  </si>
  <si>
    <t>30.03.2023 11:36:41</t>
  </si>
  <si>
    <t>30.03.2023 11:36:42</t>
  </si>
  <si>
    <t>30.03.2023 11:36:44</t>
  </si>
  <si>
    <t>30.03.2023 11:36:45</t>
  </si>
  <si>
    <t>30.03.2023 11:37:18</t>
  </si>
  <si>
    <t>30.03.2023 11:37:20</t>
  </si>
  <si>
    <t>30.03.2023 11:37:21</t>
  </si>
  <si>
    <t>30.03.2023 11:37:23</t>
  </si>
  <si>
    <t>30.03.2023 11:37:26</t>
  </si>
  <si>
    <t>30.03.2023 11:37:27</t>
  </si>
  <si>
    <t>30.03.2023 11:37:29</t>
  </si>
  <si>
    <t>30.03.2023 11:37:30</t>
  </si>
  <si>
    <t>30.03.2023 11:37:32</t>
  </si>
  <si>
    <t>30.03.2023 11:38:06</t>
  </si>
  <si>
    <t>30.03.2023 11:38:08</t>
  </si>
  <si>
    <t>30.03.2023 11:38:09</t>
  </si>
  <si>
    <t>30.03.2023 11:38:11</t>
  </si>
  <si>
    <t>30.03.2023 11:38:12</t>
  </si>
  <si>
    <t>30.03.2023 11:38:14</t>
  </si>
  <si>
    <t>30.03.2023 11:38:17</t>
  </si>
  <si>
    <t>30.03.2023 11:38:33</t>
  </si>
  <si>
    <t>30.03.2023 11:39:24</t>
  </si>
  <si>
    <t>30.03.2023 11:39:26</t>
  </si>
  <si>
    <t>30.03.2023 11:39:27</t>
  </si>
  <si>
    <t>30.03.2023 11:39:30</t>
  </si>
  <si>
    <t>30.03.2023 11:39:33</t>
  </si>
  <si>
    <t>30.03.2023 11:39:35</t>
  </si>
  <si>
    <t>30.03.2023 11:39:36</t>
  </si>
  <si>
    <t>30.03.2023 11:39:38</t>
  </si>
  <si>
    <t>30.03.2023 11:40:43</t>
  </si>
  <si>
    <t>30.03.2023 11:40:45</t>
  </si>
  <si>
    <t>30.03.2023 11:40:46</t>
  </si>
  <si>
    <t>30.03.2023 11:40:49</t>
  </si>
  <si>
    <t>30.03.2023 11:40:51</t>
  </si>
  <si>
    <t>30.03.2023 11:40:52</t>
  </si>
  <si>
    <t>30.03.2023 11:40:54</t>
  </si>
  <si>
    <t>30.03.2023 11:40:55</t>
  </si>
  <si>
    <t>30.03.2023 11:41:03</t>
  </si>
  <si>
    <t>30.03.2023 11:41:04</t>
  </si>
  <si>
    <t>30.03.2023 11:41:06</t>
  </si>
  <si>
    <t>30.03.2023 11:41:33</t>
  </si>
  <si>
    <t>30.03.2023 11:41:34</t>
  </si>
  <si>
    <t>30.03.2023 11:41:36</t>
  </si>
  <si>
    <t>30.03.2023 11:41:37</t>
  </si>
  <si>
    <t>30.03.2023 11:41:39</t>
  </si>
  <si>
    <t>30.03.2023 11:41:42</t>
  </si>
  <si>
    <t>30.03.2023 11:41:54</t>
  </si>
  <si>
    <t>30.03.2023 11:41:55</t>
  </si>
  <si>
    <t>30.03.2023 11:41:57</t>
  </si>
  <si>
    <t>30.03.2023 11:41:58</t>
  </si>
  <si>
    <t>30.03.2023 11:42:00</t>
  </si>
  <si>
    <t>30.03.2023 11:42:01</t>
  </si>
  <si>
    <t>30.03.2023 11:42:03</t>
  </si>
  <si>
    <t>30.03.2023 11:42:04</t>
  </si>
  <si>
    <t>30.03.2023 11:42:15</t>
  </si>
  <si>
    <t>30.03.2023 11:42:16</t>
  </si>
  <si>
    <t>30.03.2023 11:42:18</t>
  </si>
  <si>
    <t>30.03.2023 11:42:19</t>
  </si>
  <si>
    <t>30.03.2023 11:42:21</t>
  </si>
  <si>
    <t>30.03.2023 11:42:22</t>
  </si>
  <si>
    <t>30.03.2023 11:42:24</t>
  </si>
  <si>
    <t>30.03.2023 11:43:01</t>
  </si>
  <si>
    <t>30.03.2023 11:43:03</t>
  </si>
  <si>
    <t>30.03.2023 11:43:04</t>
  </si>
  <si>
    <t>30.03.2023 11:43:06</t>
  </si>
  <si>
    <t>30.03.2023 11:43:09</t>
  </si>
  <si>
    <t>30.03.2023 11:43:10</t>
  </si>
  <si>
    <t>30.03.2023 11:43:12</t>
  </si>
  <si>
    <t>30.03.2023 11:43:13</t>
  </si>
  <si>
    <t>30.03.2023 11:43:15</t>
  </si>
  <si>
    <t>30.03.2023 11:43:16</t>
  </si>
  <si>
    <t>30.03.2023 11:44:21</t>
  </si>
  <si>
    <t>30.03.2023 11:44:22</t>
  </si>
  <si>
    <t>30.03.2023 11:44:24</t>
  </si>
  <si>
    <t>30.03.2023 11:44:25</t>
  </si>
  <si>
    <t>30.03.2023 11:44:27</t>
  </si>
  <si>
    <t>30.03.2023 11:44:28</t>
  </si>
  <si>
    <t>30.03.2023 11:45:00</t>
  </si>
  <si>
    <t>30.03.2023 11:45:01</t>
  </si>
  <si>
    <t>30.03.2023 11:45:03</t>
  </si>
  <si>
    <t>30.03.2023 11:46:36</t>
  </si>
  <si>
    <t>30.03.2023 11:46:37</t>
  </si>
  <si>
    <t>30.03.2023 11:46:39</t>
  </si>
  <si>
    <t>30.03.2023 11:46:42</t>
  </si>
  <si>
    <t>30.03.2023 11:46:43</t>
  </si>
  <si>
    <t>30.03.2023 11:46:45</t>
  </si>
  <si>
    <t>30.03.2023 11:47:30</t>
  </si>
  <si>
    <t>30.03.2023 11:47:31</t>
  </si>
  <si>
    <t>30.03.2023 11:47:33</t>
  </si>
  <si>
    <t>30.03.2023 11:47:34</t>
  </si>
  <si>
    <t>30.03.2023 11:47:35</t>
  </si>
  <si>
    <t>30.03.2023 11:47:37</t>
  </si>
  <si>
    <t>30.03.2023 11:48:38</t>
  </si>
  <si>
    <t>30.03.2023 11:48:40</t>
  </si>
  <si>
    <t>30.03.2023 11:48:41</t>
  </si>
  <si>
    <t>30.03.2023 11:48:42</t>
  </si>
  <si>
    <t>30.03.2023 11:48:44</t>
  </si>
  <si>
    <t>30.03.2023 11:48:47</t>
  </si>
  <si>
    <t>30.03.2023 11:49:48</t>
  </si>
  <si>
    <t>30.03.2023 11:49:50</t>
  </si>
  <si>
    <t>30.03.2023 11:49:51</t>
  </si>
  <si>
    <t>30.03.2023 11:49:52</t>
  </si>
  <si>
    <t>30.03.2023 11:49:54</t>
  </si>
  <si>
    <t>30.03.2023 11:49:58</t>
  </si>
  <si>
    <t>30.03.2023 11:49:59</t>
  </si>
  <si>
    <t>30.03.2023 11:50:00</t>
  </si>
  <si>
    <t>30.03.2023 11:50:02</t>
  </si>
  <si>
    <t>30.03.2023 11:50:03</t>
  </si>
  <si>
    <t>30.03.2023 11:50:04</t>
  </si>
  <si>
    <t>30.03.2023 11:50:05</t>
  </si>
  <si>
    <t>30.03.2023 11:50:07</t>
  </si>
  <si>
    <t>30.03.2023 11:50:08</t>
  </si>
  <si>
    <t>30.03.2023 11:50:17</t>
  </si>
  <si>
    <t>30.03.2023 11:50:18</t>
  </si>
  <si>
    <t>30.03.2023 11:50:20</t>
  </si>
  <si>
    <t>30.03.2023 11:50:23</t>
  </si>
  <si>
    <t>30.03.2023 11:50:24</t>
  </si>
  <si>
    <t>30.03.2023 11:50:26</t>
  </si>
  <si>
    <t>30.03.2023 11:50:37</t>
  </si>
  <si>
    <t>30.03.2023 11:50:39</t>
  </si>
  <si>
    <t>30.03.2023 11:50:40</t>
  </si>
  <si>
    <t>30.03.2023 11:50:41</t>
  </si>
  <si>
    <t>30.03.2023 11:50:43</t>
  </si>
  <si>
    <t>30.03.2023 11:50:47</t>
  </si>
  <si>
    <t>30.03.2023 11:50:48</t>
  </si>
  <si>
    <t>30.03.2023 11:51:03</t>
  </si>
  <si>
    <t>30.03.2023 11:51:06</t>
  </si>
  <si>
    <t>30.03.2023 11:51:08</t>
  </si>
  <si>
    <t>30.03.2023 11:51:09</t>
  </si>
  <si>
    <t>30.03.2023 11:51:11</t>
  </si>
  <si>
    <t>30.03.2023 11:52:15</t>
  </si>
  <si>
    <t>30.03.2023 11:52:17</t>
  </si>
  <si>
    <t>30.03.2023 11:52:18</t>
  </si>
  <si>
    <t>30.03.2023 11:52:20</t>
  </si>
  <si>
    <t>30.03.2023 11:52:21</t>
  </si>
  <si>
    <t>30.03.2023 11:52:24</t>
  </si>
  <si>
    <t>30.03.2023 11:52:25</t>
  </si>
  <si>
    <t>30.03.2023 11:52:27</t>
  </si>
  <si>
    <t>30.03.2023 11:52:30</t>
  </si>
  <si>
    <t>30.03.2023 11:52:31</t>
  </si>
  <si>
    <t>30.03.2023 11:52:33</t>
  </si>
  <si>
    <t>30.03.2023 11:52:34</t>
  </si>
  <si>
    <t>30.03.2023 11:53:22</t>
  </si>
  <si>
    <t>30.03.2023 11:53:24</t>
  </si>
  <si>
    <t>30.03.2023 11:53:25</t>
  </si>
  <si>
    <t>30.03.2023 11:53:26</t>
  </si>
  <si>
    <t>30.03.2023 11:53:28</t>
  </si>
  <si>
    <t>30.03.2023 11:53:29</t>
  </si>
  <si>
    <t>30.03.2023 11:53:30</t>
  </si>
  <si>
    <t>30.03.2023 11:54:43</t>
  </si>
  <si>
    <t>30.03.2023 11:54:46</t>
  </si>
  <si>
    <t>30.03.2023 11:54:49</t>
  </si>
  <si>
    <t>30.03.2023 11:54:51</t>
  </si>
  <si>
    <t>30.03.2023 11:54:52</t>
  </si>
  <si>
    <t>30.03.2023 11:54:54</t>
  </si>
  <si>
    <t>30.03.2023 11:54:55</t>
  </si>
  <si>
    <t>30.03.2023 11:54:56</t>
  </si>
  <si>
    <t>30.03.2023 11:55:08</t>
  </si>
  <si>
    <t>30.03.2023 11:55:24</t>
  </si>
  <si>
    <t>30.03.2023 11:55:26</t>
  </si>
  <si>
    <t>30.03.2023 11:55:27</t>
  </si>
  <si>
    <t>30.03.2023 11:55:28</t>
  </si>
  <si>
    <t>30.03.2023 11:55:30</t>
  </si>
  <si>
    <t>30.03.2023 11:55:31</t>
  </si>
  <si>
    <t>30.03.2023 11:55:32</t>
  </si>
  <si>
    <t>30.03.2023 11:55:35</t>
  </si>
  <si>
    <t>30.03.2023 11:55:38</t>
  </si>
  <si>
    <t>30.03.2023 11:56:05</t>
  </si>
  <si>
    <t>30.03.2023 11:56:06</t>
  </si>
  <si>
    <t>30.03.2023 11:56:08</t>
  </si>
  <si>
    <t>30.03.2023 11:56:09</t>
  </si>
  <si>
    <t>30.03.2023 11:56:10</t>
  </si>
  <si>
    <t>30.03.2023 11:56:11</t>
  </si>
  <si>
    <t>30.03.2023 11:56:13</t>
  </si>
  <si>
    <t>30.03.2023 11:56:14</t>
  </si>
  <si>
    <t>30.03.2023 11:56:15</t>
  </si>
  <si>
    <t>30.03.2023 11:56:16</t>
  </si>
  <si>
    <t>30.03.2023 11:56:21</t>
  </si>
  <si>
    <t>30.03.2023 11:57:13</t>
  </si>
  <si>
    <t>30.03.2023 11:57:14</t>
  </si>
  <si>
    <t>30.03.2023 11:57:16</t>
  </si>
  <si>
    <t>30.03.2023 11:57:17</t>
  </si>
  <si>
    <t>30.03.2023 11:57:19</t>
  </si>
  <si>
    <t>30.03.2023 11:57:20</t>
  </si>
  <si>
    <t>30.03.2023 11:57:22</t>
  </si>
  <si>
    <t>30.03.2023 11:57:23</t>
  </si>
  <si>
    <t>30.03.2023 11:57:58</t>
  </si>
  <si>
    <t>30.03.2023 11:57:59</t>
  </si>
  <si>
    <t>30.03.2023 11:58:01</t>
  </si>
  <si>
    <t>30.03.2023 11:58:48</t>
  </si>
  <si>
    <t>30.03.2023 11:58:50</t>
  </si>
  <si>
    <t>30.03.2023 11:58:51</t>
  </si>
  <si>
    <t>30.03.2023 11:58:53</t>
  </si>
  <si>
    <t>30.03.2023 11:58:54</t>
  </si>
  <si>
    <t>30.03.2023 11:58:56</t>
  </si>
  <si>
    <t>30.03.2023 11:58:57</t>
  </si>
  <si>
    <t>30.03.2023 11:58:59</t>
  </si>
  <si>
    <t>30.03.2023 11:59:00</t>
  </si>
  <si>
    <t>30.03.2023 11:59:02</t>
  </si>
  <si>
    <t>30.03.2023 11:59:03</t>
  </si>
  <si>
    <t>30.03.2023 11:59:05</t>
  </si>
  <si>
    <t>30.03.2023 11:59:06</t>
  </si>
  <si>
    <t>30.03.2023 11:59:07</t>
  </si>
  <si>
    <t>30.03.2023 11:59:10</t>
  </si>
  <si>
    <t>30.03.2023 11:59:11</t>
  </si>
  <si>
    <t>30.03.2023 11:59:17</t>
  </si>
  <si>
    <t>30.03.2023 11:59:18</t>
  </si>
  <si>
    <t>30.03.2023 11:59:20</t>
  </si>
  <si>
    <t>30.03.2023 11:59:21</t>
  </si>
  <si>
    <t>30.03.2023 11:59:22</t>
  </si>
  <si>
    <t>30.03.2023 11:59:23</t>
  </si>
  <si>
    <t>30.03.2023 11:59:26</t>
  </si>
  <si>
    <t>30.03.2023 11:59:34</t>
  </si>
  <si>
    <t>30.03.2023 11:59:35</t>
  </si>
  <si>
    <t>30.03.2023 11:59:37</t>
  </si>
  <si>
    <t>30.03.2023 11:59:38</t>
  </si>
  <si>
    <t>30.03.2023 11:59:39</t>
  </si>
  <si>
    <t>30.03.2023 11:59:57</t>
  </si>
  <si>
    <t>30.03.2023 12:00:00</t>
  </si>
  <si>
    <t>30.03.2023 12:00:01</t>
  </si>
  <si>
    <t>30.03.2023 12:00:03</t>
  </si>
  <si>
    <t>30.03.2023 12:00:04</t>
  </si>
  <si>
    <t>30.03.2023 12:00:06</t>
  </si>
  <si>
    <t>30.03.2023 12:00:15</t>
  </si>
  <si>
    <t>30.03.2023 12:00:16</t>
  </si>
  <si>
    <t>30.03.2023 12:00:18</t>
  </si>
  <si>
    <t>30.03.2023 12:00:29</t>
  </si>
  <si>
    <t>30.03.2023 12:00:31</t>
  </si>
  <si>
    <t>30.03.2023 12:00:32</t>
  </si>
  <si>
    <t>30.03.2023 12:00:34</t>
  </si>
  <si>
    <t>30.03.2023 12:00:35</t>
  </si>
  <si>
    <t>30.03.2023 12:00:37</t>
  </si>
  <si>
    <t>30.03.2023 12:00:38</t>
  </si>
  <si>
    <t>30.03.2023 12:00:40</t>
  </si>
  <si>
    <t>30.03.2023 12:00:55</t>
  </si>
  <si>
    <t>30.03.2023 12:00:56</t>
  </si>
  <si>
    <t>30.03.2023 12:00:58</t>
  </si>
  <si>
    <t>30.03.2023 12:01:01</t>
  </si>
  <si>
    <t>30.03.2023 12:01:02</t>
  </si>
  <si>
    <t>30.03.2023 12:01:04</t>
  </si>
  <si>
    <t>30.03.2023 12:01:05</t>
  </si>
  <si>
    <t>30.03.2023 12:01:19</t>
  </si>
  <si>
    <t>30.03.2023 12:01:20</t>
  </si>
  <si>
    <t>30.03.2023 12:01:22</t>
  </si>
  <si>
    <t>30.03.2023 12:01:23</t>
  </si>
  <si>
    <t>30.03.2023 12:01:24</t>
  </si>
  <si>
    <t>30.03.2023 12:01:26</t>
  </si>
  <si>
    <t>30.03.2023 12:01:27</t>
  </si>
  <si>
    <t>30.03.2023 12:01:28</t>
  </si>
  <si>
    <t>30.03.2023 12:01:29</t>
  </si>
  <si>
    <t>30.03.2023 12:02:26</t>
  </si>
  <si>
    <t>30.03.2023 12:02:28</t>
  </si>
  <si>
    <t>30.03.2023 12:02:29</t>
  </si>
  <si>
    <t>30.03.2023 12:02:32</t>
  </si>
  <si>
    <t>30.03.2023 12:02:34</t>
  </si>
  <si>
    <t>30.03.2023 12:02:35</t>
  </si>
  <si>
    <t>30.03.2023 12:02:37</t>
  </si>
  <si>
    <t>30.03.2023 12:02:38</t>
  </si>
  <si>
    <t>30.03.2023 12:02:40</t>
  </si>
  <si>
    <t>30.03.2023 12:02:41</t>
  </si>
  <si>
    <t>30.03.2023 12:02:43</t>
  </si>
  <si>
    <t>30.03.2023 12:02:44</t>
  </si>
  <si>
    <t>30.03.2023 12:02:46</t>
  </si>
  <si>
    <t>30.03.2023 12:02:47</t>
  </si>
  <si>
    <t>30.03.2023 12:02:49</t>
  </si>
  <si>
    <t>30.03.2023 12:04:54</t>
  </si>
  <si>
    <t>30.03.2023 12:04:56</t>
  </si>
  <si>
    <t>30.03.2023 12:04:57</t>
  </si>
  <si>
    <t>30.03.2023 12:04:58</t>
  </si>
  <si>
    <t>30.03.2023 12:05:00</t>
  </si>
  <si>
    <t>30.03.2023 12:05:01</t>
  </si>
  <si>
    <t>30.03.2023 12:05:02</t>
  </si>
  <si>
    <t>30.03.2023 12:05:03</t>
  </si>
  <si>
    <t>30.03.2023 12:05:05</t>
  </si>
  <si>
    <t>30.03.2023 12:05:06</t>
  </si>
  <si>
    <t>30.03.2023 12:05:07</t>
  </si>
  <si>
    <t>30.03.2023 12:05:08</t>
  </si>
  <si>
    <t>30.03.2023 12:05:10</t>
  </si>
  <si>
    <t>30.03.2023 12:05:11</t>
  </si>
  <si>
    <t>30.03.2023 12:05:12</t>
  </si>
  <si>
    <t>30.03.2023 12:05:13</t>
  </si>
  <si>
    <t>30.03.2023 12:05:15</t>
  </si>
  <si>
    <t>30.03.2023 12:05:16</t>
  </si>
  <si>
    <t>30.03.2023 12:05:17</t>
  </si>
  <si>
    <t>30.03.2023 12:05:56</t>
  </si>
  <si>
    <t>30.03.2023 12:05:59</t>
  </si>
  <si>
    <t>30.03.2023 12:06:02</t>
  </si>
  <si>
    <t>30.03.2023 12:06:03</t>
  </si>
  <si>
    <t>30.03.2023 12:06:05</t>
  </si>
  <si>
    <t>30.03.2023 12:06:06</t>
  </si>
  <si>
    <t>30.03.2023 12:06:21</t>
  </si>
  <si>
    <t>30.03.2023 12:06:23</t>
  </si>
  <si>
    <t>30.03.2023 12:06:24</t>
  </si>
  <si>
    <t>30.03.2023 12:06:26</t>
  </si>
  <si>
    <t>30.03.2023 12:06:27</t>
  </si>
  <si>
    <t>30.03.2023 12:06:28</t>
  </si>
  <si>
    <t>30.03.2023 12:06:31</t>
  </si>
  <si>
    <t>30.03.2023 12:06:34</t>
  </si>
  <si>
    <t>30.03.2023 12:07:26</t>
  </si>
  <si>
    <t>30.03.2023 12:07:28</t>
  </si>
  <si>
    <t>30.03.2023 12:07:29</t>
  </si>
  <si>
    <t>30.03.2023 12:07:30</t>
  </si>
  <si>
    <t>30.03.2023 12:07:32</t>
  </si>
  <si>
    <t>30.03.2023 12:07:33</t>
  </si>
  <si>
    <t>30.03.2023 12:07:34</t>
  </si>
  <si>
    <t>30.03.2023 12:07:35</t>
  </si>
  <si>
    <t>30.03.2023 12:07:56</t>
  </si>
  <si>
    <t>30.03.2023 12:07:58</t>
  </si>
  <si>
    <t>30.03.2023 12:07:59</t>
  </si>
  <si>
    <t>30.03.2023 12:08:02</t>
  </si>
  <si>
    <t>30.03.2023 12:08:04</t>
  </si>
  <si>
    <t>30.03.2023 12:08:05</t>
  </si>
  <si>
    <t>30.03.2023 12:08:44</t>
  </si>
  <si>
    <t>30.03.2023 12:08:46</t>
  </si>
  <si>
    <t>30.03.2023 12:08:47</t>
  </si>
  <si>
    <t>30.03.2023 12:08:48</t>
  </si>
  <si>
    <t>30.03.2023 12:08:52</t>
  </si>
  <si>
    <t>30.03.2023 12:08:57</t>
  </si>
  <si>
    <t>30.03.2023 12:09:37</t>
  </si>
  <si>
    <t>30.03.2023 12:09:39</t>
  </si>
  <si>
    <t>30.03.2023 12:09:40</t>
  </si>
  <si>
    <t>30.03.2023 12:09:41</t>
  </si>
  <si>
    <t>30.03.2023 12:09:42</t>
  </si>
  <si>
    <t>30.03.2023 12:09:44</t>
  </si>
  <si>
    <t>30.03.2023 12:09:46</t>
  </si>
  <si>
    <t>30.03.2023 12:09:48</t>
  </si>
  <si>
    <t>30.03.2023 12:10:00</t>
  </si>
  <si>
    <t>30.03.2023 12:10:01</t>
  </si>
  <si>
    <t>30.03.2023 12:10:03</t>
  </si>
  <si>
    <t>30.03.2023 12:10:04</t>
  </si>
  <si>
    <t>30.03.2023 12:10:06</t>
  </si>
  <si>
    <t>30.03.2023 12:10:07</t>
  </si>
  <si>
    <t>30.03.2023 12:10:27</t>
  </si>
  <si>
    <t>30.03.2023 12:10:28</t>
  </si>
  <si>
    <t>30.03.2023 12:10:29</t>
  </si>
  <si>
    <t>30.03.2023 12:10:31</t>
  </si>
  <si>
    <t>30.03.2023 12:10:38</t>
  </si>
  <si>
    <t>30.03.2023 12:10:39</t>
  </si>
  <si>
    <t>30.03.2023 12:10:41</t>
  </si>
  <si>
    <t>30.03.2023 12:10:42</t>
  </si>
  <si>
    <t>30.03.2023 12:10:43</t>
  </si>
  <si>
    <t>30.03.2023 12:10:44</t>
  </si>
  <si>
    <t>30.03.2023 12:11:08</t>
  </si>
  <si>
    <t>30.03.2023 12:11:10</t>
  </si>
  <si>
    <t>30.03.2023 12:11:11</t>
  </si>
  <si>
    <t>30.03.2023 12:11:12</t>
  </si>
  <si>
    <t>30.03.2023 12:11:13</t>
  </si>
  <si>
    <t>30.03.2023 12:11:15</t>
  </si>
  <si>
    <t>30.03.2023 12:11:17</t>
  </si>
  <si>
    <t>30.03.2023 12:11:59</t>
  </si>
  <si>
    <t>30.03.2023 12:12:01</t>
  </si>
  <si>
    <t>30.03.2023 12:12:02</t>
  </si>
  <si>
    <t>30.03.2023 12:12:04</t>
  </si>
  <si>
    <t>30.03.2023 12:12:05</t>
  </si>
  <si>
    <t>30.03.2023 12:12:07</t>
  </si>
  <si>
    <t>30.03.2023 12:12:08</t>
  </si>
  <si>
    <t>30.03.2023 12:12:10</t>
  </si>
  <si>
    <t>30.03.2023 12:12:26</t>
  </si>
  <si>
    <t>30.03.2023 12:12:28</t>
  </si>
  <si>
    <t>30.03.2023 12:12:29</t>
  </si>
  <si>
    <t>30.03.2023 12:12:30</t>
  </si>
  <si>
    <t>30.03.2023 12:12:31</t>
  </si>
  <si>
    <t>30.03.2023 12:12:34</t>
  </si>
  <si>
    <t>30.03.2023 12:12:35</t>
  </si>
  <si>
    <t>30.03.2023 12:13:05</t>
  </si>
  <si>
    <t>30.03.2023 12:13:07</t>
  </si>
  <si>
    <t>30.03.2023 12:13:12</t>
  </si>
  <si>
    <t>30.03.2023 12:13:14</t>
  </si>
  <si>
    <t>30.03.2023 12:13:17</t>
  </si>
  <si>
    <t>30.03.2023 12:13:18</t>
  </si>
  <si>
    <t>30.03.2023 12:13:20</t>
  </si>
  <si>
    <t>30.03.2023 12:13:21</t>
  </si>
  <si>
    <t>30.03.2023 12:13:23</t>
  </si>
  <si>
    <t>30.03.2023 12:13:24</t>
  </si>
  <si>
    <t>30.03.2023 12:13:51</t>
  </si>
  <si>
    <t>30.03.2023 12:13:53</t>
  </si>
  <si>
    <t>30.03.2023 12:13:54</t>
  </si>
  <si>
    <t>30.03.2023 12:13:56</t>
  </si>
  <si>
    <t>30.03.2023 12:13:57</t>
  </si>
  <si>
    <t>30.03.2023 12:13:59</t>
  </si>
  <si>
    <t>30.03.2023 12:14:00</t>
  </si>
  <si>
    <t>30.03.2023 12:14:02</t>
  </si>
  <si>
    <t>30.03.2023 12:14:03</t>
  </si>
  <si>
    <t>30.03.2023 12:14:05</t>
  </si>
  <si>
    <t>30.03.2023 12:14:24</t>
  </si>
  <si>
    <t>30.03.2023 12:14:27</t>
  </si>
  <si>
    <t>30.03.2023 12:14:29</t>
  </si>
  <si>
    <t>30.03.2023 12:14:32</t>
  </si>
  <si>
    <t>30.03.2023 12:14:51</t>
  </si>
  <si>
    <t>30.03.2023 12:14:53</t>
  </si>
  <si>
    <t>30.03.2023 12:14:54</t>
  </si>
  <si>
    <t>30.03.2023 12:14:57</t>
  </si>
  <si>
    <t>30.03.2023 12:15:07</t>
  </si>
  <si>
    <t>30.03.2023 12:15:09</t>
  </si>
  <si>
    <t>30.03.2023 12:15:10</t>
  </si>
  <si>
    <t>30.03.2023 12:15:12</t>
  </si>
  <si>
    <t>30.03.2023 12:15:13</t>
  </si>
  <si>
    <t>30.03.2023 12:16:18</t>
  </si>
  <si>
    <t>30.03.2023 12:16:34</t>
  </si>
  <si>
    <t>30.03.2023 12:16:36</t>
  </si>
  <si>
    <t>30.03.2023 12:16:37</t>
  </si>
  <si>
    <t>30.03.2023 12:16:38</t>
  </si>
  <si>
    <t>30.03.2023 12:16:39</t>
  </si>
  <si>
    <t>30.03.2023 12:16:41</t>
  </si>
  <si>
    <t>30.03.2023 12:16:42</t>
  </si>
  <si>
    <t>30.03.2023 12:16:43</t>
  </si>
  <si>
    <t>30.03.2023 12:16:44</t>
  </si>
  <si>
    <t>30.03.2023 12:16:55</t>
  </si>
  <si>
    <t>30.03.2023 12:16:56</t>
  </si>
  <si>
    <t>30.03.2023 12:16:58</t>
  </si>
  <si>
    <t>30.03.2023 12:16:59</t>
  </si>
  <si>
    <t>30.03.2023 12:17:01</t>
  </si>
  <si>
    <t>30.03.2023 12:17:02</t>
  </si>
  <si>
    <t>30.03.2023 12:17:19</t>
  </si>
  <si>
    <t>30.03.2023 12:17:20</t>
  </si>
  <si>
    <t>30.03.2023 12:17:21</t>
  </si>
  <si>
    <t>30.03.2023 12:17:23</t>
  </si>
  <si>
    <t>30.03.2023 12:17:24</t>
  </si>
  <si>
    <t>30.03.2023 12:17:25</t>
  </si>
  <si>
    <t>30.03.2023 12:17:27</t>
  </si>
  <si>
    <t>30.03.2023 12:17:28</t>
  </si>
  <si>
    <t>30.03.2023 12:17:29</t>
  </si>
  <si>
    <t>30.03.2023 12:17:30</t>
  </si>
  <si>
    <t>30.03.2023 12:17:32</t>
  </si>
  <si>
    <t>30.03.2023 12:17:33</t>
  </si>
  <si>
    <t>30.03.2023 12:17:34</t>
  </si>
  <si>
    <t>30.03.2023 12:17:35</t>
  </si>
  <si>
    <t>30.03.2023 12:18:01</t>
  </si>
  <si>
    <t>30.03.2023 12:18:02</t>
  </si>
  <si>
    <t>30.03.2023 12:18:05</t>
  </si>
  <si>
    <t>30.03.2023 12:18:07</t>
  </si>
  <si>
    <t>30.03.2023 12:18:08</t>
  </si>
  <si>
    <t>30.03.2023 12:18:10</t>
  </si>
  <si>
    <t>30.03.2023 12:20:16</t>
  </si>
  <si>
    <t>30.03.2023 12:20:17</t>
  </si>
  <si>
    <t>30.03.2023 12:20:18</t>
  </si>
  <si>
    <t>30.03.2023 12:20:20</t>
  </si>
  <si>
    <t>30.03.2023 12:20:21</t>
  </si>
  <si>
    <t>30.03.2023 12:20:22</t>
  </si>
  <si>
    <t>30.03.2023 12:20:37</t>
  </si>
  <si>
    <t>30.03.2023 12:20:38</t>
  </si>
  <si>
    <t>30.03.2023 12:20:40</t>
  </si>
  <si>
    <t>30.03.2023 12:20:41</t>
  </si>
  <si>
    <t>30.03.2023 12:20:42</t>
  </si>
  <si>
    <t>30.03.2023 12:20:57</t>
  </si>
  <si>
    <t>30.03.2023 12:21:46</t>
  </si>
  <si>
    <t>30.03.2023 12:21:49</t>
  </si>
  <si>
    <t>30.03.2023 12:21:51</t>
  </si>
  <si>
    <t>30.03.2023 12:21:52</t>
  </si>
  <si>
    <t>30.03.2023 12:21:54</t>
  </si>
  <si>
    <t>30.03.2023 12:22:01</t>
  </si>
  <si>
    <t>30.03.2023 12:22:03</t>
  </si>
  <si>
    <t>30.03.2023 12:22:04</t>
  </si>
  <si>
    <t>30.03.2023 12:22:06</t>
  </si>
  <si>
    <t>30.03.2023 12:22:07</t>
  </si>
  <si>
    <t>30.03.2023 12:22:09</t>
  </si>
  <si>
    <t>30.03.2023 12:22:12</t>
  </si>
  <si>
    <t>30.03.2023 12:22:15</t>
  </si>
  <si>
    <t>30.03.2023 12:22:16</t>
  </si>
  <si>
    <t>30.03.2023 12:22:19</t>
  </si>
  <si>
    <t>30.03.2023 12:22:21</t>
  </si>
  <si>
    <t>30.03.2023 12:22:22</t>
  </si>
  <si>
    <t>30.03.2023 12:22:24</t>
  </si>
  <si>
    <t>30.03.2023 12:23:00</t>
  </si>
  <si>
    <t>30.03.2023 12:23:01</t>
  </si>
  <si>
    <t>30.03.2023 12:23:03</t>
  </si>
  <si>
    <t>30.03.2023 12:23:05</t>
  </si>
  <si>
    <t>30.03.2023 12:23:08</t>
  </si>
  <si>
    <t>30.03.2023 12:23:13</t>
  </si>
  <si>
    <t>30.03.2023 12:23:14</t>
  </si>
  <si>
    <t>30.03.2023 12:23:15</t>
  </si>
  <si>
    <t>30.03.2023 12:23:17</t>
  </si>
  <si>
    <t>30.03.2023 12:23:18</t>
  </si>
  <si>
    <t>30.03.2023 12:23:45</t>
  </si>
  <si>
    <t>30.03.2023 12:23:48</t>
  </si>
  <si>
    <t>30.03.2023 12:23:49</t>
  </si>
  <si>
    <t>30.03.2023 12:23:51</t>
  </si>
  <si>
    <t>30.03.2023 12:23:52</t>
  </si>
  <si>
    <t>30.03.2023 12:23:53</t>
  </si>
  <si>
    <t>30.03.2023 12:23:57</t>
  </si>
  <si>
    <t>30.03.2023 12:23:59</t>
  </si>
  <si>
    <t>30.03.2023 12:24:17</t>
  </si>
  <si>
    <t>30.03.2023 12:24:20</t>
  </si>
  <si>
    <t>30.03.2023 12:24:21</t>
  </si>
  <si>
    <t>30.03.2023 12:24:24</t>
  </si>
  <si>
    <t>30.03.2023 12:24:54</t>
  </si>
  <si>
    <t>30.03.2023 12:24:56</t>
  </si>
  <si>
    <t>30.03.2023 12:24:57</t>
  </si>
  <si>
    <t>30.03.2023 12:24:58</t>
  </si>
  <si>
    <t>30.03.2023 12:24:59</t>
  </si>
  <si>
    <t>30.03.2023 12:25:01</t>
  </si>
  <si>
    <t>30.03.2023 12:25:02</t>
  </si>
  <si>
    <t>30.03.2023 12:25:03</t>
  </si>
  <si>
    <t>30.03.2023 12:25:04</t>
  </si>
  <si>
    <t>30.03.2023 12:25:06</t>
  </si>
  <si>
    <t>30.03.2023 12:25:07</t>
  </si>
  <si>
    <t>30.03.2023 12:25:08</t>
  </si>
  <si>
    <t>30.03.2023 12:26:06</t>
  </si>
  <si>
    <t>30.03.2023 12:26:08</t>
  </si>
  <si>
    <t>30.03.2023 12:26:09</t>
  </si>
  <si>
    <t>30.03.2023 12:26:10</t>
  </si>
  <si>
    <t>30.03.2023 12:26:12</t>
  </si>
  <si>
    <t>30.03.2023 12:26:13</t>
  </si>
  <si>
    <t>30.03.2023 12:26:17</t>
  </si>
  <si>
    <t>30.03.2023 12:26:31</t>
  </si>
  <si>
    <t>30.03.2023 12:26:32</t>
  </si>
  <si>
    <t>30.03.2023 12:26:33</t>
  </si>
  <si>
    <t>30.03.2023 12:26:34</t>
  </si>
  <si>
    <t>30.03.2023 12:26:36</t>
  </si>
  <si>
    <t>30.03.2023 12:26:37</t>
  </si>
  <si>
    <t>30.03.2023 12:26:38</t>
  </si>
  <si>
    <t>30.03.2023 12:26:47</t>
  </si>
  <si>
    <t>30.03.2023 12:26:48</t>
  </si>
  <si>
    <t>30.03.2023 12:26:50</t>
  </si>
  <si>
    <t>30.03.2023 12:26:51</t>
  </si>
  <si>
    <t>30.03.2023 12:27:42</t>
  </si>
  <si>
    <t>30.03.2023 12:27:43</t>
  </si>
  <si>
    <t>30.03.2023 12:27:44</t>
  </si>
  <si>
    <t>30.03.2023 12:27:46</t>
  </si>
  <si>
    <t>30.03.2023 12:27:47</t>
  </si>
  <si>
    <t>30.03.2023 12:27:48</t>
  </si>
  <si>
    <t>30.03.2023 12:27:49</t>
  </si>
  <si>
    <t>30.03.2023 12:27:51</t>
  </si>
  <si>
    <t>30.03.2023 12:28:32</t>
  </si>
  <si>
    <t>30.03.2023 12:28:34</t>
  </si>
  <si>
    <t>30.03.2023 12:28:35</t>
  </si>
  <si>
    <t>30.03.2023 12:28:36</t>
  </si>
  <si>
    <t>30.03.2023 12:28:38</t>
  </si>
  <si>
    <t>30.03.2023 12:28:39</t>
  </si>
  <si>
    <t>30.03.2023 12:28:48</t>
  </si>
  <si>
    <t>30.03.2023 12:28:51</t>
  </si>
  <si>
    <t>30.03.2023 12:28:52</t>
  </si>
  <si>
    <t>30.03.2023 12:28:54</t>
  </si>
  <si>
    <t>30.03.2023 12:28:55</t>
  </si>
  <si>
    <t>30.03.2023 12:29:58</t>
  </si>
  <si>
    <t>30.03.2023 12:30:00</t>
  </si>
  <si>
    <t>30.03.2023 12:30:03</t>
  </si>
  <si>
    <t>30.03.2023 12:30:04</t>
  </si>
  <si>
    <t>30.03.2023 12:30:06</t>
  </si>
  <si>
    <t>30.03.2023 12:30:07</t>
  </si>
  <si>
    <t>30.03.2023 12:30:12</t>
  </si>
  <si>
    <t>30.03.2023 12:30:13</t>
  </si>
  <si>
    <t>30.03.2023 12:30:15</t>
  </si>
  <si>
    <t>30.03.2023 12:30:16</t>
  </si>
  <si>
    <t>30.03.2023 12:30:18</t>
  </si>
  <si>
    <t>30.03.2023 12:30:21</t>
  </si>
  <si>
    <t>30.03.2023 12:30:37</t>
  </si>
  <si>
    <t>30.03.2023 12:30:42</t>
  </si>
  <si>
    <t>30.03.2023 12:30:43</t>
  </si>
  <si>
    <t>30.03.2023 12:30:46</t>
  </si>
  <si>
    <t>30.03.2023 12:30:48</t>
  </si>
  <si>
    <t>30.03.2023 12:30:49</t>
  </si>
  <si>
    <t>30.03.2023 12:30:50</t>
  </si>
  <si>
    <t>30.03.2023 12:30:56</t>
  </si>
  <si>
    <t>30.03.2023 12:31:06</t>
  </si>
  <si>
    <t>30.03.2023 12:31:09</t>
  </si>
  <si>
    <t>30.03.2023 12:31:12</t>
  </si>
  <si>
    <t>30.03.2023 12:31:14</t>
  </si>
  <si>
    <t>30.03.2023 12:31:15</t>
  </si>
  <si>
    <t>30.03.2023 12:31:27</t>
  </si>
  <si>
    <t>30.03.2023 12:31:38</t>
  </si>
  <si>
    <t>30.03.2023 12:31:42</t>
  </si>
  <si>
    <t>30.03.2023 12:33:02</t>
  </si>
  <si>
    <t>30.03.2023 12:33:03</t>
  </si>
  <si>
    <t>30.03.2023 12:33:05</t>
  </si>
  <si>
    <t>30.03.2023 12:33:06</t>
  </si>
  <si>
    <t>30.03.2023 12:33:07</t>
  </si>
  <si>
    <t>30.03.2023 12:33:08</t>
  </si>
  <si>
    <t>30.03.2023 12:33:56</t>
  </si>
  <si>
    <t>30.03.2023 12:33:58</t>
  </si>
  <si>
    <t>30.03.2023 12:33:59</t>
  </si>
  <si>
    <t>30.03.2023 12:34:00</t>
  </si>
  <si>
    <t>30.03.2023 12:34:01</t>
  </si>
  <si>
    <t>30.03.2023 12:34:03</t>
  </si>
  <si>
    <t>30.03.2023 12:34:04</t>
  </si>
  <si>
    <t>30.03.2023 12:34:05</t>
  </si>
  <si>
    <t>30.03.2023 12:34:06</t>
  </si>
  <si>
    <t>30.03.2023 12:34:17</t>
  </si>
  <si>
    <t>30.03.2023 12:34:18</t>
  </si>
  <si>
    <t>30.03.2023 12:34:19</t>
  </si>
  <si>
    <t>30.03.2023 12:34:22</t>
  </si>
  <si>
    <t>30.03.2023 12:35:31</t>
  </si>
  <si>
    <t>30.03.2023 12:35:33</t>
  </si>
  <si>
    <t>30.03.2023 12:35:34</t>
  </si>
  <si>
    <t>30.03.2023 12:37:47</t>
  </si>
  <si>
    <t>30.03.2023 12:37:50</t>
  </si>
  <si>
    <t>30.03.2023 12:37:52</t>
  </si>
  <si>
    <t>30.03.2023 12:37:53</t>
  </si>
  <si>
    <t>30.03.2023 12:37:55</t>
  </si>
  <si>
    <t>30.03.2023 12:37:56</t>
  </si>
  <si>
    <t>30.03.2023 12:38:06</t>
  </si>
  <si>
    <t>30.03.2023 12:38:08</t>
  </si>
  <si>
    <t>30.03.2023 12:38:09</t>
  </si>
  <si>
    <t>30.03.2023 12:38:10</t>
  </si>
  <si>
    <t>30.03.2023 12:38:12</t>
  </si>
  <si>
    <t>30.03.2023 12:38:13</t>
  </si>
  <si>
    <t>30.03.2023 12:39:07</t>
  </si>
  <si>
    <t>30.03.2023 12:39:10</t>
  </si>
  <si>
    <t>30.03.2023 12:39:13</t>
  </si>
  <si>
    <t>30.03.2023 12:39:14</t>
  </si>
  <si>
    <t>30.03.2023 12:39:16</t>
  </si>
  <si>
    <t>30.03.2023 12:39:17</t>
  </si>
  <si>
    <t>30.03.2023 12:39:19</t>
  </si>
  <si>
    <t>30.03.2023 12:39:37</t>
  </si>
  <si>
    <t>30.03.2023 12:39:38</t>
  </si>
  <si>
    <t>30.03.2023 12:39:41</t>
  </si>
  <si>
    <t>30.03.2023 12:39:43</t>
  </si>
  <si>
    <t>30.03.2023 12:39:44</t>
  </si>
  <si>
    <t>30.03.2023 12:39:46</t>
  </si>
  <si>
    <t>30.03.2023 12:39:47</t>
  </si>
  <si>
    <t>30.03.2023 12:39:49</t>
  </si>
  <si>
    <t>30.03.2023 12:39:58</t>
  </si>
  <si>
    <t>30.03.2023 12:39:59</t>
  </si>
  <si>
    <t>30.03.2023 12:40:00</t>
  </si>
  <si>
    <t>30.03.2023 12:40:01</t>
  </si>
  <si>
    <t>30.03.2023 12:40:36</t>
  </si>
  <si>
    <t>30.03.2023 12:40:37</t>
  </si>
  <si>
    <t>30.03.2023 12:40:38</t>
  </si>
  <si>
    <t>30.03.2023 12:40:40</t>
  </si>
  <si>
    <t>30.03.2023 12:40:41</t>
  </si>
  <si>
    <t>30.03.2023 12:40:42</t>
  </si>
  <si>
    <t>30.03.2023 12:40:46</t>
  </si>
  <si>
    <t>30.03.2023 12:41:07</t>
  </si>
  <si>
    <t>30.03.2023 12:41:09</t>
  </si>
  <si>
    <t>30.03.2023 12:41:10</t>
  </si>
  <si>
    <t>30.03.2023 12:41:11</t>
  </si>
  <si>
    <t>30.03.2023 12:41:12</t>
  </si>
  <si>
    <t>30.03.2023 12:41:15</t>
  </si>
  <si>
    <t>30.03.2023 12:41:17</t>
  </si>
  <si>
    <t>30.03.2023 12:41:18</t>
  </si>
  <si>
    <t>30.03.2023 12:41:20</t>
  </si>
  <si>
    <t>30.03.2023 12:41:21</t>
  </si>
  <si>
    <t>30.03.2023 12:42:17</t>
  </si>
  <si>
    <t>30.03.2023 12:42:18</t>
  </si>
  <si>
    <t>30.03.2023 12:42:19</t>
  </si>
  <si>
    <t>30.03.2023 12:42:20</t>
  </si>
  <si>
    <t>30.03.2023 12:42:22</t>
  </si>
  <si>
    <t>30.03.2023 12:42:23</t>
  </si>
  <si>
    <t>30.03.2023 12:42:24</t>
  </si>
  <si>
    <t>30.03.2023 12:42:38</t>
  </si>
  <si>
    <t>30.03.2023 12:42:41</t>
  </si>
  <si>
    <t>30.03.2023 12:42:42</t>
  </si>
  <si>
    <t>30.03.2023 12:42:44</t>
  </si>
  <si>
    <t>30.03.2023 12:42:45</t>
  </si>
  <si>
    <t>30.03.2023 12:42:47</t>
  </si>
  <si>
    <t>30.03.2023 12:42:50</t>
  </si>
  <si>
    <t>30.03.2023 12:42:51</t>
  </si>
  <si>
    <t>30.03.2023 12:42:53</t>
  </si>
  <si>
    <t>30.03.2023 12:42:54</t>
  </si>
  <si>
    <t>30.03.2023 12:42:56</t>
  </si>
  <si>
    <t>30.03.2023 12:43:20</t>
  </si>
  <si>
    <t>30.03.2023 12:43:21</t>
  </si>
  <si>
    <t>30.03.2023 12:43:22</t>
  </si>
  <si>
    <t>30.03.2023 12:43:24</t>
  </si>
  <si>
    <t>30.03.2023 12:43:25</t>
  </si>
  <si>
    <t>30.03.2023 12:43:26</t>
  </si>
  <si>
    <t>30.03.2023 12:43:28</t>
  </si>
  <si>
    <t>30.03.2023 12:43:29</t>
  </si>
  <si>
    <t>30.03.2023 12:43:31</t>
  </si>
  <si>
    <t>30.03.2023 12:43:32</t>
  </si>
  <si>
    <t>30.03.2023 12:44:19</t>
  </si>
  <si>
    <t>30.03.2023 12:44:20</t>
  </si>
  <si>
    <t>30.03.2023 12:44:22</t>
  </si>
  <si>
    <t>30.03.2023 12:44:23</t>
  </si>
  <si>
    <t>30.03.2023 12:44:25</t>
  </si>
  <si>
    <t>30.03.2023 12:44:52</t>
  </si>
  <si>
    <t>30.03.2023 12:44:53</t>
  </si>
  <si>
    <t>30.03.2023 12:44:54</t>
  </si>
  <si>
    <t>30.03.2023 12:44:56</t>
  </si>
  <si>
    <t>30.03.2023 12:44:57</t>
  </si>
  <si>
    <t>30.03.2023 12:44:58</t>
  </si>
  <si>
    <t>30.03.2023 12:45:01</t>
  </si>
  <si>
    <t>30.03.2023 12:45:44</t>
  </si>
  <si>
    <t>30.03.2023 12:45:47</t>
  </si>
  <si>
    <t>30.03.2023 12:45:50</t>
  </si>
  <si>
    <t>30.03.2023 12:45:52</t>
  </si>
  <si>
    <t>30.03.2023 12:45:53</t>
  </si>
  <si>
    <t>30.03.2023 12:46:04</t>
  </si>
  <si>
    <t>30.03.2023 12:46:08</t>
  </si>
  <si>
    <t>30.03.2023 12:46:21</t>
  </si>
  <si>
    <t>30.03.2023 12:46:23</t>
  </si>
  <si>
    <t>30.03.2023 12:46:24</t>
  </si>
  <si>
    <t>30.03.2023 12:46:27</t>
  </si>
  <si>
    <t>30.03.2023 12:46:30</t>
  </si>
  <si>
    <t>30.03.2023 12:46:44</t>
  </si>
  <si>
    <t>30.03.2023 12:46:45</t>
  </si>
  <si>
    <t>30.03.2023 12:46:47</t>
  </si>
  <si>
    <t>30.03.2023 12:46:48</t>
  </si>
  <si>
    <t>30.03.2023 12:46:50</t>
  </si>
  <si>
    <t>30.03.2023 12:46:51</t>
  </si>
  <si>
    <t>30.03.2023 12:46:53</t>
  </si>
  <si>
    <t>30.03.2023 12:46:54</t>
  </si>
  <si>
    <t>30.03.2023 12:47:23</t>
  </si>
  <si>
    <t>30.03.2023 12:47:24</t>
  </si>
  <si>
    <t>30.03.2023 12:47:27</t>
  </si>
  <si>
    <t>30.03.2023 12:47:29</t>
  </si>
  <si>
    <t>30.03.2023 12:47:30</t>
  </si>
  <si>
    <t>30.03.2023 12:47:32</t>
  </si>
  <si>
    <t>30.03.2023 12:48:21</t>
  </si>
  <si>
    <t>30.03.2023 12:48:23</t>
  </si>
  <si>
    <t>30.03.2023 12:48:24</t>
  </si>
  <si>
    <t>30.03.2023 12:48:25</t>
  </si>
  <si>
    <t>30.03.2023 12:48:27</t>
  </si>
  <si>
    <t>30.03.2023 12:48:28</t>
  </si>
  <si>
    <t>30.03.2023 12:48:29</t>
  </si>
  <si>
    <t>30.03.2023 12:49:11</t>
  </si>
  <si>
    <t>30.03.2023 12:49:12</t>
  </si>
  <si>
    <t>30.03.2023 12:49:14</t>
  </si>
  <si>
    <t>30.03.2023 12:50:12</t>
  </si>
  <si>
    <t>30.03.2023 12:50:14</t>
  </si>
  <si>
    <t>30.03.2023 12:50:15</t>
  </si>
  <si>
    <t>30.03.2023 12:50:16</t>
  </si>
  <si>
    <t>30.03.2023 12:50:18</t>
  </si>
  <si>
    <t>30.03.2023 12:50:19</t>
  </si>
  <si>
    <t>30.03.2023 12:50:52</t>
  </si>
  <si>
    <t>30.03.2023 12:50:53</t>
  </si>
  <si>
    <t>30.03.2023 12:50:54</t>
  </si>
  <si>
    <t>30.03.2023 12:50:56</t>
  </si>
  <si>
    <t>30.03.2023 12:50:57</t>
  </si>
  <si>
    <t>30.03.2023 12:50:58</t>
  </si>
  <si>
    <t>30.03.2023 12:50:59</t>
  </si>
  <si>
    <t>30.03.2023 12:51:01</t>
  </si>
  <si>
    <t>30.03.2023 12:51:02</t>
  </si>
  <si>
    <t>30.03.2023 12:51:03</t>
  </si>
  <si>
    <t>30.03.2023 12:51:04</t>
  </si>
  <si>
    <t>30.03.2023 12:51:06</t>
  </si>
  <si>
    <t>30.03.2023 12:51:07</t>
  </si>
  <si>
    <t>30.03.2023 12:51:10</t>
  </si>
  <si>
    <t>30.03.2023 12:51:26</t>
  </si>
  <si>
    <t>30.03.2023 12:51:28</t>
  </si>
  <si>
    <t>30.03.2023 12:51:29</t>
  </si>
  <si>
    <t>30.03.2023 12:51:31</t>
  </si>
  <si>
    <t>30.03.2023 12:51:46</t>
  </si>
  <si>
    <t>30.03.2023 12:51:47</t>
  </si>
  <si>
    <t>30.03.2023 12:51:48</t>
  </si>
  <si>
    <t>30.03.2023 12:51:50</t>
  </si>
  <si>
    <t>30.03.2023 12:52:12</t>
  </si>
  <si>
    <t>30.03.2023 12:52:13</t>
  </si>
  <si>
    <t>30.03.2023 12:52:15</t>
  </si>
  <si>
    <t>30.03.2023 12:52:16</t>
  </si>
  <si>
    <t>30.03.2023 12:52:18</t>
  </si>
  <si>
    <t>30.03.2023 12:52:19</t>
  </si>
  <si>
    <t>30.03.2023 12:52:21</t>
  </si>
  <si>
    <t>30.03.2023 12:53:34</t>
  </si>
  <si>
    <t>30.03.2023 12:53:37</t>
  </si>
  <si>
    <t>30.03.2023 12:53:39</t>
  </si>
  <si>
    <t>30.03.2023 12:53:40</t>
  </si>
  <si>
    <t>30.03.2023 12:53:43</t>
  </si>
  <si>
    <t>30.03.2023 12:53:45</t>
  </si>
  <si>
    <t>30.03.2023 12:54:12</t>
  </si>
  <si>
    <t>30.03.2023 12:54:15</t>
  </si>
  <si>
    <t>30.03.2023 12:54:16</t>
  </si>
  <si>
    <t>30.03.2023 12:54:18</t>
  </si>
  <si>
    <t>30.03.2023 12:54:21</t>
  </si>
  <si>
    <t>30.03.2023 12:54:34</t>
  </si>
  <si>
    <t>30.03.2023 12:54:37</t>
  </si>
  <si>
    <t>30.03.2023 12:54:40</t>
  </si>
  <si>
    <t>30.03.2023 12:54:42</t>
  </si>
  <si>
    <t>30.03.2023 12:54:43</t>
  </si>
  <si>
    <t>30.03.2023 12:54:58</t>
  </si>
  <si>
    <t>30.03.2023 12:55:00</t>
  </si>
  <si>
    <t>30.03.2023 12:55:01</t>
  </si>
  <si>
    <t>30.03.2023 12:55:02</t>
  </si>
  <si>
    <t>30.03.2023 12:55:04</t>
  </si>
  <si>
    <t>30.03.2023 12:55:05</t>
  </si>
  <si>
    <t>30.03.2023 12:55:06</t>
  </si>
  <si>
    <t>30.03.2023 12:55:09</t>
  </si>
  <si>
    <t>30.03.2023 12:55:10</t>
  </si>
  <si>
    <t>30.03.2023 12:55:34</t>
  </si>
  <si>
    <t>30.03.2023 12:55:36</t>
  </si>
  <si>
    <t>30.03.2023 12:55:37</t>
  </si>
  <si>
    <t>30.03.2023 12:55:38</t>
  </si>
  <si>
    <t>30.03.2023 12:55:44</t>
  </si>
  <si>
    <t>30.03.2023 12:55:46</t>
  </si>
  <si>
    <t>30.03.2023 12:55:47</t>
  </si>
  <si>
    <t>30.03.2023 12:55:49</t>
  </si>
  <si>
    <t>30.03.2023 12:55:50</t>
  </si>
  <si>
    <t>30.03.2023 12:55:51</t>
  </si>
  <si>
    <t>30.03.2023 12:55:54</t>
  </si>
  <si>
    <t>30.03.2023 12:55:57</t>
  </si>
  <si>
    <t>30.03.2023 12:56:00</t>
  </si>
  <si>
    <t>30.03.2023 12:56:02</t>
  </si>
  <si>
    <t>30.03.2023 12:56:03</t>
  </si>
  <si>
    <t>30.03.2023 12:56:04</t>
  </si>
  <si>
    <t>30.03.2023 12:56:08</t>
  </si>
  <si>
    <t>30.03.2023 12:56:10</t>
  </si>
  <si>
    <t>30.03.2023 12:56:11</t>
  </si>
  <si>
    <t>30.03.2023 12:56:14</t>
  </si>
  <si>
    <t>30.03.2023 12:57:11</t>
  </si>
  <si>
    <t>30.03.2023 12:57:15</t>
  </si>
  <si>
    <t>30.03.2023 12:57:17</t>
  </si>
  <si>
    <t>30.03.2023 12:57:18</t>
  </si>
  <si>
    <t>30.03.2023 12:57:20</t>
  </si>
  <si>
    <t>30.03.2023 12:57:23</t>
  </si>
  <si>
    <t>30.03.2023 12:58:17</t>
  </si>
  <si>
    <t>30.03.2023 12:58:18</t>
  </si>
  <si>
    <t>30.03.2023 12:58:20</t>
  </si>
  <si>
    <t>30.03.2023 12:58:21</t>
  </si>
  <si>
    <t>30.03.2023 12:58:22</t>
  </si>
  <si>
    <t>30.03.2023 12:58:23</t>
  </si>
  <si>
    <t>30.03.2023 12:59:04</t>
  </si>
  <si>
    <t>30.03.2023 12:59:05</t>
  </si>
  <si>
    <t>30.03.2023 12:59:07</t>
  </si>
  <si>
    <t>30.03.2023 12:59:08</t>
  </si>
  <si>
    <t>30.03.2023 12:59:10</t>
  </si>
  <si>
    <t>30.03.2023 12:59:11</t>
  </si>
  <si>
    <t>30.03.2023 12:59:13</t>
  </si>
  <si>
    <t>30.03.2023 12:59:38</t>
  </si>
  <si>
    <t>30.03.2023 12:59:40</t>
  </si>
  <si>
    <t>30.03.2023 12:59:41</t>
  </si>
  <si>
    <t>30.03.2023 12:59:42</t>
  </si>
  <si>
    <t>30.03.2023 12:59:44</t>
  </si>
  <si>
    <t>30.03.2023 13:00:55</t>
  </si>
  <si>
    <t>30.03.2023 13:00:57</t>
  </si>
  <si>
    <t>30.03.2023 13:00:58</t>
  </si>
  <si>
    <t>30.03.2023 13:00:59</t>
  </si>
  <si>
    <t>30.03.2023 13:01:01</t>
  </si>
  <si>
    <t>30.03.2023 13:01:03</t>
  </si>
  <si>
    <t>30.03.2023 13:01:05</t>
  </si>
  <si>
    <t>30.03.2023 13:01:18</t>
  </si>
  <si>
    <t>30.03.2023 13:01:24</t>
  </si>
  <si>
    <t>30.03.2023 13:01:25</t>
  </si>
  <si>
    <t>30.03.2023 13:01:26</t>
  </si>
  <si>
    <t>30.03.2023 13:01:28</t>
  </si>
  <si>
    <t>30.03.2023 13:01:29</t>
  </si>
  <si>
    <t>30.03.2023 13:01:30</t>
  </si>
  <si>
    <t>30.03.2023 13:01:31</t>
  </si>
  <si>
    <t>30.03.2023 13:01:33</t>
  </si>
  <si>
    <t>30.03.2023 13:01:34</t>
  </si>
  <si>
    <t>30.03.2023 13:01:35</t>
  </si>
  <si>
    <t>30.03.2023 13:02:15</t>
  </si>
  <si>
    <t>30.03.2023 13:02:17</t>
  </si>
  <si>
    <t>30.03.2023 13:02:18</t>
  </si>
  <si>
    <t>30.03.2023 13:02:19</t>
  </si>
  <si>
    <t>30.03.2023 13:02:21</t>
  </si>
  <si>
    <t>30.03.2023 13:02:22</t>
  </si>
  <si>
    <t>30.03.2023 13:02:26</t>
  </si>
  <si>
    <t>30.03.2023 13:02:28</t>
  </si>
  <si>
    <t>30.03.2023 13:03:26</t>
  </si>
  <si>
    <t>30.03.2023 13:03:29</t>
  </si>
  <si>
    <t>30.03.2023 13:03:31</t>
  </si>
  <si>
    <t>30.03.2023 13:03:32</t>
  </si>
  <si>
    <t>30.03.2023 13:03:34</t>
  </si>
  <si>
    <t>30.03.2023 13:03:35</t>
  </si>
  <si>
    <t>30.03.2023 13:05:15</t>
  </si>
  <si>
    <t>30.03.2023 13:05:17</t>
  </si>
  <si>
    <t>30.03.2023 13:05:20</t>
  </si>
  <si>
    <t>30.03.2023 13:05:23</t>
  </si>
  <si>
    <t>30.03.2023 13:05:24</t>
  </si>
  <si>
    <t>30.03.2023 13:05:26</t>
  </si>
  <si>
    <t>30.03.2023 13:05:27</t>
  </si>
  <si>
    <t>30.03.2023 13:05:29</t>
  </si>
  <si>
    <t>30.03.2023 13:06:30</t>
  </si>
  <si>
    <t>30.03.2023 13:06:32</t>
  </si>
  <si>
    <t>30.03.2023 13:06:33</t>
  </si>
  <si>
    <t>30.03.2023 13:06:34</t>
  </si>
  <si>
    <t>30.03.2023 13:06:36</t>
  </si>
  <si>
    <t>30.03.2023 13:06:37</t>
  </si>
  <si>
    <t>30.03.2023 13:06:38</t>
  </si>
  <si>
    <t>30.03.2023 13:06:39</t>
  </si>
  <si>
    <t>30.03.2023 13:06:41</t>
  </si>
  <si>
    <t>30.03.2023 13:06:42</t>
  </si>
  <si>
    <t>30.03.2023 13:06:43</t>
  </si>
  <si>
    <t>30.03.2023 13:06:44</t>
  </si>
  <si>
    <t>30.03.2023 13:07:08</t>
  </si>
  <si>
    <t>30.03.2023 13:07:10</t>
  </si>
  <si>
    <t>30.03.2023 13:07:11</t>
  </si>
  <si>
    <t>30.03.2023 13:07:13</t>
  </si>
  <si>
    <t>30.03.2023 13:07:14</t>
  </si>
  <si>
    <t>30.03.2023 13:07:16</t>
  </si>
  <si>
    <t>30.03.2023 13:07:17</t>
  </si>
  <si>
    <t>30.03.2023 13:07:19</t>
  </si>
  <si>
    <t>30.03.2023 13:07:20</t>
  </si>
  <si>
    <t>30.03.2023 13:07:22</t>
  </si>
  <si>
    <t>30.03.2023 13:07:23</t>
  </si>
  <si>
    <t>30.03.2023 13:07:25</t>
  </si>
  <si>
    <t>30.03.2023 13:07:41</t>
  </si>
  <si>
    <t>30.03.2023 13:07:46</t>
  </si>
  <si>
    <t>30.03.2023 13:07:47</t>
  </si>
  <si>
    <t>30.03.2023 13:07:49</t>
  </si>
  <si>
    <t>30.03.2023 13:07:50</t>
  </si>
  <si>
    <t>30.03.2023 13:07:52</t>
  </si>
  <si>
    <t>30.03.2023 13:08:26</t>
  </si>
  <si>
    <t>30.03.2023 13:08:28</t>
  </si>
  <si>
    <t>30.03.2023 13:08:29</t>
  </si>
  <si>
    <t>30.03.2023 13:08:30</t>
  </si>
  <si>
    <t>30.03.2023 13:08:33</t>
  </si>
  <si>
    <t>30.03.2023 13:08:34</t>
  </si>
  <si>
    <t>30.03.2023 13:08:36</t>
  </si>
  <si>
    <t>30.03.2023 13:08:37</t>
  </si>
  <si>
    <t>30.03.2023 13:09:03</t>
  </si>
  <si>
    <t>30.03.2023 13:09:04</t>
  </si>
  <si>
    <t>30.03.2023 13:09:06</t>
  </si>
  <si>
    <t>30.03.2023 13:09:08</t>
  </si>
  <si>
    <t>30.03.2023 13:09:52</t>
  </si>
  <si>
    <t>30.03.2023 13:09:53</t>
  </si>
  <si>
    <t>30.03.2023 13:09:56</t>
  </si>
  <si>
    <t>30.03.2023 13:09:58</t>
  </si>
  <si>
    <t>30.03.2023 13:09:59</t>
  </si>
  <si>
    <t>30.03.2023 13:10:01</t>
  </si>
  <si>
    <t>30.03.2023 13:10:05</t>
  </si>
  <si>
    <t>30.03.2023 13:10:10</t>
  </si>
  <si>
    <t>30.03.2023 13:10:11</t>
  </si>
  <si>
    <t>30.03.2023 13:10:13</t>
  </si>
  <si>
    <t>30.03.2023 13:10:16</t>
  </si>
  <si>
    <t>30.03.2023 13:10:37</t>
  </si>
  <si>
    <t>30.03.2023 13:10:38</t>
  </si>
  <si>
    <t>30.03.2023 13:10:40</t>
  </si>
  <si>
    <t>30.03.2023 13:10:41</t>
  </si>
  <si>
    <t>30.03.2023 13:10:43</t>
  </si>
  <si>
    <t>30.03.2023 13:10:44</t>
  </si>
  <si>
    <t>30.03.2023 13:10:46</t>
  </si>
  <si>
    <t>30.03.2023 13:10:47</t>
  </si>
  <si>
    <t>30.03.2023 13:11:52</t>
  </si>
  <si>
    <t>30.03.2023 13:11:53</t>
  </si>
  <si>
    <t>30.03.2023 13:11:55</t>
  </si>
  <si>
    <t>30.03.2023 13:11:56</t>
  </si>
  <si>
    <t>30.03.2023 13:11:57</t>
  </si>
  <si>
    <t>30.03.2023 13:11:58</t>
  </si>
  <si>
    <t>30.03.2023 13:12:06</t>
  </si>
  <si>
    <t>30.03.2023 13:12:07</t>
  </si>
  <si>
    <t>30.03.2023 13:12:26</t>
  </si>
  <si>
    <t>30.03.2023 13:12:28</t>
  </si>
  <si>
    <t>30.03.2023 13:12:29</t>
  </si>
  <si>
    <t>30.03.2023 13:12:30</t>
  </si>
  <si>
    <t>30.03.2023 13:12:32</t>
  </si>
  <si>
    <t>30.03.2023 13:12:46</t>
  </si>
  <si>
    <t>30.03.2023 13:12:48</t>
  </si>
  <si>
    <t>30.03.2023 13:12:51</t>
  </si>
  <si>
    <t>30.03.2023 13:12:52</t>
  </si>
  <si>
    <t>30.03.2023 13:13:15</t>
  </si>
  <si>
    <t>30.03.2023 13:13:16</t>
  </si>
  <si>
    <t>30.03.2023 13:13:18</t>
  </si>
  <si>
    <t>30.03.2023 13:13:19</t>
  </si>
  <si>
    <t>30.03.2023 13:13:20</t>
  </si>
  <si>
    <t>30.03.2023 13:13:21</t>
  </si>
  <si>
    <t>30.03.2023 13:13:23</t>
  </si>
  <si>
    <t>30.03.2023 13:13:48</t>
  </si>
  <si>
    <t>30.03.2023 13:13:49</t>
  </si>
  <si>
    <t>30.03.2023 13:13:52</t>
  </si>
  <si>
    <t>30.03.2023 13:13:55</t>
  </si>
  <si>
    <t>30.03.2023 13:13:58</t>
  </si>
  <si>
    <t>30.03.2023 13:14:00</t>
  </si>
  <si>
    <t>30.03.2023 13:14:01</t>
  </si>
  <si>
    <t>30.03.2023 13:14:03</t>
  </si>
  <si>
    <t>30.03.2023 13:14:23</t>
  </si>
  <si>
    <t>30.03.2023 13:14:25</t>
  </si>
  <si>
    <t>30.03.2023 13:14:26</t>
  </si>
  <si>
    <t>30.03.2023 13:14:27</t>
  </si>
  <si>
    <t>30.03.2023 13:14:28</t>
  </si>
  <si>
    <t>30.03.2023 13:14:31</t>
  </si>
  <si>
    <t>30.03.2023 13:14:52</t>
  </si>
  <si>
    <t>30.03.2023 13:14:55</t>
  </si>
  <si>
    <t>30.03.2023 13:14:57</t>
  </si>
  <si>
    <t>30.03.2023 13:14:58</t>
  </si>
  <si>
    <t>30.03.2023 13:15:00</t>
  </si>
  <si>
    <t>30.03.2023 13:15:01</t>
  </si>
  <si>
    <t>30.03.2023 13:15:03</t>
  </si>
  <si>
    <t>30.03.2023 13:15:04</t>
  </si>
  <si>
    <t>30.03.2023 13:15:05</t>
  </si>
  <si>
    <t>30.03.2023 13:15:07</t>
  </si>
  <si>
    <t>30.03.2023 13:16:02</t>
  </si>
  <si>
    <t>30.03.2023 13:16:03</t>
  </si>
  <si>
    <t>30.03.2023 13:16:06</t>
  </si>
  <si>
    <t>30.03.2023 13:16:11</t>
  </si>
  <si>
    <t>30.03.2023 13:16:32</t>
  </si>
  <si>
    <t>30.03.2023 13:16:35</t>
  </si>
  <si>
    <t>30.03.2023 13:16:36</t>
  </si>
  <si>
    <t>30.03.2023 13:16:38</t>
  </si>
  <si>
    <t>30.03.2023 13:16:41</t>
  </si>
  <si>
    <t>30.03.2023 13:18:57</t>
  </si>
  <si>
    <t>30.03.2023 13:18:59</t>
  </si>
  <si>
    <t>30.03.2023 13:19:00</t>
  </si>
  <si>
    <t>30.03.2023 13:19:01</t>
  </si>
  <si>
    <t>30.03.2023 13:19:03</t>
  </si>
  <si>
    <t>30.03.2023 13:19:17</t>
  </si>
  <si>
    <t>30.03.2023 13:19:19</t>
  </si>
  <si>
    <t>30.03.2023 13:19:20</t>
  </si>
  <si>
    <t>30.03.2023 13:19:23</t>
  </si>
  <si>
    <t>30.03.2023 13:19:24</t>
  </si>
  <si>
    <t>30.03.2023 13:19:26</t>
  </si>
  <si>
    <t>30.03.2023 13:19:27</t>
  </si>
  <si>
    <t>30.03.2023 13:19:28</t>
  </si>
  <si>
    <t>30.03.2023 13:19:29</t>
  </si>
  <si>
    <t>30.03.2023 13:19:31</t>
  </si>
  <si>
    <t>30.03.2023 13:19:32</t>
  </si>
  <si>
    <t>30.03.2023 13:19:36</t>
  </si>
  <si>
    <t>30.03.2023 13:19:38</t>
  </si>
  <si>
    <t>30.03.2023 13:19:39</t>
  </si>
  <si>
    <t>30.03.2023 13:19:42</t>
  </si>
  <si>
    <t>30.03.2023 13:19:44</t>
  </si>
  <si>
    <t>30.03.2023 13:19:45</t>
  </si>
  <si>
    <t>30.03.2023 13:19:47</t>
  </si>
  <si>
    <t>30.03.2023 13:20:30</t>
  </si>
  <si>
    <t>30.03.2023 13:20:31</t>
  </si>
  <si>
    <t>30.03.2023 13:20:33</t>
  </si>
  <si>
    <t>30.03.2023 13:20:34</t>
  </si>
  <si>
    <t>30.03.2023 13:20:35</t>
  </si>
  <si>
    <t>30.03.2023 13:20:38</t>
  </si>
  <si>
    <t>30.03.2023 13:20:39</t>
  </si>
  <si>
    <t>30.03.2023 13:20:43</t>
  </si>
  <si>
    <t>30.03.2023 13:20:45</t>
  </si>
  <si>
    <t>30.03.2023 13:21:10</t>
  </si>
  <si>
    <t>30.03.2023 13:21:12</t>
  </si>
  <si>
    <t>30.03.2023 13:21:13</t>
  </si>
  <si>
    <t>30.03.2023 13:21:14</t>
  </si>
  <si>
    <t>30.03.2023 13:21:16</t>
  </si>
  <si>
    <t>30.03.2023 13:21:17</t>
  </si>
  <si>
    <t>30.03.2023 13:21:35</t>
  </si>
  <si>
    <t>30.03.2023 13:21:36</t>
  </si>
  <si>
    <t>30.03.2023 13:21:37</t>
  </si>
  <si>
    <t>30.03.2023 13:22:21</t>
  </si>
  <si>
    <t>30.03.2023 13:22:22</t>
  </si>
  <si>
    <t>30.03.2023 13:22:24</t>
  </si>
  <si>
    <t>30.03.2023 13:22:25</t>
  </si>
  <si>
    <t>30.03.2023 13:22:27</t>
  </si>
  <si>
    <t>30.03.2023 13:23:37</t>
  </si>
  <si>
    <t>30.03.2023 13:23:39</t>
  </si>
  <si>
    <t>30.03.2023 13:23:40</t>
  </si>
  <si>
    <t>30.03.2023 13:23:41</t>
  </si>
  <si>
    <t>30.03.2023 13:23:42</t>
  </si>
  <si>
    <t>30.03.2023 13:23:44</t>
  </si>
  <si>
    <t>30.03.2023 13:23:47</t>
  </si>
  <si>
    <t>30.03.2023 13:23:55</t>
  </si>
  <si>
    <t>30.03.2023 13:23:57</t>
  </si>
  <si>
    <t>30.03.2023 13:23:58</t>
  </si>
  <si>
    <t>30.03.2023 13:24:01</t>
  </si>
  <si>
    <t>30.03.2023 13:24:03</t>
  </si>
  <si>
    <t>30.03.2023 13:24:04</t>
  </si>
  <si>
    <t>30.03.2023 13:24:37</t>
  </si>
  <si>
    <t>30.03.2023 13:24:39</t>
  </si>
  <si>
    <t>30.03.2023 13:24:40</t>
  </si>
  <si>
    <t>30.03.2023 13:24:41</t>
  </si>
  <si>
    <t>30.03.2023 13:24:43</t>
  </si>
  <si>
    <t>30.03.2023 13:24:44</t>
  </si>
  <si>
    <t>30.03.2023 13:24:45</t>
  </si>
  <si>
    <t>30.03.2023 13:24:46</t>
  </si>
  <si>
    <t>30.03.2023 13:24:49</t>
  </si>
  <si>
    <t>30.03.2023 13:24:51</t>
  </si>
  <si>
    <t>30.03.2023 13:24:52</t>
  </si>
  <si>
    <t>30.03.2023 13:24:54</t>
  </si>
  <si>
    <t>30.03.2023 13:24:57</t>
  </si>
  <si>
    <t>30.03.2023 13:24:58</t>
  </si>
  <si>
    <t>30.03.2023 13:24:59</t>
  </si>
  <si>
    <t>30.03.2023 13:25:01</t>
  </si>
  <si>
    <t>30.03.2023 13:25:02</t>
  </si>
  <si>
    <t>30.03.2023 13:25:45</t>
  </si>
  <si>
    <t>30.03.2023 13:25:50</t>
  </si>
  <si>
    <t>30.03.2023 13:25:51</t>
  </si>
  <si>
    <t>30.03.2023 13:25:53</t>
  </si>
  <si>
    <t>30.03.2023 13:25:54</t>
  </si>
  <si>
    <t>30.03.2023 13:25:57</t>
  </si>
  <si>
    <t>30.03.2023 13:26:12</t>
  </si>
  <si>
    <t>30.03.2023 13:26:14</t>
  </si>
  <si>
    <t>30.03.2023 13:26:15</t>
  </si>
  <si>
    <t>30.03.2023 13:26:16</t>
  </si>
  <si>
    <t>30.03.2023 13:26:17</t>
  </si>
  <si>
    <t>30.03.2023 13:26:28</t>
  </si>
  <si>
    <t>30.03.2023 13:26:34</t>
  </si>
  <si>
    <t>30.03.2023 13:26:37</t>
  </si>
  <si>
    <t>30.03.2023 13:26:40</t>
  </si>
  <si>
    <t>30.03.2023 13:26:41</t>
  </si>
  <si>
    <t>30.03.2023 13:26:43</t>
  </si>
  <si>
    <t>30.03.2023 13:26:44</t>
  </si>
  <si>
    <t>30.03.2023 13:26:46</t>
  </si>
  <si>
    <t>30.03.2023 13:26:47</t>
  </si>
  <si>
    <t>30.03.2023 13:27:26</t>
  </si>
  <si>
    <t>30.03.2023 13:27:29</t>
  </si>
  <si>
    <t>30.03.2023 13:27:46</t>
  </si>
  <si>
    <t>30.03.2023 13:27:47</t>
  </si>
  <si>
    <t>30.03.2023 13:27:49</t>
  </si>
  <si>
    <t>30.03.2023 13:27:52</t>
  </si>
  <si>
    <t>30.03.2023 13:28:38</t>
  </si>
  <si>
    <t>30.03.2023 13:28:44</t>
  </si>
  <si>
    <t>30.03.2023 13:28:45</t>
  </si>
  <si>
    <t>30.03.2023 13:28:47</t>
  </si>
  <si>
    <t>30.03.2023 13:28:48</t>
  </si>
  <si>
    <t>30.03.2023 13:28:53</t>
  </si>
  <si>
    <t>30.03.2023 13:28:57</t>
  </si>
  <si>
    <t>30.03.2023 13:29:05</t>
  </si>
  <si>
    <t>30.03.2023 13:29:09</t>
  </si>
  <si>
    <t>30.03.2023 13:29:12</t>
  </si>
  <si>
    <t>30.03.2023 13:29:15</t>
  </si>
  <si>
    <t>30.03.2023 13:30:17</t>
  </si>
  <si>
    <t>30.03.2023 13:30:18</t>
  </si>
  <si>
    <t>30.03.2023 13:30:20</t>
  </si>
  <si>
    <t>30.03.2023 13:30:22</t>
  </si>
  <si>
    <t>30.03.2023 13:31:00</t>
  </si>
  <si>
    <t>30.03.2023 13:31:01</t>
  </si>
  <si>
    <t>30.03.2023 13:31:03</t>
  </si>
  <si>
    <t>30.03.2023 13:31:04</t>
  </si>
  <si>
    <t>30.03.2023 13:32:34</t>
  </si>
  <si>
    <t>30.03.2023 13:32:35</t>
  </si>
  <si>
    <t>30.03.2023 13:32:37</t>
  </si>
  <si>
    <t>30.03.2023 13:32:38</t>
  </si>
  <si>
    <t>30.03.2023 13:32:40</t>
  </si>
  <si>
    <t>30.03.2023 13:32:41</t>
  </si>
  <si>
    <t>30.03.2023 13:32:43</t>
  </si>
  <si>
    <t>30.03.2023 13:32:44</t>
  </si>
  <si>
    <t>30.03.2023 13:33:10</t>
  </si>
  <si>
    <t>30.03.2023 13:33:11</t>
  </si>
  <si>
    <t>30.03.2023 13:33:12</t>
  </si>
  <si>
    <t>30.03.2023 13:33:14</t>
  </si>
  <si>
    <t>30.03.2023 13:33:15</t>
  </si>
  <si>
    <t>30.03.2023 13:33:18</t>
  </si>
  <si>
    <t>30.03.2023 13:33:37</t>
  </si>
  <si>
    <t>30.03.2023 13:33:39</t>
  </si>
  <si>
    <t>30.03.2023 13:33:42</t>
  </si>
  <si>
    <t>30.03.2023 13:33:43</t>
  </si>
  <si>
    <t>30.03.2023 13:33:45</t>
  </si>
  <si>
    <t>30.03.2023 13:33:46</t>
  </si>
  <si>
    <t>30.03.2023 13:34:03</t>
  </si>
  <si>
    <t>30.03.2023 13:34:09</t>
  </si>
  <si>
    <t>30.03.2023 13:34:10</t>
  </si>
  <si>
    <t>30.03.2023 13:34:12</t>
  </si>
  <si>
    <t>30.03.2023 13:35:19</t>
  </si>
  <si>
    <t>30.03.2023 13:35:22</t>
  </si>
  <si>
    <t>30.03.2023 13:35:24</t>
  </si>
  <si>
    <t>30.03.2023 13:35:25</t>
  </si>
  <si>
    <t>30.03.2023 13:35:27</t>
  </si>
  <si>
    <t>30.03.2023 13:35:28</t>
  </si>
  <si>
    <t>30.03.2023 13:35:33</t>
  </si>
  <si>
    <t>30.03.2023 13:35:45</t>
  </si>
  <si>
    <t>30.03.2023 13:35:46</t>
  </si>
  <si>
    <t>30.03.2023 13:35:49</t>
  </si>
  <si>
    <t>30.03.2023 13:35:51</t>
  </si>
  <si>
    <t>30.03.2023 13:35:52</t>
  </si>
  <si>
    <t>30.03.2023 13:35:54</t>
  </si>
  <si>
    <t>30.03.2023 13:36:06</t>
  </si>
  <si>
    <t>30.03.2023 13:36:07</t>
  </si>
  <si>
    <t>30.03.2023 13:36:08</t>
  </si>
  <si>
    <t>30.03.2023 13:36:10</t>
  </si>
  <si>
    <t>30.03.2023 13:36:11</t>
  </si>
  <si>
    <t>30.03.2023 13:36:12</t>
  </si>
  <si>
    <t>30.03.2023 13:36:13</t>
  </si>
  <si>
    <t>30.03.2023 13:36:15</t>
  </si>
  <si>
    <t>30.03.2023 13:36:16</t>
  </si>
  <si>
    <t>30.03.2023 13:36:19</t>
  </si>
  <si>
    <t>30.03.2023 13:36:23</t>
  </si>
  <si>
    <t>30.03.2023 13:36:29</t>
  </si>
  <si>
    <t>30.03.2023 13:36:33</t>
  </si>
  <si>
    <t>30.03.2023 13:36:35</t>
  </si>
  <si>
    <t>30.03.2023 13:36:36</t>
  </si>
  <si>
    <t>30.03.2023 13:36:38</t>
  </si>
  <si>
    <t>30.03.2023 13:36:39</t>
  </si>
  <si>
    <t>30.03.2023 13:37:26</t>
  </si>
  <si>
    <t>30.03.2023 13:37:27</t>
  </si>
  <si>
    <t>30.03.2023 13:37:29</t>
  </si>
  <si>
    <t>30.03.2023 13:37:30</t>
  </si>
  <si>
    <t>30.03.2023 13:37:31</t>
  </si>
  <si>
    <t>30.03.2023 13:37:32</t>
  </si>
  <si>
    <t>30.03.2023 13:37:34</t>
  </si>
  <si>
    <t>30.03.2023 13:37:35</t>
  </si>
  <si>
    <t>30.03.2023 13:37:36</t>
  </si>
  <si>
    <t>30.03.2023 13:37:37</t>
  </si>
  <si>
    <t>30.03.2023 13:37:40</t>
  </si>
  <si>
    <t>30.03.2023 13:37:49</t>
  </si>
  <si>
    <t>30.03.2023 13:37:51</t>
  </si>
  <si>
    <t>30.03.2023 13:37:52</t>
  </si>
  <si>
    <t>30.03.2023 13:37:54</t>
  </si>
  <si>
    <t>30.03.2023 13:37:55</t>
  </si>
  <si>
    <t>30.03.2023 13:38:00</t>
  </si>
  <si>
    <t>30.03.2023 13:38:01</t>
  </si>
  <si>
    <t>30.03.2023 13:38:03</t>
  </si>
  <si>
    <t>30.03.2023 13:38:04</t>
  </si>
  <si>
    <t>30.03.2023 13:38:06</t>
  </si>
  <si>
    <t>30.03.2023 13:38:07</t>
  </si>
  <si>
    <t>30.03.2023 13:38:09</t>
  </si>
  <si>
    <t>30.03.2023 13:38:30</t>
  </si>
  <si>
    <t>30.03.2023 13:38:31</t>
  </si>
  <si>
    <t>30.03.2023 13:38:32</t>
  </si>
  <si>
    <t>30.03.2023 13:38:34</t>
  </si>
  <si>
    <t>30.03.2023 13:38:36</t>
  </si>
  <si>
    <t>30.03.2023 13:38:48</t>
  </si>
  <si>
    <t>30.03.2023 13:38:51</t>
  </si>
  <si>
    <t>30.03.2023 13:38:53</t>
  </si>
  <si>
    <t>30.03.2023 13:38:56</t>
  </si>
  <si>
    <t>30.03.2023 13:39:02</t>
  </si>
  <si>
    <t>30.03.2023 13:39:03</t>
  </si>
  <si>
    <t>30.03.2023 13:39:05</t>
  </si>
  <si>
    <t>30.03.2023 13:39:06</t>
  </si>
  <si>
    <t>30.03.2023 13:39:07</t>
  </si>
  <si>
    <t>30.03.2023 13:39:08</t>
  </si>
  <si>
    <t>30.03.2023 13:39:10</t>
  </si>
  <si>
    <t>30.03.2023 13:39:11</t>
  </si>
  <si>
    <t>30.03.2023 13:39:12</t>
  </si>
  <si>
    <t>30.03.2023 13:39:13</t>
  </si>
  <si>
    <t>30.03.2023 13:39:15</t>
  </si>
  <si>
    <t>30.03.2023 13:39:16</t>
  </si>
  <si>
    <t>30.03.2023 13:39:19</t>
  </si>
  <si>
    <t>30.03.2023 13:39:43</t>
  </si>
  <si>
    <t>30.03.2023 13:39:44</t>
  </si>
  <si>
    <t>30.03.2023 13:39:46</t>
  </si>
  <si>
    <t>30.03.2023 13:39:47</t>
  </si>
  <si>
    <t>30.03.2023 13:39:49</t>
  </si>
  <si>
    <t>30.03.2023 13:39:50</t>
  </si>
  <si>
    <t>30.03.2023 13:39:52</t>
  </si>
  <si>
    <t>30.03.2023 13:39:53</t>
  </si>
  <si>
    <t>30.03.2023 13:39:55</t>
  </si>
  <si>
    <t>30.03.2023 13:39:56</t>
  </si>
  <si>
    <t>30.03.2023 13:39:58</t>
  </si>
  <si>
    <t>30.03.2023 13:39:59</t>
  </si>
  <si>
    <t>30.03.2023 13:40:07</t>
  </si>
  <si>
    <t>30.03.2023 13:40:08</t>
  </si>
  <si>
    <t>30.03.2023 13:40:10</t>
  </si>
  <si>
    <t>30.03.2023 13:40:13</t>
  </si>
  <si>
    <t>30.03.2023 13:40:14</t>
  </si>
  <si>
    <t>30.03.2023 13:40:16</t>
  </si>
  <si>
    <t>30.03.2023 13:40:17</t>
  </si>
  <si>
    <t>30.03.2023 13:40:19</t>
  </si>
  <si>
    <t>30.03.2023 13:40:20</t>
  </si>
  <si>
    <t>30.03.2023 13:40:21</t>
  </si>
  <si>
    <t>30.03.2023 13:40:24</t>
  </si>
  <si>
    <t>30.03.2023 13:40:25</t>
  </si>
  <si>
    <t>30.03.2023 13:40:26</t>
  </si>
  <si>
    <t>30.03.2023 13:40:28</t>
  </si>
  <si>
    <t>30.03.2023 13:40:29</t>
  </si>
  <si>
    <t>30.03.2023 13:40:30</t>
  </si>
  <si>
    <t>30.03.2023 13:40:31</t>
  </si>
  <si>
    <t>30.03.2023 13:40:33</t>
  </si>
  <si>
    <t>30.03.2023 13:40:37</t>
  </si>
  <si>
    <t>30.03.2023 13:40:38</t>
  </si>
  <si>
    <t>30.03.2023 13:41:07</t>
  </si>
  <si>
    <t>30.03.2023 13:41:08</t>
  </si>
  <si>
    <t>30.03.2023 13:41:09</t>
  </si>
  <si>
    <t>30.03.2023 13:41:11</t>
  </si>
  <si>
    <t>30.03.2023 13:42:37</t>
  </si>
  <si>
    <t>30.03.2023 13:42:39</t>
  </si>
  <si>
    <t>30.03.2023 13:42:40</t>
  </si>
  <si>
    <t>30.03.2023 13:42:42</t>
  </si>
  <si>
    <t>30.03.2023 13:42:43</t>
  </si>
  <si>
    <t>30.03.2023 13:42:45</t>
  </si>
  <si>
    <t>30.03.2023 13:42:46</t>
  </si>
  <si>
    <t>30.03.2023 13:42:48</t>
  </si>
  <si>
    <t>30.03.2023 13:42:49</t>
  </si>
  <si>
    <t>30.03.2023 13:43:18</t>
  </si>
  <si>
    <t>30.03.2023 13:43:24</t>
  </si>
  <si>
    <t>30.03.2023 13:43:25</t>
  </si>
  <si>
    <t>30.03.2023 13:43:27</t>
  </si>
  <si>
    <t>30.03.2023 13:43:28</t>
  </si>
  <si>
    <t>30.03.2023 13:43:40</t>
  </si>
  <si>
    <t>30.03.2023 13:43:42</t>
  </si>
  <si>
    <t>30.03.2023 13:43:43</t>
  </si>
  <si>
    <t>30.03.2023 13:43:44</t>
  </si>
  <si>
    <t>30.03.2023 13:43:46</t>
  </si>
  <si>
    <t>30.03.2023 13:43:47</t>
  </si>
  <si>
    <t>30.03.2023 13:43:48</t>
  </si>
  <si>
    <t>30.03.2023 13:44:00</t>
  </si>
  <si>
    <t>30.03.2023 13:44:06</t>
  </si>
  <si>
    <t>30.03.2023 13:44:07</t>
  </si>
  <si>
    <t>30.03.2023 13:44:09</t>
  </si>
  <si>
    <t>30.03.2023 13:44:12</t>
  </si>
  <si>
    <t>30.03.2023 13:44:13</t>
  </si>
  <si>
    <t>30.03.2023 13:44:15</t>
  </si>
  <si>
    <t>30.03.2023 13:44:16</t>
  </si>
  <si>
    <t>30.03.2023 13:44:18</t>
  </si>
  <si>
    <t>30.03.2023 13:44:19</t>
  </si>
  <si>
    <t>30.03.2023 13:44:21</t>
  </si>
  <si>
    <t>30.03.2023 13:44:22</t>
  </si>
  <si>
    <t>30.03.2023 13:44:24</t>
  </si>
  <si>
    <t>30.03.2023 13:44:48</t>
  </si>
  <si>
    <t>30.03.2023 13:44:49</t>
  </si>
  <si>
    <t>30.03.2023 13:44:51</t>
  </si>
  <si>
    <t>30.03.2023 13:44:52</t>
  </si>
  <si>
    <t>30.03.2023 13:44:54</t>
  </si>
  <si>
    <t>30.03.2023 13:44:55</t>
  </si>
  <si>
    <t>30.03.2023 13:44:57</t>
  </si>
  <si>
    <t>30.03.2023 13:45:36</t>
  </si>
  <si>
    <t>30.03.2023 13:45:37</t>
  </si>
  <si>
    <t>30.03.2023 13:45:39</t>
  </si>
  <si>
    <t>30.03.2023 13:45:40</t>
  </si>
  <si>
    <t>30.03.2023 13:47:03</t>
  </si>
  <si>
    <t>30.03.2023 13:47:04</t>
  </si>
  <si>
    <t>30.03.2023 13:47:06</t>
  </si>
  <si>
    <t>30.03.2023 13:47:07</t>
  </si>
  <si>
    <t>30.03.2023 13:47:08</t>
  </si>
  <si>
    <t>30.03.2023 13:47:09</t>
  </si>
  <si>
    <t>30.03.2023 13:47:11</t>
  </si>
  <si>
    <t>30.03.2023 13:47:12</t>
  </si>
  <si>
    <t>30.03.2023 13:47:13</t>
  </si>
  <si>
    <t>30.03.2023 13:47:14</t>
  </si>
  <si>
    <t>30.03.2023 13:47:26</t>
  </si>
  <si>
    <t>30.03.2023 13:47:31</t>
  </si>
  <si>
    <t>30.03.2023 13:47:32</t>
  </si>
  <si>
    <t>30.03.2023 13:47:34</t>
  </si>
  <si>
    <t>30.03.2023 13:47:50</t>
  </si>
  <si>
    <t>30.03.2023 13:47:52</t>
  </si>
  <si>
    <t>30.03.2023 13:47:53</t>
  </si>
  <si>
    <t>30.03.2023 13:47:55</t>
  </si>
  <si>
    <t>30.03.2023 13:47:56</t>
  </si>
  <si>
    <t>30.03.2023 13:47:58</t>
  </si>
  <si>
    <t>30.03.2023 13:48:16</t>
  </si>
  <si>
    <t>30.03.2023 13:48:19</t>
  </si>
  <si>
    <t>30.03.2023 13:48:31</t>
  </si>
  <si>
    <t>30.03.2023 13:48:32</t>
  </si>
  <si>
    <t>30.03.2023 13:48:33</t>
  </si>
  <si>
    <t>30.03.2023 13:48:35</t>
  </si>
  <si>
    <t>30.03.2023 13:48:36</t>
  </si>
  <si>
    <t>30.03.2023 13:49:54</t>
  </si>
  <si>
    <t>30.03.2023 13:49:55</t>
  </si>
  <si>
    <t>30.03.2023 13:51:40</t>
  </si>
  <si>
    <t>30.03.2023 13:51:42</t>
  </si>
  <si>
    <t>30.03.2023 13:51:46</t>
  </si>
  <si>
    <t>30.03.2023 13:51:49</t>
  </si>
  <si>
    <t>30.03.2023 13:52:34</t>
  </si>
  <si>
    <t>30.03.2023 13:52:36</t>
  </si>
  <si>
    <t>30.03.2023 13:52:37</t>
  </si>
  <si>
    <t>30.03.2023 13:52:38</t>
  </si>
  <si>
    <t>30.03.2023 13:52:41</t>
  </si>
  <si>
    <t>30.03.2023 13:53:08</t>
  </si>
  <si>
    <t>30.03.2023 13:53:09</t>
  </si>
  <si>
    <t>30.03.2023 13:53:11</t>
  </si>
  <si>
    <t>30.03.2023 13:53:12</t>
  </si>
  <si>
    <t>30.03.2023 13:53:15</t>
  </si>
  <si>
    <t>30.03.2023 13:53:19</t>
  </si>
  <si>
    <t>30.03.2023 13:53:21</t>
  </si>
  <si>
    <t>30.03.2023 13:53:25</t>
  </si>
  <si>
    <t>30.03.2023 13:53:26</t>
  </si>
  <si>
    <t>30.03.2023 13:53:40</t>
  </si>
  <si>
    <t>30.03.2023 13:53:41</t>
  </si>
  <si>
    <t>30.03.2023 13:53:46</t>
  </si>
  <si>
    <t>30.03.2023 13:53:47</t>
  </si>
  <si>
    <t>30.03.2023 13:53:50</t>
  </si>
  <si>
    <t>30.03.2023 13:53:52</t>
  </si>
  <si>
    <t>30.03.2023 13:53:55</t>
  </si>
  <si>
    <t>30.03.2023 13:53:56</t>
  </si>
  <si>
    <t>30.03.2023 13:53:57</t>
  </si>
  <si>
    <t>30.03.2023 13:53:59</t>
  </si>
  <si>
    <t>30.03.2023 13:54:00</t>
  </si>
  <si>
    <t>30.03.2023 13:54:04</t>
  </si>
  <si>
    <t>30.03.2023 13:54:05</t>
  </si>
  <si>
    <t>30.03.2023 13:54:07</t>
  </si>
  <si>
    <t>30.03.2023 13:54:08</t>
  </si>
  <si>
    <t>30.03.2023 13:54:09</t>
  </si>
  <si>
    <t>30.03.2023 13:54:10</t>
  </si>
  <si>
    <t>30.03.2023 13:54:12</t>
  </si>
  <si>
    <t>30.03.2023 13:54:13</t>
  </si>
  <si>
    <t>30.03.2023 13:54:14</t>
  </si>
  <si>
    <t>30.03.2023 13:54:39</t>
  </si>
  <si>
    <t>30.03.2023 13:54:41</t>
  </si>
  <si>
    <t>30.03.2023 13:54:42</t>
  </si>
  <si>
    <t>30.03.2023 13:54:43</t>
  </si>
  <si>
    <t>30.03.2023 13:54:49</t>
  </si>
  <si>
    <t>30.03.2023 13:55:27</t>
  </si>
  <si>
    <t>30.03.2023 13:55:28</t>
  </si>
  <si>
    <t>30.03.2023 13:55:29</t>
  </si>
  <si>
    <t>30.03.2023 13:55:31</t>
  </si>
  <si>
    <t>30.03.2023 13:55:32</t>
  </si>
  <si>
    <t>30.03.2023 13:55:33</t>
  </si>
  <si>
    <t>30.03.2023 13:55:34</t>
  </si>
  <si>
    <t>30.03.2023 13:55:37</t>
  </si>
  <si>
    <t>30.03.2023 13:55:43</t>
  </si>
  <si>
    <t>30.03.2023 13:55:45</t>
  </si>
  <si>
    <t>30.03.2023 13:55:46</t>
  </si>
  <si>
    <t>30.03.2023 13:55:48</t>
  </si>
  <si>
    <t>30.03.2023 13:55:52</t>
  </si>
  <si>
    <t>30.03.2023 13:55:54</t>
  </si>
  <si>
    <t>30.03.2023 13:55:58</t>
  </si>
  <si>
    <t>30.03.2023 13:55:59</t>
  </si>
  <si>
    <t>30.03.2023 13:56:01</t>
  </si>
  <si>
    <t>30.03.2023 13:56:02</t>
  </si>
  <si>
    <t>30.03.2023 13:56:06</t>
  </si>
  <si>
    <t>30.03.2023 13:56:08</t>
  </si>
  <si>
    <t>30.03.2023 13:56:09</t>
  </si>
  <si>
    <t>30.03.2023 13:56:10</t>
  </si>
  <si>
    <t>30.03.2023 13:56:11</t>
  </si>
  <si>
    <t>30.03.2023 13:56:16</t>
  </si>
  <si>
    <t>30.03.2023 13:56:17</t>
  </si>
  <si>
    <t>30.03.2023 13:56:19</t>
  </si>
  <si>
    <t>30.03.2023 13:56:20</t>
  </si>
  <si>
    <t>30.03.2023 13:56:23</t>
  </si>
  <si>
    <t>30.03.2023 13:56:35</t>
  </si>
  <si>
    <t>30.03.2023 13:56:37</t>
  </si>
  <si>
    <t>30.03.2023 13:56:38</t>
  </si>
  <si>
    <t>30.03.2023 13:56:39</t>
  </si>
  <si>
    <t>30.03.2023 13:56:40</t>
  </si>
  <si>
    <t>30.03.2023 13:56:45</t>
  </si>
  <si>
    <t>30.03.2023 13:56:46</t>
  </si>
  <si>
    <t>30.03.2023 13:56:47</t>
  </si>
  <si>
    <t>30.03.2023 13:56:49</t>
  </si>
  <si>
    <t>30.03.2023 13:56:50</t>
  </si>
  <si>
    <t>30.03.2023 13:56:51</t>
  </si>
  <si>
    <t>30.03.2023 13:56:52</t>
  </si>
  <si>
    <t>30.03.2023 13:57:01</t>
  </si>
  <si>
    <t>30.03.2023 13:57:03</t>
  </si>
  <si>
    <t>30.03.2023 13:57:04</t>
  </si>
  <si>
    <t>30.03.2023 13:57:05</t>
  </si>
  <si>
    <t>30.03.2023 13:57:06</t>
  </si>
  <si>
    <t>30.03.2023 13:57:53</t>
  </si>
  <si>
    <t>30.03.2023 13:57:54</t>
  </si>
  <si>
    <t>30.03.2023 13:57:55</t>
  </si>
  <si>
    <t>30.03.2023 13:57:57</t>
  </si>
  <si>
    <t>30.03.2023 13:57:58</t>
  </si>
  <si>
    <t>30.03.2023 13:57:59</t>
  </si>
  <si>
    <t>30.03.2023 13:58:20</t>
  </si>
  <si>
    <t>30.03.2023 13:58:21</t>
  </si>
  <si>
    <t>30.03.2023 13:58:23</t>
  </si>
  <si>
    <t>30.03.2023 13:58:24</t>
  </si>
  <si>
    <t>30.03.2023 13:58:26</t>
  </si>
  <si>
    <t>30.03.2023 13:58:27</t>
  </si>
  <si>
    <t>30.03.2023 13:58:59</t>
  </si>
  <si>
    <t>30.03.2023 13:59:00</t>
  </si>
  <si>
    <t>30.03.2023 13:59:01</t>
  </si>
  <si>
    <t>30.03.2023 13:59:03</t>
  </si>
  <si>
    <t>30.03.2023 13:59:04</t>
  </si>
  <si>
    <t>30.03.2023 13:59:07</t>
  </si>
  <si>
    <t>30.03.2023 13:59:09</t>
  </si>
  <si>
    <t>30.03.2023 13:59:29</t>
  </si>
  <si>
    <t>30.03.2023 13:59:30</t>
  </si>
  <si>
    <t>30.03.2023 13:59:32</t>
  </si>
  <si>
    <t>30.03.2023 13:59:33</t>
  </si>
  <si>
    <t>30.03.2023 13:59:34</t>
  </si>
  <si>
    <t>30.03.2023 13:59:35</t>
  </si>
  <si>
    <t>30.03.2023 13:59:37</t>
  </si>
  <si>
    <t>30.03.2023 13:59:38</t>
  </si>
  <si>
    <t>30.03.2023 14:01:18</t>
  </si>
  <si>
    <t>30.03.2023 14:01:20</t>
  </si>
  <si>
    <t>30.03.2023 14:01:21</t>
  </si>
  <si>
    <t>30.03.2023 14:01:23</t>
  </si>
  <si>
    <t>30.03.2023 14:01:39</t>
  </si>
  <si>
    <t>30.03.2023 14:01:41</t>
  </si>
  <si>
    <t>30.03.2023 14:01:42</t>
  </si>
  <si>
    <t>30.03.2023 14:01:43</t>
  </si>
  <si>
    <t>30.03.2023 14:01:44</t>
  </si>
  <si>
    <t>30.03.2023 14:01:46</t>
  </si>
  <si>
    <t>30.03.2023 14:01:47</t>
  </si>
  <si>
    <t>30.03.2023 14:01:48</t>
  </si>
  <si>
    <t>30.03.2023 14:01:49</t>
  </si>
  <si>
    <t>30.03.2023 14:01:52</t>
  </si>
  <si>
    <t>30.03.2023 14:01:54</t>
  </si>
  <si>
    <t>30.03.2023 14:01:55</t>
  </si>
  <si>
    <t>30.03.2023 14:01:57</t>
  </si>
  <si>
    <t>30.03.2023 14:01:58</t>
  </si>
  <si>
    <t>30.03.2023 14:02:00</t>
  </si>
  <si>
    <t>30.03.2023 14:02:14</t>
  </si>
  <si>
    <t>30.03.2023 14:02:20</t>
  </si>
  <si>
    <t>30.03.2023 14:02:22</t>
  </si>
  <si>
    <t>30.03.2023 14:02:23</t>
  </si>
  <si>
    <t>30.03.2023 14:02:25</t>
  </si>
  <si>
    <t>30.03.2023 14:02:26</t>
  </si>
  <si>
    <t>30.03.2023 14:02:28</t>
  </si>
  <si>
    <t>30.03.2023 14:02:29</t>
  </si>
  <si>
    <t>30.03.2023 14:02:33</t>
  </si>
  <si>
    <t>30.03.2023 14:02:53</t>
  </si>
  <si>
    <t>30.03.2023 14:02:54</t>
  </si>
  <si>
    <t>30.03.2023 14:02:58</t>
  </si>
  <si>
    <t>30.03.2023 14:03:34</t>
  </si>
  <si>
    <t>30.03.2023 14:03:36</t>
  </si>
  <si>
    <t>30.03.2023 14:03:37</t>
  </si>
  <si>
    <t>30.03.2023 14:03:39</t>
  </si>
  <si>
    <t>30.03.2023 14:03:40</t>
  </si>
  <si>
    <t>30.03.2023 14:03:58</t>
  </si>
  <si>
    <t>30.03.2023 14:04:00</t>
  </si>
  <si>
    <t>30.03.2023 14:04:01</t>
  </si>
  <si>
    <t>30.03.2023 14:04:02</t>
  </si>
  <si>
    <t>30.03.2023 14:04:03</t>
  </si>
  <si>
    <t>30.03.2023 14:04:45</t>
  </si>
  <si>
    <t>30.03.2023 14:04:47</t>
  </si>
  <si>
    <t>30.03.2023 14:04:48</t>
  </si>
  <si>
    <t>30.03.2023 14:04:50</t>
  </si>
  <si>
    <t>30.03.2023 14:04:51</t>
  </si>
  <si>
    <t>30.03.2023 14:04:53</t>
  </si>
  <si>
    <t>30.03.2023 14:05:06</t>
  </si>
  <si>
    <t>30.03.2023 14:05:08</t>
  </si>
  <si>
    <t>30.03.2023 14:05:09</t>
  </si>
  <si>
    <t>30.03.2023 14:05:10</t>
  </si>
  <si>
    <t>30.03.2023 14:05:11</t>
  </si>
  <si>
    <t>30.03.2023 14:05:13</t>
  </si>
  <si>
    <t>30.03.2023 14:05:14</t>
  </si>
  <si>
    <t>30.03.2023 14:05:17</t>
  </si>
  <si>
    <t>30.03.2023 14:05:29</t>
  </si>
  <si>
    <t>30.03.2023 14:05:30</t>
  </si>
  <si>
    <t>30.03.2023 14:05:31</t>
  </si>
  <si>
    <t>30.03.2023 14:05:32</t>
  </si>
  <si>
    <t>30.03.2023 14:05:37</t>
  </si>
  <si>
    <t>30.03.2023 14:06:02</t>
  </si>
  <si>
    <t>30.03.2023 14:06:04</t>
  </si>
  <si>
    <t>30.03.2023 14:06:05</t>
  </si>
  <si>
    <t>30.03.2023 14:06:06</t>
  </si>
  <si>
    <t>30.03.2023 14:06:07</t>
  </si>
  <si>
    <t>30.03.2023 14:06:09</t>
  </si>
  <si>
    <t>30.03.2023 14:06:52</t>
  </si>
  <si>
    <t>30.03.2023 14:06:55</t>
  </si>
  <si>
    <t>30.03.2023 14:07:20</t>
  </si>
  <si>
    <t>30.03.2023 14:07:22</t>
  </si>
  <si>
    <t>30.03.2023 14:07:23</t>
  </si>
  <si>
    <t>30.03.2023 14:07:24</t>
  </si>
  <si>
    <t>30.03.2023 14:07:26</t>
  </si>
  <si>
    <t>30.03.2023 14:07:27</t>
  </si>
  <si>
    <t>30.03.2023 14:07:37</t>
  </si>
  <si>
    <t>30.03.2023 14:07:42</t>
  </si>
  <si>
    <t>30.03.2023 14:07:43</t>
  </si>
  <si>
    <t>30.03.2023 14:07:45</t>
  </si>
  <si>
    <t>30.03.2023 14:07:46</t>
  </si>
  <si>
    <t>30.03.2023 14:07:49</t>
  </si>
  <si>
    <t>30.03.2023 14:07:51</t>
  </si>
  <si>
    <t>30.03.2023 14:07:52</t>
  </si>
  <si>
    <t>30.03.2023 14:07:54</t>
  </si>
  <si>
    <t>30.03.2023 14:07:55</t>
  </si>
  <si>
    <t>30.03.2023 14:08:00</t>
  </si>
  <si>
    <t>30.03.2023 14:08:01</t>
  </si>
  <si>
    <t>30.03.2023 14:08:02</t>
  </si>
  <si>
    <t>30.03.2023 14:08:04</t>
  </si>
  <si>
    <t>30.03.2023 14:08:05</t>
  </si>
  <si>
    <t>30.03.2023 14:08:20</t>
  </si>
  <si>
    <t>30.03.2023 14:08:21</t>
  </si>
  <si>
    <t>30.03.2023 14:08:22</t>
  </si>
  <si>
    <t>30.03.2023 14:08:24</t>
  </si>
  <si>
    <t>30.03.2023 14:08:25</t>
  </si>
  <si>
    <t>30.03.2023 14:08:26</t>
  </si>
  <si>
    <t>30.03.2023 14:08:28</t>
  </si>
  <si>
    <t>30.03.2023 14:08:29</t>
  </si>
  <si>
    <t>30.03.2023 14:09:18</t>
  </si>
  <si>
    <t>30.03.2023 14:09:20</t>
  </si>
  <si>
    <t>30.03.2023 14:09:21</t>
  </si>
  <si>
    <t>30.03.2023 14:09:23</t>
  </si>
  <si>
    <t>30.03.2023 14:09:24</t>
  </si>
  <si>
    <t>30.03.2023 14:09:29</t>
  </si>
  <si>
    <t>30.03.2023 14:09:30</t>
  </si>
  <si>
    <t>30.03.2023 14:09:31</t>
  </si>
  <si>
    <t>30.03.2023 14:09:33</t>
  </si>
  <si>
    <t>30.03.2023 14:09:34</t>
  </si>
  <si>
    <t>30.03.2023 14:09:35</t>
  </si>
  <si>
    <t>30.03.2023 14:09:36</t>
  </si>
  <si>
    <t>30.03.2023 14:09:38</t>
  </si>
  <si>
    <t>30.03.2023 14:09:39</t>
  </si>
  <si>
    <t>30.03.2023 14:09:42</t>
  </si>
  <si>
    <t>30.03.2023 14:10:13</t>
  </si>
  <si>
    <t>30.03.2023 14:10:15</t>
  </si>
  <si>
    <t>30.03.2023 14:10:18</t>
  </si>
  <si>
    <t>30.03.2023 14:10:19</t>
  </si>
  <si>
    <t>30.03.2023 14:10:21</t>
  </si>
  <si>
    <t>30.03.2023 14:10:31</t>
  </si>
  <si>
    <t>30.03.2023 14:10:33</t>
  </si>
  <si>
    <t>30.03.2023 14:10:34</t>
  </si>
  <si>
    <t>30.03.2023 14:10:36</t>
  </si>
  <si>
    <t>30.03.2023 14:10:37</t>
  </si>
  <si>
    <t>30.03.2023 14:10:39</t>
  </si>
  <si>
    <t>30.03.2023 14:10:40</t>
  </si>
  <si>
    <t>30.03.2023 14:10:42</t>
  </si>
  <si>
    <t>30.03.2023 14:10:55</t>
  </si>
  <si>
    <t>30.03.2023 14:10:57</t>
  </si>
  <si>
    <t>30.03.2023 14:10:58</t>
  </si>
  <si>
    <t>30.03.2023 14:11:01</t>
  </si>
  <si>
    <t>30.03.2023 14:11:04</t>
  </si>
  <si>
    <t>30.03.2023 14:11:52</t>
  </si>
  <si>
    <t>30.03.2023 14:11:56</t>
  </si>
  <si>
    <t>30.03.2023 14:11:58</t>
  </si>
  <si>
    <t>30.03.2023 14:12:08</t>
  </si>
  <si>
    <t>30.03.2023 14:12:09</t>
  </si>
  <si>
    <t>30.03.2023 14:12:11</t>
  </si>
  <si>
    <t>30.03.2023 14:12:12</t>
  </si>
  <si>
    <t>30.03.2023 14:12:13</t>
  </si>
  <si>
    <t>30.03.2023 14:13:10</t>
  </si>
  <si>
    <t>30.03.2023 14:13:11</t>
  </si>
  <si>
    <t>30.03.2023 14:13:13</t>
  </si>
  <si>
    <t>30.03.2023 14:13:14</t>
  </si>
  <si>
    <t>30.03.2023 14:13:15</t>
  </si>
  <si>
    <t>30.03.2023 14:13:16</t>
  </si>
  <si>
    <t>30.03.2023 14:13:18</t>
  </si>
  <si>
    <t>30.03.2023 14:13:19</t>
  </si>
  <si>
    <t>30.03.2023 14:13:20</t>
  </si>
  <si>
    <t>30.03.2023 14:13:21</t>
  </si>
  <si>
    <t>30.03.2023 14:13:48</t>
  </si>
  <si>
    <t>30.03.2023 14:13:49</t>
  </si>
  <si>
    <t>30.03.2023 14:13:51</t>
  </si>
  <si>
    <t>30.03.2023 14:13:52</t>
  </si>
  <si>
    <t>30.03.2023 14:13:53</t>
  </si>
  <si>
    <t>30.03.2023 14:13:54</t>
  </si>
  <si>
    <t>30.03.2023 14:13:56</t>
  </si>
  <si>
    <t>30.03.2023 14:13:57</t>
  </si>
  <si>
    <t>30.03.2023 14:13:58</t>
  </si>
  <si>
    <t>30.03.2023 14:14:19</t>
  </si>
  <si>
    <t>30.03.2023 14:14:22</t>
  </si>
  <si>
    <t>30.03.2023 14:14:23</t>
  </si>
  <si>
    <t>30.03.2023 14:14:25</t>
  </si>
  <si>
    <t>30.03.2023 14:14:29</t>
  </si>
  <si>
    <t>30.03.2023 14:15:02</t>
  </si>
  <si>
    <t>30.03.2023 14:15:05</t>
  </si>
  <si>
    <t>30.03.2023 14:15:06</t>
  </si>
  <si>
    <t>30.03.2023 14:15:08</t>
  </si>
  <si>
    <t>30.03.2023 14:15:11</t>
  </si>
  <si>
    <t>30.03.2023 14:15:12</t>
  </si>
  <si>
    <t>30.03.2023 14:15:14</t>
  </si>
  <si>
    <t>30.03.2023 14:15:15</t>
  </si>
  <si>
    <t>30.03.2023 14:15:17</t>
  </si>
  <si>
    <t>30.03.2023 14:15:18</t>
  </si>
  <si>
    <t>30.03.2023 14:15:20</t>
  </si>
  <si>
    <t>30.03.2023 14:15:21</t>
  </si>
  <si>
    <t>30.03.2023 14:15:51</t>
  </si>
  <si>
    <t>30.03.2023 14:15:53</t>
  </si>
  <si>
    <t>30.03.2023 14:15:56</t>
  </si>
  <si>
    <t>30.03.2023 14:15:57</t>
  </si>
  <si>
    <t>30.03.2023 14:16:00</t>
  </si>
  <si>
    <t>30.03.2023 14:16:02</t>
  </si>
  <si>
    <t>30.03.2023 14:17:00</t>
  </si>
  <si>
    <t>30.03.2023 14:17:05</t>
  </si>
  <si>
    <t>30.03.2023 14:17:06</t>
  </si>
  <si>
    <t>30.03.2023 14:17:07</t>
  </si>
  <si>
    <t>30.03.2023 14:17:09</t>
  </si>
  <si>
    <t>30.03.2023 14:17:10</t>
  </si>
  <si>
    <t>30.03.2023 14:17:13</t>
  </si>
  <si>
    <t>30.03.2023 14:17:16</t>
  </si>
  <si>
    <t>30.03.2023 14:17:17</t>
  </si>
  <si>
    <t>30.03.2023 14:17:59</t>
  </si>
  <si>
    <t>30.03.2023 14:18:01</t>
  </si>
  <si>
    <t>30.03.2023 14:18:02</t>
  </si>
  <si>
    <t>30.03.2023 14:18:03</t>
  </si>
  <si>
    <t>30.03.2023 14:18:04</t>
  </si>
  <si>
    <t>30.03.2023 14:18:06</t>
  </si>
  <si>
    <t>30.03.2023 14:18:07</t>
  </si>
  <si>
    <t>30.03.2023 14:18:08</t>
  </si>
  <si>
    <t>30.03.2023 14:18:09</t>
  </si>
  <si>
    <t>30.03.2023 14:18:11</t>
  </si>
  <si>
    <t>30.03.2023 14:18:13</t>
  </si>
  <si>
    <t>30.03.2023 14:19:31</t>
  </si>
  <si>
    <t>30.03.2023 14:19:33</t>
  </si>
  <si>
    <t>30.03.2023 14:19:34</t>
  </si>
  <si>
    <t>30.03.2023 14:19:37</t>
  </si>
  <si>
    <t>30.03.2023 14:19:39</t>
  </si>
  <si>
    <t>30.03.2023 14:19:40</t>
  </si>
  <si>
    <t>30.03.2023 14:19:42</t>
  </si>
  <si>
    <t>30.03.2023 14:19:43</t>
  </si>
  <si>
    <t>30.03.2023 14:20:00</t>
  </si>
  <si>
    <t>30.03.2023 14:20:03</t>
  </si>
  <si>
    <t>30.03.2023 14:20:04</t>
  </si>
  <si>
    <t>30.03.2023 14:20:13</t>
  </si>
  <si>
    <t>30.03.2023 14:20:15</t>
  </si>
  <si>
    <t>30.03.2023 14:20:16</t>
  </si>
  <si>
    <t>30.03.2023 14:20:17</t>
  </si>
  <si>
    <t>30.03.2023 14:20:22</t>
  </si>
  <si>
    <t>30.03.2023 14:21:16</t>
  </si>
  <si>
    <t>30.03.2023 14:21:17</t>
  </si>
  <si>
    <t>30.03.2023 14:21:18</t>
  </si>
  <si>
    <t>30.03.2023 14:21:20</t>
  </si>
  <si>
    <t>30.03.2023 14:21:21</t>
  </si>
  <si>
    <t>30.03.2023 14:21:22</t>
  </si>
  <si>
    <t>30.03.2023 14:21:23</t>
  </si>
  <si>
    <t>30.03.2023 14:21:25</t>
  </si>
  <si>
    <t>30.03.2023 14:21:41</t>
  </si>
  <si>
    <t>30.03.2023 14:21:43</t>
  </si>
  <si>
    <t>30.03.2023 14:21:44</t>
  </si>
  <si>
    <t>30.03.2023 14:22:08</t>
  </si>
  <si>
    <t>30.03.2023 14:22:10</t>
  </si>
  <si>
    <t>30.03.2023 14:22:11</t>
  </si>
  <si>
    <t>30.03.2023 14:22:12</t>
  </si>
  <si>
    <t>30.03.2023 14:22:13</t>
  </si>
  <si>
    <t>30.03.2023 14:22:15</t>
  </si>
  <si>
    <t>30.03.2023 14:22:16</t>
  </si>
  <si>
    <t>30.03.2023 14:22:17</t>
  </si>
  <si>
    <t>30.03.2023 14:22:18</t>
  </si>
  <si>
    <t>30.03.2023 14:22:20</t>
  </si>
  <si>
    <t>30.03.2023 14:22:25</t>
  </si>
  <si>
    <t>30.03.2023 14:22:27</t>
  </si>
  <si>
    <t>30.03.2023 14:22:28</t>
  </si>
  <si>
    <t>30.03.2023 14:22:57</t>
  </si>
  <si>
    <t>30.03.2023 14:23:01</t>
  </si>
  <si>
    <t>30.03.2023 14:23:12</t>
  </si>
  <si>
    <t>30.03.2023 14:23:18</t>
  </si>
  <si>
    <t>30.03.2023 14:23:19</t>
  </si>
  <si>
    <t>30.03.2023 14:23:21</t>
  </si>
  <si>
    <t>30.03.2023 14:23:22</t>
  </si>
  <si>
    <t>30.03.2023 14:23:33</t>
  </si>
  <si>
    <t>30.03.2023 14:23:34</t>
  </si>
  <si>
    <t>30.03.2023 14:23:36</t>
  </si>
  <si>
    <t>30.03.2023 14:23:37</t>
  </si>
  <si>
    <t>30.03.2023 14:23:38</t>
  </si>
  <si>
    <t>30.03.2023 14:23:39</t>
  </si>
  <si>
    <t>30.03.2023 14:23:54</t>
  </si>
  <si>
    <t>30.03.2023 14:23:56</t>
  </si>
  <si>
    <t>30.03.2023 14:23:57</t>
  </si>
  <si>
    <t>30.03.2023 14:23:58</t>
  </si>
  <si>
    <t>30.03.2023 14:24:01</t>
  </si>
  <si>
    <t>30.03.2023 14:24:02</t>
  </si>
  <si>
    <t>30.03.2023 14:24:05</t>
  </si>
  <si>
    <t>30.03.2023 14:25:04</t>
  </si>
  <si>
    <t>30.03.2023 14:25:05</t>
  </si>
  <si>
    <t>30.03.2023 14:25:08</t>
  </si>
  <si>
    <t>30.03.2023 14:25:10</t>
  </si>
  <si>
    <t>30.03.2023 14:25:11</t>
  </si>
  <si>
    <t>30.03.2023 14:25:13</t>
  </si>
  <si>
    <t>30.03.2023 14:25:14</t>
  </si>
  <si>
    <t>30.03.2023 14:25:16</t>
  </si>
  <si>
    <t>30.03.2023 14:25:20</t>
  </si>
  <si>
    <t>30.03.2023 14:25:33</t>
  </si>
  <si>
    <t>30.03.2023 14:25:35</t>
  </si>
  <si>
    <t>30.03.2023 14:25:36</t>
  </si>
  <si>
    <t>30.03.2023 14:25:51</t>
  </si>
  <si>
    <t>30.03.2023 14:25:52</t>
  </si>
  <si>
    <t>30.03.2023 14:25:55</t>
  </si>
  <si>
    <t>30.03.2023 14:25:57</t>
  </si>
  <si>
    <t>30.03.2023 14:25:58</t>
  </si>
  <si>
    <t>30.03.2023 14:25:59</t>
  </si>
  <si>
    <t>30.03.2023 14:26:00</t>
  </si>
  <si>
    <t>30.03.2023 14:26:02</t>
  </si>
  <si>
    <t>30.03.2023 14:26:03</t>
  </si>
  <si>
    <t>30.03.2023 14:26:04</t>
  </si>
  <si>
    <t>30.03.2023 14:26:05</t>
  </si>
  <si>
    <t>30.03.2023 14:26:07</t>
  </si>
  <si>
    <t>30.03.2023 14:26:08</t>
  </si>
  <si>
    <t>30.03.2023 14:26:09</t>
  </si>
  <si>
    <t>30.03.2023 14:26:10</t>
  </si>
  <si>
    <t>30.03.2023 14:26:12</t>
  </si>
  <si>
    <t>30.03.2023 14:26:13</t>
  </si>
  <si>
    <t>30.03.2023 14:26:17</t>
  </si>
  <si>
    <t>30.03.2023 14:26:19</t>
  </si>
  <si>
    <t>30.03.2023 14:26:20</t>
  </si>
  <si>
    <t>30.03.2023 14:26:23</t>
  </si>
  <si>
    <t>30.03.2023 14:26:25</t>
  </si>
  <si>
    <t>30.03.2023 14:26:26</t>
  </si>
  <si>
    <t>30.03.2023 14:26:35</t>
  </si>
  <si>
    <t>30.03.2023 14:26:37</t>
  </si>
  <si>
    <t>30.03.2023 14:26:38</t>
  </si>
  <si>
    <t>30.03.2023 14:26:39</t>
  </si>
  <si>
    <t>30.03.2023 14:26:41</t>
  </si>
  <si>
    <t>30.03.2023 14:27:51</t>
  </si>
  <si>
    <t>30.03.2023 14:28:39</t>
  </si>
  <si>
    <t>30.03.2023 14:28:40</t>
  </si>
  <si>
    <t>30.03.2023 14:28:42</t>
  </si>
  <si>
    <t>30.03.2023 14:28:43</t>
  </si>
  <si>
    <t>30.03.2023 14:28:44</t>
  </si>
  <si>
    <t>30.03.2023 14:28:45</t>
  </si>
  <si>
    <t>30.03.2023 14:28:48</t>
  </si>
  <si>
    <t>30.03.2023 14:30:08</t>
  </si>
  <si>
    <t>30.03.2023 14:30:15</t>
  </si>
  <si>
    <t>30.03.2023 14:30:17</t>
  </si>
  <si>
    <t>30.03.2023 14:30:18</t>
  </si>
  <si>
    <t>30.03.2023 14:30:20</t>
  </si>
  <si>
    <t>30.03.2023 14:30:44</t>
  </si>
  <si>
    <t>30.03.2023 14:30:47</t>
  </si>
  <si>
    <t>30.03.2023 14:30:48</t>
  </si>
  <si>
    <t>30.03.2023 14:30:51</t>
  </si>
  <si>
    <t>30.03.2023 14:31:29</t>
  </si>
  <si>
    <t>30.03.2023 14:31:30</t>
  </si>
  <si>
    <t>30.03.2023 14:31:32</t>
  </si>
  <si>
    <t>30.03.2023 14:31:33</t>
  </si>
  <si>
    <t>30.03.2023 14:31:35</t>
  </si>
  <si>
    <t>30.03.2023 14:31:36</t>
  </si>
  <si>
    <t>30.03.2023 14:31:38</t>
  </si>
  <si>
    <t>30.03.2023 14:31:39</t>
  </si>
  <si>
    <t>30.03.2023 14:31:41</t>
  </si>
  <si>
    <t>30.03.2023 14:31:44</t>
  </si>
  <si>
    <t>30.03.2023 14:31:45</t>
  </si>
  <si>
    <t>30.03.2023 14:31:47</t>
  </si>
  <si>
    <t>30.03.2023 14:31:48</t>
  </si>
  <si>
    <t>30.03.2023 14:31:49</t>
  </si>
  <si>
    <t>30.03.2023 14:31:50</t>
  </si>
  <si>
    <t>30.03.2023 14:31:52</t>
  </si>
  <si>
    <t>30.03.2023 14:31:53</t>
  </si>
  <si>
    <t>30.03.2023 14:32:06</t>
  </si>
  <si>
    <t>30.03.2023 14:32:11</t>
  </si>
  <si>
    <t>30.03.2023 14:32:12</t>
  </si>
  <si>
    <t>30.03.2023 14:32:14</t>
  </si>
  <si>
    <t>30.03.2023 14:32:15</t>
  </si>
  <si>
    <t>30.03.2023 14:33:11</t>
  </si>
  <si>
    <t>30.03.2023 14:33:12</t>
  </si>
  <si>
    <t>30.03.2023 14:33:13</t>
  </si>
  <si>
    <t>30.03.2023 14:33:15</t>
  </si>
  <si>
    <t>30.03.2023 14:33:16</t>
  </si>
  <si>
    <t>30.03.2023 14:34:32</t>
  </si>
  <si>
    <t>30.03.2023 14:34:34</t>
  </si>
  <si>
    <t>30.03.2023 14:34:35</t>
  </si>
  <si>
    <t>30.03.2023 14:34:37</t>
  </si>
  <si>
    <t>30.03.2023 14:34:38</t>
  </si>
  <si>
    <t>30.03.2023 14:34:40</t>
  </si>
  <si>
    <t>30.03.2023 14:34:43</t>
  </si>
  <si>
    <t>30.03.2023 14:34:44</t>
  </si>
  <si>
    <t>30.03.2023 14:34:46</t>
  </si>
  <si>
    <t>30.03.2023 14:34:47</t>
  </si>
  <si>
    <t>30.03.2023 14:34:49</t>
  </si>
  <si>
    <t>30.03.2023 14:34:50</t>
  </si>
  <si>
    <t>30.03.2023 14:34:51</t>
  </si>
  <si>
    <t>30.03.2023 14:34:52</t>
  </si>
  <si>
    <t>30.03.2023 14:34:54</t>
  </si>
  <si>
    <t>30.03.2023 14:35:02</t>
  </si>
  <si>
    <t>30.03.2023 14:35:04</t>
  </si>
  <si>
    <t>30.03.2023 14:35:05</t>
  </si>
  <si>
    <t>30.03.2023 14:35:11</t>
  </si>
  <si>
    <t>30.03.2023 14:35:12</t>
  </si>
  <si>
    <t>30.03.2023 14:35:14</t>
  </si>
  <si>
    <t>30.03.2023 14:35:15</t>
  </si>
  <si>
    <t>30.03.2023 14:35:17</t>
  </si>
  <si>
    <t>30.03.2023 14:35:20</t>
  </si>
  <si>
    <t>30.03.2023 14:35:36</t>
  </si>
  <si>
    <t>30.03.2023 14:35:38</t>
  </si>
  <si>
    <t>30.03.2023 14:35:41</t>
  </si>
  <si>
    <t>30.03.2023 14:35:42</t>
  </si>
  <si>
    <t>30.03.2023 14:35:44</t>
  </si>
  <si>
    <t>30.03.2023 14:36:32</t>
  </si>
  <si>
    <t>30.03.2023 14:36:33</t>
  </si>
  <si>
    <t>30.03.2023 14:36:35</t>
  </si>
  <si>
    <t>30.03.2023 14:36:36</t>
  </si>
  <si>
    <t>30.03.2023 14:36:37</t>
  </si>
  <si>
    <t>30.03.2023 14:36:38</t>
  </si>
  <si>
    <t>30.03.2023 14:36:49</t>
  </si>
  <si>
    <t>30.03.2023 14:36:50</t>
  </si>
  <si>
    <t>30.03.2023 14:36:52</t>
  </si>
  <si>
    <t>30.03.2023 14:36:53</t>
  </si>
  <si>
    <t>30.03.2023 14:36:54</t>
  </si>
  <si>
    <t>30.03.2023 14:36:55</t>
  </si>
  <si>
    <t>30.03.2023 14:37:37</t>
  </si>
  <si>
    <t>30.03.2023 14:37:39</t>
  </si>
  <si>
    <t>30.03.2023 14:37:40</t>
  </si>
  <si>
    <t>30.03.2023 14:37:41</t>
  </si>
  <si>
    <t>30.03.2023 14:39:08</t>
  </si>
  <si>
    <t>30.03.2023 14:39:12</t>
  </si>
  <si>
    <t>30.03.2023 14:39:14</t>
  </si>
  <si>
    <t>30.03.2023 14:39:15</t>
  </si>
  <si>
    <t>30.03.2023 14:39:17</t>
  </si>
  <si>
    <t>30.03.2023 14:40:21</t>
  </si>
  <si>
    <t>30.03.2023 14:40:23</t>
  </si>
  <si>
    <t>30.03.2023 14:40:24</t>
  </si>
  <si>
    <t>30.03.2023 14:40:26</t>
  </si>
  <si>
    <t>30.03.2023 14:41:22</t>
  </si>
  <si>
    <t>30.03.2023 14:41:24</t>
  </si>
  <si>
    <t>30.03.2023 14:41:25</t>
  </si>
  <si>
    <t>30.03.2023 14:41:27</t>
  </si>
  <si>
    <t>30.03.2023 14:41:28</t>
  </si>
  <si>
    <t>30.03.2023 14:41:29</t>
  </si>
  <si>
    <t>30.03.2023 14:41:30</t>
  </si>
  <si>
    <t>30.03.2023 14:41:32</t>
  </si>
  <si>
    <t>30.03.2023 14:41:49</t>
  </si>
  <si>
    <t>30.03.2023 14:42:01</t>
  </si>
  <si>
    <t>30.03.2023 14:42:03</t>
  </si>
  <si>
    <t>30.03.2023 14:42:04</t>
  </si>
  <si>
    <t>30.03.2023 14:42:06</t>
  </si>
  <si>
    <t>30.03.2023 14:42:07</t>
  </si>
  <si>
    <t>30.03.2023 14:42:09</t>
  </si>
  <si>
    <t>30.03.2023 14:42:10</t>
  </si>
  <si>
    <t>30.03.2023 14:42:33</t>
  </si>
  <si>
    <t>30.03.2023 14:42:34</t>
  </si>
  <si>
    <t>30.03.2023 14:42:36</t>
  </si>
  <si>
    <t>30.03.2023 14:42:39</t>
  </si>
  <si>
    <t>30.03.2023 14:42:40</t>
  </si>
  <si>
    <t>30.03.2023 14:42:42</t>
  </si>
  <si>
    <t>30.03.2023 14:43:06</t>
  </si>
  <si>
    <t>30.03.2023 14:43:09</t>
  </si>
  <si>
    <t>30.03.2023 14:43:10</t>
  </si>
  <si>
    <t>30.03.2023 14:43:13</t>
  </si>
  <si>
    <t>30.03.2023 14:43:40</t>
  </si>
  <si>
    <t>30.03.2023 14:43:42</t>
  </si>
  <si>
    <t>30.03.2023 14:43:45</t>
  </si>
  <si>
    <t>30.03.2023 14:43:46</t>
  </si>
  <si>
    <t>30.03.2023 14:43:48</t>
  </si>
  <si>
    <t>30.03.2023 14:43:58</t>
  </si>
  <si>
    <t>30.03.2023 14:44:00</t>
  </si>
  <si>
    <t>30.03.2023 14:44:03</t>
  </si>
  <si>
    <t>30.03.2023 14:44:04</t>
  </si>
  <si>
    <t>30.03.2023 14:44:07</t>
  </si>
  <si>
    <t>30.03.2023 14:44:31</t>
  </si>
  <si>
    <t>30.03.2023 14:44:33</t>
  </si>
  <si>
    <t>30.03.2023 14:44:34</t>
  </si>
  <si>
    <t>30.03.2023 14:44:35</t>
  </si>
  <si>
    <t>30.03.2023 14:44:38</t>
  </si>
  <si>
    <t>30.03.2023 14:44:48</t>
  </si>
  <si>
    <t>30.03.2023 14:44:50</t>
  </si>
  <si>
    <t>30.03.2023 14:44:51</t>
  </si>
  <si>
    <t>30.03.2023 14:44:52</t>
  </si>
  <si>
    <t>30.03.2023 14:45:37</t>
  </si>
  <si>
    <t>30.03.2023 14:45:39</t>
  </si>
  <si>
    <t>30.03.2023 14:45:42</t>
  </si>
  <si>
    <t>30.03.2023 14:45:43</t>
  </si>
  <si>
    <t>30.03.2023 14:45:45</t>
  </si>
  <si>
    <t>30.03.2023 14:45:48</t>
  </si>
  <si>
    <t>30.03.2023 14:46:44</t>
  </si>
  <si>
    <t>30.03.2023 14:46:46</t>
  </si>
  <si>
    <t>30.03.2023 14:46:49</t>
  </si>
  <si>
    <t>30.03.2023 14:46:50</t>
  </si>
  <si>
    <t>30.03.2023 14:46:52</t>
  </si>
  <si>
    <t>30.03.2023 14:46:53</t>
  </si>
  <si>
    <t>30.03.2023 14:46:56</t>
  </si>
  <si>
    <t>30.03.2023 14:46:58</t>
  </si>
  <si>
    <t>30.03.2023 14:46:59</t>
  </si>
  <si>
    <t>30.03.2023 14:47:01</t>
  </si>
  <si>
    <t>30.03.2023 14:47:14</t>
  </si>
  <si>
    <t>30.03.2023 14:47:16</t>
  </si>
  <si>
    <t>30.03.2023 14:47:17</t>
  </si>
  <si>
    <t>30.03.2023 14:47:18</t>
  </si>
  <si>
    <t>30.03.2023 14:47:19</t>
  </si>
  <si>
    <t>30.03.2023 14:47:36</t>
  </si>
  <si>
    <t>30.03.2023 14:47:37</t>
  </si>
  <si>
    <t>30.03.2023 14:47:39</t>
  </si>
  <si>
    <t>30.03.2023 14:47:42</t>
  </si>
  <si>
    <t>30.03.2023 14:47:43</t>
  </si>
  <si>
    <t>30.03.2023 14:47:45</t>
  </si>
  <si>
    <t>30.03.2023 14:48:25</t>
  </si>
  <si>
    <t>30.03.2023 14:48:27</t>
  </si>
  <si>
    <t>30.03.2023 14:48:28</t>
  </si>
  <si>
    <t>30.03.2023 14:48:29</t>
  </si>
  <si>
    <t>30.03.2023 14:48:30</t>
  </si>
  <si>
    <t>30.03.2023 14:48:32</t>
  </si>
  <si>
    <t>30.03.2023 14:48:33</t>
  </si>
  <si>
    <t>30.03.2023 14:48:36</t>
  </si>
  <si>
    <t>30.03.2023 14:48:38</t>
  </si>
  <si>
    <t>30.03.2023 14:49:19</t>
  </si>
  <si>
    <t>30.03.2023 14:49:20</t>
  </si>
  <si>
    <t>30.03.2023 14:49:22</t>
  </si>
  <si>
    <t>30.03.2023 14:49:25</t>
  </si>
  <si>
    <t>30.03.2023 14:49:26</t>
  </si>
  <si>
    <t>30.03.2023 14:49:43</t>
  </si>
  <si>
    <t>30.03.2023 14:49:44</t>
  </si>
  <si>
    <t>30.03.2023 14:49:46</t>
  </si>
  <si>
    <t>30.03.2023 14:49:47</t>
  </si>
  <si>
    <t>30.03.2023 14:49:49</t>
  </si>
  <si>
    <t>30.03.2023 14:49:50</t>
  </si>
  <si>
    <t>30.03.2023 14:49:52</t>
  </si>
  <si>
    <t>30.03.2023 14:49:53</t>
  </si>
  <si>
    <t>30.03.2023 14:49:55</t>
  </si>
  <si>
    <t>30.03.2023 14:50:31</t>
  </si>
  <si>
    <t>30.03.2023 14:50:32</t>
  </si>
  <si>
    <t>30.03.2023 14:50:34</t>
  </si>
  <si>
    <t>30.03.2023 14:50:35</t>
  </si>
  <si>
    <t>30.03.2023 14:50:36</t>
  </si>
  <si>
    <t>30.03.2023 14:50:39</t>
  </si>
  <si>
    <t>30.03.2023 14:50:40</t>
  </si>
  <si>
    <t>30.03.2023 14:51:04</t>
  </si>
  <si>
    <t>30.03.2023 14:51:06</t>
  </si>
  <si>
    <t>30.03.2023 14:51:07</t>
  </si>
  <si>
    <t>30.03.2023 14:51:08</t>
  </si>
  <si>
    <t>30.03.2023 14:51:09</t>
  </si>
  <si>
    <t>30.03.2023 14:51:11</t>
  </si>
  <si>
    <t>30.03.2023 14:51:12</t>
  </si>
  <si>
    <t>30.03.2023 14:51:13</t>
  </si>
  <si>
    <t>30.03.2023 14:51:14</t>
  </si>
  <si>
    <t>30.03.2023 14:51:16</t>
  </si>
  <si>
    <t>30.03.2023 14:51:48</t>
  </si>
  <si>
    <t>30.03.2023 14:51:50</t>
  </si>
  <si>
    <t>30.03.2023 14:52:23</t>
  </si>
  <si>
    <t>30.03.2023 14:52:24</t>
  </si>
  <si>
    <t>30.03.2023 14:52:26</t>
  </si>
  <si>
    <t>30.03.2023 14:52:28</t>
  </si>
  <si>
    <t>30.03.2023 14:52:30</t>
  </si>
  <si>
    <t>30.03.2023 14:53:00</t>
  </si>
  <si>
    <t>30.03.2023 14:53:01</t>
  </si>
  <si>
    <t>30.03.2023 14:53:02</t>
  </si>
  <si>
    <t>30.03.2023 14:53:25</t>
  </si>
  <si>
    <t>30.03.2023 14:53:26</t>
  </si>
  <si>
    <t>30.03.2023 14:53:27</t>
  </si>
  <si>
    <t>30.03.2023 14:53:29</t>
  </si>
  <si>
    <t>30.03.2023 14:53:30</t>
  </si>
  <si>
    <t>30.03.2023 14:53:31</t>
  </si>
  <si>
    <t>30.03.2023 14:53:32</t>
  </si>
  <si>
    <t>30.03.2023 14:53:37</t>
  </si>
  <si>
    <t>30.03.2023 14:53:50</t>
  </si>
  <si>
    <t>30.03.2023 14:53:52</t>
  </si>
  <si>
    <t>30.03.2023 14:53:53</t>
  </si>
  <si>
    <t>30.03.2023 14:53:54</t>
  </si>
  <si>
    <t>30.03.2023 14:53:55</t>
  </si>
  <si>
    <t>30.03.2023 14:53:57</t>
  </si>
  <si>
    <t>30.03.2023 14:53:59</t>
  </si>
  <si>
    <t>30.03.2023 14:54:04</t>
  </si>
  <si>
    <t>30.03.2023 14:54:05</t>
  </si>
  <si>
    <t>30.03.2023 14:54:07</t>
  </si>
  <si>
    <t>30.03.2023 14:54:08</t>
  </si>
  <si>
    <t>30.03.2023 14:55:34</t>
  </si>
  <si>
    <t>30.03.2023 14:55:35</t>
  </si>
  <si>
    <t>30.03.2023 14:55:46</t>
  </si>
  <si>
    <t>30.03.2023 14:55:47</t>
  </si>
  <si>
    <t>30.03.2023 14:55:48</t>
  </si>
  <si>
    <t>30.03.2023 14:55:50</t>
  </si>
  <si>
    <t>30.03.2023 14:56:13</t>
  </si>
  <si>
    <t>30.03.2023 14:56:15</t>
  </si>
  <si>
    <t>30.03.2023 14:56:16</t>
  </si>
  <si>
    <t>30.03.2023 14:56:17</t>
  </si>
  <si>
    <t>30.03.2023 14:56:19</t>
  </si>
  <si>
    <t>30.03.2023 14:56:20</t>
  </si>
  <si>
    <t>30.03.2023 14:56:21</t>
  </si>
  <si>
    <t>30.03.2023 14:56:22</t>
  </si>
  <si>
    <t>30.03.2023 14:56:52</t>
  </si>
  <si>
    <t>30.03.2023 14:56:54</t>
  </si>
  <si>
    <t>30.03.2023 14:56:57</t>
  </si>
  <si>
    <t>30.03.2023 14:56:58</t>
  </si>
  <si>
    <t>30.03.2023 14:57:00</t>
  </si>
  <si>
    <t>30.03.2023 14:57:01</t>
  </si>
  <si>
    <t>30.03.2023 14:57:03</t>
  </si>
  <si>
    <t>30.03.2023 14:57:04</t>
  </si>
  <si>
    <t>30.03.2023 14:57:06</t>
  </si>
  <si>
    <t>30.03.2023 14:57:37</t>
  </si>
  <si>
    <t>30.03.2023 14:57:38</t>
  </si>
  <si>
    <t>30.03.2023 14:57:40</t>
  </si>
  <si>
    <t>30.03.2023 14:57:41</t>
  </si>
  <si>
    <t>30.03.2023 14:57:42</t>
  </si>
  <si>
    <t>30.03.2023 14:57:43</t>
  </si>
  <si>
    <t>30.03.2023 14:57:45</t>
  </si>
  <si>
    <t>30.03.2023 14:57:46</t>
  </si>
  <si>
    <t>30.03.2023 14:57:47</t>
  </si>
  <si>
    <t>30.03.2023 14:57:48</t>
  </si>
  <si>
    <t>30.03.2023 14:57:50</t>
  </si>
  <si>
    <t>30.03.2023 14:57:54</t>
  </si>
  <si>
    <t>30.03.2023 14:58:07</t>
  </si>
  <si>
    <t>30.03.2023 14:58:09</t>
  </si>
  <si>
    <t>30.03.2023 14:58:13</t>
  </si>
  <si>
    <t>30.03.2023 14:58:15</t>
  </si>
  <si>
    <t>30.03.2023 14:58:16</t>
  </si>
  <si>
    <t>30.03.2023 14:58:18</t>
  </si>
  <si>
    <t>30.03.2023 15:00:01</t>
  </si>
  <si>
    <t>30.03.2023 15:00:12</t>
  </si>
  <si>
    <t>30.03.2023 15:00:13</t>
  </si>
  <si>
    <t>30.03.2023 15:00:15</t>
  </si>
  <si>
    <t>30.03.2023 15:00:20</t>
  </si>
  <si>
    <t>30.03.2023 15:00:22</t>
  </si>
  <si>
    <t>30.03.2023 15:00:23</t>
  </si>
  <si>
    <t>30.03.2023 15:00:25</t>
  </si>
  <si>
    <t>30.03.2023 15:00:26</t>
  </si>
  <si>
    <t>30.03.2023 15:01:34</t>
  </si>
  <si>
    <t>30.03.2023 15:01:35</t>
  </si>
  <si>
    <t>30.03.2023 15:01:37</t>
  </si>
  <si>
    <t>30.03.2023 15:01:38</t>
  </si>
  <si>
    <t>30.03.2023 15:01:39</t>
  </si>
  <si>
    <t>30.03.2023 15:01:42</t>
  </si>
  <si>
    <t>30.03.2023 15:01:43</t>
  </si>
  <si>
    <t>30.03.2023 15:01:45</t>
  </si>
  <si>
    <t>30.03.2023 15:01:46</t>
  </si>
  <si>
    <t>30.03.2023 15:01:48</t>
  </si>
  <si>
    <t>30.03.2023 15:01:52</t>
  </si>
  <si>
    <t>30.03.2023 15:01:54</t>
  </si>
  <si>
    <t>30.03.2023 15:02:09</t>
  </si>
  <si>
    <t>30.03.2023 15:02:10</t>
  </si>
  <si>
    <t>30.03.2023 15:02:12</t>
  </si>
  <si>
    <t>30.03.2023 15:02:13</t>
  </si>
  <si>
    <t>30.03.2023 15:02:16</t>
  </si>
  <si>
    <t>30.03.2023 15:02:21</t>
  </si>
  <si>
    <t>30.03.2023 15:02:22</t>
  </si>
  <si>
    <t>30.03.2023 15:02:42</t>
  </si>
  <si>
    <t>30.03.2023 15:02:45</t>
  </si>
  <si>
    <t>30.03.2023 15:02:46</t>
  </si>
  <si>
    <t>30.03.2023 15:02:48</t>
  </si>
  <si>
    <t>30.03.2023 15:02:49</t>
  </si>
  <si>
    <t>30.03.2023 15:04:14</t>
  </si>
  <si>
    <t>30.03.2023 15:04:16</t>
  </si>
  <si>
    <t>30.03.2023 15:04:17</t>
  </si>
  <si>
    <t>30.03.2023 15:04:19</t>
  </si>
  <si>
    <t>30.03.2023 15:04:20</t>
  </si>
  <si>
    <t>30.03.2023 15:04:22</t>
  </si>
  <si>
    <t>30.03.2023 15:04:23</t>
  </si>
  <si>
    <t>30.03.2023 15:04:43</t>
  </si>
  <si>
    <t>30.03.2023 15:04:44</t>
  </si>
  <si>
    <t>30.03.2023 15:04:45</t>
  </si>
  <si>
    <t>30.03.2023 15:04:47</t>
  </si>
  <si>
    <t>30.03.2023 15:04:48</t>
  </si>
  <si>
    <t>30.03.2023 15:04:49</t>
  </si>
  <si>
    <t>30.03.2023 15:04:50</t>
  </si>
  <si>
    <t>30.03.2023 15:04:52</t>
  </si>
  <si>
    <t>30.03.2023 15:04:54</t>
  </si>
  <si>
    <t>30.03.2023 15:04:56</t>
  </si>
  <si>
    <t>30.03.2023 15:04:57</t>
  </si>
  <si>
    <t>30.03.2023 15:04:59</t>
  </si>
  <si>
    <t>30.03.2023 15:05:00</t>
  </si>
  <si>
    <t>30.03.2023 15:05:08</t>
  </si>
  <si>
    <t>30.03.2023 15:05:09</t>
  </si>
  <si>
    <t>30.03.2023 15:05:11</t>
  </si>
  <si>
    <t>30.03.2023 15:05:12</t>
  </si>
  <si>
    <t>30.03.2023 15:05:13</t>
  </si>
  <si>
    <t>30.03.2023 15:05:14</t>
  </si>
  <si>
    <t>30.03.2023 15:05:17</t>
  </si>
  <si>
    <t>30.03.2023 15:05:59</t>
  </si>
  <si>
    <t>30.03.2023 15:06:05</t>
  </si>
  <si>
    <t>30.03.2023 15:06:07</t>
  </si>
  <si>
    <t>30.03.2023 15:06:08</t>
  </si>
  <si>
    <t>30.03.2023 15:06:17</t>
  </si>
  <si>
    <t>30.03.2023 15:06:19</t>
  </si>
  <si>
    <t>30.03.2023 15:06:20</t>
  </si>
  <si>
    <t>30.03.2023 15:06:21</t>
  </si>
  <si>
    <t>30.03.2023 15:06:22</t>
  </si>
  <si>
    <t>30.03.2023 15:06:24</t>
  </si>
  <si>
    <t>30.03.2023 15:06:28</t>
  </si>
  <si>
    <t>30.03.2023 15:06:30</t>
  </si>
  <si>
    <t>30.03.2023 15:06:31</t>
  </si>
  <si>
    <t>30.03.2023 15:06:32</t>
  </si>
  <si>
    <t>30.03.2023 15:06:33</t>
  </si>
  <si>
    <t>30.03.2023 15:06:35</t>
  </si>
  <si>
    <t>30.03.2023 15:06:36</t>
  </si>
  <si>
    <t>30.03.2023 15:06:39</t>
  </si>
  <si>
    <t>30.03.2023 15:06:41</t>
  </si>
  <si>
    <t>30.03.2023 15:06:58</t>
  </si>
  <si>
    <t>30.03.2023 15:06:59</t>
  </si>
  <si>
    <t>30.03.2023 15:07:01</t>
  </si>
  <si>
    <t>30.03.2023 15:07:02</t>
  </si>
  <si>
    <t>30.03.2023 15:07:04</t>
  </si>
  <si>
    <t>30.03.2023 15:07:05</t>
  </si>
  <si>
    <t>30.03.2023 15:07:19</t>
  </si>
  <si>
    <t>30.03.2023 15:07:20</t>
  </si>
  <si>
    <t>30.03.2023 15:07:22</t>
  </si>
  <si>
    <t>30.03.2023 15:07:23</t>
  </si>
  <si>
    <t>30.03.2023 15:07:25</t>
  </si>
  <si>
    <t>30.03.2023 15:07:26</t>
  </si>
  <si>
    <t>30.03.2023 15:08:16</t>
  </si>
  <si>
    <t>30.03.2023 15:08:17</t>
  </si>
  <si>
    <t>30.03.2023 15:08:20</t>
  </si>
  <si>
    <t>30.03.2023 15:08:31</t>
  </si>
  <si>
    <t>30.03.2023 15:08:32</t>
  </si>
  <si>
    <t>30.03.2023 15:08:34</t>
  </si>
  <si>
    <t>30.03.2023 15:08:35</t>
  </si>
  <si>
    <t>30.03.2023 15:08:36</t>
  </si>
  <si>
    <t>30.03.2023 15:08:37</t>
  </si>
  <si>
    <t>30.03.2023 15:08:39</t>
  </si>
  <si>
    <t>30.03.2023 15:09:01</t>
  </si>
  <si>
    <t>30.03.2023 15:09:02</t>
  </si>
  <si>
    <t>30.03.2023 15:09:04</t>
  </si>
  <si>
    <t>30.03.2023 15:09:05</t>
  </si>
  <si>
    <t>30.03.2023 15:09:06</t>
  </si>
  <si>
    <t>30.03.2023 15:09:07</t>
  </si>
  <si>
    <t>30.03.2023 15:09:09</t>
  </si>
  <si>
    <t>30.03.2023 15:10:13</t>
  </si>
  <si>
    <t>30.03.2023 15:10:14</t>
  </si>
  <si>
    <t>30.03.2023 15:10:16</t>
  </si>
  <si>
    <t>30.03.2023 15:10:17</t>
  </si>
  <si>
    <t>30.03.2023 15:10:18</t>
  </si>
  <si>
    <t>30.03.2023 15:10:19</t>
  </si>
  <si>
    <t>30.03.2023 15:10:21</t>
  </si>
  <si>
    <t>30.03.2023 15:10:22</t>
  </si>
  <si>
    <t>30.03.2023 15:10:23</t>
  </si>
  <si>
    <t>30.03.2023 15:10:25</t>
  </si>
  <si>
    <t>30.03.2023 15:10:26</t>
  </si>
  <si>
    <t>30.03.2023 15:10:27</t>
  </si>
  <si>
    <t>30.03.2023 15:12:16</t>
  </si>
  <si>
    <t>30.03.2023 15:12:19</t>
  </si>
  <si>
    <t>30.03.2023 15:12:21</t>
  </si>
  <si>
    <t>30.03.2023 15:12:24</t>
  </si>
  <si>
    <t>30.03.2023 15:12:25</t>
  </si>
  <si>
    <t>30.03.2023 15:12:27</t>
  </si>
  <si>
    <t>30.03.2023 15:12:28</t>
  </si>
  <si>
    <t>30.03.2023 15:12:42</t>
  </si>
  <si>
    <t>30.03.2023 15:12:43</t>
  </si>
  <si>
    <t>30.03.2023 15:12:45</t>
  </si>
  <si>
    <t>30.03.2023 15:12:46</t>
  </si>
  <si>
    <t>30.03.2023 15:12:49</t>
  </si>
  <si>
    <t>30.03.2023 15:12:51</t>
  </si>
  <si>
    <t>30.03.2023 15:12:52</t>
  </si>
  <si>
    <t>30.03.2023 15:13:07</t>
  </si>
  <si>
    <t>30.03.2023 15:13:09</t>
  </si>
  <si>
    <t>30.03.2023 15:13:10</t>
  </si>
  <si>
    <t>30.03.2023 15:13:11</t>
  </si>
  <si>
    <t>30.03.2023 15:13:13</t>
  </si>
  <si>
    <t>30.03.2023 15:13:15</t>
  </si>
  <si>
    <t>30.03.2023 15:13:20</t>
  </si>
  <si>
    <t>30.03.2023 15:13:21</t>
  </si>
  <si>
    <t>30.03.2023 15:13:23</t>
  </si>
  <si>
    <t>30.03.2023 15:14:35</t>
  </si>
  <si>
    <t>30.03.2023 15:14:36</t>
  </si>
  <si>
    <t>30.03.2023 15:14:38</t>
  </si>
  <si>
    <t>30.03.2023 15:14:39</t>
  </si>
  <si>
    <t>30.03.2023 15:14:40</t>
  </si>
  <si>
    <t>30.03.2023 15:14:43</t>
  </si>
  <si>
    <t>30.03.2023 15:14:58</t>
  </si>
  <si>
    <t>30.03.2023 15:14:59</t>
  </si>
  <si>
    <t>30.03.2023 15:15:01</t>
  </si>
  <si>
    <t>30.03.2023 15:15:02</t>
  </si>
  <si>
    <t>30.03.2023 15:15:04</t>
  </si>
  <si>
    <t>30.03.2023 15:15:05</t>
  </si>
  <si>
    <t>30.03.2023 15:15:07</t>
  </si>
  <si>
    <t>30.03.2023 15:15:08</t>
  </si>
  <si>
    <t>30.03.2023 15:15:09</t>
  </si>
  <si>
    <t>30.03.2023 15:15:35</t>
  </si>
  <si>
    <t>30.03.2023 15:15:44</t>
  </si>
  <si>
    <t>30.03.2023 15:16:27</t>
  </si>
  <si>
    <t>30.03.2023 15:16:29</t>
  </si>
  <si>
    <t>30.03.2023 15:16:30</t>
  </si>
  <si>
    <t>30.03.2023 15:16:31</t>
  </si>
  <si>
    <t>30.03.2023 15:17:18</t>
  </si>
  <si>
    <t>30.03.2023 15:17:19</t>
  </si>
  <si>
    <t>30.03.2023 15:17:24</t>
  </si>
  <si>
    <t>30.03.2023 15:17:25</t>
  </si>
  <si>
    <t>30.03.2023 15:17:27</t>
  </si>
  <si>
    <t>30.03.2023 15:17:28</t>
  </si>
  <si>
    <t>30.03.2023 15:17:29</t>
  </si>
  <si>
    <t>30.03.2023 15:17:31</t>
  </si>
  <si>
    <t>30.03.2023 15:17:32</t>
  </si>
  <si>
    <t>30.03.2023 15:17:33</t>
  </si>
  <si>
    <t>30.03.2023 15:17:35</t>
  </si>
  <si>
    <t>30.03.2023 15:18:00</t>
  </si>
  <si>
    <t>30.03.2023 15:18:02</t>
  </si>
  <si>
    <t>30.03.2023 15:18:03</t>
  </si>
  <si>
    <t>30.03.2023 15:18:04</t>
  </si>
  <si>
    <t>30.03.2023 15:18:06</t>
  </si>
  <si>
    <t>30.03.2023 15:18:14</t>
  </si>
  <si>
    <t>30.03.2023 15:18:16</t>
  </si>
  <si>
    <t>30.03.2023 15:18:19</t>
  </si>
  <si>
    <t>30.03.2023 15:18:20</t>
  </si>
  <si>
    <t>30.03.2023 15:18:22</t>
  </si>
  <si>
    <t>30.03.2023 15:18:23</t>
  </si>
  <si>
    <t>30.03.2023 15:18:41</t>
  </si>
  <si>
    <t>30.03.2023 15:18:43</t>
  </si>
  <si>
    <t>30.03.2023 15:18:44</t>
  </si>
  <si>
    <t>30.03.2023 15:18:45</t>
  </si>
  <si>
    <t>30.03.2023 15:18:47</t>
  </si>
  <si>
    <t>30.03.2023 15:18:49</t>
  </si>
  <si>
    <t>30.03.2023 15:18:55</t>
  </si>
  <si>
    <t>30.03.2023 15:18:57</t>
  </si>
  <si>
    <t>30.03.2023 15:19:01</t>
  </si>
  <si>
    <t>30.03.2023 15:19:03</t>
  </si>
  <si>
    <t>30.03.2023 15:19:04</t>
  </si>
  <si>
    <t>30.03.2023 15:19:12</t>
  </si>
  <si>
    <t>30.03.2023 15:19:13</t>
  </si>
  <si>
    <t>30.03.2023 15:19:15</t>
  </si>
  <si>
    <t>30.03.2023 15:19:16</t>
  </si>
  <si>
    <t>30.03.2023 15:19:18</t>
  </si>
  <si>
    <t>30.03.2023 15:19:19</t>
  </si>
  <si>
    <t>30.03.2023 15:19:36</t>
  </si>
  <si>
    <t>30.03.2023 15:19:37</t>
  </si>
  <si>
    <t>30.03.2023 15:19:39</t>
  </si>
  <si>
    <t>30.03.2023 15:19:40</t>
  </si>
  <si>
    <t>30.03.2023 15:19:42</t>
  </si>
  <si>
    <t>30.03.2023 15:19:43</t>
  </si>
  <si>
    <t>30.03.2023 15:21:12</t>
  </si>
  <si>
    <t>30.03.2023 15:21:13</t>
  </si>
  <si>
    <t>30.03.2023 15:21:15</t>
  </si>
  <si>
    <t>30.03.2023 15:21:16</t>
  </si>
  <si>
    <t>30.03.2023 15:21:17</t>
  </si>
  <si>
    <t>30.03.2023 15:21:18</t>
  </si>
  <si>
    <t>30.03.2023 15:21:21</t>
  </si>
  <si>
    <t>30.03.2023 15:21:23</t>
  </si>
  <si>
    <t>30.03.2023 15:21:24</t>
  </si>
  <si>
    <t>30.03.2023 15:21:25</t>
  </si>
  <si>
    <t>30.03.2023 15:21:27</t>
  </si>
  <si>
    <t>30.03.2023 15:21:29</t>
  </si>
  <si>
    <t>30.03.2023 15:21:44</t>
  </si>
  <si>
    <t>30.03.2023 15:21:46</t>
  </si>
  <si>
    <t>30.03.2023 15:21:47</t>
  </si>
  <si>
    <t>30.03.2023 15:21:49</t>
  </si>
  <si>
    <t>30.03.2023 15:21:50</t>
  </si>
  <si>
    <t>30.03.2023 15:21:52</t>
  </si>
  <si>
    <t>30.03.2023 15:21:53</t>
  </si>
  <si>
    <t>30.03.2023 15:21:55</t>
  </si>
  <si>
    <t>30.03.2023 15:22:31</t>
  </si>
  <si>
    <t>30.03.2023 15:22:32</t>
  </si>
  <si>
    <t>30.03.2023 15:22:34</t>
  </si>
  <si>
    <t>30.03.2023 15:22:35</t>
  </si>
  <si>
    <t>30.03.2023 15:22:36</t>
  </si>
  <si>
    <t>30.03.2023 15:22:37</t>
  </si>
  <si>
    <t>30.03.2023 15:22:39</t>
  </si>
  <si>
    <t>30.03.2023 15:23:02</t>
  </si>
  <si>
    <t>30.03.2023 15:23:04</t>
  </si>
  <si>
    <t>30.03.2023 15:23:05</t>
  </si>
  <si>
    <t>30.03.2023 15:23:06</t>
  </si>
  <si>
    <t>30.03.2023 15:23:54</t>
  </si>
  <si>
    <t>30.03.2023 15:23:55</t>
  </si>
  <si>
    <t>30.03.2023 15:23:57</t>
  </si>
  <si>
    <t>30.03.2023 15:24:02</t>
  </si>
  <si>
    <t>30.03.2023 15:24:04</t>
  </si>
  <si>
    <t>30.03.2023 15:24:05</t>
  </si>
  <si>
    <t>30.03.2023 15:24:07</t>
  </si>
  <si>
    <t>30.03.2023 15:24:08</t>
  </si>
  <si>
    <t>30.03.2023 15:24:10</t>
  </si>
  <si>
    <t>30.03.2023 15:24:11</t>
  </si>
  <si>
    <t>30.03.2023 15:24:49</t>
  </si>
  <si>
    <t>30.03.2023 15:24:55</t>
  </si>
  <si>
    <t>30.03.2023 15:24:56</t>
  </si>
  <si>
    <t>30.03.2023 15:24:58</t>
  </si>
  <si>
    <t>30.03.2023 15:24:59</t>
  </si>
  <si>
    <t>30.03.2023 15:25:40</t>
  </si>
  <si>
    <t>30.03.2023 15:25:41</t>
  </si>
  <si>
    <t>30.03.2023 15:25:43</t>
  </si>
  <si>
    <t>30.03.2023 15:25:44</t>
  </si>
  <si>
    <t>30.03.2023 15:25:46</t>
  </si>
  <si>
    <t>30.03.2023 15:25:47</t>
  </si>
  <si>
    <t>30.03.2023 15:25:59</t>
  </si>
  <si>
    <t>30.03.2023 15:26:01</t>
  </si>
  <si>
    <t>30.03.2023 15:26:02</t>
  </si>
  <si>
    <t>30.03.2023 15:26:03</t>
  </si>
  <si>
    <t>30.03.2023 15:26:04</t>
  </si>
  <si>
    <t>30.03.2023 15:26:06</t>
  </si>
  <si>
    <t>30.03.2023 15:26:08</t>
  </si>
  <si>
    <t>30.03.2023 15:26:10</t>
  </si>
  <si>
    <t>30.03.2023 15:26:13</t>
  </si>
  <si>
    <t>30.03.2023 15:26:14</t>
  </si>
  <si>
    <t>30.03.2023 15:26:17</t>
  </si>
  <si>
    <t>30.03.2023 15:26:19</t>
  </si>
  <si>
    <t>30.03.2023 15:26:20</t>
  </si>
  <si>
    <t>30.03.2023 15:26:40</t>
  </si>
  <si>
    <t>30.03.2023 15:26:41</t>
  </si>
  <si>
    <t>30.03.2023 15:26:42</t>
  </si>
  <si>
    <t>30.03.2023 15:27:17</t>
  </si>
  <si>
    <t>30.03.2023 15:27:18</t>
  </si>
  <si>
    <t>30.03.2023 15:27:23</t>
  </si>
  <si>
    <t>30.03.2023 15:27:24</t>
  </si>
  <si>
    <t>30.03.2023 15:27:26</t>
  </si>
  <si>
    <t>30.03.2023 15:27:33</t>
  </si>
  <si>
    <t>30.03.2023 15:27:35</t>
  </si>
  <si>
    <t>30.03.2023 15:27:36</t>
  </si>
  <si>
    <t>30.03.2023 15:27:39</t>
  </si>
  <si>
    <t>30.03.2023 15:27:41</t>
  </si>
  <si>
    <t>30.03.2023 15:27:42</t>
  </si>
  <si>
    <t>30.03.2023 15:27:44</t>
  </si>
  <si>
    <t>30.03.2023 15:28:05</t>
  </si>
  <si>
    <t>30.03.2023 15:28:06</t>
  </si>
  <si>
    <t>30.03.2023 15:28:48</t>
  </si>
  <si>
    <t>30.03.2023 15:28:50</t>
  </si>
  <si>
    <t>30.03.2023 15:28:52</t>
  </si>
  <si>
    <t>30.03.2023 15:28:54</t>
  </si>
  <si>
    <t>30.03.2023 15:29:21</t>
  </si>
  <si>
    <t>30.03.2023 15:29:22</t>
  </si>
  <si>
    <t>30.03.2023 15:29:27</t>
  </si>
  <si>
    <t>30.03.2023 15:29:28</t>
  </si>
  <si>
    <t>30.03.2023 15:29:30</t>
  </si>
  <si>
    <t>30.03.2023 15:29:31</t>
  </si>
  <si>
    <t>30.03.2023 15:29:42</t>
  </si>
  <si>
    <t>30.03.2023 15:29:43</t>
  </si>
  <si>
    <t>30.03.2023 15:29:45</t>
  </si>
  <si>
    <t>30.03.2023 15:29:46</t>
  </si>
  <si>
    <t>30.03.2023 15:29:48</t>
  </si>
  <si>
    <t>30.03.2023 15:29:49</t>
  </si>
  <si>
    <t>30.03.2023 15:29:51</t>
  </si>
  <si>
    <t>30.03.2023 15:30:04</t>
  </si>
  <si>
    <t>30.03.2023 15:30:05</t>
  </si>
  <si>
    <t>30.03.2023 15:30:08</t>
  </si>
  <si>
    <t>30.03.2023 15:30:10</t>
  </si>
  <si>
    <t>30.03.2023 15:30:13</t>
  </si>
  <si>
    <t>30.03.2023 15:30:14</t>
  </si>
  <si>
    <t>30.03.2023 15:30:16</t>
  </si>
  <si>
    <t>30.03.2023 15:30:17</t>
  </si>
  <si>
    <t>30.03.2023 15:30:18</t>
  </si>
  <si>
    <t>30.03.2023 15:30:20</t>
  </si>
  <si>
    <t>30.03.2023 15:30:24</t>
  </si>
  <si>
    <t>30.03.2023 15:30:42</t>
  </si>
  <si>
    <t>30.03.2023 15:30:43</t>
  </si>
  <si>
    <t>30.03.2023 15:30:45</t>
  </si>
  <si>
    <t>30.03.2023 15:30:47</t>
  </si>
  <si>
    <t>30.03.2023 15:30:49</t>
  </si>
  <si>
    <t>30.03.2023 15:30:50</t>
  </si>
  <si>
    <t>30.03.2023 15:30:51</t>
  </si>
  <si>
    <t>30.03.2023 15:30:53</t>
  </si>
  <si>
    <t>30.03.2023 15:30:54</t>
  </si>
  <si>
    <t>30.03.2023 15:30:55</t>
  </si>
  <si>
    <t>30.03.2023 15:31:58</t>
  </si>
  <si>
    <t>30.03.2023 15:31:59</t>
  </si>
  <si>
    <t>30.03.2023 15:32:01</t>
  </si>
  <si>
    <t>30.03.2023 15:32:02</t>
  </si>
  <si>
    <t>30.03.2023 15:32:03</t>
  </si>
  <si>
    <t>30.03.2023 15:32:04</t>
  </si>
  <si>
    <t>30.03.2023 15:32:06</t>
  </si>
  <si>
    <t>30.03.2023 15:32:07</t>
  </si>
  <si>
    <t>30.03.2023 15:32:10</t>
  </si>
  <si>
    <t>30.03.2023 15:34:13</t>
  </si>
  <si>
    <t>30.03.2023 15:34:14</t>
  </si>
  <si>
    <t>30.03.2023 15:34:15</t>
  </si>
  <si>
    <t>30.03.2023 15:34:17</t>
  </si>
  <si>
    <t>30.03.2023 15:34:18</t>
  </si>
  <si>
    <t>30.03.2023 15:34:19</t>
  </si>
  <si>
    <t>30.03.2023 15:34:20</t>
  </si>
  <si>
    <t>30.03.2023 15:34:22</t>
  </si>
  <si>
    <t>30.03.2023 15:34:23</t>
  </si>
  <si>
    <t>30.03.2023 15:34:24</t>
  </si>
  <si>
    <t>30.03.2023 15:34:26</t>
  </si>
  <si>
    <t>30.03.2023 15:34:27</t>
  </si>
  <si>
    <t>30.03.2023 15:34:31</t>
  </si>
  <si>
    <t>30.03.2023 15:34:33</t>
  </si>
  <si>
    <t>30.03.2023 15:34:34</t>
  </si>
  <si>
    <t>30.03.2023 15:34:35</t>
  </si>
  <si>
    <t>30.03.2023 15:34:36</t>
  </si>
  <si>
    <t>30.03.2023 15:34:38</t>
  </si>
  <si>
    <t>30.03.2023 15:34:39</t>
  </si>
  <si>
    <t>30.03.2023 15:34:40</t>
  </si>
  <si>
    <t>30.03.2023 15:36:28</t>
  </si>
  <si>
    <t>30.03.2023 15:36:29</t>
  </si>
  <si>
    <t>30.03.2023 15:36:31</t>
  </si>
  <si>
    <t>30.03.2023 15:36:32</t>
  </si>
  <si>
    <t>30.03.2023 15:36:33</t>
  </si>
  <si>
    <t>30.03.2023 15:36:34</t>
  </si>
  <si>
    <t>30.03.2023 15:36:36</t>
  </si>
  <si>
    <t>30.03.2023 15:36:37</t>
  </si>
  <si>
    <t>30.03.2023 15:36:46</t>
  </si>
  <si>
    <t>30.03.2023 15:36:47</t>
  </si>
  <si>
    <t>30.03.2023 15:36:48</t>
  </si>
  <si>
    <t>30.03.2023 15:36:51</t>
  </si>
  <si>
    <t>30.03.2023 15:37:02</t>
  </si>
  <si>
    <t>30.03.2023 15:37:03</t>
  </si>
  <si>
    <t>30.03.2023 15:37:06</t>
  </si>
  <si>
    <t>30.03.2023 15:37:08</t>
  </si>
  <si>
    <t>30.03.2023 15:37:09</t>
  </si>
  <si>
    <t>30.03.2023 15:37:53</t>
  </si>
  <si>
    <t>30.03.2023 15:37:54</t>
  </si>
  <si>
    <t>30.03.2023 15:37:59</t>
  </si>
  <si>
    <t>30.03.2023 15:38:00</t>
  </si>
  <si>
    <t>30.03.2023 15:38:02</t>
  </si>
  <si>
    <t>30.03.2023 15:38:17</t>
  </si>
  <si>
    <t>30.03.2023 15:38:18</t>
  </si>
  <si>
    <t>30.03.2023 15:38:19</t>
  </si>
  <si>
    <t>30.03.2023 15:38:21</t>
  </si>
  <si>
    <t>30.03.2023 15:38:25</t>
  </si>
  <si>
    <t>30.03.2023 15:38:26</t>
  </si>
  <si>
    <t>30.03.2023 15:38:28</t>
  </si>
  <si>
    <t>30.03.2023 15:38:29</t>
  </si>
  <si>
    <t>30.03.2023 15:38:32</t>
  </si>
  <si>
    <t>30.03.2023 15:38:34</t>
  </si>
  <si>
    <t>30.03.2023 15:38:37</t>
  </si>
  <si>
    <t>30.03.2023 15:38:38</t>
  </si>
  <si>
    <t>30.03.2023 15:38:40</t>
  </si>
  <si>
    <t>30.03.2023 15:38:43</t>
  </si>
  <si>
    <t>30.03.2023 15:38:44</t>
  </si>
  <si>
    <t>30.03.2023 15:38:46</t>
  </si>
  <si>
    <t>30.03.2023 15:38:47</t>
  </si>
  <si>
    <t>30.03.2023 15:38:49</t>
  </si>
  <si>
    <t>30.03.2023 15:38:50</t>
  </si>
  <si>
    <t>30.03.2023 15:38:52</t>
  </si>
  <si>
    <t>30.03.2023 15:39:02</t>
  </si>
  <si>
    <t>30.03.2023 15:39:04</t>
  </si>
  <si>
    <t>30.03.2023 15:39:05</t>
  </si>
  <si>
    <t>30.03.2023 15:39:06</t>
  </si>
  <si>
    <t>30.03.2023 15:39:09</t>
  </si>
  <si>
    <t>30.03.2023 15:39:10</t>
  </si>
  <si>
    <t>30.03.2023 15:39:36</t>
  </si>
  <si>
    <t>30.03.2023 15:39:39</t>
  </si>
  <si>
    <t>30.03.2023 15:39:46</t>
  </si>
  <si>
    <t>30.03.2023 15:40:03</t>
  </si>
  <si>
    <t>30.03.2023 15:40:04</t>
  </si>
  <si>
    <t>30.03.2023 15:40:05</t>
  </si>
  <si>
    <t>30.03.2023 15:40:07</t>
  </si>
  <si>
    <t>30.03.2023 15:40:08</t>
  </si>
  <si>
    <t>30.03.2023 15:40:09</t>
  </si>
  <si>
    <t>30.03.2023 15:40:10</t>
  </si>
  <si>
    <t>30.03.2023 15:40:12</t>
  </si>
  <si>
    <t>30.03.2023 15:40:13</t>
  </si>
  <si>
    <t>30.03.2023 15:40:15</t>
  </si>
  <si>
    <t>30.03.2023 15:40:16</t>
  </si>
  <si>
    <t>30.03.2023 15:40:19</t>
  </si>
  <si>
    <t>30.03.2023 15:40:21</t>
  </si>
  <si>
    <t>30.03.2023 15:40:22</t>
  </si>
  <si>
    <t>30.03.2023 15:40:24</t>
  </si>
  <si>
    <t>30.03.2023 15:40:25</t>
  </si>
  <si>
    <t>30.03.2023 15:40:27</t>
  </si>
  <si>
    <t>30.03.2023 15:40:28</t>
  </si>
  <si>
    <t>30.03.2023 15:41:10</t>
  </si>
  <si>
    <t>30.03.2023 15:41:11</t>
  </si>
  <si>
    <t>30.03.2023 15:41:32</t>
  </si>
  <si>
    <t>30.03.2023 15:41:34</t>
  </si>
  <si>
    <t>30.03.2023 15:41:35</t>
  </si>
  <si>
    <t>30.03.2023 15:41:36</t>
  </si>
  <si>
    <t>30.03.2023 15:41:37</t>
  </si>
  <si>
    <t>30.03.2023 15:41:43</t>
  </si>
  <si>
    <t>30.03.2023 15:41:45</t>
  </si>
  <si>
    <t>30.03.2023 15:41:46</t>
  </si>
  <si>
    <t>30.03.2023 15:41:47</t>
  </si>
  <si>
    <t>30.03.2023 15:41:48</t>
  </si>
  <si>
    <t>30.03.2023 15:41:50</t>
  </si>
  <si>
    <t>30.03.2023 15:41:51</t>
  </si>
  <si>
    <t>30.03.2023 15:41:52</t>
  </si>
  <si>
    <t>30.03.2023 15:42:05</t>
  </si>
  <si>
    <t>30.03.2023 15:42:07</t>
  </si>
  <si>
    <t>30.03.2023 15:42:08</t>
  </si>
  <si>
    <t>30.03.2023 15:42:09</t>
  </si>
  <si>
    <t>30.03.2023 15:42:11</t>
  </si>
  <si>
    <t>30.03.2023 15:42:12</t>
  </si>
  <si>
    <t>30.03.2023 15:42:13</t>
  </si>
  <si>
    <t>30.03.2023 15:42:14</t>
  </si>
  <si>
    <t>30.03.2023 15:42:16</t>
  </si>
  <si>
    <t>30.03.2023 15:42:18</t>
  </si>
  <si>
    <t>30.03.2023 15:42:24</t>
  </si>
  <si>
    <t>30.03.2023 15:42:25</t>
  </si>
  <si>
    <t>30.03.2023 15:42:27</t>
  </si>
  <si>
    <t>30.03.2023 15:42:28</t>
  </si>
  <si>
    <t>30.03.2023 15:42:29</t>
  </si>
  <si>
    <t>30.03.2023 15:42:30</t>
  </si>
  <si>
    <t>30.03.2023 15:42:32</t>
  </si>
  <si>
    <t>30.03.2023 15:42:33</t>
  </si>
  <si>
    <t>30.03.2023 15:42:34</t>
  </si>
  <si>
    <t>30.03.2023 15:42:56</t>
  </si>
  <si>
    <t>30.03.2023 15:42:58</t>
  </si>
  <si>
    <t>30.03.2023 15:42:59</t>
  </si>
  <si>
    <t>30.03.2023 15:43:00</t>
  </si>
  <si>
    <t>30.03.2023 15:43:02</t>
  </si>
  <si>
    <t>30.03.2023 15:43:03</t>
  </si>
  <si>
    <t>30.03.2023 15:43:04</t>
  </si>
  <si>
    <t>30.03.2023 15:43:06</t>
  </si>
  <si>
    <t>30.03.2023 15:43:07</t>
  </si>
  <si>
    <t>30.03.2023 15:43:09</t>
  </si>
  <si>
    <t>30.03.2023 15:43:10</t>
  </si>
  <si>
    <t>30.03.2023 15:43:11</t>
  </si>
  <si>
    <t>30.03.2023 15:43:13</t>
  </si>
  <si>
    <t>30.03.2023 15:43:14</t>
  </si>
  <si>
    <t>30.03.2023 15:43:20</t>
  </si>
  <si>
    <t>30.03.2023 15:43:21</t>
  </si>
  <si>
    <t>30.03.2023 15:43:22</t>
  </si>
  <si>
    <t>30.03.2023 15:43:24</t>
  </si>
  <si>
    <t>30.03.2023 15:43:25</t>
  </si>
  <si>
    <t>30.03.2023 15:43:26</t>
  </si>
  <si>
    <t>30.03.2023 15:43:28</t>
  </si>
  <si>
    <t>30.03.2023 15:43:33</t>
  </si>
  <si>
    <t>30.03.2023 15:43:35</t>
  </si>
  <si>
    <t>30.03.2023 15:43:36</t>
  </si>
  <si>
    <t>30.03.2023 15:43:37</t>
  </si>
  <si>
    <t>30.03.2023 15:43:39</t>
  </si>
  <si>
    <t>30.03.2023 15:43:40</t>
  </si>
  <si>
    <t>30.03.2023 15:43:41</t>
  </si>
  <si>
    <t>30.03.2023 15:43:42</t>
  </si>
  <si>
    <t>30.03.2023 15:43:45</t>
  </si>
  <si>
    <t>30.03.2023 15:44:24</t>
  </si>
  <si>
    <t>30.03.2023 15:44:26</t>
  </si>
  <si>
    <t>30.03.2023 15:44:27</t>
  </si>
  <si>
    <t>30.03.2023 15:44:29</t>
  </si>
  <si>
    <t>30.03.2023 15:44:59</t>
  </si>
  <si>
    <t>30.03.2023 15:45:02</t>
  </si>
  <si>
    <t>30.03.2023 15:45:08</t>
  </si>
  <si>
    <t>30.03.2023 15:45:20</t>
  </si>
  <si>
    <t>30.03.2023 15:45:21</t>
  </si>
  <si>
    <t>30.03.2023 15:45:22</t>
  </si>
  <si>
    <t>30.03.2023 15:45:24</t>
  </si>
  <si>
    <t>30.03.2023 15:45:25</t>
  </si>
  <si>
    <t>30.03.2023 15:46:07</t>
  </si>
  <si>
    <t>30.03.2023 15:46:08</t>
  </si>
  <si>
    <t>30.03.2023 15:46:10</t>
  </si>
  <si>
    <t>30.03.2023 15:46:22</t>
  </si>
  <si>
    <t>30.03.2023 15:46:23</t>
  </si>
  <si>
    <t>30.03.2023 15:46:25</t>
  </si>
  <si>
    <t>30.03.2023 15:46:26</t>
  </si>
  <si>
    <t>30.03.2023 15:46:27</t>
  </si>
  <si>
    <t>30.03.2023 15:46:29</t>
  </si>
  <si>
    <t>30.03.2023 15:46:40</t>
  </si>
  <si>
    <t>30.03.2023 15:46:49</t>
  </si>
  <si>
    <t>30.03.2023 15:47:24</t>
  </si>
  <si>
    <t>30.03.2023 15:47:25</t>
  </si>
  <si>
    <t>30.03.2023 15:47:26</t>
  </si>
  <si>
    <t>30.03.2023 15:47:28</t>
  </si>
  <si>
    <t>30.03.2023 15:47:29</t>
  </si>
  <si>
    <t>30.03.2023 15:47:33</t>
  </si>
  <si>
    <t>30.03.2023 15:47:36</t>
  </si>
  <si>
    <t>30.03.2023 15:47:38</t>
  </si>
  <si>
    <t>30.03.2023 15:47:42</t>
  </si>
  <si>
    <t>30.03.2023 15:47:51</t>
  </si>
  <si>
    <t>30.03.2023 15:47:53</t>
  </si>
  <si>
    <t>30.03.2023 15:47:54</t>
  </si>
  <si>
    <t>30.03.2023 15:48:03</t>
  </si>
  <si>
    <t>30.03.2023 15:48:05</t>
  </si>
  <si>
    <t>30.03.2023 15:48:06</t>
  </si>
  <si>
    <t>30.03.2023 15:48:11</t>
  </si>
  <si>
    <t>30.03.2023 15:48:14</t>
  </si>
  <si>
    <t>30.03.2023 15:48:15</t>
  </si>
  <si>
    <t>30.03.2023 15:48:17</t>
  </si>
  <si>
    <t>30.03.2023 15:48:18</t>
  </si>
  <si>
    <t>30.03.2023 15:48:54</t>
  </si>
  <si>
    <t>30.03.2023 15:48:55</t>
  </si>
  <si>
    <t>30.03.2023 15:48:57</t>
  </si>
  <si>
    <t>30.03.2023 15:48:58</t>
  </si>
  <si>
    <t>30.03.2023 15:48:59</t>
  </si>
  <si>
    <t>30.03.2023 15:49:08</t>
  </si>
  <si>
    <t>30.03.2023 15:49:09</t>
  </si>
  <si>
    <t>30.03.2023 15:49:11</t>
  </si>
  <si>
    <t>30.03.2023 15:49:12</t>
  </si>
  <si>
    <t>30.03.2023 15:49:14</t>
  </si>
  <si>
    <t>30.03.2023 15:49:15</t>
  </si>
  <si>
    <t>30.03.2023 15:49:54</t>
  </si>
  <si>
    <t>30.03.2023 15:49:57</t>
  </si>
  <si>
    <t>30.03.2023 15:49:59</t>
  </si>
  <si>
    <t>30.03.2023 15:50:00</t>
  </si>
  <si>
    <t>30.03.2023 15:50:02</t>
  </si>
  <si>
    <t>30.03.2023 15:50:08</t>
  </si>
  <si>
    <t>30.03.2023 15:50:09</t>
  </si>
  <si>
    <t>30.03.2023 15:50:11</t>
  </si>
  <si>
    <t>30.03.2023 15:50:15</t>
  </si>
  <si>
    <t>30.03.2023 15:50:16</t>
  </si>
  <si>
    <t>30.03.2023 15:50:18</t>
  </si>
  <si>
    <t>30.03.2023 15:50:19</t>
  </si>
  <si>
    <t>30.03.2023 15:50:22</t>
  </si>
  <si>
    <t>30.03.2023 15:50:41</t>
  </si>
  <si>
    <t>30.03.2023 15:50:42</t>
  </si>
  <si>
    <t>30.03.2023 15:50:47</t>
  </si>
  <si>
    <t>30.03.2023 15:50:48</t>
  </si>
  <si>
    <t>30.03.2023 15:50:51</t>
  </si>
  <si>
    <t>30.03.2023 15:51:05</t>
  </si>
  <si>
    <t>30.03.2023 15:51:06</t>
  </si>
  <si>
    <t>30.03.2023 15:51:08</t>
  </si>
  <si>
    <t>30.03.2023 15:51:09</t>
  </si>
  <si>
    <t>30.03.2023 15:51:10</t>
  </si>
  <si>
    <t>30.03.2023 15:51:14</t>
  </si>
  <si>
    <t>30.03.2023 15:51:17</t>
  </si>
  <si>
    <t>30.03.2023 15:51:20</t>
  </si>
  <si>
    <t>30.03.2023 15:51:22</t>
  </si>
  <si>
    <t>30.03.2023 15:51:23</t>
  </si>
  <si>
    <t>30.03.2023 15:51:25</t>
  </si>
  <si>
    <t>30.03.2023 15:51:38</t>
  </si>
  <si>
    <t>30.03.2023 15:51:40</t>
  </si>
  <si>
    <t>30.03.2023 15:51:41</t>
  </si>
  <si>
    <t>30.03.2023 15:51:42</t>
  </si>
  <si>
    <t>30.03.2023 15:51:44</t>
  </si>
  <si>
    <t>30.03.2023 15:51:45</t>
  </si>
  <si>
    <t>30.03.2023 15:51:46</t>
  </si>
  <si>
    <t>30.03.2023 15:51:47</t>
  </si>
  <si>
    <t>30.03.2023 15:51:49</t>
  </si>
  <si>
    <t>30.03.2023 15:51:50</t>
  </si>
  <si>
    <t>30.03.2023 15:53:41</t>
  </si>
  <si>
    <t>30.03.2023 15:53:42</t>
  </si>
  <si>
    <t>30.03.2023 15:53:43</t>
  </si>
  <si>
    <t>30.03.2023 15:53:45</t>
  </si>
  <si>
    <t>30.03.2023 15:53:46</t>
  </si>
  <si>
    <t>30.03.2023 15:53:47</t>
  </si>
  <si>
    <t>30.03.2023 15:53:48</t>
  </si>
  <si>
    <t>30.03.2023 15:53:50</t>
  </si>
  <si>
    <t>30.03.2023 15:53:51</t>
  </si>
  <si>
    <t>30.03.2023 15:54:09</t>
  </si>
  <si>
    <t>30.03.2023 15:54:10</t>
  </si>
  <si>
    <t>30.03.2023 15:54:11</t>
  </si>
  <si>
    <t>30.03.2023 15:54:13</t>
  </si>
  <si>
    <t>30.03.2023 15:54:33</t>
  </si>
  <si>
    <t>30.03.2023 15:54:35</t>
  </si>
  <si>
    <t>30.03.2023 15:54:39</t>
  </si>
  <si>
    <t>30.03.2023 15:54:41</t>
  </si>
  <si>
    <t>30.03.2023 15:54:42</t>
  </si>
  <si>
    <t>30.03.2023 15:54:44</t>
  </si>
  <si>
    <t>30.03.2023 15:54:45</t>
  </si>
  <si>
    <t>30.03.2023 15:54:47</t>
  </si>
  <si>
    <t>30.03.2023 15:54:48</t>
  </si>
  <si>
    <t>30.03.2023 15:54:50</t>
  </si>
  <si>
    <t>30.03.2023 15:55:06</t>
  </si>
  <si>
    <t>30.03.2023 15:55:08</t>
  </si>
  <si>
    <t>30.03.2023 15:55:09</t>
  </si>
  <si>
    <t>30.03.2023 15:55:11</t>
  </si>
  <si>
    <t>30.03.2023 15:55:12</t>
  </si>
  <si>
    <t>30.03.2023 15:55:14</t>
  </si>
  <si>
    <t>30.03.2023 15:55:15</t>
  </si>
  <si>
    <t>30.03.2023 15:55:45</t>
  </si>
  <si>
    <t>30.03.2023 15:55:47</t>
  </si>
  <si>
    <t>30.03.2023 15:55:50</t>
  </si>
  <si>
    <t>30.03.2023 15:55:51</t>
  </si>
  <si>
    <t>30.03.2023 15:55:53</t>
  </si>
  <si>
    <t>30.03.2023 15:55:54</t>
  </si>
  <si>
    <t>30.03.2023 15:55:55</t>
  </si>
  <si>
    <t>30.03.2023 15:55:57</t>
  </si>
  <si>
    <t>30.03.2023 15:55:58</t>
  </si>
  <si>
    <t>30.03.2023 15:56:00</t>
  </si>
  <si>
    <t>30.03.2023 15:56:01</t>
  </si>
  <si>
    <t>30.03.2023 15:56:15</t>
  </si>
  <si>
    <t>30.03.2023 15:56:16</t>
  </si>
  <si>
    <t>30.03.2023 15:56:17</t>
  </si>
  <si>
    <t>30.03.2023 15:56:19</t>
  </si>
  <si>
    <t>30.03.2023 15:56:20</t>
  </si>
  <si>
    <t>30.03.2023 15:56:21</t>
  </si>
  <si>
    <t>30.03.2023 15:56:40</t>
  </si>
  <si>
    <t>30.03.2023 15:56:42</t>
  </si>
  <si>
    <t>30.03.2023 15:56:43</t>
  </si>
  <si>
    <t>30.03.2023 15:56:45</t>
  </si>
  <si>
    <t>30.03.2023 15:57:15</t>
  </si>
  <si>
    <t>30.03.2023 15:57:16</t>
  </si>
  <si>
    <t>30.03.2023 15:57:18</t>
  </si>
  <si>
    <t>30.03.2023 15:57:35</t>
  </si>
  <si>
    <t>30.03.2023 15:57:37</t>
  </si>
  <si>
    <t>30.03.2023 15:57:38</t>
  </si>
  <si>
    <t>30.03.2023 15:57:39</t>
  </si>
  <si>
    <t>30.03.2023 15:57:41</t>
  </si>
  <si>
    <t>30.03.2023 15:57:42</t>
  </si>
  <si>
    <t>30.03.2023 15:57:57</t>
  </si>
  <si>
    <t>30.03.2023 15:57:58</t>
  </si>
  <si>
    <t>30.03.2023 15:57:59</t>
  </si>
  <si>
    <t>30.03.2023 15:58:01</t>
  </si>
  <si>
    <t>30.03.2023 15:58:02</t>
  </si>
  <si>
    <t>30.03.2023 15:58:05</t>
  </si>
  <si>
    <t>30.03.2023 15:58:06</t>
  </si>
  <si>
    <t>30.03.2023 15:58:12</t>
  </si>
  <si>
    <t>30.03.2023 15:58:13</t>
  </si>
  <si>
    <t>30.03.2023 15:58:15</t>
  </si>
  <si>
    <t>30.03.2023 15:58:19</t>
  </si>
  <si>
    <t>30.03.2023 15:58:20</t>
  </si>
  <si>
    <t>30.03.2023 15:58:22</t>
  </si>
  <si>
    <t>30.03.2023 15:58:25</t>
  </si>
  <si>
    <t>30.03.2023 15:58:26</t>
  </si>
  <si>
    <t>30.03.2023 15:58:28</t>
  </si>
  <si>
    <t>30.03.2023 15:58:29</t>
  </si>
  <si>
    <t>30.03.2023 15:58:47</t>
  </si>
  <si>
    <t>30.03.2023 15:58:49</t>
  </si>
  <si>
    <t>30.03.2023 15:58:50</t>
  </si>
  <si>
    <t>30.03.2023 15:58:51</t>
  </si>
  <si>
    <t>30.03.2023 15:58:53</t>
  </si>
  <si>
    <t>30.03.2023 15:58:54</t>
  </si>
  <si>
    <t>30.03.2023 15:58:55</t>
  </si>
  <si>
    <t>30.03.2023 15:58:56</t>
  </si>
  <si>
    <t>30.03.2023 15:58:59</t>
  </si>
  <si>
    <t>30.03.2023 15:59:05</t>
  </si>
  <si>
    <t>30.03.2023 15:59:07</t>
  </si>
  <si>
    <t>30.03.2023 15:59:08</t>
  </si>
  <si>
    <t>30.03.2023 15:59:09</t>
  </si>
  <si>
    <t>30.03.2023 15:59:16</t>
  </si>
  <si>
    <t>30.03.2023 15:59:18</t>
  </si>
  <si>
    <t>30.03.2023 15:59:19</t>
  </si>
  <si>
    <t>30.03.2023 15:59:21</t>
  </si>
  <si>
    <t>30.03.2023 15:59:46</t>
  </si>
  <si>
    <t>30.03.2023 15:59:48</t>
  </si>
  <si>
    <t>30.03.2023 15:59:49</t>
  </si>
  <si>
    <t>30.03.2023 15:59:50</t>
  </si>
  <si>
    <t>30.03.2023 15:59:51</t>
  </si>
  <si>
    <t>30.03.2023 16:00:35</t>
  </si>
  <si>
    <t>30.03.2023 16:00:36</t>
  </si>
  <si>
    <t>30.03.2023 16:00:38</t>
  </si>
  <si>
    <t>30.03.2023 16:00:41</t>
  </si>
  <si>
    <t>30.03.2023 16:00:42</t>
  </si>
  <si>
    <t>30.03.2023 16:00:44</t>
  </si>
  <si>
    <t>30.03.2023 16:00:45</t>
  </si>
  <si>
    <t>30.03.2023 16:00:47</t>
  </si>
  <si>
    <t>30.03.2023 16:01:06</t>
  </si>
  <si>
    <t>30.03.2023 16:01:09</t>
  </si>
  <si>
    <t>30.03.2023 16:01:11</t>
  </si>
  <si>
    <t>30.03.2023 16:01:12</t>
  </si>
  <si>
    <t>30.03.2023 16:01:15</t>
  </si>
  <si>
    <t>30.03.2023 16:01:17</t>
  </si>
  <si>
    <t>30.03.2023 16:01:47</t>
  </si>
  <si>
    <t>30.03.2023 16:01:48</t>
  </si>
  <si>
    <t>30.03.2023 16:01:51</t>
  </si>
  <si>
    <t>30.03.2023 16:01:54</t>
  </si>
  <si>
    <t>30.03.2023 16:01:58</t>
  </si>
  <si>
    <t>30.03.2023 16:02:00</t>
  </si>
  <si>
    <t>30.03.2023 16:02:01</t>
  </si>
  <si>
    <t>30.03.2023 16:02:02</t>
  </si>
  <si>
    <t>30.03.2023 16:02:03</t>
  </si>
  <si>
    <t>30.03.2023 16:02:08</t>
  </si>
  <si>
    <t>30.03.2023 16:02:17</t>
  </si>
  <si>
    <t>30.03.2023 16:02:18</t>
  </si>
  <si>
    <t>30.03.2023 16:02:19</t>
  </si>
  <si>
    <t>30.03.2023 16:02:21</t>
  </si>
  <si>
    <t>30.03.2023 16:02:22</t>
  </si>
  <si>
    <t>30.03.2023 16:02:23</t>
  </si>
  <si>
    <t>30.03.2023 16:02:25</t>
  </si>
  <si>
    <t>30.03.2023 16:02:29</t>
  </si>
  <si>
    <t>30.03.2023 16:02:30</t>
  </si>
  <si>
    <t>30.03.2023 16:02:32</t>
  </si>
  <si>
    <t>30.03.2023 16:02:33</t>
  </si>
  <si>
    <t>30.03.2023 16:02:34</t>
  </si>
  <si>
    <t>30.03.2023 16:02:37</t>
  </si>
  <si>
    <t>30.03.2023 16:02:38</t>
  </si>
  <si>
    <t>30.03.2023 16:02:40</t>
  </si>
  <si>
    <t>30.03.2023 16:02:41</t>
  </si>
  <si>
    <t>30.03.2023 16:03:14</t>
  </si>
  <si>
    <t>30.03.2023 16:03:15</t>
  </si>
  <si>
    <t>30.03.2023 16:03:16</t>
  </si>
  <si>
    <t>30.03.2023 16:03:18</t>
  </si>
  <si>
    <t>30.03.2023 16:03:19</t>
  </si>
  <si>
    <t>30.03.2023 16:03:20</t>
  </si>
  <si>
    <t>30.03.2023 16:03:21</t>
  </si>
  <si>
    <t>30.03.2023 16:03:23</t>
  </si>
  <si>
    <t>30.03.2023 16:03:39</t>
  </si>
  <si>
    <t>30.03.2023 16:03:40</t>
  </si>
  <si>
    <t>30.03.2023 16:03:42</t>
  </si>
  <si>
    <t>30.03.2023 16:03:43</t>
  </si>
  <si>
    <t>30.03.2023 16:03:44</t>
  </si>
  <si>
    <t>30.03.2023 16:03:45</t>
  </si>
  <si>
    <t>30.03.2023 16:04:00</t>
  </si>
  <si>
    <t>30.03.2023 16:04:02</t>
  </si>
  <si>
    <t>30.03.2023 16:04:03</t>
  </si>
  <si>
    <t>30.03.2023 16:04:04</t>
  </si>
  <si>
    <t>30.03.2023 16:04:07</t>
  </si>
  <si>
    <t>30.03.2023 16:04:10</t>
  </si>
  <si>
    <t>30.03.2023 16:04:23</t>
  </si>
  <si>
    <t>30.03.2023 16:04:25</t>
  </si>
  <si>
    <t>30.03.2023 16:04:26</t>
  </si>
  <si>
    <t>30.03.2023 16:04:28</t>
  </si>
  <si>
    <t>30.03.2023 16:04:35</t>
  </si>
  <si>
    <t>30.03.2023 16:04:37</t>
  </si>
  <si>
    <t>30.03.2023 16:04:38</t>
  </si>
  <si>
    <t>30.03.2023 16:04:39</t>
  </si>
  <si>
    <t>30.03.2023 16:04:40</t>
  </si>
  <si>
    <t>30.03.2023 16:04:42</t>
  </si>
  <si>
    <t>30.03.2023 16:04:43</t>
  </si>
  <si>
    <t>30.03.2023 16:04:44</t>
  </si>
  <si>
    <t>30.03.2023 16:04:53</t>
  </si>
  <si>
    <t>30.03.2023 16:04:54</t>
  </si>
  <si>
    <t>30.03.2023 16:04:55</t>
  </si>
  <si>
    <t>30.03.2023 16:05:03</t>
  </si>
  <si>
    <t>30.03.2023 16:05:04</t>
  </si>
  <si>
    <t>30.03.2023 16:05:06</t>
  </si>
  <si>
    <t>30.03.2023 16:05:07</t>
  </si>
  <si>
    <t>30.03.2023 16:05:09</t>
  </si>
  <si>
    <t>30.03.2023 16:05:29</t>
  </si>
  <si>
    <t>30.03.2023 16:05:31</t>
  </si>
  <si>
    <t>30.03.2023 16:05:32</t>
  </si>
  <si>
    <t>30.03.2023 16:05:34</t>
  </si>
  <si>
    <t>30.03.2023 16:05:41</t>
  </si>
  <si>
    <t>30.03.2023 16:05:52</t>
  </si>
  <si>
    <t>30.03.2023 16:05:53</t>
  </si>
  <si>
    <t>30.03.2023 16:05:54</t>
  </si>
  <si>
    <t>30.03.2023 16:05:56</t>
  </si>
  <si>
    <t>30.03.2023 16:05:58</t>
  </si>
  <si>
    <t>30.03.2023 16:06:00</t>
  </si>
  <si>
    <t>30.03.2023 16:06:18</t>
  </si>
  <si>
    <t>30.03.2023 16:06:21</t>
  </si>
  <si>
    <t>30.03.2023 16:06:22</t>
  </si>
  <si>
    <t>30.03.2023 16:06:24</t>
  </si>
  <si>
    <t>30.03.2023 16:06:25</t>
  </si>
  <si>
    <t>30.03.2023 16:06:42</t>
  </si>
  <si>
    <t>30.03.2023 16:06:43</t>
  </si>
  <si>
    <t>30.03.2023 16:06:45</t>
  </si>
  <si>
    <t>30.03.2023 16:06:46</t>
  </si>
  <si>
    <t>30.03.2023 16:06:47</t>
  </si>
  <si>
    <t>30.03.2023 16:06:48</t>
  </si>
  <si>
    <t>30.03.2023 16:06:50</t>
  </si>
  <si>
    <t>30.03.2023 16:06:51</t>
  </si>
  <si>
    <t>30.03.2023 16:06:52</t>
  </si>
  <si>
    <t>30.03.2023 16:06:53</t>
  </si>
  <si>
    <t>30.03.2023 16:06:56</t>
  </si>
  <si>
    <t>30.03.2023 16:06:58</t>
  </si>
  <si>
    <t>30.03.2023 16:07:24</t>
  </si>
  <si>
    <t>30.03.2023 16:07:27</t>
  </si>
  <si>
    <t>30.03.2023 16:07:29</t>
  </si>
  <si>
    <t>30.03.2023 16:07:33</t>
  </si>
  <si>
    <t>30.03.2023 16:07:36</t>
  </si>
  <si>
    <t>30.03.2023 16:07:37</t>
  </si>
  <si>
    <t>30.03.2023 16:07:39</t>
  </si>
  <si>
    <t>30.03.2023 16:07:40</t>
  </si>
  <si>
    <t>30.03.2023 16:07:43</t>
  </si>
  <si>
    <t>30.03.2023 16:07:46</t>
  </si>
  <si>
    <t>30.03.2023 16:07:48</t>
  </si>
  <si>
    <t>30.03.2023 16:07:49</t>
  </si>
  <si>
    <t>30.03.2023 16:07:50</t>
  </si>
  <si>
    <t>30.03.2023 16:07:51</t>
  </si>
  <si>
    <t>30.03.2023 16:07:54</t>
  </si>
  <si>
    <t>30.03.2023 16:08:08</t>
  </si>
  <si>
    <t>30.03.2023 16:08:09</t>
  </si>
  <si>
    <t>30.03.2023 16:08:11</t>
  </si>
  <si>
    <t>30.03.2023 16:08:12</t>
  </si>
  <si>
    <t>30.03.2023 16:08:15</t>
  </si>
  <si>
    <t>30.03.2023 16:08:17</t>
  </si>
  <si>
    <t>30.03.2023 16:08:18</t>
  </si>
  <si>
    <t>30.03.2023 16:08:29</t>
  </si>
  <si>
    <t>30.03.2023 16:08:30</t>
  </si>
  <si>
    <t>30.03.2023 16:08:33</t>
  </si>
  <si>
    <t>30.03.2023 16:08:35</t>
  </si>
  <si>
    <t>30.03.2023 16:08:36</t>
  </si>
  <si>
    <t>30.03.2023 16:08:38</t>
  </si>
  <si>
    <t>30.03.2023 16:08:39</t>
  </si>
  <si>
    <t>30.03.2023 16:08:41</t>
  </si>
  <si>
    <t>30.03.2023 16:08:44</t>
  </si>
  <si>
    <t>30.03.2023 16:08:48</t>
  </si>
  <si>
    <t>30.03.2023 16:08:50</t>
  </si>
  <si>
    <t>30.03.2023 16:08:51</t>
  </si>
  <si>
    <t>30.03.2023 16:08:53</t>
  </si>
  <si>
    <t>30.03.2023 16:08:54</t>
  </si>
  <si>
    <t>30.03.2023 16:10:05</t>
  </si>
  <si>
    <t>30.03.2023 16:10:06</t>
  </si>
  <si>
    <t>30.03.2023 16:10:07</t>
  </si>
  <si>
    <t>30.03.2023 16:10:09</t>
  </si>
  <si>
    <t>30.03.2023 16:10:32</t>
  </si>
  <si>
    <t>30.03.2023 16:10:34</t>
  </si>
  <si>
    <t>30.03.2023 16:10:35</t>
  </si>
  <si>
    <t>30.03.2023 16:10:36</t>
  </si>
  <si>
    <t>30.03.2023 16:10:59</t>
  </si>
  <si>
    <t>30.03.2023 16:11:02</t>
  </si>
  <si>
    <t>30.03.2023 16:11:03</t>
  </si>
  <si>
    <t>30.03.2023 16:11:05</t>
  </si>
  <si>
    <t>30.03.2023 16:11:06</t>
  </si>
  <si>
    <t>30.03.2023 16:12:03</t>
  </si>
  <si>
    <t>30.03.2023 16:12:04</t>
  </si>
  <si>
    <t>30.03.2023 16:12:06</t>
  </si>
  <si>
    <t>30.03.2023 16:12:07</t>
  </si>
  <si>
    <t>30.03.2023 16:12:08</t>
  </si>
  <si>
    <t>30.03.2023 16:12:14</t>
  </si>
  <si>
    <t>30.03.2023 16:12:15</t>
  </si>
  <si>
    <t>30.03.2023 16:12:17</t>
  </si>
  <si>
    <t>30.03.2023 16:12:18</t>
  </si>
  <si>
    <t>30.03.2023 16:12:21</t>
  </si>
  <si>
    <t>30.03.2023 16:12:27</t>
  </si>
  <si>
    <t>30.03.2023 16:12:28</t>
  </si>
  <si>
    <t>30.03.2023 16:12:29</t>
  </si>
  <si>
    <t>30.03.2023 16:12:32</t>
  </si>
  <si>
    <t>30.03.2023 16:13:40</t>
  </si>
  <si>
    <t>30.03.2023 16:13:43</t>
  </si>
  <si>
    <t>30.03.2023 16:13:46</t>
  </si>
  <si>
    <t>30.03.2023 16:13:47</t>
  </si>
  <si>
    <t>30.03.2023 16:13:49</t>
  </si>
  <si>
    <t>30.03.2023 16:13:50</t>
  </si>
  <si>
    <t>30.03.2023 16:15:05</t>
  </si>
  <si>
    <t>30.03.2023 16:15:07</t>
  </si>
  <si>
    <t>30.03.2023 16:15:08</t>
  </si>
  <si>
    <t>30.03.2023 16:15:10</t>
  </si>
  <si>
    <t>30.03.2023 16:15:14</t>
  </si>
  <si>
    <t>30.03.2023 16:15:20</t>
  </si>
  <si>
    <t>30.03.2023 16:15:23</t>
  </si>
  <si>
    <t>30.03.2023 16:15:34</t>
  </si>
  <si>
    <t>30.03.2023 16:15:35</t>
  </si>
  <si>
    <t>30.03.2023 16:15:36</t>
  </si>
  <si>
    <t>30.03.2023 16:15:38</t>
  </si>
  <si>
    <t>30.03.2023 16:15:39</t>
  </si>
  <si>
    <t>30.03.2023 16:15:40</t>
  </si>
  <si>
    <t>30.03.2023 16:15:42</t>
  </si>
  <si>
    <t>30.03.2023 16:15:45</t>
  </si>
  <si>
    <t>30.03.2023 16:16:07</t>
  </si>
  <si>
    <t>30.03.2023 16:16:08</t>
  </si>
  <si>
    <t>30.03.2023 16:16:10</t>
  </si>
  <si>
    <t>30.03.2023 16:16:11</t>
  </si>
  <si>
    <t>30.03.2023 16:16:12</t>
  </si>
  <si>
    <t>30.03.2023 16:16:13</t>
  </si>
  <si>
    <t>30.03.2023 16:16:15</t>
  </si>
  <si>
    <t>30.03.2023 16:16:16</t>
  </si>
  <si>
    <t>30.03.2023 16:16:17</t>
  </si>
  <si>
    <t>30.03.2023 16:16:18</t>
  </si>
  <si>
    <t>30.03.2023 16:16:29</t>
  </si>
  <si>
    <t>30.03.2023 16:16:30</t>
  </si>
  <si>
    <t>30.03.2023 16:16:39</t>
  </si>
  <si>
    <t>30.03.2023 16:16:40</t>
  </si>
  <si>
    <t>30.03.2023 16:16:46</t>
  </si>
  <si>
    <t>30.03.2023 16:16:48</t>
  </si>
  <si>
    <t>30.03.2023 16:16:51</t>
  </si>
  <si>
    <t>30.03.2023 16:16:55</t>
  </si>
  <si>
    <t>30.03.2023 16:16:58</t>
  </si>
  <si>
    <t>30.03.2023 16:17:00</t>
  </si>
  <si>
    <t>30.03.2023 16:17:01</t>
  </si>
  <si>
    <t>30.03.2023 16:17:03</t>
  </si>
  <si>
    <t>30.03.2023 16:17:04</t>
  </si>
  <si>
    <t>30.03.2023 16:17:34</t>
  </si>
  <si>
    <t>30.03.2023 16:17:36</t>
  </si>
  <si>
    <t>30.03.2023 16:17:37</t>
  </si>
  <si>
    <t>30.03.2023 16:17:39</t>
  </si>
  <si>
    <t>30.03.2023 16:17:40</t>
  </si>
  <si>
    <t>30.03.2023 16:17:42</t>
  </si>
  <si>
    <t>30.03.2023 16:17:43</t>
  </si>
  <si>
    <t>30.03.2023 16:17:54</t>
  </si>
  <si>
    <t>30.03.2023 16:17:55</t>
  </si>
  <si>
    <t>30.03.2023 16:17:57</t>
  </si>
  <si>
    <t>30.03.2023 16:17:58</t>
  </si>
  <si>
    <t>30.03.2023 16:18:00</t>
  </si>
  <si>
    <t>30.03.2023 16:18:10</t>
  </si>
  <si>
    <t>30.03.2023 16:18:12</t>
  </si>
  <si>
    <t>30.03.2023 16:18:13</t>
  </si>
  <si>
    <t>30.03.2023 16:18:14</t>
  </si>
  <si>
    <t>30.03.2023 16:18:17</t>
  </si>
  <si>
    <t>30.03.2023 16:18:18</t>
  </si>
  <si>
    <t>30.03.2023 16:18:20</t>
  </si>
  <si>
    <t>30.03.2023 16:18:21</t>
  </si>
  <si>
    <t>30.03.2023 16:18:23</t>
  </si>
  <si>
    <t>30.03.2023 16:18:24</t>
  </si>
  <si>
    <t>30.03.2023 16:18:26</t>
  </si>
  <si>
    <t>30.03.2023 16:18:42</t>
  </si>
  <si>
    <t>30.03.2023 16:18:44</t>
  </si>
  <si>
    <t>30.03.2023 16:18:45</t>
  </si>
  <si>
    <t>30.03.2023 16:18:47</t>
  </si>
  <si>
    <t>30.03.2023 16:18:48</t>
  </si>
  <si>
    <t>30.03.2023 16:19:51</t>
  </si>
  <si>
    <t>30.03.2023 16:19:53</t>
  </si>
  <si>
    <t>30.03.2023 16:20:08</t>
  </si>
  <si>
    <t>30.03.2023 16:20:09</t>
  </si>
  <si>
    <t>30.03.2023 16:20:12</t>
  </si>
  <si>
    <t>30.03.2023 16:20:15</t>
  </si>
  <si>
    <t>30.03.2023 16:20:17</t>
  </si>
  <si>
    <t>30.03.2023 16:20:18</t>
  </si>
  <si>
    <t>30.03.2023 16:20:21</t>
  </si>
  <si>
    <t>30.03.2023 16:20:23</t>
  </si>
  <si>
    <t>30.03.2023 16:20:24</t>
  </si>
  <si>
    <t>30.03.2023 16:20:51</t>
  </si>
  <si>
    <t>30.03.2023 16:20:52</t>
  </si>
  <si>
    <t>30.03.2023 16:20:54</t>
  </si>
  <si>
    <t>30.03.2023 16:20:55</t>
  </si>
  <si>
    <t>30.03.2023 16:20:57</t>
  </si>
  <si>
    <t>30.03.2023 16:20:58</t>
  </si>
  <si>
    <t>30.03.2023 16:21:00</t>
  </si>
  <si>
    <t>30.03.2023 16:21:25</t>
  </si>
  <si>
    <t>30.03.2023 16:21:28</t>
  </si>
  <si>
    <t>30.03.2023 16:21:33</t>
  </si>
  <si>
    <t>30.03.2023 16:21:34</t>
  </si>
  <si>
    <t>30.03.2023 16:21:37</t>
  </si>
  <si>
    <t>30.03.2023 16:21:39</t>
  </si>
  <si>
    <t>30.03.2023 16:21:40</t>
  </si>
  <si>
    <t>30.03.2023 16:21:44</t>
  </si>
  <si>
    <t>30.03.2023 16:21:46</t>
  </si>
  <si>
    <t>30.03.2023 16:21:52</t>
  </si>
  <si>
    <t>30.03.2023 16:21:53</t>
  </si>
  <si>
    <t>30.03.2023 16:21:54</t>
  </si>
  <si>
    <t>30.03.2023 16:21:56</t>
  </si>
  <si>
    <t>30.03.2023 16:21:58</t>
  </si>
  <si>
    <t>30.03.2023 16:22:40</t>
  </si>
  <si>
    <t>30.03.2023 16:22:42</t>
  </si>
  <si>
    <t>30.03.2023 16:22:43</t>
  </si>
  <si>
    <t>30.03.2023 16:22:45</t>
  </si>
  <si>
    <t>30.03.2023 16:22:48</t>
  </si>
  <si>
    <t>30.03.2023 16:22:49</t>
  </si>
  <si>
    <t>30.03.2023 16:22:51</t>
  </si>
  <si>
    <t>30.03.2023 16:22:52</t>
  </si>
  <si>
    <t>30.03.2023 16:22:54</t>
  </si>
  <si>
    <t>30.03.2023 16:22:55</t>
  </si>
  <si>
    <t>30.03.2023 16:22:57</t>
  </si>
  <si>
    <t>30.03.2023 16:23:02</t>
  </si>
  <si>
    <t>30.03.2023 16:23:04</t>
  </si>
  <si>
    <t>30.03.2023 16:23:05</t>
  </si>
  <si>
    <t>30.03.2023 16:23:07</t>
  </si>
  <si>
    <t>30.03.2023 16:23:26</t>
  </si>
  <si>
    <t>30.03.2023 16:23:28</t>
  </si>
  <si>
    <t>30.03.2023 16:24:04</t>
  </si>
  <si>
    <t>30.03.2023 16:24:05</t>
  </si>
  <si>
    <t>30.03.2023 16:24:06</t>
  </si>
  <si>
    <t>30.03.2023 16:24:08</t>
  </si>
  <si>
    <t>30.03.2023 16:24:10</t>
  </si>
  <si>
    <t>30.03.2023 16:24:12</t>
  </si>
  <si>
    <t>30.03.2023 16:24:13</t>
  </si>
  <si>
    <t>30.03.2023 16:24:36</t>
  </si>
  <si>
    <t>30.03.2023 16:24:40</t>
  </si>
  <si>
    <t>30.03.2023 16:24:42</t>
  </si>
  <si>
    <t>30.03.2023 16:24:43</t>
  </si>
  <si>
    <t>30.03.2023 16:24:44</t>
  </si>
  <si>
    <t>30.03.2023 16:24:46</t>
  </si>
  <si>
    <t>30.03.2023 16:24:47</t>
  </si>
  <si>
    <t>30.03.2023 16:24:48</t>
  </si>
  <si>
    <t>30.03.2023 16:24:51</t>
  </si>
  <si>
    <t>30.03.2023 16:24:54</t>
  </si>
  <si>
    <t>30.03.2023 16:24:55</t>
  </si>
  <si>
    <t>30.03.2023 16:24:57</t>
  </si>
  <si>
    <t>30.03.2023 16:24:58</t>
  </si>
  <si>
    <t>30.03.2023 16:25:00</t>
  </si>
  <si>
    <t>30.03.2023 16:25:01</t>
  </si>
  <si>
    <t>30.03.2023 16:25:03</t>
  </si>
  <si>
    <t>30.03.2023 16:25:31</t>
  </si>
  <si>
    <t>30.03.2023 16:25:33</t>
  </si>
  <si>
    <t>30.03.2023 16:25:34</t>
  </si>
  <si>
    <t>30.03.2023 16:25:35</t>
  </si>
  <si>
    <t>30.03.2023 16:25:38</t>
  </si>
  <si>
    <t>30.03.2023 16:25:41</t>
  </si>
  <si>
    <t>30.03.2023 16:25:43</t>
  </si>
  <si>
    <t>30.03.2023 16:27:17</t>
  </si>
  <si>
    <t>30.03.2023 16:27:20</t>
  </si>
  <si>
    <t>30.03.2023 16:27:22</t>
  </si>
  <si>
    <t>30.03.2023 16:27:23</t>
  </si>
  <si>
    <t>30.03.2023 16:27:25</t>
  </si>
  <si>
    <t>30.03.2023 16:27:26</t>
  </si>
  <si>
    <t>30.03.2023 16:27:28</t>
  </si>
  <si>
    <t>30.03.2023 16:27:29</t>
  </si>
  <si>
    <t>30.03.2023 16:27:31</t>
  </si>
  <si>
    <t>30.03.2023 16:27:38</t>
  </si>
  <si>
    <t>30.03.2023 16:27:40</t>
  </si>
  <si>
    <t>30.03.2023 16:27:41</t>
  </si>
  <si>
    <t>30.03.2023 16:27:42</t>
  </si>
  <si>
    <t>30.03.2023 16:27:43</t>
  </si>
  <si>
    <t>30.03.2023 16:27:45</t>
  </si>
  <si>
    <t>30.03.2023 16:28:34</t>
  </si>
  <si>
    <t>30.03.2023 16:28:35</t>
  </si>
  <si>
    <t>30.03.2023 16:28:37</t>
  </si>
  <si>
    <t>30.03.2023 16:28:38</t>
  </si>
  <si>
    <t>30.03.2023 16:28:39</t>
  </si>
  <si>
    <t>30.03.2023 16:28:40</t>
  </si>
  <si>
    <t>30.03.2023 16:29:39</t>
  </si>
  <si>
    <t>30.03.2023 16:29:40</t>
  </si>
  <si>
    <t>30.03.2023 16:29:42</t>
  </si>
  <si>
    <t>30.03.2023 16:29:43</t>
  </si>
  <si>
    <t>30.03.2023 16:29:45</t>
  </si>
  <si>
    <t>30.03.2023 16:29:46</t>
  </si>
  <si>
    <t>30.03.2023 16:29:48</t>
  </si>
  <si>
    <t>30.03.2023 16:29:55</t>
  </si>
  <si>
    <t>30.03.2023 16:29:57</t>
  </si>
  <si>
    <t>30.03.2023 16:30:00</t>
  </si>
  <si>
    <t>30.03.2023 16:30:01</t>
  </si>
  <si>
    <t>30.03.2023 16:30:03</t>
  </si>
  <si>
    <t>30.03.2023 16:30:04</t>
  </si>
  <si>
    <t>30.03.2023 16:30:05</t>
  </si>
  <si>
    <t>30.03.2023 16:30:06</t>
  </si>
  <si>
    <t>30.03.2023 16:30:08</t>
  </si>
  <si>
    <t>30.03.2023 16:30:09</t>
  </si>
  <si>
    <t>30.03.2023 16:30:12</t>
  </si>
  <si>
    <t>30.03.2023 16:30:48</t>
  </si>
  <si>
    <t>30.03.2023 16:30:49</t>
  </si>
  <si>
    <t>30.03.2023 16:30:51</t>
  </si>
  <si>
    <t>30.03.2023 16:30:52</t>
  </si>
  <si>
    <t>30.03.2023 16:30:55</t>
  </si>
  <si>
    <t>30.03.2023 16:30:57</t>
  </si>
  <si>
    <t>30.03.2023 16:31:01</t>
  </si>
  <si>
    <t>30.03.2023 16:31:12</t>
  </si>
  <si>
    <t>30.03.2023 16:31:15</t>
  </si>
  <si>
    <t>30.03.2023 16:31:16</t>
  </si>
  <si>
    <t>30.03.2023 16:31:18</t>
  </si>
  <si>
    <t>30.03.2023 16:31:19</t>
  </si>
  <si>
    <t>30.03.2023 16:31:21</t>
  </si>
  <si>
    <t>30.03.2023 16:31:31</t>
  </si>
  <si>
    <t>30.03.2023 16:31:33</t>
  </si>
  <si>
    <t>30.03.2023 16:31:34</t>
  </si>
  <si>
    <t>30.03.2023 16:31:36</t>
  </si>
  <si>
    <t>30.03.2023 16:31:37</t>
  </si>
  <si>
    <t>30.03.2023 16:31:39</t>
  </si>
  <si>
    <t>30.03.2023 16:31:40</t>
  </si>
  <si>
    <t>30.03.2023 16:31:42</t>
  </si>
  <si>
    <t>30.03.2023 16:31:43</t>
  </si>
  <si>
    <t>30.03.2023 16:32:06</t>
  </si>
  <si>
    <t>30.03.2023 16:32:07</t>
  </si>
  <si>
    <t>30.03.2023 16:32:08</t>
  </si>
  <si>
    <t>30.03.2023 16:32:19</t>
  </si>
  <si>
    <t>30.03.2023 16:32:20</t>
  </si>
  <si>
    <t>30.03.2023 16:32:21</t>
  </si>
  <si>
    <t>30.03.2023 16:32:23</t>
  </si>
  <si>
    <t>30.03.2023 16:32:24</t>
  </si>
  <si>
    <t>30.03.2023 16:32:25</t>
  </si>
  <si>
    <t>30.03.2023 16:32:27</t>
  </si>
  <si>
    <t>30.03.2023 16:33:35</t>
  </si>
  <si>
    <t>30.03.2023 16:33:37</t>
  </si>
  <si>
    <t>30.03.2023 16:33:38</t>
  </si>
  <si>
    <t>30.03.2023 16:33:39</t>
  </si>
  <si>
    <t>30.03.2023 16:33:42</t>
  </si>
  <si>
    <t>30.03.2023 16:34:24</t>
  </si>
  <si>
    <t>30.03.2023 16:34:26</t>
  </si>
  <si>
    <t>30.03.2023 16:34:27</t>
  </si>
  <si>
    <t>30.03.2023 16:34:29</t>
  </si>
  <si>
    <t>30.03.2023 16:34:30</t>
  </si>
  <si>
    <t>30.03.2023 16:34:32</t>
  </si>
  <si>
    <t>30.03.2023 16:34:48</t>
  </si>
  <si>
    <t>30.03.2023 16:34:49</t>
  </si>
  <si>
    <t>30.03.2023 16:34:51</t>
  </si>
  <si>
    <t>30.03.2023 16:34:55</t>
  </si>
  <si>
    <t>30.03.2023 16:34:56</t>
  </si>
  <si>
    <t>30.03.2023 16:34:58</t>
  </si>
  <si>
    <t>30.03.2023 16:34:59</t>
  </si>
  <si>
    <t>30.03.2023 16:35:01</t>
  </si>
  <si>
    <t>30.03.2023 16:35:02</t>
  </si>
  <si>
    <t>30.03.2023 16:35:26</t>
  </si>
  <si>
    <t>30.03.2023 16:35:28</t>
  </si>
  <si>
    <t>30.03.2023 16:35:29</t>
  </si>
  <si>
    <t>30.03.2023 16:35:30</t>
  </si>
  <si>
    <t>30.03.2023 16:35:33</t>
  </si>
  <si>
    <t>30.03.2023 16:35:54</t>
  </si>
  <si>
    <t>30.03.2023 16:35:56</t>
  </si>
  <si>
    <t>30.03.2023 16:35:57</t>
  </si>
  <si>
    <t>30.03.2023 16:35:59</t>
  </si>
  <si>
    <t>30.03.2023 16:36:00</t>
  </si>
  <si>
    <t>30.03.2023 16:36:02</t>
  </si>
  <si>
    <t>30.03.2023 16:36:03</t>
  </si>
  <si>
    <t>30.03.2023 16:36:17</t>
  </si>
  <si>
    <t>30.03.2023 16:36:18</t>
  </si>
  <si>
    <t>30.03.2023 16:36:19</t>
  </si>
  <si>
    <t>30.03.2023 16:36:21</t>
  </si>
  <si>
    <t>30.03.2023 16:36:22</t>
  </si>
  <si>
    <t>30.03.2023 16:36:23</t>
  </si>
  <si>
    <t>30.03.2023 16:36:25</t>
  </si>
  <si>
    <t>30.03.2023 16:36:26</t>
  </si>
  <si>
    <t>30.03.2023 16:36:27</t>
  </si>
  <si>
    <t>30.03.2023 16:36:28</t>
  </si>
  <si>
    <t>30.03.2023 16:36:30</t>
  </si>
  <si>
    <t>30.03.2023 16:36:32</t>
  </si>
  <si>
    <t>30.03.2023 16:37:22</t>
  </si>
  <si>
    <t>30.03.2023 16:37:23</t>
  </si>
  <si>
    <t>30.03.2023 16:37:25</t>
  </si>
  <si>
    <t>30.03.2023 16:37:26</t>
  </si>
  <si>
    <t>30.03.2023 16:37:27</t>
  </si>
  <si>
    <t>30.03.2023 16:37:29</t>
  </si>
  <si>
    <t>30.03.2023 16:37:31</t>
  </si>
  <si>
    <t>30.03.2023 16:37:33</t>
  </si>
  <si>
    <t>30.03.2023 16:37:42</t>
  </si>
  <si>
    <t>30.03.2023 16:37:43</t>
  </si>
  <si>
    <t>30.03.2023 16:37:45</t>
  </si>
  <si>
    <t>30.03.2023 16:37:46</t>
  </si>
  <si>
    <t>30.03.2023 16:37:49</t>
  </si>
  <si>
    <t>30.03.2023 16:37:51</t>
  </si>
  <si>
    <t>30.03.2023 16:37:52</t>
  </si>
  <si>
    <t>30.03.2023 16:37:54</t>
  </si>
  <si>
    <t>30.03.2023 16:38:18</t>
  </si>
  <si>
    <t>30.03.2023 16:38:19</t>
  </si>
  <si>
    <t>30.03.2023 16:38:21</t>
  </si>
  <si>
    <t>30.03.2023 16:38:22</t>
  </si>
  <si>
    <t>30.03.2023 16:38:23</t>
  </si>
  <si>
    <t>30.03.2023 16:38:25</t>
  </si>
  <si>
    <t>30.03.2023 16:38:27</t>
  </si>
  <si>
    <t>30.03.2023 16:38:30</t>
  </si>
  <si>
    <t>30.03.2023 16:38:38</t>
  </si>
  <si>
    <t>30.03.2023 16:38:41</t>
  </si>
  <si>
    <t>30.03.2023 16:38:44</t>
  </si>
  <si>
    <t>30.03.2023 16:38:47</t>
  </si>
  <si>
    <t>30.03.2023 16:38:48</t>
  </si>
  <si>
    <t>30.03.2023 16:38:51</t>
  </si>
  <si>
    <t>30.03.2023 16:38:59</t>
  </si>
  <si>
    <t>30.03.2023 16:39:03</t>
  </si>
  <si>
    <t>30.03.2023 16:39:05</t>
  </si>
  <si>
    <t>30.03.2023 16:39:06</t>
  </si>
  <si>
    <t>30.03.2023 16:39:08</t>
  </si>
  <si>
    <t>30.03.2023 16:39:09</t>
  </si>
  <si>
    <t>30.03.2023 16:39:48</t>
  </si>
  <si>
    <t>30.03.2023 16:39:50</t>
  </si>
  <si>
    <t>30.03.2023 16:39:51</t>
  </si>
  <si>
    <t>30.03.2023 16:39:52</t>
  </si>
  <si>
    <t>30.03.2023 16:39:54</t>
  </si>
  <si>
    <t>30.03.2023 16:39:55</t>
  </si>
  <si>
    <t>30.03.2023 16:39:58</t>
  </si>
  <si>
    <t>30.03.2023 16:40:19</t>
  </si>
  <si>
    <t>30.03.2023 16:40:20</t>
  </si>
  <si>
    <t>30.03.2023 16:40:22</t>
  </si>
  <si>
    <t>30.03.2023 16:40:23</t>
  </si>
  <si>
    <t>30.03.2023 16:40:25</t>
  </si>
  <si>
    <t>30.03.2023 16:40:26</t>
  </si>
  <si>
    <t>30.03.2023 16:40:28</t>
  </si>
  <si>
    <t>30.03.2023 16:41:59</t>
  </si>
  <si>
    <t>30.03.2023 16:42:01</t>
  </si>
  <si>
    <t>30.03.2023 16:42:02</t>
  </si>
  <si>
    <t>30.03.2023 16:42:03</t>
  </si>
  <si>
    <t>30.03.2023 16:42:04</t>
  </si>
  <si>
    <t>30.03.2023 16:42:06</t>
  </si>
  <si>
    <t>30.03.2023 16:42:07</t>
  </si>
  <si>
    <t>30.03.2023 16:42:10</t>
  </si>
  <si>
    <t>30.03.2023 16:42:11</t>
  </si>
  <si>
    <t>30.03.2023 16:43:12</t>
  </si>
  <si>
    <t>30.03.2023 16:43:14</t>
  </si>
  <si>
    <t>30.03.2023 16:43:15</t>
  </si>
  <si>
    <t>30.03.2023 16:43:17</t>
  </si>
  <si>
    <t>30.03.2023 16:43:18</t>
  </si>
  <si>
    <t>30.03.2023 16:43:20</t>
  </si>
  <si>
    <t>30.03.2023 16:43:21</t>
  </si>
  <si>
    <t>30.03.2023 16:43:23</t>
  </si>
  <si>
    <t>30.03.2023 16:43:33</t>
  </si>
  <si>
    <t>30.03.2023 16:43:35</t>
  </si>
  <si>
    <t>30.03.2023 16:43:36</t>
  </si>
  <si>
    <t>30.03.2023 16:43:37</t>
  </si>
  <si>
    <t>30.03.2023 16:43:39</t>
  </si>
  <si>
    <t>30.03.2023 16:43:40</t>
  </si>
  <si>
    <t>30.03.2023 16:43:41</t>
  </si>
  <si>
    <t>30.03.2023 16:43:42</t>
  </si>
  <si>
    <t>30.03.2023 16:45:35</t>
  </si>
  <si>
    <t>30.03.2023 16:45:36</t>
  </si>
  <si>
    <t>30.03.2023 16:45:38</t>
  </si>
  <si>
    <t>30.03.2023 16:45:39</t>
  </si>
  <si>
    <t>30.03.2023 16:45:41</t>
  </si>
  <si>
    <t>30.03.2023 16:45:42</t>
  </si>
  <si>
    <t>30.03.2023 16:45:45</t>
  </si>
  <si>
    <t>30.03.2023 16:45:47</t>
  </si>
  <si>
    <t>30.03.2023 16:45:48</t>
  </si>
  <si>
    <t>30.03.2023 16:45:49</t>
  </si>
  <si>
    <t>30.03.2023 16:45:52</t>
  </si>
  <si>
    <t>30.03.2023 16:46:04</t>
  </si>
  <si>
    <t>30.03.2023 16:46:05</t>
  </si>
  <si>
    <t>30.03.2023 16:46:06</t>
  </si>
  <si>
    <t>30.03.2023 16:46:08</t>
  </si>
  <si>
    <t>30.03.2023 16:46:12</t>
  </si>
  <si>
    <t>30.03.2023 16:46:13</t>
  </si>
  <si>
    <t>30.03.2023 16:46:15</t>
  </si>
  <si>
    <t>30.03.2023 16:46:16</t>
  </si>
  <si>
    <t>30.03.2023 16:47:42</t>
  </si>
  <si>
    <t>30.03.2023 16:47:43</t>
  </si>
  <si>
    <t>30.03.2023 16:47:45</t>
  </si>
  <si>
    <t>30.03.2023 16:47:46</t>
  </si>
  <si>
    <t>30.03.2023 16:47:47</t>
  </si>
  <si>
    <t>30.03.2023 16:47:48</t>
  </si>
  <si>
    <t>30.03.2023 16:47:50</t>
  </si>
  <si>
    <t>30.03.2023 16:47:51</t>
  </si>
  <si>
    <t>30.03.2023 16:47:52</t>
  </si>
  <si>
    <t>30.03.2023 16:47:53</t>
  </si>
  <si>
    <t>30.03.2023 16:47:56</t>
  </si>
  <si>
    <t>30.03.2023 16:47:58</t>
  </si>
  <si>
    <t>30.03.2023 16:48:02</t>
  </si>
  <si>
    <t>30.03.2023 16:48:03</t>
  </si>
  <si>
    <t>30.03.2023 16:48:05</t>
  </si>
  <si>
    <t>30.03.2023 16:48:06</t>
  </si>
  <si>
    <t>30.03.2023 16:48:07</t>
  </si>
  <si>
    <t>30.03.2023 16:48:08</t>
  </si>
  <si>
    <t>30.03.2023 16:48:10</t>
  </si>
  <si>
    <t>30.03.2023 16:48:35</t>
  </si>
  <si>
    <t>30.03.2023 16:48:36</t>
  </si>
  <si>
    <t>30.03.2023 16:48:57</t>
  </si>
  <si>
    <t>30.03.2023 16:48:59</t>
  </si>
  <si>
    <t>30.03.2023 16:49:00</t>
  </si>
  <si>
    <t>30.03.2023 16:49:01</t>
  </si>
  <si>
    <t>30.03.2023 16:49:02</t>
  </si>
  <si>
    <t>30.03.2023 16:49:04</t>
  </si>
  <si>
    <t>30.03.2023 16:49:05</t>
  </si>
  <si>
    <t>30.03.2023 16:49:33</t>
  </si>
  <si>
    <t>30.03.2023 16:49:35</t>
  </si>
  <si>
    <t>30.03.2023 16:49:36</t>
  </si>
  <si>
    <t>30.03.2023 16:49:37</t>
  </si>
  <si>
    <t>30.03.2023 16:49:38</t>
  </si>
  <si>
    <t>30.03.2023 16:49:40</t>
  </si>
  <si>
    <t>30.03.2023 16:49:41</t>
  </si>
  <si>
    <t>30.03.2023 16:49:44</t>
  </si>
  <si>
    <t>30.03.2023 16:49:47</t>
  </si>
  <si>
    <t>30.03.2023 16:49:51</t>
  </si>
  <si>
    <t>30.03.2023 16:49:52</t>
  </si>
  <si>
    <t>30.03.2023 16:49:54</t>
  </si>
  <si>
    <t>30.03.2023 16:49:55</t>
  </si>
  <si>
    <t>30.03.2023 16:49:56</t>
  </si>
  <si>
    <t>30.03.2023 16:49:57</t>
  </si>
  <si>
    <t>30.03.2023 16:49:59</t>
  </si>
  <si>
    <t>30.03.2023 16:50:01</t>
  </si>
  <si>
    <t>30.03.2023 16:50:03</t>
  </si>
  <si>
    <t>30.03.2023 16:50:06</t>
  </si>
  <si>
    <t>30.03.2023 16:50:28</t>
  </si>
  <si>
    <t>30.03.2023 16:50:30</t>
  </si>
  <si>
    <t>30.03.2023 16:50:31</t>
  </si>
  <si>
    <t>30.03.2023 16:50:32</t>
  </si>
  <si>
    <t>30.03.2023 16:50:34</t>
  </si>
  <si>
    <t>30.03.2023 16:51:12</t>
  </si>
  <si>
    <t>30.03.2023 16:51:14</t>
  </si>
  <si>
    <t>30.03.2023 16:51:15</t>
  </si>
  <si>
    <t>30.03.2023 16:51:16</t>
  </si>
  <si>
    <t>30.03.2023 16:51:18</t>
  </si>
  <si>
    <t>30.03.2023 16:51:19</t>
  </si>
  <si>
    <t>30.03.2023 16:51:20</t>
  </si>
  <si>
    <t>30.03.2023 16:51:21</t>
  </si>
  <si>
    <t>30.03.2023 16:51:23</t>
  </si>
  <si>
    <t>30.03.2023 16:51:24</t>
  </si>
  <si>
    <t>30.03.2023 16:51:27</t>
  </si>
  <si>
    <t>30.03.2023 16:52:04</t>
  </si>
  <si>
    <t>30.03.2023 16:52:06</t>
  </si>
  <si>
    <t>30.03.2023 16:52:07</t>
  </si>
  <si>
    <t>30.03.2023 16:52:09</t>
  </si>
  <si>
    <t>30.03.2023 16:52:10</t>
  </si>
  <si>
    <t>30.03.2023 16:53:36</t>
  </si>
  <si>
    <t>30.03.2023 16:53:37</t>
  </si>
  <si>
    <t>30.03.2023 16:53:42</t>
  </si>
  <si>
    <t>30.03.2023 16:53:43</t>
  </si>
  <si>
    <t>30.03.2023 16:53:45</t>
  </si>
  <si>
    <t>30.03.2023 16:53:46</t>
  </si>
  <si>
    <t>30.03.2023 16:53:48</t>
  </si>
  <si>
    <t>30.03.2023 16:53:49</t>
  </si>
  <si>
    <t>30.03.2023 16:53:51</t>
  </si>
  <si>
    <t>30.03.2023 16:53:52</t>
  </si>
  <si>
    <t>30.03.2023 16:54:01</t>
  </si>
  <si>
    <t>30.03.2023 16:54:03</t>
  </si>
  <si>
    <t>30.03.2023 16:54:04</t>
  </si>
  <si>
    <t>30.03.2023 16:54:05</t>
  </si>
  <si>
    <t>30.03.2023 16:54:07</t>
  </si>
  <si>
    <t>30.03.2023 16:54:08</t>
  </si>
  <si>
    <t>30.03.2023 16:54:09</t>
  </si>
  <si>
    <t>30.03.2023 16:54:13</t>
  </si>
  <si>
    <t>30.03.2023 16:54:15</t>
  </si>
  <si>
    <t>30.03.2023 16:54:16</t>
  </si>
  <si>
    <t>30.03.2023 16:54:17</t>
  </si>
  <si>
    <t>30.03.2023 16:54:18</t>
  </si>
  <si>
    <t>30.03.2023 16:54:20</t>
  </si>
  <si>
    <t>30.03.2023 16:54:21</t>
  </si>
  <si>
    <t>30.03.2023 16:55:18</t>
  </si>
  <si>
    <t>30.03.2023 16:55:19</t>
  </si>
  <si>
    <t>30.03.2023 16:55:21</t>
  </si>
  <si>
    <t>30.03.2023 16:55:22</t>
  </si>
  <si>
    <t>30.03.2023 16:55:24</t>
  </si>
  <si>
    <t>30.03.2023 16:55:25</t>
  </si>
  <si>
    <t>30.03.2023 16:55:27</t>
  </si>
  <si>
    <t>30.03.2023 16:56:07</t>
  </si>
  <si>
    <t>30.03.2023 16:56:10</t>
  </si>
  <si>
    <t>30.03.2023 16:56:12</t>
  </si>
  <si>
    <t>30.03.2023 16:56:15</t>
  </si>
  <si>
    <t>30.03.2023 16:56:16</t>
  </si>
  <si>
    <t>30.03.2023 16:56:18</t>
  </si>
  <si>
    <t>30.03.2023 16:56:19</t>
  </si>
  <si>
    <t>30.03.2023 16:56:31</t>
  </si>
  <si>
    <t>30.03.2023 16:57:47</t>
  </si>
  <si>
    <t>30.03.2023 16:57:49</t>
  </si>
  <si>
    <t>30.03.2023 16:57:50</t>
  </si>
  <si>
    <t>30.03.2023 16:57:51</t>
  </si>
  <si>
    <t>30.03.2023 16:57:53</t>
  </si>
  <si>
    <t>30.03.2023 16:57:54</t>
  </si>
  <si>
    <t>30.03.2023 16:57:55</t>
  </si>
  <si>
    <t>30.03.2023 16:57:56</t>
  </si>
  <si>
    <t>30.03.2023 16:57:58</t>
  </si>
  <si>
    <t>30.03.2023 16:57:59</t>
  </si>
  <si>
    <t>30.03.2023 16:58:00</t>
  </si>
  <si>
    <t>30.03.2023 16:58:24</t>
  </si>
  <si>
    <t>30.03.2023 16:58:25</t>
  </si>
  <si>
    <t>30.03.2023 16:58:27</t>
  </si>
  <si>
    <t>30.03.2023 16:58:28</t>
  </si>
  <si>
    <t>30.03.2023 16:58:29</t>
  </si>
  <si>
    <t>30.03.2023 16:58:30</t>
  </si>
  <si>
    <t>30.03.2023 16:58:33</t>
  </si>
  <si>
    <t>30.03.2023 16:58:36</t>
  </si>
  <si>
    <t>30.03.2023 16:58:48</t>
  </si>
  <si>
    <t>30.03.2023 16:58:49</t>
  </si>
  <si>
    <t>30.03.2023 16:58:54</t>
  </si>
  <si>
    <t>30.03.2023 16:58:55</t>
  </si>
  <si>
    <t>30.03.2023 16:58:57</t>
  </si>
  <si>
    <t>30.03.2023 16:58:58</t>
  </si>
  <si>
    <t>30.03.2023 16:59:18</t>
  </si>
  <si>
    <t>30.03.2023 16:59:19</t>
  </si>
  <si>
    <t>30.03.2023 16:59:21</t>
  </si>
  <si>
    <t>30.03.2023 16:59:22</t>
  </si>
  <si>
    <t>30.03.2023 16:59:24</t>
  </si>
  <si>
    <t>30.03.2023 16:59:25</t>
  </si>
  <si>
    <t>30.03.2023 16:59:28</t>
  </si>
  <si>
    <t>30.03.2023 16:59:36</t>
  </si>
  <si>
    <t>30.03.2023 16:59:37</t>
  </si>
  <si>
    <t>30.03.2023 16:59:39</t>
  </si>
  <si>
    <t>30.03.2023 16:59:40</t>
  </si>
  <si>
    <t>30.03.2023 16:59:43</t>
  </si>
  <si>
    <t>30.03.2023 16:59:44</t>
  </si>
  <si>
    <t>30.03.2023 16:59:46</t>
  </si>
  <si>
    <t>30.03.2023 16:59:49</t>
  </si>
  <si>
    <t>30.03.2023 17:00:11</t>
  </si>
  <si>
    <t>30.03.2023 17:00:13</t>
  </si>
  <si>
    <t>30.03.2023 17:00:14</t>
  </si>
  <si>
    <t>30.03.2023 17:00:15</t>
  </si>
  <si>
    <t>30.03.2023 17:00:16</t>
  </si>
  <si>
    <t>30.03.2023 17:00:18</t>
  </si>
  <si>
    <t>30.03.2023 17:00:19</t>
  </si>
  <si>
    <t>30.03.2023 17:00:20</t>
  </si>
  <si>
    <t>30.03.2023 17:00:21</t>
  </si>
  <si>
    <t>30.03.2023 17:00:44</t>
  </si>
  <si>
    <t>30.03.2023 17:00:45</t>
  </si>
  <si>
    <t>30.03.2023 17:00:47</t>
  </si>
  <si>
    <t>30.03.2023 17:00:48</t>
  </si>
  <si>
    <t>30.03.2023 17:00:50</t>
  </si>
  <si>
    <t>30.03.2023 17:01:30</t>
  </si>
  <si>
    <t>30.03.2023 17:01:32</t>
  </si>
  <si>
    <t>30.03.2023 17:01:35</t>
  </si>
  <si>
    <t>30.03.2023 17:01:36</t>
  </si>
  <si>
    <t>30.03.2023 17:01:38</t>
  </si>
  <si>
    <t>30.03.2023 17:01:39</t>
  </si>
  <si>
    <t>30.03.2023 17:01:41</t>
  </si>
  <si>
    <t>30.03.2023 17:01:52</t>
  </si>
  <si>
    <t>30.03.2023 17:01:54</t>
  </si>
  <si>
    <t>30.03.2023 17:01:55</t>
  </si>
  <si>
    <t>30.03.2023 17:01:56</t>
  </si>
  <si>
    <t>30.03.2023 17:01:58</t>
  </si>
  <si>
    <t>30.03.2023 17:01:59</t>
  </si>
  <si>
    <t>30.03.2023 17:02:00</t>
  </si>
  <si>
    <t>30.03.2023 17:02:18</t>
  </si>
  <si>
    <t>30.03.2023 17:02:19</t>
  </si>
  <si>
    <t>30.03.2023 17:02:21</t>
  </si>
  <si>
    <t>30.03.2023 17:02:22</t>
  </si>
  <si>
    <t>30.03.2023 17:02:23</t>
  </si>
  <si>
    <t>30.03.2023 17:02:25</t>
  </si>
  <si>
    <t>30.03.2023 17:02:26</t>
  </si>
  <si>
    <t>30.03.2023 17:02:27</t>
  </si>
  <si>
    <t>30.03.2023 17:02:34</t>
  </si>
  <si>
    <t>30.03.2023 17:02:36</t>
  </si>
  <si>
    <t>30.03.2023 17:02:37</t>
  </si>
  <si>
    <t>30.03.2023 17:02:39</t>
  </si>
  <si>
    <t>30.03.2023 17:02:42</t>
  </si>
  <si>
    <t>30.03.2023 17:02:43</t>
  </si>
  <si>
    <t>30.03.2023 17:02:45</t>
  </si>
  <si>
    <t>30.03.2023 17:03:04</t>
  </si>
  <si>
    <t>30.03.2023 17:03:06</t>
  </si>
  <si>
    <t>30.03.2023 17:03:07</t>
  </si>
  <si>
    <t>30.03.2023 17:03:10</t>
  </si>
  <si>
    <t>30.03.2023 17:03:12</t>
  </si>
  <si>
    <t>30.03.2023 17:03:13</t>
  </si>
  <si>
    <t>30.03.2023 17:03:15</t>
  </si>
  <si>
    <t>30.03.2023 17:03:19</t>
  </si>
  <si>
    <t>30.03.2023 17:03:21</t>
  </si>
  <si>
    <t>30.03.2023 17:03:22</t>
  </si>
  <si>
    <t>30.03.2023 17:03:24</t>
  </si>
  <si>
    <t>30.03.2023 17:03:45</t>
  </si>
  <si>
    <t>30.03.2023 17:03:46</t>
  </si>
  <si>
    <t>30.03.2023 17:03:47</t>
  </si>
  <si>
    <t>30.03.2023 17:03:49</t>
  </si>
  <si>
    <t>30.03.2023 17:03:50</t>
  </si>
  <si>
    <t>30.03.2023 17:03:51</t>
  </si>
  <si>
    <t>30.03.2023 17:03:52</t>
  </si>
  <si>
    <t>30.03.2023 17:03:54</t>
  </si>
  <si>
    <t>30.03.2023 17:03:55</t>
  </si>
  <si>
    <t>30.03.2023 17:04:01</t>
  </si>
  <si>
    <t>30.03.2023 17:04:04</t>
  </si>
  <si>
    <t>30.03.2023 17:04:05</t>
  </si>
  <si>
    <t>30.03.2023 17:04:07</t>
  </si>
  <si>
    <t>30.03.2023 17:04:08</t>
  </si>
  <si>
    <t>30.03.2023 17:04:10</t>
  </si>
  <si>
    <t>30.03.2023 17:04:11</t>
  </si>
  <si>
    <t>30.03.2023 17:04:13</t>
  </si>
  <si>
    <t>30.03.2023 17:04:14</t>
  </si>
  <si>
    <t>30.03.2023 17:04:48</t>
  </si>
  <si>
    <t>30.03.2023 17:04:50</t>
  </si>
  <si>
    <t>30.03.2023 17:04:51</t>
  </si>
  <si>
    <t>30.03.2023 17:04:52</t>
  </si>
  <si>
    <t>30.03.2023 17:04:54</t>
  </si>
  <si>
    <t>30.03.2023 17:04:55</t>
  </si>
  <si>
    <t>30.03.2023 17:04:56</t>
  </si>
  <si>
    <t>30.03.2023 17:05:00</t>
  </si>
  <si>
    <t>30.03.2023 17:05:03</t>
  </si>
  <si>
    <t>30.03.2023 17:05:05</t>
  </si>
  <si>
    <t>30.03.2023 17:05:06</t>
  </si>
  <si>
    <t>30.03.2023 17:05:08</t>
  </si>
  <si>
    <t>30.03.2023 17:05:09</t>
  </si>
  <si>
    <t>30.03.2023 17:05:11</t>
  </si>
  <si>
    <t>30.03.2023 17:05:18</t>
  </si>
  <si>
    <t>30.03.2023 17:05:20</t>
  </si>
  <si>
    <t>30.03.2023 17:05:21</t>
  </si>
  <si>
    <t>30.03.2023 17:05:23</t>
  </si>
  <si>
    <t>30.03.2023 17:05:24</t>
  </si>
  <si>
    <t>30.03.2023 17:05:26</t>
  </si>
  <si>
    <t>30.03.2023 17:05:29</t>
  </si>
  <si>
    <t>30.03.2023 17:05:30</t>
  </si>
  <si>
    <t>30.03.2023 17:05:32</t>
  </si>
  <si>
    <t>30.03.2023 17:05:33</t>
  </si>
  <si>
    <t>30.03.2023 17:05:34</t>
  </si>
  <si>
    <t>30.03.2023 17:05:36</t>
  </si>
  <si>
    <t>30.03.2023 17:05:37</t>
  </si>
  <si>
    <t>30.03.2023 17:05:38</t>
  </si>
  <si>
    <t>30.03.2023 17:05:39</t>
  </si>
  <si>
    <t>30.03.2023 17:05:41</t>
  </si>
  <si>
    <t>30.03.2023 17:06:12</t>
  </si>
  <si>
    <t>30.03.2023 17:06:13</t>
  </si>
  <si>
    <t>30.03.2023 17:06:15</t>
  </si>
  <si>
    <t>30.03.2023 17:06:16</t>
  </si>
  <si>
    <t>30.03.2023 17:06:17</t>
  </si>
  <si>
    <t>30.03.2023 17:06:18</t>
  </si>
  <si>
    <t>30.03.2023 17:06:21</t>
  </si>
  <si>
    <t>30.03.2023 17:06:35</t>
  </si>
  <si>
    <t>30.03.2023 17:06:38</t>
  </si>
  <si>
    <t>30.03.2023 17:06:39</t>
  </si>
  <si>
    <t>30.03.2023 17:06:41</t>
  </si>
  <si>
    <t>30.03.2023 17:06:42</t>
  </si>
  <si>
    <t>30.03.2023 17:06:44</t>
  </si>
  <si>
    <t>30.03.2023 17:06:48</t>
  </si>
  <si>
    <t>30.03.2023 17:06:50</t>
  </si>
  <si>
    <t>30.03.2023 17:07:14</t>
  </si>
  <si>
    <t>30.03.2023 17:07:15</t>
  </si>
  <si>
    <t>30.03.2023 17:07:17</t>
  </si>
  <si>
    <t>30.03.2023 17:07:18</t>
  </si>
  <si>
    <t>30.03.2023 17:07:20</t>
  </si>
  <si>
    <t>30.03.2023 17:07:21</t>
  </si>
  <si>
    <t>30.03.2023 17:07:23</t>
  </si>
  <si>
    <t>30.03.2023 17:07:24</t>
  </si>
  <si>
    <t>30.03.2023 17:07:26</t>
  </si>
  <si>
    <t>30.03.2023 17:07:27</t>
  </si>
  <si>
    <t>30.03.2023 17:07:28</t>
  </si>
  <si>
    <t>30.03.2023 17:07:29</t>
  </si>
  <si>
    <t>30.03.2023 17:07:37</t>
  </si>
  <si>
    <t>30.03.2023 17:07:38</t>
  </si>
  <si>
    <t>30.03.2023 17:07:39</t>
  </si>
  <si>
    <t>30.03.2023 17:07:41</t>
  </si>
  <si>
    <t>30.03.2023 17:07:42</t>
  </si>
  <si>
    <t>30.03.2023 17:07:43</t>
  </si>
  <si>
    <t>30.03.2023 17:07:44</t>
  </si>
  <si>
    <t>30.03.2023 17:07:46</t>
  </si>
  <si>
    <t>30.03.2023 17:07:47</t>
  </si>
  <si>
    <t>30.03.2023 17:07:51</t>
  </si>
  <si>
    <t>30.03.2023 17:07:53</t>
  </si>
  <si>
    <t>30.03.2023 17:07:54</t>
  </si>
  <si>
    <t>30.03.2023 17:07:56</t>
  </si>
  <si>
    <t>30.03.2023 17:07:57</t>
  </si>
  <si>
    <t>30.03.2023 17:08:29</t>
  </si>
  <si>
    <t>30.03.2023 17:08:30</t>
  </si>
  <si>
    <t>30.03.2023 17:08:33</t>
  </si>
  <si>
    <t>30.03.2023 17:08:35</t>
  </si>
  <si>
    <t>30.03.2023 17:08:36</t>
  </si>
  <si>
    <t>30.03.2023 17:08:38</t>
  </si>
  <si>
    <t>30.03.2023 17:08:39</t>
  </si>
  <si>
    <t>30.03.2023 17:09:09</t>
  </si>
  <si>
    <t>30.03.2023 17:09:11</t>
  </si>
  <si>
    <t>30.03.2023 17:09:12</t>
  </si>
  <si>
    <t>30.03.2023 17:09:13</t>
  </si>
  <si>
    <t>30.03.2023 17:09:14</t>
  </si>
  <si>
    <t>30.03.2023 17:09:16</t>
  </si>
  <si>
    <t>30.03.2023 17:09:17</t>
  </si>
  <si>
    <t>30.03.2023 17:09:27</t>
  </si>
  <si>
    <t>30.03.2023 17:09:39</t>
  </si>
  <si>
    <t>30.03.2023 17:09:41</t>
  </si>
  <si>
    <t>30.03.2023 17:09:44</t>
  </si>
  <si>
    <t>30.03.2023 17:09:47</t>
  </si>
  <si>
    <t>30.03.2023 17:09:48</t>
  </si>
  <si>
    <t>30.03.2023 17:09:50</t>
  </si>
  <si>
    <t>30.03.2023 17:09:51</t>
  </si>
  <si>
    <t>30.03.2023 17:09:53</t>
  </si>
  <si>
    <t>30.03.2023 17:09:54</t>
  </si>
  <si>
    <t>30.03.2023 17:09:57</t>
  </si>
  <si>
    <t>30.03.2023 17:09:59</t>
  </si>
  <si>
    <t>30.03.2023 17:10:02</t>
  </si>
  <si>
    <t>30.03.2023 17:10:03</t>
  </si>
  <si>
    <t>30.03.2023 17:10:06</t>
  </si>
  <si>
    <t>30.03.2023 17:10:40</t>
  </si>
  <si>
    <t>30.03.2023 17:10:42</t>
  </si>
  <si>
    <t>30.03.2023 17:10:43</t>
  </si>
  <si>
    <t>30.03.2023 17:10:44</t>
  </si>
  <si>
    <t>30.03.2023 17:10:46</t>
  </si>
  <si>
    <t>30.03.2023 17:10:47</t>
  </si>
  <si>
    <t>30.03.2023 17:10:48</t>
  </si>
  <si>
    <t>30.03.2023 17:10:49</t>
  </si>
  <si>
    <t>30.03.2023 17:10:51</t>
  </si>
  <si>
    <t>30.03.2023 17:10:59</t>
  </si>
  <si>
    <t>30.03.2023 17:11:01</t>
  </si>
  <si>
    <t>30.03.2023 17:11:02</t>
  </si>
  <si>
    <t>30.03.2023 17:11:04</t>
  </si>
  <si>
    <t>30.03.2023 17:11:05</t>
  </si>
  <si>
    <t>30.03.2023 17:11:07</t>
  </si>
  <si>
    <t>30.03.2023 17:11:08</t>
  </si>
  <si>
    <t>30.03.2023 17:11:10</t>
  </si>
  <si>
    <t>30.03.2023 17:11:11</t>
  </si>
  <si>
    <t>30.03.2023 17:11:13</t>
  </si>
  <si>
    <t>30.03.2023 17:11:14</t>
  </si>
  <si>
    <t>30.03.2023 17:12:52</t>
  </si>
  <si>
    <t>30.03.2023 17:12:53</t>
  </si>
  <si>
    <t>30.03.2023 17:12:55</t>
  </si>
  <si>
    <t>30.03.2023 17:12:56</t>
  </si>
  <si>
    <t>30.03.2023 17:13:46</t>
  </si>
  <si>
    <t>30.03.2023 17:13:47</t>
  </si>
  <si>
    <t>30.03.2023 17:13:48</t>
  </si>
  <si>
    <t>30.03.2023 17:13:50</t>
  </si>
  <si>
    <t>30.03.2023 17:13:51</t>
  </si>
  <si>
    <t>30.03.2023 17:13:57</t>
  </si>
  <si>
    <t>30.03.2023 17:13:59</t>
  </si>
  <si>
    <t>30.03.2023 17:14:09</t>
  </si>
  <si>
    <t>30.03.2023 17:14:11</t>
  </si>
  <si>
    <t>30.03.2023 17:14:12</t>
  </si>
  <si>
    <t>30.03.2023 17:14:14</t>
  </si>
  <si>
    <t>30.03.2023 17:14:15</t>
  </si>
  <si>
    <t>30.03.2023 17:14:16</t>
  </si>
  <si>
    <t>30.03.2023 17:14:18</t>
  </si>
  <si>
    <t>30.03.2023 17:14:19</t>
  </si>
  <si>
    <t>30.03.2023 17:14:33</t>
  </si>
  <si>
    <t>30.03.2023 17:14:34</t>
  </si>
  <si>
    <t>30.03.2023 17:14:36</t>
  </si>
  <si>
    <t>30.03.2023 17:14:37</t>
  </si>
  <si>
    <t>30.03.2023 17:14:39</t>
  </si>
  <si>
    <t>30.03.2023 17:14:40</t>
  </si>
  <si>
    <t>30.03.2023 17:14:42</t>
  </si>
  <si>
    <t>30.03.2023 17:15:40</t>
  </si>
  <si>
    <t>30.03.2023 17:15:42</t>
  </si>
  <si>
    <t>30.03.2023 17:15:43</t>
  </si>
  <si>
    <t>30.03.2023 17:15:46</t>
  </si>
  <si>
    <t>30.03.2023 17:15:48</t>
  </si>
  <si>
    <t>30.03.2023 17:15:49</t>
  </si>
  <si>
    <t>30.03.2023 17:16:27</t>
  </si>
  <si>
    <t>30.03.2023 17:16:28</t>
  </si>
  <si>
    <t>30.03.2023 17:16:30</t>
  </si>
  <si>
    <t>30.03.2023 17:16:31</t>
  </si>
  <si>
    <t>30.03.2023 17:16:33</t>
  </si>
  <si>
    <t>30.03.2023 17:16:34</t>
  </si>
  <si>
    <t>30.03.2023 17:16:36</t>
  </si>
  <si>
    <t>30.03.2023 17:16:37</t>
  </si>
  <si>
    <t>30.03.2023 17:16:55</t>
  </si>
  <si>
    <t>30.03.2023 17:16:57</t>
  </si>
  <si>
    <t>30.03.2023 17:16:58</t>
  </si>
  <si>
    <t>30.03.2023 17:17:03</t>
  </si>
  <si>
    <t>30.03.2023 17:17:04</t>
  </si>
  <si>
    <t>30.03.2023 17:17:06</t>
  </si>
  <si>
    <t>30.03.2023 17:17:09</t>
  </si>
  <si>
    <t>30.03.2023 17:17:10</t>
  </si>
  <si>
    <t>30.03.2023 17:17:12</t>
  </si>
  <si>
    <t>30.03.2023 17:17:25</t>
  </si>
  <si>
    <t>30.03.2023 17:17:27</t>
  </si>
  <si>
    <t>30.03.2023 17:17:28</t>
  </si>
  <si>
    <t>30.03.2023 17:17:30</t>
  </si>
  <si>
    <t>30.03.2023 17:17:31</t>
  </si>
  <si>
    <t>30.03.2023 17:17:33</t>
  </si>
  <si>
    <t>30.03.2023 17:17:34</t>
  </si>
  <si>
    <t>30.03.2023 17:17:36</t>
  </si>
  <si>
    <t>30.03.2023 17:17:37</t>
  </si>
  <si>
    <t>30.03.2023 17:18:34</t>
  </si>
  <si>
    <t>30.03.2023 17:18:36</t>
  </si>
  <si>
    <t>30.03.2023 17:18:37</t>
  </si>
  <si>
    <t>30.03.2023 17:18:39</t>
  </si>
  <si>
    <t>30.03.2023 17:18:40</t>
  </si>
  <si>
    <t>30.03.2023 17:18:42</t>
  </si>
  <si>
    <t>30.03.2023 17:18:43</t>
  </si>
  <si>
    <t>30.03.2023 17:18:45</t>
  </si>
  <si>
    <t>30.03.2023 17:18:49</t>
  </si>
  <si>
    <t>30.03.2023 17:18:51</t>
  </si>
  <si>
    <t>30.03.2023 17:18:52</t>
  </si>
  <si>
    <t>30.03.2023 17:18:54</t>
  </si>
  <si>
    <t>30.03.2023 17:18:55</t>
  </si>
  <si>
    <t>30.03.2023 17:18:57</t>
  </si>
  <si>
    <t>30.03.2023 17:18:58</t>
  </si>
  <si>
    <t>30.03.2023 17:19:12</t>
  </si>
  <si>
    <t>30.03.2023 17:19:13</t>
  </si>
  <si>
    <t>30.03.2023 17:19:15</t>
  </si>
  <si>
    <t>30.03.2023 17:19:16</t>
  </si>
  <si>
    <t>30.03.2023 17:19:18</t>
  </si>
  <si>
    <t>30.03.2023 17:19:19</t>
  </si>
  <si>
    <t>30.03.2023 17:19:21</t>
  </si>
  <si>
    <t>30.03.2023 17:19:24</t>
  </si>
  <si>
    <t>30.03.2023 17:19:46</t>
  </si>
  <si>
    <t>30.03.2023 17:19:48</t>
  </si>
  <si>
    <t>30.03.2023 17:19:49</t>
  </si>
  <si>
    <t>30.03.2023 17:19:52</t>
  </si>
  <si>
    <t>30.03.2023 17:19:54</t>
  </si>
  <si>
    <t>30.03.2023 17:19:55</t>
  </si>
  <si>
    <t>30.03.2023 17:19:57</t>
  </si>
  <si>
    <t>30.03.2023 17:19:58</t>
  </si>
  <si>
    <t>30.03.2023 17:20:00</t>
  </si>
  <si>
    <t>30.03.2023 17:20:03</t>
  </si>
  <si>
    <t>30.03.2023 17:20:30</t>
  </si>
  <si>
    <t>30.03.2023 17:20:31</t>
  </si>
  <si>
    <t>30.03.2023 17:20:33</t>
  </si>
  <si>
    <t>30.03.2023 17:20:34</t>
  </si>
  <si>
    <t>30.03.2023 17:20:36</t>
  </si>
  <si>
    <t>30.03.2023 17:20:37</t>
  </si>
  <si>
    <t>30.03.2023 17:20:39</t>
  </si>
  <si>
    <t>30.03.2023 17:20:42</t>
  </si>
  <si>
    <t>30.03.2023 17:20:43</t>
  </si>
  <si>
    <t>30.03.2023 17:20:44</t>
  </si>
  <si>
    <t>30.03.2023 17:20:46</t>
  </si>
  <si>
    <t>30.03.2023 17:20:47</t>
  </si>
  <si>
    <t>30.03.2023 17:21:05</t>
  </si>
  <si>
    <t>30.03.2023 17:21:07</t>
  </si>
  <si>
    <t>30.03.2023 17:21:08</t>
  </si>
  <si>
    <t>30.03.2023 17:22:04</t>
  </si>
  <si>
    <t>30.03.2023 17:22:05</t>
  </si>
  <si>
    <t>30.03.2023 17:22:07</t>
  </si>
  <si>
    <t>30.03.2023 17:22:08</t>
  </si>
  <si>
    <t>30.03.2023 17:22:10</t>
  </si>
  <si>
    <t>30.03.2023 17:22:11</t>
  </si>
  <si>
    <t>30.03.2023 17:22:22</t>
  </si>
  <si>
    <t>30.03.2023 17:22:23</t>
  </si>
  <si>
    <t>30.03.2023 17:22:25</t>
  </si>
  <si>
    <t>30.03.2023 17:22:26</t>
  </si>
  <si>
    <t>30.03.2023 17:22:28</t>
  </si>
  <si>
    <t>30.03.2023 17:22:29</t>
  </si>
  <si>
    <t>30.03.2023 17:22:31</t>
  </si>
  <si>
    <t>30.03.2023 17:22:32</t>
  </si>
  <si>
    <t>30.03.2023 17:23:50</t>
  </si>
  <si>
    <t>30.03.2023 17:23:52</t>
  </si>
  <si>
    <t>30.03.2023 17:23:53</t>
  </si>
  <si>
    <t>30.03.2023 17:23:55</t>
  </si>
  <si>
    <t>30.03.2023 17:23:56</t>
  </si>
  <si>
    <t>30.03.2023 17:23:58</t>
  </si>
  <si>
    <t>30.03.2023 17:23:59</t>
  </si>
  <si>
    <t>30.03.2023 17:24:04</t>
  </si>
  <si>
    <t>30.03.2023 17:26:10</t>
  </si>
  <si>
    <t>30.03.2023 17:26:11</t>
  </si>
  <si>
    <t>30.03.2023 17:26:13</t>
  </si>
  <si>
    <t>30.03.2023 17:26:14</t>
  </si>
  <si>
    <t>30.03.2023 17:26:16</t>
  </si>
  <si>
    <t>30.03.2023 17:26:19</t>
  </si>
  <si>
    <t>30.03.2023 17:26:20</t>
  </si>
  <si>
    <t>30.03.2023 17:26:22</t>
  </si>
  <si>
    <t>30.03.2023 17:26:31</t>
  </si>
  <si>
    <t>30.03.2023 17:26:32</t>
  </si>
  <si>
    <t>30.03.2023 17:26:34</t>
  </si>
  <si>
    <t>30.03.2023 17:26:35</t>
  </si>
  <si>
    <t>30.03.2023 17:26:37</t>
  </si>
  <si>
    <t>30.03.2023 17:26:38</t>
  </si>
  <si>
    <t>30.03.2023 17:26:49</t>
  </si>
  <si>
    <t>30.03.2023 17:26:50</t>
  </si>
  <si>
    <t>30.03.2023 17:26:52</t>
  </si>
  <si>
    <t>30.03.2023 17:26:53</t>
  </si>
  <si>
    <t>30.03.2023 17:26:55</t>
  </si>
  <si>
    <t>30.03.2023 17:26:56</t>
  </si>
  <si>
    <t>30.03.2023 17:26:58</t>
  </si>
  <si>
    <t>30.03.2023 17:26:59</t>
  </si>
  <si>
    <t>30.03.2023 17:27:10</t>
  </si>
  <si>
    <t>30.03.2023 17:27:11</t>
  </si>
  <si>
    <t>30.03.2023 17:27:12</t>
  </si>
  <si>
    <t>30.03.2023 17:27:14</t>
  </si>
  <si>
    <t>30.03.2023 17:27:15</t>
  </si>
  <si>
    <t>30.03.2023 17:27:17</t>
  </si>
  <si>
    <t>30.03.2023 17:27:18</t>
  </si>
  <si>
    <t>30.03.2023 17:27:20</t>
  </si>
  <si>
    <t>30.03.2023 17:27:21</t>
  </si>
  <si>
    <t>30.03.2023 17:27:23</t>
  </si>
  <si>
    <t>30.03.2023 17:27:24</t>
  </si>
  <si>
    <t>30.03.2023 17:27:29</t>
  </si>
  <si>
    <t>30.03.2023 17:27:30</t>
  </si>
  <si>
    <t>30.03.2023 17:27:32</t>
  </si>
  <si>
    <t>30.03.2023 17:27:38</t>
  </si>
  <si>
    <t>30.03.2023 17:27:41</t>
  </si>
  <si>
    <t>30.03.2023 17:27:42</t>
  </si>
  <si>
    <t>30.03.2023 17:28:42</t>
  </si>
  <si>
    <t>30.03.2023 17:28:44</t>
  </si>
  <si>
    <t>30.03.2023 17:28:45</t>
  </si>
  <si>
    <t>30.03.2023 17:28:47</t>
  </si>
  <si>
    <t>30.03.2023 17:28:48</t>
  </si>
  <si>
    <t>30.03.2023 17:28:50</t>
  </si>
  <si>
    <t>30.03.2023 17:28:51</t>
  </si>
  <si>
    <t>30.03.2023 17:28:53</t>
  </si>
  <si>
    <t>30.03.2023 17:29:03</t>
  </si>
  <si>
    <t>30.03.2023 17:29:05</t>
  </si>
  <si>
    <t>30.03.2023 17:29:06</t>
  </si>
  <si>
    <t>30.03.2023 17:29:08</t>
  </si>
  <si>
    <t>30.03.2023 17:29:12</t>
  </si>
  <si>
    <t>30.03.2023 17:29:14</t>
  </si>
  <si>
    <t>30.03.2023 17:29:17</t>
  </si>
  <si>
    <t>30.03.2023 17:29:21</t>
  </si>
  <si>
    <t>30.03.2023 17:29:23</t>
  </si>
  <si>
    <t>30.03.2023 17:29:24</t>
  </si>
  <si>
    <t>30.03.2023 17:29:26</t>
  </si>
  <si>
    <t>30.03.2023 17:29:27</t>
  </si>
  <si>
    <t>30.03.2023 17:29:30</t>
  </si>
  <si>
    <t>30.03.2023 17:29:44</t>
  </si>
  <si>
    <t>30.03.2023 17:29:48</t>
  </si>
  <si>
    <t>30.03.2023 17:29:50</t>
  </si>
  <si>
    <t>30.03.2023 17:29:51</t>
  </si>
  <si>
    <t>30.03.2023 17:29:53</t>
  </si>
  <si>
    <t>30.03.2023 17:30:06</t>
  </si>
  <si>
    <t>30.03.2023 17:30:08</t>
  </si>
  <si>
    <t>30.03.2023 17:30:09</t>
  </si>
  <si>
    <t>30.03.2023 17:30:11</t>
  </si>
  <si>
    <t>30.03.2023 17:30:12</t>
  </si>
  <si>
    <t>30.03.2023 17:30:14</t>
  </si>
  <si>
    <t>30.03.2023 17:30:15</t>
  </si>
  <si>
    <t>30.03.2023 17:30:23</t>
  </si>
  <si>
    <t>30.03.2023 17:30:24</t>
  </si>
  <si>
    <t>30.03.2023 17:30:26</t>
  </si>
  <si>
    <t>30.03.2023 17:30:29</t>
  </si>
  <si>
    <t>30.03.2023 17:30:30</t>
  </si>
  <si>
    <t>30.03.2023 17:30:32</t>
  </si>
  <si>
    <t>30.03.2023 17:30:33</t>
  </si>
  <si>
    <t>30.03.2023 17:30:54</t>
  </si>
  <si>
    <t>30.03.2023 17:30:56</t>
  </si>
  <si>
    <t>30.03.2023 17:30:57</t>
  </si>
  <si>
    <t>30.03.2023 17:30:59</t>
  </si>
  <si>
    <t>30.03.2023 17:31:00</t>
  </si>
  <si>
    <t>30.03.2023 17:31:02</t>
  </si>
  <si>
    <t>30.03.2023 17:31:03</t>
  </si>
  <si>
    <t>30.03.2023 17:31:05</t>
  </si>
  <si>
    <t>30.03.2023 17:31:06</t>
  </si>
  <si>
    <t>30.03.2023 17:31:08</t>
  </si>
  <si>
    <t>30.03.2023 17:31:09</t>
  </si>
  <si>
    <t>30.03.2023 17:34:23</t>
  </si>
  <si>
    <t>30.03.2023 17:34:24</t>
  </si>
  <si>
    <t>30.03.2023 17:34:26</t>
  </si>
  <si>
    <t>30.03.2023 17:34:27</t>
  </si>
  <si>
    <t>30.03.2023 17:34:29</t>
  </si>
  <si>
    <t>30.03.2023 17:34:30</t>
  </si>
  <si>
    <t>30.03.2023 17:34:32</t>
  </si>
  <si>
    <t>30.03.2023 17:35:41</t>
  </si>
  <si>
    <t>30.03.2023 17:35:42</t>
  </si>
  <si>
    <t>30.03.2023 17:35:44</t>
  </si>
  <si>
    <t>30.03.2023 17:35:45</t>
  </si>
  <si>
    <t>30.03.2023 17:35:47</t>
  </si>
  <si>
    <t>30.03.2023 17:35:48</t>
  </si>
  <si>
    <t>30.03.2023 17:35:50</t>
  </si>
  <si>
    <t>30.03.2023 17:36:18</t>
  </si>
  <si>
    <t>30.03.2023 17:36:23</t>
  </si>
  <si>
    <t>30.03.2023 17:36:24</t>
  </si>
  <si>
    <t>30.03.2023 17:36:26</t>
  </si>
  <si>
    <t>30.03.2023 17:36:27</t>
  </si>
  <si>
    <t>30.03.2023 17:36:36</t>
  </si>
  <si>
    <t>30.03.2023 17:36:39</t>
  </si>
  <si>
    <t>30.03.2023 17:36:41</t>
  </si>
  <si>
    <t>30.03.2023 17:36:42</t>
  </si>
  <si>
    <t>30.03.2023 17:36:44</t>
  </si>
  <si>
    <t>30.03.2023 17:36:45</t>
  </si>
  <si>
    <t>30.03.2023 17:36:47</t>
  </si>
  <si>
    <t>30.03.2023 17:36:48</t>
  </si>
  <si>
    <t>30.03.2023 17:36:50</t>
  </si>
  <si>
    <t>30.03.2023 17:36:51</t>
  </si>
  <si>
    <t>30.03.2023 17:36:53</t>
  </si>
  <si>
    <t>30.03.2023 17:36:54</t>
  </si>
  <si>
    <t>30.03.2023 17:37:00</t>
  </si>
  <si>
    <t>30.03.2023 17:37:02</t>
  </si>
  <si>
    <t>30.03.2023 17:37:03</t>
  </si>
  <si>
    <t>30.03.2023 17:37:05</t>
  </si>
  <si>
    <t>30.03.2023 17:37:06</t>
  </si>
  <si>
    <t>30.03.2023 17:37:08</t>
  </si>
  <si>
    <t>30.03.2023 17:37:18</t>
  </si>
  <si>
    <t>30.03.2023 17:37:20</t>
  </si>
  <si>
    <t>30.03.2023 17:37:21</t>
  </si>
  <si>
    <t>30.03.2023 17:39:09</t>
  </si>
  <si>
    <t>30.03.2023 17:39:11</t>
  </si>
  <si>
    <t>30.03.2023 17:39:12</t>
  </si>
  <si>
    <t>30.03.2023 17:39:14</t>
  </si>
  <si>
    <t>30.03.2023 17:39:15</t>
  </si>
  <si>
    <t>30.03.2023 17:39:17</t>
  </si>
  <si>
    <t>30.03.2023 17:39:18</t>
  </si>
  <si>
    <t>30.03.2023 17:39:20</t>
  </si>
  <si>
    <t>30.03.2023 17:39:21</t>
  </si>
  <si>
    <t>30.03.2023 17:39:23</t>
  </si>
  <si>
    <t>30.03.2023 17:39:24</t>
  </si>
  <si>
    <t>30.03.2023 17:39:26</t>
  </si>
  <si>
    <t>30.03.2023 17:39:48</t>
  </si>
  <si>
    <t>30.03.2023 17:39:50</t>
  </si>
  <si>
    <t>30.03.2023 17:39:51</t>
  </si>
  <si>
    <t>30.03.2023 17:39:53</t>
  </si>
  <si>
    <t>30.03.2023 17:39:54</t>
  </si>
  <si>
    <t>30.03.2023 17:39:56</t>
  </si>
  <si>
    <t>30.03.2023 17:40:00</t>
  </si>
  <si>
    <t>30.03.2023 17:40:03</t>
  </si>
  <si>
    <t>30.03.2023 17:40:08</t>
  </si>
  <si>
    <t>30.03.2023 17:40:09</t>
  </si>
  <si>
    <t>30.03.2023 17:40:11</t>
  </si>
  <si>
    <t>30.03.2023 17:40:12</t>
  </si>
  <si>
    <t>30.03.2023 17:40:14</t>
  </si>
  <si>
    <t>30.03.2023 17:40:15</t>
  </si>
  <si>
    <t>30.03.2023 17:40:24</t>
  </si>
  <si>
    <t>30.03.2023 17:40:26</t>
  </si>
  <si>
    <t>30.03.2023 17:40:27</t>
  </si>
  <si>
    <t>30.03.2023 17:40:29</t>
  </si>
  <si>
    <t>30.03.2023 17:40:30</t>
  </si>
  <si>
    <t>30.03.2023 17:40:32</t>
  </si>
  <si>
    <t>30.03.2023 17:40:33</t>
  </si>
  <si>
    <t>30.03.2023 17:40:35</t>
  </si>
  <si>
    <t>30.03.2023 17:40:50</t>
  </si>
  <si>
    <t>30.03.2023 17:40:51</t>
  </si>
  <si>
    <t>30.03.2023 17:40:56</t>
  </si>
  <si>
    <t>30.03.2023 17:40:57</t>
  </si>
  <si>
    <t>30.03.2023 17:40:59</t>
  </si>
  <si>
    <t>30.03.2023 17:41:00</t>
  </si>
  <si>
    <t>30.03.2023 17:41:02</t>
  </si>
  <si>
    <t>30.03.2023 17:41:03</t>
  </si>
  <si>
    <t>30.03.2023 17:41:05</t>
  </si>
  <si>
    <t>30.03.2023 17:43:00</t>
  </si>
  <si>
    <t>30.03.2023 17:43:01</t>
  </si>
  <si>
    <t>30.03.2023 17:43:03</t>
  </si>
  <si>
    <t>30.03.2023 17:43:04</t>
  </si>
  <si>
    <t>30.03.2023 17:43:06</t>
  </si>
  <si>
    <t>30.03.2023 17:43:22</t>
  </si>
  <si>
    <t>30.03.2023 17:43:28</t>
  </si>
  <si>
    <t>30.03.2023 17:43:42</t>
  </si>
  <si>
    <t>30.03.2023 17:43:43</t>
  </si>
  <si>
    <t>30.03.2023 17:43:45</t>
  </si>
  <si>
    <t>30.03.2023 17:43:46</t>
  </si>
  <si>
    <t>30.03.2023 17:43:48</t>
  </si>
  <si>
    <t>30.03.2023 17:43:49</t>
  </si>
  <si>
    <t>30.03.2023 17:43:51</t>
  </si>
  <si>
    <t>30.03.2023 17:45:00</t>
  </si>
  <si>
    <t>30.03.2023 17:45:01</t>
  </si>
  <si>
    <t>30.03.2023 17:45:03</t>
  </si>
  <si>
    <t>30.03.2023 17:45:04</t>
  </si>
  <si>
    <t>30.03.2023 17:45:06</t>
  </si>
  <si>
    <t>30.03.2023 17:45:07</t>
  </si>
  <si>
    <t>30.03.2023 17:46:06</t>
  </si>
  <si>
    <t>30.03.2023 17:46:07</t>
  </si>
  <si>
    <t>30.03.2023 17:46:09</t>
  </si>
  <si>
    <t>30.03.2023 17:46:10</t>
  </si>
  <si>
    <t>30.03.2023 17:46:12</t>
  </si>
  <si>
    <t>30.03.2023 17:46:13</t>
  </si>
  <si>
    <t>30.03.2023 17:46:15</t>
  </si>
  <si>
    <t>30.03.2023 17:46:16</t>
  </si>
  <si>
    <t>30.03.2023 17:47:21</t>
  </si>
  <si>
    <t>30.03.2023 17:47:22</t>
  </si>
  <si>
    <t>30.03.2023 17:47:24</t>
  </si>
  <si>
    <t>30.03.2023 17:47:25</t>
  </si>
  <si>
    <t>30.03.2023 17:47:27</t>
  </si>
  <si>
    <t>30.03.2023 17:47:28</t>
  </si>
  <si>
    <t>30.03.2023 17:47:30</t>
  </si>
  <si>
    <t>30.03.2023 17:47:31</t>
  </si>
  <si>
    <t>30.03.2023 17:47:49</t>
  </si>
  <si>
    <t>30.03.2023 17:47:51</t>
  </si>
  <si>
    <t>30.03.2023 17:47:52</t>
  </si>
  <si>
    <t>30.03.2023 17:47:54</t>
  </si>
  <si>
    <t>30.03.2023 17:47:55</t>
  </si>
  <si>
    <t>30.03.2023 17:47:58</t>
  </si>
  <si>
    <t>30.03.2023 17:47:59</t>
  </si>
  <si>
    <t>30.03.2023 17:48:01</t>
  </si>
  <si>
    <t>30.03.2023 17:48:02</t>
  </si>
  <si>
    <t>30.03.2023 17:48:04</t>
  </si>
  <si>
    <t>30.03.2023 17:48:05</t>
  </si>
  <si>
    <t>30.03.2023 17:48:07</t>
  </si>
  <si>
    <t>30.03.2023 17:48:08</t>
  </si>
  <si>
    <t>30.03.2023 17:50:44</t>
  </si>
  <si>
    <t>30.03.2023 17:50:46</t>
  </si>
  <si>
    <t>30.03.2023 17:50:47</t>
  </si>
  <si>
    <t>30.03.2023 17:50:49</t>
  </si>
  <si>
    <t>30.03.2023 17:50:50</t>
  </si>
  <si>
    <t>30.03.2023 17:50:52</t>
  </si>
  <si>
    <t>30.03.2023 17:51:37</t>
  </si>
  <si>
    <t>30.03.2023 17:51:38</t>
  </si>
  <si>
    <t>30.03.2023 17:51:40</t>
  </si>
  <si>
    <t>30.03.2023 17:51:41</t>
  </si>
  <si>
    <t>30.03.2023 17:51:43</t>
  </si>
  <si>
    <t>30.03.2023 17:51:44</t>
  </si>
  <si>
    <t>30.03.2023 17:52:02</t>
  </si>
  <si>
    <t>30.03.2023 17:52:04</t>
  </si>
  <si>
    <t>30.03.2023 17:52:05</t>
  </si>
  <si>
    <t>30.03.2023 17:52:07</t>
  </si>
  <si>
    <t>30.03.2023 17:52:08</t>
  </si>
  <si>
    <t>30.03.2023 17:52:10</t>
  </si>
  <si>
    <t>30.03.2023 17:52:11</t>
  </si>
  <si>
    <t>30.03.2023 17:53:26</t>
  </si>
  <si>
    <t>30.03.2023 17:53:28</t>
  </si>
  <si>
    <t>30.03.2023 17:53:29</t>
  </si>
  <si>
    <t>30.03.2023 17:53:31</t>
  </si>
  <si>
    <t>30.03.2023 17:53:32</t>
  </si>
  <si>
    <t>30.03.2023 17:53:34</t>
  </si>
  <si>
    <t>30.03.2023 17:53:35</t>
  </si>
  <si>
    <t>30.03.2023 17:53:37</t>
  </si>
  <si>
    <t>30.03.2023 17:54:34</t>
  </si>
  <si>
    <t>30.03.2023 17:54:35</t>
  </si>
  <si>
    <t>30.03.2023 17:54:37</t>
  </si>
  <si>
    <t>30.03.2023 17:54:38</t>
  </si>
  <si>
    <t>30.03.2023 17:54:40</t>
  </si>
  <si>
    <t>30.03.2023 17:54:41</t>
  </si>
  <si>
    <t>30.03.2023 17:54:43</t>
  </si>
  <si>
    <t>30.03.2023 17:54:44</t>
  </si>
  <si>
    <t>30.03.2023 17:54:46</t>
  </si>
  <si>
    <t>30.03.2023 17:54:47</t>
  </si>
  <si>
    <t>30.03.2023 17:54:49</t>
  </si>
  <si>
    <t>30.03.2023 17:54:50</t>
  </si>
  <si>
    <t>30.03.2023 17:54:52</t>
  </si>
  <si>
    <t>30.03.2023 17:55:02</t>
  </si>
  <si>
    <t>30.03.2023 17:55:05</t>
  </si>
  <si>
    <t>30.03.2023 17:55:06</t>
  </si>
  <si>
    <t>30.03.2023 17:55:08</t>
  </si>
  <si>
    <t>30.03.2023 17:55:09</t>
  </si>
  <si>
    <t>30.03.2023 17:55:11</t>
  </si>
  <si>
    <t>30.03.2023 17:55:12</t>
  </si>
  <si>
    <t>30.03.2023 17:55:14</t>
  </si>
  <si>
    <t>30.03.2023 17:55:15</t>
  </si>
  <si>
    <t>30.03.2023 17:55:17</t>
  </si>
  <si>
    <t>30.03.2023 17:55:18</t>
  </si>
  <si>
    <t>30.03.2023 17:55:24</t>
  </si>
  <si>
    <t>30.03.2023 17:55:26</t>
  </si>
  <si>
    <t>30.03.2023 17:55:27</t>
  </si>
  <si>
    <t>30.03.2023 17:55:29</t>
  </si>
  <si>
    <t>30.03.2023 17:55:30</t>
  </si>
  <si>
    <t>30.03.2023 17:55:32</t>
  </si>
  <si>
    <t>30.03.2023 17:56:32</t>
  </si>
  <si>
    <t>30.03.2023 17:56:33</t>
  </si>
  <si>
    <t>30.03.2023 17:56:35</t>
  </si>
  <si>
    <t>30.03.2023 17:56:36</t>
  </si>
  <si>
    <t>30.03.2023 17:56:38</t>
  </si>
  <si>
    <t>30.03.2023 17:56:39</t>
  </si>
  <si>
    <t>30.03.2023 17:56:41</t>
  </si>
  <si>
    <t>30.03.2023 17:56:42</t>
  </si>
  <si>
    <t>30.03.2023 17:56:44</t>
  </si>
  <si>
    <t>30.03.2023 17:56:45</t>
  </si>
  <si>
    <t>30.03.2023 17:56:47</t>
  </si>
  <si>
    <t>30.03.2023 17:57:41</t>
  </si>
  <si>
    <t>30.03.2023 17:57:42</t>
  </si>
  <si>
    <t>30.03.2023 17:57:44</t>
  </si>
  <si>
    <t>30.03.2023 17:57:45</t>
  </si>
  <si>
    <t>30.03.2023 17:57:47</t>
  </si>
  <si>
    <t>30.03.2023 17:58:33</t>
  </si>
  <si>
    <t>30.03.2023 17:58:35</t>
  </si>
  <si>
    <t>30.03.2023 17:58:36</t>
  </si>
  <si>
    <t>30.03.2023 17:58:39</t>
  </si>
  <si>
    <t>30.03.2023 17:58:41</t>
  </si>
  <si>
    <t>30.03.2023 17:59:32</t>
  </si>
  <si>
    <t>30.03.2023 17:59:33</t>
  </si>
  <si>
    <t>30.03.2023 18:00:45</t>
  </si>
  <si>
    <t>30.03.2023 18:00:47</t>
  </si>
  <si>
    <t>30.03.2023 18:00:48</t>
  </si>
  <si>
    <t>30.03.2023 18:00:50</t>
  </si>
  <si>
    <t>30.03.2023 18:00:51</t>
  </si>
  <si>
    <t>30.03.2023 18:00:53</t>
  </si>
  <si>
    <t>30.03.2023 18:00:54</t>
  </si>
  <si>
    <t>30.03.2023 18:00:56</t>
  </si>
  <si>
    <t>30.03.2023 18:02:23</t>
  </si>
  <si>
    <t>30.03.2023 18:02:24</t>
  </si>
  <si>
    <t>30.03.2023 18:02:26</t>
  </si>
  <si>
    <t>30.03.2023 18:02:27</t>
  </si>
  <si>
    <t>30.03.2023 18:02:29</t>
  </si>
  <si>
    <t>30.03.2023 18:02:30</t>
  </si>
  <si>
    <t>30.03.2023 18:02:32</t>
  </si>
  <si>
    <t>30.03.2023 18:02:33</t>
  </si>
  <si>
    <t>30.03.2023 18:02:42</t>
  </si>
  <si>
    <t>30.03.2023 18:02:48</t>
  </si>
  <si>
    <t>30.03.2023 18:03:15</t>
  </si>
  <si>
    <t>30.03.2023 18:03:17</t>
  </si>
  <si>
    <t>30.03.2023 18:03:18</t>
  </si>
  <si>
    <t>30.03.2023 18:03:20</t>
  </si>
  <si>
    <t>30.03.2023 18:03:21</t>
  </si>
  <si>
    <t>30.03.2023 18:03:23</t>
  </si>
  <si>
    <t>30.03.2023 18:03:57</t>
  </si>
  <si>
    <t>30.03.2023 18:03:59</t>
  </si>
  <si>
    <t>30.03.2023 18:04:03</t>
  </si>
  <si>
    <t>30.03.2023 18:04:05</t>
  </si>
  <si>
    <t>30.03.2023 18:04:06</t>
  </si>
  <si>
    <t>30.03.2023 18:04:08</t>
  </si>
  <si>
    <t>30.03.2023 18:04:09</t>
  </si>
  <si>
    <t>30.03.2023 18:04:33</t>
  </si>
  <si>
    <t>30.03.2023 18:04:36</t>
  </si>
  <si>
    <t>30.03.2023 18:04:38</t>
  </si>
  <si>
    <t>30.03.2023 18:05:33</t>
  </si>
  <si>
    <t>30.03.2023 18:05:35</t>
  </si>
  <si>
    <t>30.03.2023 18:05:36</t>
  </si>
  <si>
    <t>30.03.2023 18:05:38</t>
  </si>
  <si>
    <t>30.03.2023 18:05:39</t>
  </si>
  <si>
    <t>30.03.2023 18:05:41</t>
  </si>
  <si>
    <t>30.03.2023 18:05:42</t>
  </si>
  <si>
    <t>30.03.2023 18:05:44</t>
  </si>
  <si>
    <t>30.03.2023 18:05:45</t>
  </si>
  <si>
    <t>30.03.2023 18:05:47</t>
  </si>
  <si>
    <t>30.03.2023 18:06:00</t>
  </si>
  <si>
    <t>30.03.2023 18:06:02</t>
  </si>
  <si>
    <t>30.03.2023 18:06:03</t>
  </si>
  <si>
    <t>30.03.2023 18:06:05</t>
  </si>
  <si>
    <t>30.03.2023 18:06:06</t>
  </si>
  <si>
    <t>30.03.2023 18:06:08</t>
  </si>
  <si>
    <t>30.03.2023 18:06:09</t>
  </si>
  <si>
    <t>30.03.2023 18:06:11</t>
  </si>
  <si>
    <t>30.03.2023 18:06:12</t>
  </si>
  <si>
    <t>30.03.2023 18:06:14</t>
  </si>
  <si>
    <t>30.03.2023 18:06:15</t>
  </si>
  <si>
    <t>30.03.2023 18:06:17</t>
  </si>
  <si>
    <t>30.03.2023 18:06:18</t>
  </si>
  <si>
    <t>30.03.2023 18:06:20</t>
  </si>
  <si>
    <t>30.03.2023 18:06:30</t>
  </si>
  <si>
    <t>30.03.2023 18:06:32</t>
  </si>
  <si>
    <t>30.03.2023 18:06:33</t>
  </si>
  <si>
    <t>30.03.2023 18:06:35</t>
  </si>
  <si>
    <t>30.03.2023 18:06:36</t>
  </si>
  <si>
    <t>30.03.2023 18:06:38</t>
  </si>
  <si>
    <t>30.03.2023 18:07:48</t>
  </si>
  <si>
    <t>30.03.2023 18:07:50</t>
  </si>
  <si>
    <t>30.03.2023 18:07:51</t>
  </si>
  <si>
    <t>30.03.2023 18:07:53</t>
  </si>
  <si>
    <t>30.03.2023 18:07:54</t>
  </si>
  <si>
    <t>30.03.2023 18:07:56</t>
  </si>
  <si>
    <t>30.03.2023 18:07:59</t>
  </si>
  <si>
    <t>30.03.2023 18:08:00</t>
  </si>
  <si>
    <t>30.03.2023 18:08:20</t>
  </si>
  <si>
    <t>30.03.2023 18:08:21</t>
  </si>
  <si>
    <t>30.03.2023 18:08:23</t>
  </si>
  <si>
    <t>30.03.2023 18:08:24</t>
  </si>
  <si>
    <t>30.03.2023 18:08:26</t>
  </si>
  <si>
    <t>30.03.2023 18:08:27</t>
  </si>
  <si>
    <t>30.03.2023 18:09:24</t>
  </si>
  <si>
    <t>30.03.2023 18:09:26</t>
  </si>
  <si>
    <t>30.03.2023 18:09:27</t>
  </si>
  <si>
    <t>30.03.2023 18:09:29</t>
  </si>
  <si>
    <t>30.03.2023 18:09:30</t>
  </si>
  <si>
    <t>30.03.2023 18:09:32</t>
  </si>
  <si>
    <t>30.03.2023 18:09:33</t>
  </si>
  <si>
    <t>30.03.2023 18:09:35</t>
  </si>
  <si>
    <t>30.03.2023 18:09:36</t>
  </si>
  <si>
    <t>30.03.2023 18:09:38</t>
  </si>
  <si>
    <t>30.03.2023 18:09:39</t>
  </si>
  <si>
    <t>30.03.2023 18:09:41</t>
  </si>
  <si>
    <t>30.03.2023 18:09:42</t>
  </si>
  <si>
    <t>30.03.2023 18:09:44</t>
  </si>
  <si>
    <t>30.03.2023 18:10:05</t>
  </si>
  <si>
    <t>30.03.2023 18:10:06</t>
  </si>
  <si>
    <t>30.03.2023 18:10:08</t>
  </si>
  <si>
    <t>30.03.2023 18:10:09</t>
  </si>
  <si>
    <t>30.03.2023 18:10:11</t>
  </si>
  <si>
    <t>30.03.2023 18:11:21</t>
  </si>
  <si>
    <t>30.03.2023 18:11:23</t>
  </si>
  <si>
    <t>30.03.2023 18:11:24</t>
  </si>
  <si>
    <t>30.03.2023 18:11:26</t>
  </si>
  <si>
    <t>30.03.2023 18:11:27</t>
  </si>
  <si>
    <t>30.03.2023 18:11:29</t>
  </si>
  <si>
    <t>30.03.2023 18:11:30</t>
  </si>
  <si>
    <t>30.03.2023 18:11:39</t>
  </si>
  <si>
    <t>30.03.2023 18:11:41</t>
  </si>
  <si>
    <t>30.03.2023 18:11:42</t>
  </si>
  <si>
    <t>30.03.2023 18:11:44</t>
  </si>
  <si>
    <t>30.03.2023 18:11:45</t>
  </si>
  <si>
    <t>30.03.2023 18:11:47</t>
  </si>
  <si>
    <t>30.03.2023 18:11:48</t>
  </si>
  <si>
    <t>30.03.2023 18:11:50</t>
  </si>
  <si>
    <t>30.03.2023 18:12:38</t>
  </si>
  <si>
    <t>30.03.2023 18:12:39</t>
  </si>
  <si>
    <t>30.03.2023 18:12:41</t>
  </si>
  <si>
    <t>30.03.2023 18:12:42</t>
  </si>
  <si>
    <t>30.03.2023 18:12:44</t>
  </si>
  <si>
    <t>30.03.2023 18:12:47</t>
  </si>
  <si>
    <t>30.03.2023 18:13:47</t>
  </si>
  <si>
    <t>30.03.2023 18:13:50</t>
  </si>
  <si>
    <t>30.03.2023 18:13:51</t>
  </si>
  <si>
    <t>30.03.2023 18:13:53</t>
  </si>
  <si>
    <t>30.03.2023 18:13:54</t>
  </si>
  <si>
    <t>30.03.2023 18:13:59</t>
  </si>
  <si>
    <t>30.03.2023 18:14:00</t>
  </si>
  <si>
    <t>30.03.2023 18:14:02</t>
  </si>
  <si>
    <t>30.03.2023 18:14:03</t>
  </si>
  <si>
    <t>30.03.2023 18:14:05</t>
  </si>
  <si>
    <t>30.03.2023 18:15:11</t>
  </si>
  <si>
    <t>30.03.2023 18:15:12</t>
  </si>
  <si>
    <t>30.03.2023 18:15:14</t>
  </si>
  <si>
    <t>30.03.2023 18:15:15</t>
  </si>
  <si>
    <t>30.03.2023 18:15:17</t>
  </si>
  <si>
    <t>30.03.2023 18:15:18</t>
  </si>
  <si>
    <t>30.03.2023 18:17:05</t>
  </si>
  <si>
    <t>30.03.2023 18:17:06</t>
  </si>
  <si>
    <t>30.03.2023 18:17:08</t>
  </si>
  <si>
    <t>30.03.2023 18:17:09</t>
  </si>
  <si>
    <t>30.03.2023 18:17:11</t>
  </si>
  <si>
    <t>30.03.2023 18:17:12</t>
  </si>
  <si>
    <t>30.03.2023 18:17:36</t>
  </si>
  <si>
    <t>30.03.2023 18:17:38</t>
  </si>
  <si>
    <t>30.03.2023 18:17:39</t>
  </si>
  <si>
    <t>30.03.2023 18:17:41</t>
  </si>
  <si>
    <t>30.03.2023 18:17:42</t>
  </si>
  <si>
    <t>30.03.2023 18:17:44</t>
  </si>
  <si>
    <t>30.03.2023 18:17:45</t>
  </si>
  <si>
    <t>30.03.2023 18:18:00</t>
  </si>
  <si>
    <t>30.03.2023 18:18:02</t>
  </si>
  <si>
    <t>30.03.2023 18:18:03</t>
  </si>
  <si>
    <t>30.03.2023 18:18:05</t>
  </si>
  <si>
    <t>30.03.2023 18:18:06</t>
  </si>
  <si>
    <t>30.03.2023 18:18:08</t>
  </si>
  <si>
    <t>30.03.2023 18:18:11</t>
  </si>
  <si>
    <t>30.03.2023 18:18:12</t>
  </si>
  <si>
    <t>30.03.2023 18:18:14</t>
  </si>
  <si>
    <t>30.03.2023 18:18:15</t>
  </si>
  <si>
    <t>30.03.2023 18:18:17</t>
  </si>
  <si>
    <t>30.03.2023 18:18:18</t>
  </si>
  <si>
    <t>30.03.2023 18:18:20</t>
  </si>
  <si>
    <t>30.03.2023 18:19:18</t>
  </si>
  <si>
    <t>30.03.2023 18:19:20</t>
  </si>
  <si>
    <t>30.03.2023 18:19:21</t>
  </si>
  <si>
    <t>30.03.2023 18:19:23</t>
  </si>
  <si>
    <t>30.03.2023 18:19:24</t>
  </si>
  <si>
    <t>30.03.2023 18:19:26</t>
  </si>
  <si>
    <t>30.03.2023 18:19:27</t>
  </si>
  <si>
    <t>30.03.2023 18:19:53</t>
  </si>
  <si>
    <t>30.03.2023 18:19:54</t>
  </si>
  <si>
    <t>30.03.2023 18:19:56</t>
  </si>
  <si>
    <t>30.03.2023 18:19:57</t>
  </si>
  <si>
    <t>30.03.2023 18:19:59</t>
  </si>
  <si>
    <t>30.03.2023 18:20:00</t>
  </si>
  <si>
    <t>30.03.2023 18:20:02</t>
  </si>
  <si>
    <t>30.03.2023 18:20:09</t>
  </si>
  <si>
    <t>30.03.2023 18:20:11</t>
  </si>
  <si>
    <t>30.03.2023 18:20:12</t>
  </si>
  <si>
    <t>30.03.2023 18:20:14</t>
  </si>
  <si>
    <t>30.03.2023 18:20:24</t>
  </si>
  <si>
    <t>30.03.2023 18:20:26</t>
  </si>
  <si>
    <t>30.03.2023 18:20:27</t>
  </si>
  <si>
    <t>30.03.2023 18:20:29</t>
  </si>
  <si>
    <t>30.03.2023 18:20:30</t>
  </si>
  <si>
    <t>30.03.2023 18:20:32</t>
  </si>
  <si>
    <t>30.03.2023 18:21:17</t>
  </si>
  <si>
    <t>30.03.2023 18:21:18</t>
  </si>
  <si>
    <t>30.03.2023 18:21:21</t>
  </si>
  <si>
    <t>30.03.2023 18:21:23</t>
  </si>
  <si>
    <t>30.03.2023 18:21:24</t>
  </si>
  <si>
    <t>30.03.2023 18:21:26</t>
  </si>
  <si>
    <t>30.03.2023 18:21:27</t>
  </si>
  <si>
    <t>30.03.2023 18:21:29</t>
  </si>
  <si>
    <t>30.03.2023 18:22:35</t>
  </si>
  <si>
    <t>30.03.2023 18:22:36</t>
  </si>
  <si>
    <t>30.03.2023 18:22:38</t>
  </si>
  <si>
    <t>30.03.2023 18:22:39</t>
  </si>
  <si>
    <t>30.03.2023 18:22:41</t>
  </si>
  <si>
    <t>30.03.2023 18:22:42</t>
  </si>
  <si>
    <t>30.03.2023 18:22:44</t>
  </si>
  <si>
    <t>30.03.2023 18:22:45</t>
  </si>
  <si>
    <t>30.03.2023 18:22:47</t>
  </si>
  <si>
    <t>30.03.2023 18:22:48</t>
  </si>
  <si>
    <t>30.03.2023 18:22:50</t>
  </si>
  <si>
    <t>30.03.2023 18:23:05</t>
  </si>
  <si>
    <t>30.03.2023 18:23:09</t>
  </si>
  <si>
    <t>30.03.2023 18:23:11</t>
  </si>
  <si>
    <t>30.03.2023 18:24:59</t>
  </si>
  <si>
    <t>30.03.2023 18:25:02</t>
  </si>
  <si>
    <t>30.03.2023 18:25:05</t>
  </si>
  <si>
    <t>30.03.2023 18:25:06</t>
  </si>
  <si>
    <t>30.03.2023 18:25:08</t>
  </si>
  <si>
    <t>30.03.2023 18:25:58</t>
  </si>
  <si>
    <t>30.03.2023 18:26:03</t>
  </si>
  <si>
    <t>30.03.2023 18:26:04</t>
  </si>
  <si>
    <t>30.03.2023 18:26:07</t>
  </si>
  <si>
    <t>30.03.2023 18:26:09</t>
  </si>
  <si>
    <t>30.03.2023 18:26:18</t>
  </si>
  <si>
    <t>30.03.2023 18:26:19</t>
  </si>
  <si>
    <t>30.03.2023 18:26:21</t>
  </si>
  <si>
    <t>30.03.2023 18:26:22</t>
  </si>
  <si>
    <t>30.03.2023 18:26:24</t>
  </si>
  <si>
    <t>30.03.2023 18:26:27</t>
  </si>
  <si>
    <t>30.03.2023 18:26:30</t>
  </si>
  <si>
    <t>30.03.2023 18:26:31</t>
  </si>
  <si>
    <t>30.03.2023 18:26:33</t>
  </si>
  <si>
    <t>30.03.2023 18:26:34</t>
  </si>
  <si>
    <t>30.03.2023 18:26:36</t>
  </si>
  <si>
    <t>30.03.2023 18:27:48</t>
  </si>
  <si>
    <t>30.03.2023 18:27:49</t>
  </si>
  <si>
    <t>30.03.2023 18:27:51</t>
  </si>
  <si>
    <t>30.03.2023 18:27:52</t>
  </si>
  <si>
    <t>30.03.2023 18:27:54</t>
  </si>
  <si>
    <t>30.03.2023 18:28:40</t>
  </si>
  <si>
    <t>30.03.2023 18:28:42</t>
  </si>
  <si>
    <t>30.03.2023 18:28:43</t>
  </si>
  <si>
    <t>30.03.2023 18:28:45</t>
  </si>
  <si>
    <t>30.03.2023 18:28:46</t>
  </si>
  <si>
    <t>30.03.2023 18:28:48</t>
  </si>
  <si>
    <t>30.03.2023 18:28:49</t>
  </si>
  <si>
    <t>30.03.2023 18:28:51</t>
  </si>
  <si>
    <t>30.03.2023 18:28:52</t>
  </si>
  <si>
    <t>30.03.2023 18:28:54</t>
  </si>
  <si>
    <t>30.03.2023 18:28:57</t>
  </si>
  <si>
    <t>30.03.2023 18:28:58</t>
  </si>
  <si>
    <t>30.03.2023 18:29:00</t>
  </si>
  <si>
    <t>30.03.2023 18:29:01</t>
  </si>
  <si>
    <t>30.03.2023 18:29:03</t>
  </si>
  <si>
    <t>30.03.2023 18:29:04</t>
  </si>
  <si>
    <t>30.03.2023 18:29:06</t>
  </si>
  <si>
    <t>30.03.2023 18:29:07</t>
  </si>
  <si>
    <t>30.03.2023 18:29:09</t>
  </si>
  <si>
    <t>30.03.2023 18:29:10</t>
  </si>
  <si>
    <t>30.03.2023 18:29:43</t>
  </si>
  <si>
    <t>30.03.2023 18:29:45</t>
  </si>
  <si>
    <t>30.03.2023 18:29:46</t>
  </si>
  <si>
    <t>30.03.2023 18:29:48</t>
  </si>
  <si>
    <t>30.03.2023 18:29:49</t>
  </si>
  <si>
    <t>30.03.2023 18:29:51</t>
  </si>
  <si>
    <t>30.03.2023 18:31:37</t>
  </si>
  <si>
    <t>30.03.2023 18:31:39</t>
  </si>
  <si>
    <t>30.03.2023 18:31:40</t>
  </si>
  <si>
    <t>30.03.2023 18:31:42</t>
  </si>
  <si>
    <t>30.03.2023 18:31:43</t>
  </si>
  <si>
    <t>30.03.2023 18:31:45</t>
  </si>
  <si>
    <t>30.03.2023 18:33:07</t>
  </si>
  <si>
    <t>30.03.2023 18:33:12</t>
  </si>
  <si>
    <t>30.03.2023 18:33:13</t>
  </si>
  <si>
    <t>30.03.2023 18:33:15</t>
  </si>
  <si>
    <t>30.03.2023 18:34:34</t>
  </si>
  <si>
    <t>30.03.2023 18:34:36</t>
  </si>
  <si>
    <t>30.03.2023 18:34:37</t>
  </si>
  <si>
    <t>30.03.2023 18:34:39</t>
  </si>
  <si>
    <t>30.03.2023 18:34:40</t>
  </si>
  <si>
    <t>30.03.2023 18:36:30</t>
  </si>
  <si>
    <t>30.03.2023 18:36:31</t>
  </si>
  <si>
    <t>30.03.2023 18:36:33</t>
  </si>
  <si>
    <t>30.03.2023 18:36:34</t>
  </si>
  <si>
    <t>30.03.2023 18:36:36</t>
  </si>
  <si>
    <t>30.03.2023 18:36:37</t>
  </si>
  <si>
    <t>30.03.2023 18:36:39</t>
  </si>
  <si>
    <t>30.03.2023 18:36:55</t>
  </si>
  <si>
    <t>30.03.2023 18:36:57</t>
  </si>
  <si>
    <t>30.03.2023 18:36:58</t>
  </si>
  <si>
    <t>30.03.2023 18:37:00</t>
  </si>
  <si>
    <t>30.03.2023 18:37:01</t>
  </si>
  <si>
    <t>30.03.2023 18:37:33</t>
  </si>
  <si>
    <t>30.03.2023 18:37:34</t>
  </si>
  <si>
    <t>30.03.2023 18:37:36</t>
  </si>
  <si>
    <t>30.03.2023 18:37:37</t>
  </si>
  <si>
    <t>30.03.2023 18:37:39</t>
  </si>
  <si>
    <t>30.03.2023 18:37:40</t>
  </si>
  <si>
    <t>30.03.2023 18:37:42</t>
  </si>
  <si>
    <t>30.03.2023 18:38:00</t>
  </si>
  <si>
    <t>30.03.2023 18:38:01</t>
  </si>
  <si>
    <t>30.03.2023 18:38:03</t>
  </si>
  <si>
    <t>30.03.2023 18:38:04</t>
  </si>
  <si>
    <t>30.03.2023 18:38:06</t>
  </si>
  <si>
    <t>30.03.2023 18:38:07</t>
  </si>
  <si>
    <t>30.03.2023 18:38:09</t>
  </si>
  <si>
    <t>30.03.2023 18:38:10</t>
  </si>
  <si>
    <t>30.03.2023 18:38:12</t>
  </si>
  <si>
    <t>30.03.2023 18:39:04</t>
  </si>
  <si>
    <t>30.03.2023 18:39:06</t>
  </si>
  <si>
    <t>30.03.2023 18:39:07</t>
  </si>
  <si>
    <t>30.03.2023 18:39:09</t>
  </si>
  <si>
    <t>30.03.2023 18:39:10</t>
  </si>
  <si>
    <t>30.03.2023 18:39:12</t>
  </si>
  <si>
    <t>30.03.2023 18:39:13</t>
  </si>
  <si>
    <t>30.03.2023 18:39:15</t>
  </si>
  <si>
    <t>30.03.2023 18:39:16</t>
  </si>
  <si>
    <t>30.03.2023 18:39:21</t>
  </si>
  <si>
    <t>30.03.2023 18:39:22</t>
  </si>
  <si>
    <t>30.03.2023 18:39:24</t>
  </si>
  <si>
    <t>30.03.2023 18:39:25</t>
  </si>
  <si>
    <t>30.03.2023 18:39:27</t>
  </si>
  <si>
    <t>30.03.2023 18:39:28</t>
  </si>
  <si>
    <t>30.03.2023 18:39:30</t>
  </si>
  <si>
    <t>30.03.2023 18:39:31</t>
  </si>
  <si>
    <t>30.03.2023 18:39:33</t>
  </si>
  <si>
    <t>30.03.2023 18:39:34</t>
  </si>
  <si>
    <t>30.03.2023 18:39:36</t>
  </si>
  <si>
    <t>30.03.2023 18:40:22</t>
  </si>
  <si>
    <t>30.03.2023 18:40:24</t>
  </si>
  <si>
    <t>30.03.2023 18:40:25</t>
  </si>
  <si>
    <t>30.03.2023 18:40:27</t>
  </si>
  <si>
    <t>30.03.2023 18:40:28</t>
  </si>
  <si>
    <t>30.03.2023 18:40:30</t>
  </si>
  <si>
    <t>30.03.2023 18:41:13</t>
  </si>
  <si>
    <t>30.03.2023 18:41:15</t>
  </si>
  <si>
    <t>30.03.2023 18:41:16</t>
  </si>
  <si>
    <t>30.03.2023 18:41:18</t>
  </si>
  <si>
    <t>30.03.2023 18:41:19</t>
  </si>
  <si>
    <t>30.03.2023 18:41:21</t>
  </si>
  <si>
    <t>30.03.2023 18:41:24</t>
  </si>
  <si>
    <t>30.03.2023 18:41:43</t>
  </si>
  <si>
    <t>30.03.2023 18:41:44</t>
  </si>
  <si>
    <t>30.03.2023 18:41:46</t>
  </si>
  <si>
    <t>30.03.2023 18:41:47</t>
  </si>
  <si>
    <t>30.03.2023 18:41:49</t>
  </si>
  <si>
    <t>30.03.2023 18:41:50</t>
  </si>
  <si>
    <t>30.03.2023 18:41:52</t>
  </si>
  <si>
    <t>30.03.2023 18:41:53</t>
  </si>
  <si>
    <t>30.03.2023 18:42:41</t>
  </si>
  <si>
    <t>30.03.2023 18:42:43</t>
  </si>
  <si>
    <t>30.03.2023 18:42:44</t>
  </si>
  <si>
    <t>30.03.2023 18:42:46</t>
  </si>
  <si>
    <t>30.03.2023 18:42:47</t>
  </si>
  <si>
    <t>30.03.2023 18:42:49</t>
  </si>
  <si>
    <t>30.03.2023 18:43:50</t>
  </si>
  <si>
    <t>30.03.2023 18:43:52</t>
  </si>
  <si>
    <t>30.03.2023 18:43:53</t>
  </si>
  <si>
    <t>30.03.2023 18:43:55</t>
  </si>
  <si>
    <t>30.03.2023 18:43:56</t>
  </si>
  <si>
    <t>30.03.2023 18:43:58</t>
  </si>
  <si>
    <t>30.03.2023 18:43:59</t>
  </si>
  <si>
    <t>30.03.2023 18:44:01</t>
  </si>
  <si>
    <t>30.03.2023 18:44:02</t>
  </si>
  <si>
    <t>30.03.2023 18:44:07</t>
  </si>
  <si>
    <t>30.03.2023 18:44:08</t>
  </si>
  <si>
    <t>30.03.2023 18:44:10</t>
  </si>
  <si>
    <t>30.03.2023 18:44:11</t>
  </si>
  <si>
    <t>30.03.2023 18:44:13</t>
  </si>
  <si>
    <t>30.03.2023 18:44:14</t>
  </si>
  <si>
    <t>30.03.2023 18:44:17</t>
  </si>
  <si>
    <t>30.03.2023 18:44:40</t>
  </si>
  <si>
    <t>30.03.2023 18:44:41</t>
  </si>
  <si>
    <t>30.03.2023 18:44:43</t>
  </si>
  <si>
    <t>30.03.2023 18:44:44</t>
  </si>
  <si>
    <t>30.03.2023 18:44:46</t>
  </si>
  <si>
    <t>30.03.2023 18:44:47</t>
  </si>
  <si>
    <t>30.03.2023 18:44:49</t>
  </si>
  <si>
    <t>30.03.2023 18:44:50</t>
  </si>
  <si>
    <t>30.03.2023 18:45:10</t>
  </si>
  <si>
    <t>30.03.2023 18:45:11</t>
  </si>
  <si>
    <t>30.03.2023 18:45:13</t>
  </si>
  <si>
    <t>30.03.2023 18:45:14</t>
  </si>
  <si>
    <t>30.03.2023 18:45:16</t>
  </si>
  <si>
    <t>30.03.2023 18:45:17</t>
  </si>
  <si>
    <t>30.03.2023 18:45:19</t>
  </si>
  <si>
    <t>30.03.2023 18:45:20</t>
  </si>
  <si>
    <t>30.03.2023 18:45:22</t>
  </si>
  <si>
    <t>30.03.2023 18:45:23</t>
  </si>
  <si>
    <t>30.03.2023 18:45:53</t>
  </si>
  <si>
    <t>30.03.2023 18:45:55</t>
  </si>
  <si>
    <t>30.03.2023 18:45:58</t>
  </si>
  <si>
    <t>30.03.2023 18:45:59</t>
  </si>
  <si>
    <t>30.03.2023 18:46:01</t>
  </si>
  <si>
    <t>30.03.2023 18:46:02</t>
  </si>
  <si>
    <t>30.03.2023 18:46:04</t>
  </si>
  <si>
    <t>30.03.2023 18:46:20</t>
  </si>
  <si>
    <t>30.03.2023 18:46:22</t>
  </si>
  <si>
    <t>30.03.2023 18:46:23</t>
  </si>
  <si>
    <t>30.03.2023 18:46:25</t>
  </si>
  <si>
    <t>30.03.2023 18:46:26</t>
  </si>
  <si>
    <t>30.03.2023 18:46:29</t>
  </si>
  <si>
    <t>30.03.2023 18:47:26</t>
  </si>
  <si>
    <t>30.03.2023 18:47:28</t>
  </si>
  <si>
    <t>30.03.2023 18:47:29</t>
  </si>
  <si>
    <t>30.03.2023 18:47:31</t>
  </si>
  <si>
    <t>30.03.2023 18:47:32</t>
  </si>
  <si>
    <t>30.03.2023 18:47:34</t>
  </si>
  <si>
    <t>30.03.2023 18:47:35</t>
  </si>
  <si>
    <t>30.03.2023 18:47:37</t>
  </si>
  <si>
    <t>30.03.2023 18:48:17</t>
  </si>
  <si>
    <t>30.03.2023 18:48:20</t>
  </si>
  <si>
    <t>30.03.2023 18:48:22</t>
  </si>
  <si>
    <t>30.03.2023 18:48:23</t>
  </si>
  <si>
    <t>30.03.2023 18:48:25</t>
  </si>
  <si>
    <t>30.03.2023 18:48:26</t>
  </si>
  <si>
    <t>30.03.2023 18:48:28</t>
  </si>
  <si>
    <t>30.03.2023 18:48:29</t>
  </si>
  <si>
    <t>30.03.2023 18:49:44</t>
  </si>
  <si>
    <t>30.03.2023 18:49:45</t>
  </si>
  <si>
    <t>30.03.2023 18:49:47</t>
  </si>
  <si>
    <t>30.03.2023 18:49:48</t>
  </si>
  <si>
    <t>30.03.2023 18:49:50</t>
  </si>
  <si>
    <t>30.03.2023 18:49:53</t>
  </si>
  <si>
    <t>30.03.2023 18:52:18</t>
  </si>
  <si>
    <t>30.03.2023 18:52:20</t>
  </si>
  <si>
    <t>30.03.2023 18:52:21</t>
  </si>
  <si>
    <t>30.03.2023 18:52:23</t>
  </si>
  <si>
    <t>30.03.2023 18:52:24</t>
  </si>
  <si>
    <t>30.03.2023 18:52:26</t>
  </si>
  <si>
    <t>30.03.2023 18:52:29</t>
  </si>
  <si>
    <t>30.03.2023 18:54:41</t>
  </si>
  <si>
    <t>30.03.2023 18:54:42</t>
  </si>
  <si>
    <t>30.03.2023 18:54:44</t>
  </si>
  <si>
    <t>30.03.2023 18:54:45</t>
  </si>
  <si>
    <t>30.03.2023 18:54:51</t>
  </si>
  <si>
    <t>30.03.2023 18:54:53</t>
  </si>
  <si>
    <t>30.03.2023 18:54:54</t>
  </si>
  <si>
    <t>30.03.2023 18:55:02</t>
  </si>
  <si>
    <t>30.03.2023 18:55:03</t>
  </si>
  <si>
    <t>30.03.2023 18:55:05</t>
  </si>
  <si>
    <t>30.03.2023 18:55:06</t>
  </si>
  <si>
    <t>30.03.2023 18:55:08</t>
  </si>
  <si>
    <t>30.03.2023 18:55:56</t>
  </si>
  <si>
    <t>30.03.2023 18:55:57</t>
  </si>
  <si>
    <t>30.03.2023 18:55:59</t>
  </si>
  <si>
    <t>30.03.2023 18:56:00</t>
  </si>
  <si>
    <t>30.03.2023 18:56:02</t>
  </si>
  <si>
    <t>30.03.2023 18:56:03</t>
  </si>
  <si>
    <t>30.03.2023 18:56:05</t>
  </si>
  <si>
    <t>30.03.2023 18:58:12</t>
  </si>
  <si>
    <t>30.03.2023 18:58:14</t>
  </si>
  <si>
    <t>30.03.2023 18:58:15</t>
  </si>
  <si>
    <t>30.03.2023 18:58:17</t>
  </si>
  <si>
    <t>30.03.2023 18:58:18</t>
  </si>
  <si>
    <t>30.03.2023 18:58:20</t>
  </si>
  <si>
    <t>30.03.2023 18:58:21</t>
  </si>
  <si>
    <t>30.03.2023 18:58:23</t>
  </si>
  <si>
    <t>30.03.2023 18:58:24</t>
  </si>
  <si>
    <t>30.03.2023 18:58:26</t>
  </si>
  <si>
    <t>30.03.2023 18:58:39</t>
  </si>
  <si>
    <t>30.03.2023 18:58:40</t>
  </si>
  <si>
    <t>30.03.2023 18:58:43</t>
  </si>
  <si>
    <t>30.03.2023 18:58:48</t>
  </si>
  <si>
    <t>30.03.2023 18:58:49</t>
  </si>
  <si>
    <t>30.03.2023 18:58:51</t>
  </si>
  <si>
    <t>30.03.2023 18:58:52</t>
  </si>
  <si>
    <t>30.03.2023 18:58:54</t>
  </si>
  <si>
    <t>30.03.2023 18:58:55</t>
  </si>
  <si>
    <t>30.03.2023 19:00:49</t>
  </si>
  <si>
    <t>30.03.2023 19:00:51</t>
  </si>
  <si>
    <t>30.03.2023 19:00:52</t>
  </si>
  <si>
    <t>30.03.2023 19:00:54</t>
  </si>
  <si>
    <t>30.03.2023 19:00:55</t>
  </si>
  <si>
    <t>30.03.2023 19:00:57</t>
  </si>
  <si>
    <t>30.03.2023 19:00:58</t>
  </si>
  <si>
    <t>30.03.2023 19:01:00</t>
  </si>
  <si>
    <t>30.03.2023 19:02:12</t>
  </si>
  <si>
    <t>30.03.2023 19:02:13</t>
  </si>
  <si>
    <t>30.03.2023 19:02:15</t>
  </si>
  <si>
    <t>30.03.2023 19:02:16</t>
  </si>
  <si>
    <t>30.03.2023 19:02:18</t>
  </si>
  <si>
    <t>30.03.2023 19:02:19</t>
  </si>
  <si>
    <t>30.03.2023 19:02:21</t>
  </si>
  <si>
    <t>30.03.2023 19:03:49</t>
  </si>
  <si>
    <t>30.03.2023 19:03:51</t>
  </si>
  <si>
    <t>30.03.2023 19:03:52</t>
  </si>
  <si>
    <t>30.03.2023 19:03:54</t>
  </si>
  <si>
    <t>30.03.2023 19:03:55</t>
  </si>
  <si>
    <t>30.03.2023 19:03:57</t>
  </si>
  <si>
    <t>30.03.2023 19:03:58</t>
  </si>
  <si>
    <t>30.03.2023 19:04:00</t>
  </si>
  <si>
    <t>30.03.2023 19:04:01</t>
  </si>
  <si>
    <t>30.03.2023 19:04:03</t>
  </si>
  <si>
    <t>30.03.2023 19:04:04</t>
  </si>
  <si>
    <t>30.03.2023 19:04:06</t>
  </si>
  <si>
    <t>30.03.2023 19:04:07</t>
  </si>
  <si>
    <t>30.03.2023 19:04:09</t>
  </si>
  <si>
    <t>30.03.2023 19:04:19</t>
  </si>
  <si>
    <t>30.03.2023 19:04:21</t>
  </si>
  <si>
    <t>30.03.2023 19:04:22</t>
  </si>
  <si>
    <t>30.03.2023 19:04:24</t>
  </si>
  <si>
    <t>30.03.2023 19:04:25</t>
  </si>
  <si>
    <t>30.03.2023 19:05:00</t>
  </si>
  <si>
    <t>30.03.2023 19:05:01</t>
  </si>
  <si>
    <t>30.03.2023 19:05:03</t>
  </si>
  <si>
    <t>30.03.2023 19:05:04</t>
  </si>
  <si>
    <t>30.03.2023 19:05:06</t>
  </si>
  <si>
    <t>30.03.2023 19:05:57</t>
  </si>
  <si>
    <t>30.03.2023 19:05:58</t>
  </si>
  <si>
    <t>30.03.2023 19:06:00</t>
  </si>
  <si>
    <t>30.03.2023 19:06:01</t>
  </si>
  <si>
    <t>30.03.2023 19:06:03</t>
  </si>
  <si>
    <t>30.03.2023 19:07:00</t>
  </si>
  <si>
    <t>30.03.2023 19:07:01</t>
  </si>
  <si>
    <t>30.03.2023 19:07:03</t>
  </si>
  <si>
    <t>30.03.2023 19:07:04</t>
  </si>
  <si>
    <t>30.03.2023 19:07:06</t>
  </si>
  <si>
    <t>30.03.2023 19:07:07</t>
  </si>
  <si>
    <t>30.03.2023 19:07:09</t>
  </si>
  <si>
    <t>30.03.2023 19:07:12</t>
  </si>
  <si>
    <t>30.03.2023 19:07:13</t>
  </si>
  <si>
    <t>30.03.2023 19:07:16</t>
  </si>
  <si>
    <t>30.03.2023 19:07:18</t>
  </si>
  <si>
    <t>30.03.2023 19:07:19</t>
  </si>
  <si>
    <t>30.03.2023 19:07:21</t>
  </si>
  <si>
    <t>30.03.2023 19:07:22</t>
  </si>
  <si>
    <t>30.03.2023 19:07:48</t>
  </si>
  <si>
    <t>30.03.2023 19:07:49</t>
  </si>
  <si>
    <t>30.03.2023 19:07:51</t>
  </si>
  <si>
    <t>30.03.2023 19:07:52</t>
  </si>
  <si>
    <t>30.03.2023 19:07:54</t>
  </si>
  <si>
    <t>30.03.2023 19:07:55</t>
  </si>
  <si>
    <t>30.03.2023 19:07:57</t>
  </si>
  <si>
    <t>30.03.2023 19:07:58</t>
  </si>
  <si>
    <t>30.03.2023 19:08:15</t>
  </si>
  <si>
    <t>30.03.2023 19:08:16</t>
  </si>
  <si>
    <t>30.03.2023 19:08:18</t>
  </si>
  <si>
    <t>30.03.2023 19:08:19</t>
  </si>
  <si>
    <t>30.03.2023 19:08:21</t>
  </si>
  <si>
    <t>30.03.2023 19:08:22</t>
  </si>
  <si>
    <t>30.03.2023 19:08:24</t>
  </si>
  <si>
    <t>30.03.2023 19:08:58</t>
  </si>
  <si>
    <t>30.03.2023 19:09:00</t>
  </si>
  <si>
    <t>30.03.2023 19:09:01</t>
  </si>
  <si>
    <t>30.03.2023 19:09:03</t>
  </si>
  <si>
    <t>30.03.2023 19:09:04</t>
  </si>
  <si>
    <t>30.03.2023 19:09:06</t>
  </si>
  <si>
    <t>30.03.2023 19:09:07</t>
  </si>
  <si>
    <t>30.03.2023 19:09:09</t>
  </si>
  <si>
    <t>30.03.2023 19:09:10</t>
  </si>
  <si>
    <t>30.03.2023 19:09:12</t>
  </si>
  <si>
    <t>30.03.2023 19:09:13</t>
  </si>
  <si>
    <t>30.03.2023 19:09:15</t>
  </si>
  <si>
    <t>30.03.2023 19:09:24</t>
  </si>
  <si>
    <t>30.03.2023 19:09:25</t>
  </si>
  <si>
    <t>30.03.2023 19:09:27</t>
  </si>
  <si>
    <t>30.03.2023 19:09:28</t>
  </si>
  <si>
    <t>30.03.2023 19:10:58</t>
  </si>
  <si>
    <t>30.03.2023 19:11:00</t>
  </si>
  <si>
    <t>30.03.2023 19:11:01</t>
  </si>
  <si>
    <t>30.03.2023 19:11:04</t>
  </si>
  <si>
    <t>30.03.2023 19:11:06</t>
  </si>
  <si>
    <t>30.03.2023 19:11:07</t>
  </si>
  <si>
    <t>30.03.2023 19:11:09</t>
  </si>
  <si>
    <t>30.03.2023 19:11:10</t>
  </si>
  <si>
    <t>30.03.2023 19:11:34</t>
  </si>
  <si>
    <t>30.03.2023 19:11:36</t>
  </si>
  <si>
    <t>30.03.2023 19:11:37</t>
  </si>
  <si>
    <t>30.03.2023 19:11:39</t>
  </si>
  <si>
    <t>30.03.2023 19:11:40</t>
  </si>
  <si>
    <t>30.03.2023 19:11:42</t>
  </si>
  <si>
    <t>30.03.2023 19:12:40</t>
  </si>
  <si>
    <t>30.03.2023 19:12:46</t>
  </si>
  <si>
    <t>30.03.2023 19:13:49</t>
  </si>
  <si>
    <t>30.03.2023 19:13:51</t>
  </si>
  <si>
    <t>30.03.2023 19:13:52</t>
  </si>
  <si>
    <t>30.03.2023 19:13:54</t>
  </si>
  <si>
    <t>30.03.2023 19:13:55</t>
  </si>
  <si>
    <t>30.03.2023 19:13:57</t>
  </si>
  <si>
    <t>30.03.2023 19:13:58</t>
  </si>
  <si>
    <t>30.03.2023 19:15:19</t>
  </si>
  <si>
    <t>30.03.2023 19:15:21</t>
  </si>
  <si>
    <t>30.03.2023 19:15:22</t>
  </si>
  <si>
    <t>30.03.2023 19:15:24</t>
  </si>
  <si>
    <t>30.03.2023 19:15:25</t>
  </si>
  <si>
    <t>30.03.2023 19:15:27</t>
  </si>
  <si>
    <t>30.03.2023 19:15:28</t>
  </si>
  <si>
    <t>30.03.2023 19:15:30</t>
  </si>
  <si>
    <t>30.03.2023 19:15:31</t>
  </si>
  <si>
    <t>30.03.2023 19:15:49</t>
  </si>
  <si>
    <t>30.03.2023 19:15:51</t>
  </si>
  <si>
    <t>30.03.2023 19:15:52</t>
  </si>
  <si>
    <t>30.03.2023 19:15:54</t>
  </si>
  <si>
    <t>30.03.2023 19:15:55</t>
  </si>
  <si>
    <t>30.03.2023 19:15:57</t>
  </si>
  <si>
    <t>30.03.2023 19:15:58</t>
  </si>
  <si>
    <t>30.03.2023 19:16:00</t>
  </si>
  <si>
    <t>30.03.2023 19:16:01</t>
  </si>
  <si>
    <t>30.03.2023 19:16:45</t>
  </si>
  <si>
    <t>30.03.2023 19:16:46</t>
  </si>
  <si>
    <t>30.03.2023 19:16:48</t>
  </si>
  <si>
    <t>30.03.2023 19:16:49</t>
  </si>
  <si>
    <t>30.03.2023 19:16:51</t>
  </si>
  <si>
    <t>30.03.2023 19:16:52</t>
  </si>
  <si>
    <t>30.03.2023 19:16:54</t>
  </si>
  <si>
    <t>30.03.2023 19:18:36</t>
  </si>
  <si>
    <t>30.03.2023 19:18:37</t>
  </si>
  <si>
    <t>30.03.2023 19:18:39</t>
  </si>
  <si>
    <t>30.03.2023 19:18:40</t>
  </si>
  <si>
    <t>30.03.2023 19:18:42</t>
  </si>
  <si>
    <t>30.03.2023 19:18:43</t>
  </si>
  <si>
    <t>30.03.2023 19:18:45</t>
  </si>
  <si>
    <t>30.03.2023 19:19:27</t>
  </si>
  <si>
    <t>30.03.2023 19:19:28</t>
  </si>
  <si>
    <t>30.03.2023 19:19:31</t>
  </si>
  <si>
    <t>30.03.2023 19:19:33</t>
  </si>
  <si>
    <t>30.03.2023 19:19:34</t>
  </si>
  <si>
    <t>30.03.2023 19:19:36</t>
  </si>
  <si>
    <t>30.03.2023 19:21:28</t>
  </si>
  <si>
    <t>30.03.2023 19:21:30</t>
  </si>
  <si>
    <t>30.03.2023 19:21:31</t>
  </si>
  <si>
    <t>30.03.2023 19:21:33</t>
  </si>
  <si>
    <t>30.03.2023 19:21:34</t>
  </si>
  <si>
    <t>30.03.2023 19:21:36</t>
  </si>
  <si>
    <t>30.03.2023 19:21:37</t>
  </si>
  <si>
    <t>30.03.2023 19:21:39</t>
  </si>
  <si>
    <t>30.03.2023 19:22:40</t>
  </si>
  <si>
    <t>30.03.2023 19:22:42</t>
  </si>
  <si>
    <t>30.03.2023 19:22:43</t>
  </si>
  <si>
    <t>30.03.2023 19:22:45</t>
  </si>
  <si>
    <t>30.03.2023 19:22:46</t>
  </si>
  <si>
    <t>30.03.2023 19:22:48</t>
  </si>
  <si>
    <t>30.03.2023 19:22:49</t>
  </si>
  <si>
    <t>30.03.2023 19:22:51</t>
  </si>
  <si>
    <t>30.03.2023 19:28:42</t>
  </si>
  <si>
    <t>30.03.2023 19:28:43</t>
  </si>
  <si>
    <t>30.03.2023 19:28:45</t>
  </si>
  <si>
    <t>30.03.2023 19:28:46</t>
  </si>
  <si>
    <t>30.03.2023 19:28:48</t>
  </si>
  <si>
    <t>30.03.2023 19:28:49</t>
  </si>
  <si>
    <t>30.03.2023 19:28:51</t>
  </si>
  <si>
    <t>30.03.2023 19:28:52</t>
  </si>
  <si>
    <t>30.03.2023 19:30:10</t>
  </si>
  <si>
    <t>30.03.2023 19:30:11</t>
  </si>
  <si>
    <t>30.03.2023 19:30:13</t>
  </si>
  <si>
    <t>30.03.2023 19:30:14</t>
  </si>
  <si>
    <t>30.03.2023 19:30:17</t>
  </si>
  <si>
    <t>30.03.2023 19:30:19</t>
  </si>
  <si>
    <t>30.03.2023 19:30:20</t>
  </si>
  <si>
    <t>30.03.2023 19:30:22</t>
  </si>
  <si>
    <t>30.03.2023 19:30:23</t>
  </si>
  <si>
    <t>30.03.2023 19:33:14</t>
  </si>
  <si>
    <t>30.03.2023 19:33:16</t>
  </si>
  <si>
    <t>30.03.2023 19:33:19</t>
  </si>
  <si>
    <t>30.03.2023 19:33:20</t>
  </si>
  <si>
    <t>30.03.2023 19:33:22</t>
  </si>
  <si>
    <t>30.03.2023 19:34:34</t>
  </si>
  <si>
    <t>30.03.2023 19:34:35</t>
  </si>
  <si>
    <t>30.03.2023 19:34:37</t>
  </si>
  <si>
    <t>30.03.2023 19:34:38</t>
  </si>
  <si>
    <t>30.03.2023 19:34:40</t>
  </si>
  <si>
    <t>30.03.2023 19:34:41</t>
  </si>
  <si>
    <t>30.03.2023 19:34:43</t>
  </si>
  <si>
    <t>30.03.2023 19:34:44</t>
  </si>
  <si>
    <t>30.03.2023 19:36:17</t>
  </si>
  <si>
    <t>30.03.2023 19:36:19</t>
  </si>
  <si>
    <t>30.03.2023 19:36:20</t>
  </si>
  <si>
    <t>30.03.2023 19:36:22</t>
  </si>
  <si>
    <t>30.03.2023 19:36:23</t>
  </si>
  <si>
    <t>30.03.2023 19:36:25</t>
  </si>
  <si>
    <t>30.03.2023 19:36:26</t>
  </si>
  <si>
    <t>30.03.2023 19:36:28</t>
  </si>
  <si>
    <t>30.03.2023 19:36:29</t>
  </si>
  <si>
    <t>30.03.2023 19:37:10</t>
  </si>
  <si>
    <t>30.03.2023 19:37:13</t>
  </si>
  <si>
    <t>30.03.2023 19:37:14</t>
  </si>
  <si>
    <t>30.03.2023 19:37:16</t>
  </si>
  <si>
    <t>30.03.2023 19:38:49</t>
  </si>
  <si>
    <t>30.03.2023 19:38:50</t>
  </si>
  <si>
    <t>30.03.2023 19:38:52</t>
  </si>
  <si>
    <t>30.03.2023 19:38:53</t>
  </si>
  <si>
    <t>30.03.2023 19:38:55</t>
  </si>
  <si>
    <t>30.03.2023 19:38:56</t>
  </si>
  <si>
    <t>30.03.2023 19:38:58</t>
  </si>
  <si>
    <t>30.03.2023 19:39:46</t>
  </si>
  <si>
    <t>30.03.2023 19:39:47</t>
  </si>
  <si>
    <t>30.03.2023 19:39:49</t>
  </si>
  <si>
    <t>30.03.2023 19:39:50</t>
  </si>
  <si>
    <t>30.03.2023 19:39:52</t>
  </si>
  <si>
    <t>30.03.2023 19:39:53</t>
  </si>
  <si>
    <t>30.03.2023 19:39:55</t>
  </si>
  <si>
    <t>30.03.2023 19:39:56</t>
  </si>
  <si>
    <t>30.03.2023 19:40:20</t>
  </si>
  <si>
    <t>30.03.2023 19:40:22</t>
  </si>
  <si>
    <t>30.03.2023 19:40:23</t>
  </si>
  <si>
    <t>30.03.2023 19:40:25</t>
  </si>
  <si>
    <t>30.03.2023 19:40:28</t>
  </si>
  <si>
    <t>30.03.2023 19:45:34</t>
  </si>
  <si>
    <t>30.03.2023 19:47:17</t>
  </si>
  <si>
    <t>30.03.2023 19:47:31</t>
  </si>
  <si>
    <t>30.03.2023 19:47:32</t>
  </si>
  <si>
    <t>30.03.2023 19:47:34</t>
  </si>
  <si>
    <t>30.03.2023 19:47:35</t>
  </si>
  <si>
    <t>30.03.2023 19:48:55</t>
  </si>
  <si>
    <t>30.03.2023 19:49:47</t>
  </si>
  <si>
    <t>30.03.2023 19:49:49</t>
  </si>
  <si>
    <t>30.03.2023 19:49:50</t>
  </si>
  <si>
    <t>30.03.2023 19:49:53</t>
  </si>
  <si>
    <t>30.03.2023 19:50:28</t>
  </si>
  <si>
    <t>30.03.2023 19:50:29</t>
  </si>
  <si>
    <t>30.03.2023 19:50:32</t>
  </si>
  <si>
    <t>30.03.2023 19:50:34</t>
  </si>
  <si>
    <t>30.03.2023 19:50:37</t>
  </si>
  <si>
    <t>30.03.2023 19:52:31</t>
  </si>
  <si>
    <t>30.03.2023 19:54:19</t>
  </si>
  <si>
    <t>30.03.2023 19:54:20</t>
  </si>
  <si>
    <t>30.03.2023 19:54:22</t>
  </si>
  <si>
    <t>30.03.2023 19:54:23</t>
  </si>
  <si>
    <t>30.03.2023 19:54:25</t>
  </si>
  <si>
    <t>30.03.2023 19:56:13</t>
  </si>
  <si>
    <t>30.03.2023 19:56:22</t>
  </si>
  <si>
    <t>30.03.2023 19:58:59</t>
  </si>
  <si>
    <t>30.03.2023 19:59:01</t>
  </si>
  <si>
    <t>30.03.2023 19:59:02</t>
  </si>
  <si>
    <t>30.03.2023 19:59:04</t>
  </si>
  <si>
    <t>30.03.2023 19:59:05</t>
  </si>
  <si>
    <t>30.03.2023 19:59:07</t>
  </si>
  <si>
    <t>30.03.2023 19:59:10</t>
  </si>
  <si>
    <t>30.03.2023 20:03:02</t>
  </si>
  <si>
    <t>30.03.2023 20:03:05</t>
  </si>
  <si>
    <t>30.03.2023 20:05:25</t>
  </si>
  <si>
    <t>30.03.2023 20:05:26</t>
  </si>
  <si>
    <t>30.03.2023 20:05:28</t>
  </si>
  <si>
    <t>30.03.2023 20:05:29</t>
  </si>
  <si>
    <t>30.03.2023 20:05:32</t>
  </si>
  <si>
    <t>30.03.2023 20:07:03</t>
  </si>
  <si>
    <t>30.03.2023 20:07:05</t>
  </si>
  <si>
    <t>30.03.2023 20:07:06</t>
  </si>
  <si>
    <t>30.03.2023 20:07:08</t>
  </si>
  <si>
    <t>30.03.2023 20:07:11</t>
  </si>
  <si>
    <t>30.03.2023 20:07:14</t>
  </si>
  <si>
    <t>30.03.2023 20:07:15</t>
  </si>
  <si>
    <t>30.03.2023 20:10:50</t>
  </si>
  <si>
    <t>30.03.2023 20:10:51</t>
  </si>
  <si>
    <t>30.03.2023 20:10:54</t>
  </si>
  <si>
    <t>30.03.2023 20:10:56</t>
  </si>
  <si>
    <t>30.03.2023 20:10:57</t>
  </si>
  <si>
    <t>30.03.2023 20:11:06</t>
  </si>
  <si>
    <t>30.03.2023 20:11:08</t>
  </si>
  <si>
    <t>30.03.2023 20:11:09</t>
  </si>
  <si>
    <t>30.03.2023 20:11:11</t>
  </si>
  <si>
    <t>30.03.2023 20:11:12</t>
  </si>
  <si>
    <t>30.03.2023 20:11:14</t>
  </si>
  <si>
    <t>30.03.2023 20:11:15</t>
  </si>
  <si>
    <t>30.03.2023 20:14:33</t>
  </si>
  <si>
    <t>30.03.2023 20:14:35</t>
  </si>
  <si>
    <t>30.03.2023 20:14:36</t>
  </si>
  <si>
    <t>30.03.2023 20:14:38</t>
  </si>
  <si>
    <t>30.03.2023 20:14:39</t>
  </si>
  <si>
    <t>30.03.2023 20:14:41</t>
  </si>
  <si>
    <t>30.03.2023 20:15:14</t>
  </si>
  <si>
    <t>30.03.2023 20:15:15</t>
  </si>
  <si>
    <t>30.03.2023 20:15:18</t>
  </si>
  <si>
    <t>30.03.2023 20:15:20</t>
  </si>
  <si>
    <t>30.03.2023 20:15:21</t>
  </si>
  <si>
    <t>30.03.2023 20:15:24</t>
  </si>
  <si>
    <t>30.03.2023 20:15:26</t>
  </si>
  <si>
    <t>30.03.2023 20:15:29</t>
  </si>
  <si>
    <t>30.03.2023 20:15:32</t>
  </si>
  <si>
    <t>30.03.2023 20:16:21</t>
  </si>
  <si>
    <t>30.03.2023 20:16:23</t>
  </si>
  <si>
    <t>30.03.2023 20:16:24</t>
  </si>
  <si>
    <t>30.03.2023 20:16:26</t>
  </si>
  <si>
    <t>30.03.2023 20:16:27</t>
  </si>
  <si>
    <t>30.03.2023 20:16:30</t>
  </si>
  <si>
    <t>30.03.2023 20:16:36</t>
  </si>
  <si>
    <t>30.03.2023 20:16:38</t>
  </si>
  <si>
    <t>30.03.2023 20:16:39</t>
  </si>
  <si>
    <t>30.03.2023 20:16:41</t>
  </si>
  <si>
    <t>30.03.2023 20:16:42</t>
  </si>
  <si>
    <t>30.03.2023 20:16:44</t>
  </si>
  <si>
    <t>30.03.2023 20:16:45</t>
  </si>
  <si>
    <t>30.03.2023 20:16:47</t>
  </si>
  <si>
    <t>30.03.2023 20:17:38</t>
  </si>
  <si>
    <t>30.03.2023 20:17:39</t>
  </si>
  <si>
    <t>30.03.2023 20:17:41</t>
  </si>
  <si>
    <t>30.03.2023 20:18:02</t>
  </si>
  <si>
    <t>30.03.2023 20:18:03</t>
  </si>
  <si>
    <t>30.03.2023 20:18:05</t>
  </si>
  <si>
    <t>30.03.2023 20:18:06</t>
  </si>
  <si>
    <t>30.03.2023 20:18:08</t>
  </si>
  <si>
    <t>30.03.2023 20:19:24</t>
  </si>
  <si>
    <t>30.03.2023 20:19:26</t>
  </si>
  <si>
    <t>30.03.2023 20:19:27</t>
  </si>
  <si>
    <t>30.03.2023 20:19:29</t>
  </si>
  <si>
    <t>30.03.2023 20:19:30</t>
  </si>
  <si>
    <t>30.03.2023 20:19:32</t>
  </si>
  <si>
    <t>30.03.2023 20:19:35</t>
  </si>
  <si>
    <t>30.03.2023 20:20:50</t>
  </si>
  <si>
    <t>30.03.2023 20:20:51</t>
  </si>
  <si>
    <t>30.03.2023 20:20:53</t>
  </si>
  <si>
    <t>30.03.2023 20:20:57</t>
  </si>
  <si>
    <t>30.03.2023 20:21:05</t>
  </si>
  <si>
    <t>30.03.2023 20:21:06</t>
  </si>
  <si>
    <t>30.03.2023 20:21:08</t>
  </si>
  <si>
    <t>30.03.2023 20:21:09</t>
  </si>
  <si>
    <t>30.03.2023 20:25:06</t>
  </si>
  <si>
    <t>30.03.2023 20:25:08</t>
  </si>
  <si>
    <t>30.03.2023 20:25:09</t>
  </si>
  <si>
    <t>30.03.2023 20:25:12</t>
  </si>
  <si>
    <t>30.03.2023 20:25:14</t>
  </si>
  <si>
    <t>30.03.2023 20:25:15</t>
  </si>
  <si>
    <t>30.03.2023 20:25:50</t>
  </si>
  <si>
    <t>30.03.2023 20:25:51</t>
  </si>
  <si>
    <t>30.03.2023 20:25:53</t>
  </si>
  <si>
    <t>30.03.2023 20:25:54</t>
  </si>
  <si>
    <t>30.03.2023 20:25:56</t>
  </si>
  <si>
    <t>30.03.2023 20:26:11</t>
  </si>
  <si>
    <t>30.03.2023 20:26:12</t>
  </si>
  <si>
    <t>30.03.2023 20:26:14</t>
  </si>
  <si>
    <t>30.03.2023 20:26:15</t>
  </si>
  <si>
    <t>30.03.2023 20:26:17</t>
  </si>
  <si>
    <t>30.03.2023 20:26:18</t>
  </si>
  <si>
    <t>30.03.2023 20:26:20</t>
  </si>
  <si>
    <t>30.03.2023 20:26:21</t>
  </si>
  <si>
    <t>30.03.2023 20:26:23</t>
  </si>
  <si>
    <t>30.03.2023 20:26:24</t>
  </si>
  <si>
    <t>30.03.2023 20:26:51</t>
  </si>
  <si>
    <t>30.03.2023 20:26:53</t>
  </si>
  <si>
    <t>30.03.2023 20:26:54</t>
  </si>
  <si>
    <t>30.03.2023 20:26:56</t>
  </si>
  <si>
    <t>30.03.2023 20:26:57</t>
  </si>
  <si>
    <t>30.03.2023 20:27:20</t>
  </si>
  <si>
    <t>30.03.2023 20:27:21</t>
  </si>
  <si>
    <t>30.03.2023 20:27:27</t>
  </si>
  <si>
    <t>30.03.2023 20:27:29</t>
  </si>
  <si>
    <t>30.03.2023 20:27:30</t>
  </si>
  <si>
    <t>30.03.2023 20:27:32</t>
  </si>
  <si>
    <t>30.03.2023 20:28:27</t>
  </si>
  <si>
    <t>30.03.2023 20:28:29</t>
  </si>
  <si>
    <t>30.03.2023 20:28:30</t>
  </si>
  <si>
    <t>30.03.2023 20:28:32</t>
  </si>
  <si>
    <t>30.03.2023 20:28:33</t>
  </si>
  <si>
    <t>30.03.2023 20:33:35</t>
  </si>
  <si>
    <t>30.03.2023 20:33:36</t>
  </si>
  <si>
    <t>30.03.2023 20:33:38</t>
  </si>
  <si>
    <t>30.03.2023 20:33:39</t>
  </si>
  <si>
    <t>30.03.2023 20:33:41</t>
  </si>
  <si>
    <t>30.03.2023 20:33:42</t>
  </si>
  <si>
    <t>30.03.2023 20:33:59</t>
  </si>
  <si>
    <t>30.03.2023 20:34:00</t>
  </si>
  <si>
    <t>30.03.2023 20:34:02</t>
  </si>
  <si>
    <t>30.03.2023 20:34:03</t>
  </si>
  <si>
    <t>30.03.2023 20:34:05</t>
  </si>
  <si>
    <t>30.03.2023 20:34:06</t>
  </si>
  <si>
    <t>30.03.2023 20:34:17</t>
  </si>
  <si>
    <t>30.03.2023 20:34:18</t>
  </si>
  <si>
    <t>30.03.2023 20:34:20</t>
  </si>
  <si>
    <t>30.03.2023 20:34:21</t>
  </si>
  <si>
    <t>30.03.2023 20:34:23</t>
  </si>
  <si>
    <t>30.03.2023 20:34:24</t>
  </si>
  <si>
    <t>30.03.2023 20:34:26</t>
  </si>
  <si>
    <t>30.03.2023 20:34:27</t>
  </si>
  <si>
    <t>30.03.2023 20:34:29</t>
  </si>
  <si>
    <t>30.03.2023 20:34:30</t>
  </si>
  <si>
    <t>30.03.2023 20:35:18</t>
  </si>
  <si>
    <t>30.03.2023 20:35:20</t>
  </si>
  <si>
    <t>30.03.2023 20:35:21</t>
  </si>
  <si>
    <t>30.03.2023 20:35:23</t>
  </si>
  <si>
    <t>30.03.2023 20:37:14</t>
  </si>
  <si>
    <t>30.03.2023 20:37:15</t>
  </si>
  <si>
    <t>30.03.2023 20:37:17</t>
  </si>
  <si>
    <t>30.03.2023 20:37:18</t>
  </si>
  <si>
    <t>30.03.2023 20:37:20</t>
  </si>
  <si>
    <t>30.03.2023 20:37:21</t>
  </si>
  <si>
    <t>30.03.2023 20:37:23</t>
  </si>
  <si>
    <t>30.03.2023 20:38:15</t>
  </si>
  <si>
    <t>30.03.2023 20:38:17</t>
  </si>
  <si>
    <t>30.03.2023 20:38:18</t>
  </si>
  <si>
    <t>30.03.2023 20:38:20</t>
  </si>
  <si>
    <t>30.03.2023 20:38:21</t>
  </si>
  <si>
    <t>30.03.2023 20:38:23</t>
  </si>
  <si>
    <t>30.03.2023 20:39:11</t>
  </si>
  <si>
    <t>30.03.2023 20:39:12</t>
  </si>
  <si>
    <t>30.03.2023 20:39:14</t>
  </si>
  <si>
    <t>30.03.2023 20:39:15</t>
  </si>
  <si>
    <t>30.03.2023 20:39:17</t>
  </si>
  <si>
    <t>30.03.2023 20:39:18</t>
  </si>
  <si>
    <t>30.03.2023 20:39:20</t>
  </si>
  <si>
    <t>30.03.2023 20:39:21</t>
  </si>
  <si>
    <t>30.03.2023 20:39:23</t>
  </si>
  <si>
    <t>30.03.2023 20:41:35</t>
  </si>
  <si>
    <t>30.03.2023 20:41:36</t>
  </si>
  <si>
    <t>30.03.2023 20:41:38</t>
  </si>
  <si>
    <t>30.03.2023 20:41:39</t>
  </si>
  <si>
    <t>30.03.2023 20:41:41</t>
  </si>
  <si>
    <t>30.03.2023 20:41:42</t>
  </si>
  <si>
    <t>30.03.2023 20:41:44</t>
  </si>
  <si>
    <t>30.03.2023 20:43:27</t>
  </si>
  <si>
    <t>30.03.2023 20:43:29</t>
  </si>
  <si>
    <t>30.03.2023 20:43:30</t>
  </si>
  <si>
    <t>30.03.2023 20:43:32</t>
  </si>
  <si>
    <t>30.03.2023 20:43:33</t>
  </si>
  <si>
    <t>30.03.2023 20:43:35</t>
  </si>
  <si>
    <t>30.03.2023 20:48:53</t>
  </si>
  <si>
    <t>30.03.2023 20:48:54</t>
  </si>
  <si>
    <t>30.03.2023 20:48:56</t>
  </si>
  <si>
    <t>30.03.2023 20:48:57</t>
  </si>
  <si>
    <t>30.03.2023 20:48:59</t>
  </si>
  <si>
    <t>30.03.2023 20:49:00</t>
  </si>
  <si>
    <t>30.03.2023 20:49:02</t>
  </si>
  <si>
    <t>30.03.2023 20:49:03</t>
  </si>
  <si>
    <t>30.03.2023 20:49:47</t>
  </si>
  <si>
    <t>30.03.2023 20:49:48</t>
  </si>
  <si>
    <t>30.03.2023 20:49:50</t>
  </si>
  <si>
    <t>30.03.2023 20:49:51</t>
  </si>
  <si>
    <t>30.03.2023 20:49:53</t>
  </si>
  <si>
    <t>30.03.2023 20:49:54</t>
  </si>
  <si>
    <t>30.03.2023 20:50:12</t>
  </si>
  <si>
    <t>30.03.2023 20:50:14</t>
  </si>
  <si>
    <t>30.03.2023 20:50:15</t>
  </si>
  <si>
    <t>30.03.2023 20:50:17</t>
  </si>
  <si>
    <t>30.03.2023 20:50:18</t>
  </si>
  <si>
    <t>30.03.2023 20:50:53</t>
  </si>
  <si>
    <t>30.03.2023 20:50:54</t>
  </si>
  <si>
    <t>30.03.2023 20:50:56</t>
  </si>
  <si>
    <t>30.03.2023 20:50:57</t>
  </si>
  <si>
    <t>30.03.2023 20:50:59</t>
  </si>
  <si>
    <t>30.03.2023 20:51:00</t>
  </si>
  <si>
    <t>30.03.2023 20:51:02</t>
  </si>
  <si>
    <t>30.03.2023 20:52:05</t>
  </si>
  <si>
    <t>30.03.2023 20:52:06</t>
  </si>
  <si>
    <t>30.03.2023 20:52:08</t>
  </si>
  <si>
    <t>30.03.2023 20:52:09</t>
  </si>
  <si>
    <t>30.03.2023 20:52:11</t>
  </si>
  <si>
    <t>30.03.2023 20:52:12</t>
  </si>
  <si>
    <t>30.03.2023 20:52:14</t>
  </si>
  <si>
    <t>30.03.2023 20:53:30</t>
  </si>
  <si>
    <t>30.03.2023 20:53:32</t>
  </si>
  <si>
    <t>30.03.2023 20:53:33</t>
  </si>
  <si>
    <t>30.03.2023 20:53:35</t>
  </si>
  <si>
    <t>30.03.2023 20:53:36</t>
  </si>
  <si>
    <t>30.03.2023 20:53:38</t>
  </si>
  <si>
    <t>30.03.2023 20:54:44</t>
  </si>
  <si>
    <t>30.03.2023 20:54:45</t>
  </si>
  <si>
    <t>30.03.2023 20:54:47</t>
  </si>
  <si>
    <t>30.03.2023 20:54:48</t>
  </si>
  <si>
    <t>30.03.2023 20:54:50</t>
  </si>
  <si>
    <t>30.03.2023 20:54:53</t>
  </si>
  <si>
    <t>30.03.2023 20:54:54</t>
  </si>
  <si>
    <t>30.03.2023 20:54:56</t>
  </si>
  <si>
    <t>30.03.2023 20:55:03</t>
  </si>
  <si>
    <t>30.03.2023 20:55:06</t>
  </si>
  <si>
    <t>30.03.2023 20:55:08</t>
  </si>
  <si>
    <t>30.03.2023 20:55:09</t>
  </si>
  <si>
    <t>30.03.2023 20:55:11</t>
  </si>
  <si>
    <t>30.03.2023 20:55:12</t>
  </si>
  <si>
    <t>30.03.2023 20:56:30</t>
  </si>
  <si>
    <t>30.03.2023 20:56:31</t>
  </si>
  <si>
    <t>30.03.2023 20:56:33</t>
  </si>
  <si>
    <t>30.03.2023 20:56:34</t>
  </si>
  <si>
    <t>30.03.2023 20:56:36</t>
  </si>
  <si>
    <t>30.03.2023 20:56:39</t>
  </si>
  <si>
    <t>30.03.2023 20:56:40</t>
  </si>
  <si>
    <t>30.03.2023 21:03:43</t>
  </si>
  <si>
    <t>30.03.2023 21:03:44</t>
  </si>
  <si>
    <t>30.03.2023 21:03:46</t>
  </si>
  <si>
    <t>30.03.2023 21:03:47</t>
  </si>
  <si>
    <t>30.03.2023 21:03:49</t>
  </si>
  <si>
    <t>30.03.2023 21:03:52</t>
  </si>
  <si>
    <t>30.03.2023 21:04:53</t>
  </si>
  <si>
    <t>30.03.2023 21:04:59</t>
  </si>
  <si>
    <t>30.03.2023 21:05:01</t>
  </si>
  <si>
    <t>30.03.2023 21:05:02</t>
  </si>
  <si>
    <t>30.03.2023 21:05:04</t>
  </si>
  <si>
    <t>30.03.2023 21:05:05</t>
  </si>
  <si>
    <t>30.03.2023 21:05:25</t>
  </si>
  <si>
    <t>30.03.2023 21:05:26</t>
  </si>
  <si>
    <t>30.03.2023 21:05:28</t>
  </si>
  <si>
    <t>30.03.2023 21:05:31</t>
  </si>
  <si>
    <t>30.03.2023 21:05:32</t>
  </si>
  <si>
    <t>30.03.2023 21:05:34</t>
  </si>
  <si>
    <t>30.03.2023 21:05:59</t>
  </si>
  <si>
    <t>30.03.2023 21:06:01</t>
  </si>
  <si>
    <t>30.03.2023 21:06:02</t>
  </si>
  <si>
    <t>30.03.2023 21:06:04</t>
  </si>
  <si>
    <t>30.03.2023 21:06:05</t>
  </si>
  <si>
    <t>30.03.2023 21:06:07</t>
  </si>
  <si>
    <t>30.03.2023 21:06:10</t>
  </si>
  <si>
    <t>30.03.2023 21:06:13</t>
  </si>
  <si>
    <t>30.03.2023 21:06:14</t>
  </si>
  <si>
    <t>30.03.2023 21:06:16</t>
  </si>
  <si>
    <t>30.03.2023 21:06:17</t>
  </si>
  <si>
    <t>30.03.2023 21:06:19</t>
  </si>
  <si>
    <t>30.03.2023 21:06:20</t>
  </si>
  <si>
    <t>30.03.2023 21:06:22</t>
  </si>
  <si>
    <t>30.03.2023 21:10:19</t>
  </si>
  <si>
    <t>30.03.2023 21:10:20</t>
  </si>
  <si>
    <t>30.03.2023 21:10:22</t>
  </si>
  <si>
    <t>30.03.2023 21:11:22</t>
  </si>
  <si>
    <t>30.03.2023 21:11:23</t>
  </si>
  <si>
    <t>30.03.2023 21:11:25</t>
  </si>
  <si>
    <t>30.03.2023 21:11:26</t>
  </si>
  <si>
    <t>30.03.2023 21:11:28</t>
  </si>
  <si>
    <t>30.03.2023 21:11:29</t>
  </si>
  <si>
    <t>30.03.2023 21:11:31</t>
  </si>
  <si>
    <t>30.03.2023 21:11:32</t>
  </si>
  <si>
    <t>30.03.2023 21:11:34</t>
  </si>
  <si>
    <t>30.03.2023 21:14:08</t>
  </si>
  <si>
    <t>30.03.2023 21:14:10</t>
  </si>
  <si>
    <t>30.03.2023 21:14:11</t>
  </si>
  <si>
    <t>30.03.2023 21:14:14</t>
  </si>
  <si>
    <t>30.03.2023 21:14:16</t>
  </si>
  <si>
    <t>30.03.2023 21:14:17</t>
  </si>
  <si>
    <t>30.03.2023 21:14:19</t>
  </si>
  <si>
    <t>30.03.2023 21:16:47</t>
  </si>
  <si>
    <t>30.03.2023 21:16:49</t>
  </si>
  <si>
    <t>30.03.2023 21:16:50</t>
  </si>
  <si>
    <t>30.03.2023 21:16:52</t>
  </si>
  <si>
    <t>30.03.2023 21:16:53</t>
  </si>
  <si>
    <t>30.03.2023 21:16:55</t>
  </si>
  <si>
    <t>30.03.2023 21:16:56</t>
  </si>
  <si>
    <t>30.03.2023 21:16:58</t>
  </si>
  <si>
    <t>30.03.2023 21:19:17</t>
  </si>
  <si>
    <t>30.03.2023 21:19:19</t>
  </si>
  <si>
    <t>30.03.2023 21:19:22</t>
  </si>
  <si>
    <t>30.03.2023 21:19:23</t>
  </si>
  <si>
    <t>30.03.2023 21:19:25</t>
  </si>
  <si>
    <t>30.03.2023 21:20:37</t>
  </si>
  <si>
    <t>30.03.2023 21:20:38</t>
  </si>
  <si>
    <t>30.03.2023 21:20:40</t>
  </si>
  <si>
    <t>30.03.2023 21:20:41</t>
  </si>
  <si>
    <t>30.03.2023 21:20:43</t>
  </si>
  <si>
    <t>30.03.2023 21:22:04</t>
  </si>
  <si>
    <t>30.03.2023 21:22:05</t>
  </si>
  <si>
    <t>30.03.2023 21:22:07</t>
  </si>
  <si>
    <t>30.03.2023 21:22:08</t>
  </si>
  <si>
    <t>30.03.2023 21:22:10</t>
  </si>
  <si>
    <t>30.03.2023 21:22:11</t>
  </si>
  <si>
    <t>30.03.2023 21:22:13</t>
  </si>
  <si>
    <t>30.03.2023 21:22:14</t>
  </si>
  <si>
    <t>30.03.2023 21:22:16</t>
  </si>
  <si>
    <t>30.03.2023 21:24:10</t>
  </si>
  <si>
    <t>30.03.2023 21:24:11</t>
  </si>
  <si>
    <t>30.03.2023 21:24:13</t>
  </si>
  <si>
    <t>30.03.2023 21:24:14</t>
  </si>
  <si>
    <t>30.03.2023 21:24:16</t>
  </si>
  <si>
    <t>30.03.2023 21:24:17</t>
  </si>
  <si>
    <t>30.03.2023 21:24:20</t>
  </si>
  <si>
    <t>30.03.2023 21:24:22</t>
  </si>
  <si>
    <t>30.03.2023 21:24:23</t>
  </si>
  <si>
    <t>30.03.2023 21:24:25</t>
  </si>
  <si>
    <t>30.03.2023 21:24:26</t>
  </si>
  <si>
    <t>30.03.2023 21:24:28</t>
  </si>
  <si>
    <t>30.03.2023 21:24:29</t>
  </si>
  <si>
    <t>30.03.2023 21:25:44</t>
  </si>
  <si>
    <t>30.03.2023 21:25:45</t>
  </si>
  <si>
    <t>30.03.2023 21:25:47</t>
  </si>
  <si>
    <t>30.03.2023 21:25:48</t>
  </si>
  <si>
    <t>30.03.2023 21:25:51</t>
  </si>
  <si>
    <t>30.03.2023 21:25:53</t>
  </si>
  <si>
    <t>30.03.2023 21:25:56</t>
  </si>
  <si>
    <t>30.03.2023 21:26:00</t>
  </si>
  <si>
    <t>30.03.2023 21:26:02</t>
  </si>
  <si>
    <t>30.03.2023 21:26:03</t>
  </si>
  <si>
    <t>30.03.2023 21:26:05</t>
  </si>
  <si>
    <t>30.03.2023 21:26:06</t>
  </si>
  <si>
    <t>30.03.2023 21:26:41</t>
  </si>
  <si>
    <t>30.03.2023 21:26:42</t>
  </si>
  <si>
    <t>30.03.2023 21:26:44</t>
  </si>
  <si>
    <t>30.03.2023 21:26:45</t>
  </si>
  <si>
    <t>30.03.2023 21:26:57</t>
  </si>
  <si>
    <t>30.03.2023 21:26:59</t>
  </si>
  <si>
    <t>30.03.2023 21:27:00</t>
  </si>
  <si>
    <t>30.03.2023 21:27:02</t>
  </si>
  <si>
    <t>30.03.2023 21:27:03</t>
  </si>
  <si>
    <t>30.03.2023 21:27:05</t>
  </si>
  <si>
    <t>30.03.2023 21:27:06</t>
  </si>
  <si>
    <t>30.03.2023 21:27:08</t>
  </si>
  <si>
    <t>30.03.2023 21:27:11</t>
  </si>
  <si>
    <t>30.03.2023 21:28:06</t>
  </si>
  <si>
    <t>30.03.2023 21:28:08</t>
  </si>
  <si>
    <t>30.03.2023 21:28:09</t>
  </si>
  <si>
    <t>30.03.2023 21:28:11</t>
  </si>
  <si>
    <t>30.03.2023 21:28:12</t>
  </si>
  <si>
    <t>30.03.2023 21:28:14</t>
  </si>
  <si>
    <t>30.03.2023 21:29:54</t>
  </si>
  <si>
    <t>30.03.2023 21:29:56</t>
  </si>
  <si>
    <t>30.03.2023 21:29:57</t>
  </si>
  <si>
    <t>30.03.2023 21:29:59</t>
  </si>
  <si>
    <t>30.03.2023 21:30:00</t>
  </si>
  <si>
    <t>30.03.2023 21:30:02</t>
  </si>
  <si>
    <t>30.03.2023 21:31:08</t>
  </si>
  <si>
    <t>30.03.2023 21:31:09</t>
  </si>
  <si>
    <t>30.03.2023 21:31:11</t>
  </si>
  <si>
    <t>30.03.2023 21:31:12</t>
  </si>
  <si>
    <t>30.03.2023 21:31:14</t>
  </si>
  <si>
    <t>30.03.2023 21:31:15</t>
  </si>
  <si>
    <t>30.03.2023 21:31:18</t>
  </si>
  <si>
    <t>30.03.2023 21:33:09</t>
  </si>
  <si>
    <t>30.03.2023 21:33:10</t>
  </si>
  <si>
    <t>30.03.2023 21:33:12</t>
  </si>
  <si>
    <t>30.03.2023 21:33:13</t>
  </si>
  <si>
    <t>30.03.2023 21:33:15</t>
  </si>
  <si>
    <t>30.03.2023 21:33:16</t>
  </si>
  <si>
    <t>30.03.2023 21:33:33</t>
  </si>
  <si>
    <t>30.03.2023 21:33:34</t>
  </si>
  <si>
    <t>30.03.2023 21:33:36</t>
  </si>
  <si>
    <t>30.03.2023 21:33:37</t>
  </si>
  <si>
    <t>30.03.2023 21:33:39</t>
  </si>
  <si>
    <t>30.03.2023 21:33:40</t>
  </si>
  <si>
    <t>30.03.2023 21:35:34</t>
  </si>
  <si>
    <t>30.03.2023 21:35:36</t>
  </si>
  <si>
    <t>30.03.2023 21:35:37</t>
  </si>
  <si>
    <t>30.03.2023 21:35:39</t>
  </si>
  <si>
    <t>30.03.2023 21:35:40</t>
  </si>
  <si>
    <t>30.03.2023 21:35:42</t>
  </si>
  <si>
    <t>30.03.2023 21:35:45</t>
  </si>
  <si>
    <t>30.03.2023 21:35:48</t>
  </si>
  <si>
    <t>30.03.2023 21:35:49</t>
  </si>
  <si>
    <t>30.03.2023 21:35:51</t>
  </si>
  <si>
    <t>30.03.2023 21:35:52</t>
  </si>
  <si>
    <t>30.03.2023 21:36:09</t>
  </si>
  <si>
    <t>30.03.2023 21:36:10</t>
  </si>
  <si>
    <t>30.03.2023 21:36:12</t>
  </si>
  <si>
    <t>30.03.2023 21:36:13</t>
  </si>
  <si>
    <t>30.03.2023 21:36:15</t>
  </si>
  <si>
    <t>30.03.2023 21:36:16</t>
  </si>
  <si>
    <t>30.03.2023 21:36:55</t>
  </si>
  <si>
    <t>30.03.2023 21:37:00</t>
  </si>
  <si>
    <t>30.03.2023 21:37:01</t>
  </si>
  <si>
    <t>30.03.2023 21:37:09</t>
  </si>
  <si>
    <t>30.03.2023 21:37:10</t>
  </si>
  <si>
    <t>30.03.2023 21:37:12</t>
  </si>
  <si>
    <t>30.03.2023 21:37:16</t>
  </si>
  <si>
    <t>30.03.2023 21:38:18</t>
  </si>
  <si>
    <t>30.03.2023 21:38:19</t>
  </si>
  <si>
    <t>30.03.2023 21:38:21</t>
  </si>
  <si>
    <t>30.03.2023 21:38:24</t>
  </si>
  <si>
    <t>30.03.2023 21:38:45</t>
  </si>
  <si>
    <t>30.03.2023 21:38:46</t>
  </si>
  <si>
    <t>30.03.2023 21:38:49</t>
  </si>
  <si>
    <t>30.03.2023 21:38:51</t>
  </si>
  <si>
    <t>30.03.2023 21:39:52</t>
  </si>
  <si>
    <t>30.03.2023 21:39:54</t>
  </si>
  <si>
    <t>30.03.2023 21:39:55</t>
  </si>
  <si>
    <t>30.03.2023 21:39:57</t>
  </si>
  <si>
    <t>30.03.2023 21:39:58</t>
  </si>
  <si>
    <t>30.03.2023 21:40:00</t>
  </si>
  <si>
    <t>30.03.2023 21:40:01</t>
  </si>
  <si>
    <t>30.03.2023 21:43:33</t>
  </si>
  <si>
    <t>30.03.2023 21:43:34</t>
  </si>
  <si>
    <t>30.03.2023 21:43:36</t>
  </si>
  <si>
    <t>30.03.2023 21:43:37</t>
  </si>
  <si>
    <t>30.03.2023 21:43:40</t>
  </si>
  <si>
    <t>30.03.2023 21:43:42</t>
  </si>
  <si>
    <t>30.03.2023 21:44:39</t>
  </si>
  <si>
    <t>30.03.2023 21:44:40</t>
  </si>
  <si>
    <t>30.03.2023 21:44:42</t>
  </si>
  <si>
    <t>30.03.2023 21:44:43</t>
  </si>
  <si>
    <t>30.03.2023 21:44:45</t>
  </si>
  <si>
    <t>30.03.2023 21:44:46</t>
  </si>
  <si>
    <t>30.03.2023 21:47:36</t>
  </si>
  <si>
    <t>30.03.2023 21:47:37</t>
  </si>
  <si>
    <t>30.03.2023 21:47:39</t>
  </si>
  <si>
    <t>30.03.2023 21:47:40</t>
  </si>
  <si>
    <t>30.03.2023 21:47:45</t>
  </si>
  <si>
    <t>30.03.2023 21:47:46</t>
  </si>
  <si>
    <t>30.03.2023 21:49:10</t>
  </si>
  <si>
    <t>30.03.2023 21:49:12</t>
  </si>
  <si>
    <t>30.03.2023 21:49:13</t>
  </si>
  <si>
    <t>30.03.2023 21:49:15</t>
  </si>
  <si>
    <t>30.03.2023 21:49:16</t>
  </si>
  <si>
    <t>30.03.2023 21:49:18</t>
  </si>
  <si>
    <t>30.03.2023 21:50:31</t>
  </si>
  <si>
    <t>30.03.2023 21:50:33</t>
  </si>
  <si>
    <t>30.03.2023 21:50:34</t>
  </si>
  <si>
    <t>30.03.2023 21:50:36</t>
  </si>
  <si>
    <t>30.03.2023 21:50:37</t>
  </si>
  <si>
    <t>30.03.2023 21:50:39</t>
  </si>
  <si>
    <t>30.03.2023 21:53:06</t>
  </si>
  <si>
    <t>30.03.2023 21:53:07</t>
  </si>
  <si>
    <t>30.03.2023 21:53:09</t>
  </si>
  <si>
    <t>30.03.2023 21:53:10</t>
  </si>
  <si>
    <t>30.03.2023 21:53:13</t>
  </si>
  <si>
    <t>30.03.2023 21:53:15</t>
  </si>
  <si>
    <t>30.03.2023 21:53:16</t>
  </si>
  <si>
    <t>30.03.2023 21:53:36</t>
  </si>
  <si>
    <t>30.03.2023 21:53:39</t>
  </si>
  <si>
    <t>30.03.2023 21:53:42</t>
  </si>
  <si>
    <t>30.03.2023 21:53:48</t>
  </si>
  <si>
    <t>30.03.2023 21:53:49</t>
  </si>
  <si>
    <t>30.03.2023 21:53:51</t>
  </si>
  <si>
    <t>30.03.2023 21:53:52</t>
  </si>
  <si>
    <t>30.03.2023 21:57:10</t>
  </si>
  <si>
    <t>30.03.2023 21:57:12</t>
  </si>
  <si>
    <t>30.03.2023 21:57:13</t>
  </si>
  <si>
    <t>30.03.2023 21:57:15</t>
  </si>
  <si>
    <t>30.03.2023 21:57:16</t>
  </si>
  <si>
    <t>30.03.2023 21:57:19</t>
  </si>
  <si>
    <t>30.03.2023 21:57:21</t>
  </si>
  <si>
    <t>30.03.2023 21:57:22</t>
  </si>
  <si>
    <t>30.03.2023 21:57:34</t>
  </si>
  <si>
    <t>30.03.2023 21:57:36</t>
  </si>
  <si>
    <t>30.03.2023 21:57:39</t>
  </si>
  <si>
    <t>30.03.2023 21:57:40</t>
  </si>
  <si>
    <t>30.03.2023 21:57:42</t>
  </si>
  <si>
    <t>30.03.2023 21:58:06</t>
  </si>
  <si>
    <t>30.03.2023 21:58:07</t>
  </si>
  <si>
    <t>30.03.2023 21:58:09</t>
  </si>
  <si>
    <t>30.03.2023 21:58:10</t>
  </si>
  <si>
    <t>30.03.2023 21:58:12</t>
  </si>
  <si>
    <t>30.03.2023 21:58:13</t>
  </si>
  <si>
    <t>30.03.2023 21:58:15</t>
  </si>
  <si>
    <t>30.03.2023 22:08:21</t>
  </si>
  <si>
    <t>30.03.2023 22:08:22</t>
  </si>
  <si>
    <t>30.03.2023 22:08:24</t>
  </si>
  <si>
    <t>30.03.2023 22:08:25</t>
  </si>
  <si>
    <t>30.03.2023 22:08:27</t>
  </si>
  <si>
    <t>30.03.2023 22:09:22</t>
  </si>
  <si>
    <t>30.03.2023 22:09:24</t>
  </si>
  <si>
    <t>30.03.2023 22:09:25</t>
  </si>
  <si>
    <t>30.03.2023 22:09:27</t>
  </si>
  <si>
    <t>30.03.2023 22:09:30</t>
  </si>
  <si>
    <t>30.03.2023 22:16:17</t>
  </si>
  <si>
    <t>30.03.2023 22:16:19</t>
  </si>
  <si>
    <t>30.03.2023 22:16:20</t>
  </si>
  <si>
    <t>30.03.2023 22:16:22</t>
  </si>
  <si>
    <t>30.03.2023 22:16:23</t>
  </si>
  <si>
    <t>30.03.2023 22:16:25</t>
  </si>
  <si>
    <t>30.03.2023 22:16:26</t>
  </si>
  <si>
    <t>30.03.2023 22:17:56</t>
  </si>
  <si>
    <t>30.03.2023 22:17:58</t>
  </si>
  <si>
    <t>30.03.2023 22:17:59</t>
  </si>
  <si>
    <t>30.03.2023 22:18:01</t>
  </si>
  <si>
    <t>30.03.2023 22:18:02</t>
  </si>
  <si>
    <t>30.03.2023 22:18:04</t>
  </si>
  <si>
    <t>30.03.2023 22:18:07</t>
  </si>
  <si>
    <t>30.03.2023 22:20:05</t>
  </si>
  <si>
    <t>30.03.2023 22:20:07</t>
  </si>
  <si>
    <t>30.03.2023 22:20:08</t>
  </si>
  <si>
    <t>30.03.2023 22:20:10</t>
  </si>
  <si>
    <t>30.03.2023 22:20:11</t>
  </si>
  <si>
    <t>30.03.2023 22:20:13</t>
  </si>
  <si>
    <t>30.03.2023 22:27:41</t>
  </si>
  <si>
    <t>30.03.2023 22:27:43</t>
  </si>
  <si>
    <t>30.03.2023 22:27:44</t>
  </si>
  <si>
    <t>30.03.2023 22:27:46</t>
  </si>
  <si>
    <t>30.03.2023 22:27:47</t>
  </si>
  <si>
    <t>30.03.2023 22:27:49</t>
  </si>
  <si>
    <t>30.03.2023 22:27:50</t>
  </si>
  <si>
    <t>30.03.2023 22:32:44</t>
  </si>
  <si>
    <t>30.03.2023 22:32:46</t>
  </si>
  <si>
    <t>30.03.2023 22:32:49</t>
  </si>
  <si>
    <t>30.03.2023 22:41:32</t>
  </si>
  <si>
    <t>30.03.2023 22:41:34</t>
  </si>
  <si>
    <t>30.03.2023 22:41:35</t>
  </si>
  <si>
    <t>30.03.2023 22:41:37</t>
  </si>
  <si>
    <t>30.03.2023 22:41:38</t>
  </si>
  <si>
    <t>30.03.2023 22:41:40</t>
  </si>
  <si>
    <t>30.03.2023 22:41:41</t>
  </si>
  <si>
    <t>30.03.2023 22:41:43</t>
  </si>
  <si>
    <t>30.03.2023 23:17:11</t>
  </si>
  <si>
    <t>30.03.2023 23:17:13</t>
  </si>
  <si>
    <t>30.03.2023 23:17:14</t>
  </si>
  <si>
    <t>30.03.2023 23:17:16</t>
  </si>
  <si>
    <t>30.03.2023 23:17:17</t>
  </si>
  <si>
    <t>30.03.2023 23:17:19</t>
  </si>
  <si>
    <t>30.03.2023 23:17:20</t>
  </si>
  <si>
    <t>30.03.2023 23:20:43</t>
  </si>
  <si>
    <t>30.03.2023 23:20:44</t>
  </si>
  <si>
    <t>30.03.2023 23:20:46</t>
  </si>
  <si>
    <t>30.03.2023 23:20:47</t>
  </si>
  <si>
    <t>30.03.2023 23:20:49</t>
  </si>
  <si>
    <t>30.03.2023 23:20:50</t>
  </si>
  <si>
    <t>30.03.2023 23:20:52</t>
  </si>
  <si>
    <t>30.03.2023 23:20:53</t>
  </si>
  <si>
    <t>30.03.2023 23:28:32</t>
  </si>
  <si>
    <t>30.03.2023 23:28:34</t>
  </si>
  <si>
    <t>30.03.2023 23:28:37</t>
  </si>
  <si>
    <t>30.03.2023 23:28:38</t>
  </si>
  <si>
    <t>30.03.2023 23:28:40</t>
  </si>
  <si>
    <t>30.03.2023 23:28:41</t>
  </si>
  <si>
    <t>30.03.2023 23:51:07</t>
  </si>
  <si>
    <t>30.03.2023 23:51:08</t>
  </si>
  <si>
    <t>30.03.2023 23:53:49</t>
  </si>
  <si>
    <t>30.03.2023 23:53:50</t>
  </si>
  <si>
    <t>30.03.2023 23:53:52</t>
  </si>
  <si>
    <t>30.03.2023 23:53:53</t>
  </si>
  <si>
    <t>30.03.2023 23:53:55</t>
  </si>
  <si>
    <t>30.03.2023 23:53:56</t>
  </si>
  <si>
    <t>30.03.2023 23:56:29</t>
  </si>
  <si>
    <t>30.03.2023 23:56:31</t>
  </si>
  <si>
    <t>30.03.2023 23:56:32</t>
  </si>
  <si>
    <t>30.03.2023 23:56:34</t>
  </si>
  <si>
    <t>30.03.2023 23:56:35</t>
  </si>
  <si>
    <t>30.03.2023 23:56:37</t>
  </si>
  <si>
    <t>30.03.2023 23:56:38</t>
  </si>
  <si>
    <t>31.03.2023 00:01:13</t>
  </si>
  <si>
    <t>31.03.2023 00:01:14</t>
  </si>
  <si>
    <t>31.03.2023 00:01:16</t>
  </si>
  <si>
    <t>31.03.2023 00:01:17</t>
  </si>
  <si>
    <t>31.03.2023 00:01:19</t>
  </si>
  <si>
    <t>31.03.2023 00:01:32</t>
  </si>
  <si>
    <t>31.03.2023 00:01:34</t>
  </si>
  <si>
    <t>31.03.2023 00:01:35</t>
  </si>
  <si>
    <t>31.03.2023 00:01:37</t>
  </si>
  <si>
    <t>31.03.2023 00:01:38</t>
  </si>
  <si>
    <t>31.03.2023 00:01:40</t>
  </si>
  <si>
    <t>31.03.2023 00:04:35</t>
  </si>
  <si>
    <t>31.03.2023 00:06:05</t>
  </si>
  <si>
    <t>31.03.2023 00:06:07</t>
  </si>
  <si>
    <t>31.03.2023 00:06:08</t>
  </si>
  <si>
    <t>31.03.2023 00:06:10</t>
  </si>
  <si>
    <t>31.03.2023 00:06:11</t>
  </si>
  <si>
    <t>31.03.2023 00:06:13</t>
  </si>
  <si>
    <t>31.03.2023 00:06:14</t>
  </si>
  <si>
    <t>31.03.2023 01:19:13</t>
  </si>
  <si>
    <t>31.03.2023 01:19:14</t>
  </si>
  <si>
    <t>31.03.2023 01:19:16</t>
  </si>
  <si>
    <t>31.03.2023 01:19:17</t>
  </si>
  <si>
    <t>31.03.2023 01:19:19</t>
  </si>
  <si>
    <t>31.03.2023 01:19:20</t>
  </si>
  <si>
    <t>31.03.2023 01:19:22</t>
  </si>
  <si>
    <t>31.03.2023 01:54:05</t>
  </si>
  <si>
    <t>31.03.2023 01:54:07</t>
  </si>
  <si>
    <t>31.03.2023 01:54:08</t>
  </si>
  <si>
    <t>31.03.2023 01:54:10</t>
  </si>
  <si>
    <t>31.03.2023 01:54:11</t>
  </si>
  <si>
    <t>31.03.2023 01:54:13</t>
  </si>
  <si>
    <t>31.03.2023 01:54:16</t>
  </si>
  <si>
    <t>31.03.2023 01:56:07</t>
  </si>
  <si>
    <t>31.03.2023 01:56:08</t>
  </si>
  <si>
    <t>31.03.2023 01:56:10</t>
  </si>
  <si>
    <t>31.03.2023 01:56:11</t>
  </si>
  <si>
    <t>31.03.2023 02:03:13</t>
  </si>
  <si>
    <t>31.03.2023 02:03:14</t>
  </si>
  <si>
    <t>31.03.2023 02:03:17</t>
  </si>
  <si>
    <t>31.03.2023 02:03:19</t>
  </si>
  <si>
    <t>31.03.2023 02:03:20</t>
  </si>
  <si>
    <t>31.03.2023 02:58:16</t>
  </si>
  <si>
    <t>31.03.2023 02:58:17</t>
  </si>
  <si>
    <t>31.03.2023 02:58:19</t>
  </si>
  <si>
    <t>31.03.2023 02:58:20</t>
  </si>
  <si>
    <t>31.03.2023 02:58:22</t>
  </si>
  <si>
    <t>31.03.2023 02:58:23</t>
  </si>
  <si>
    <t>31.03.2023 02:58:25</t>
  </si>
  <si>
    <t>31.03.2023 03:36:44</t>
  </si>
  <si>
    <t>31.03.2023 03:36:46</t>
  </si>
  <si>
    <t>31.03.2023 03:36:47</t>
  </si>
  <si>
    <t>31.03.2023 03:36:49</t>
  </si>
  <si>
    <t>31.03.2023 03:36:50</t>
  </si>
  <si>
    <t>31.03.2023 03:36:52</t>
  </si>
  <si>
    <t>31.03.2023 03:56:07</t>
  </si>
  <si>
    <t>31.03.2023 03:56:08</t>
  </si>
  <si>
    <t>31.03.2023 03:56:10</t>
  </si>
  <si>
    <t>31.03.2023 03:56:11</t>
  </si>
  <si>
    <t>31.03.2023 03:56:13</t>
  </si>
  <si>
    <t>31.03.2023 03:56:14</t>
  </si>
  <si>
    <t>31.03.2023 04:06:55</t>
  </si>
  <si>
    <t>31.03.2023 04:06:58</t>
  </si>
  <si>
    <t>31.03.2023 04:07:01</t>
  </si>
  <si>
    <t>31.03.2023 04:07:02</t>
  </si>
  <si>
    <t>31.03.2023 04:07:04</t>
  </si>
  <si>
    <t>31.03.2023 04:07:05</t>
  </si>
  <si>
    <t>31.03.2023 04:14:14</t>
  </si>
  <si>
    <t>31.03.2023 04:14:16</t>
  </si>
  <si>
    <t>31.03.2023 04:14:17</t>
  </si>
  <si>
    <t>31.03.2023 04:14:19</t>
  </si>
  <si>
    <t>31.03.2023 04:14:20</t>
  </si>
  <si>
    <t>31.03.2023 04:14:22</t>
  </si>
  <si>
    <t>31.03.2023 04:14:23</t>
  </si>
  <si>
    <t>31.03.2023 04:24:10</t>
  </si>
  <si>
    <t>31.03.2023 04:24:14</t>
  </si>
  <si>
    <t>31.03.2023 04:24:16</t>
  </si>
  <si>
    <t>31.03.2023 04:24:17</t>
  </si>
  <si>
    <t>31.03.2023 04:25:47</t>
  </si>
  <si>
    <t>31.03.2023 04:25:49</t>
  </si>
  <si>
    <t>31.03.2023 04:25:50</t>
  </si>
  <si>
    <t>31.03.2023 04:25:52</t>
  </si>
  <si>
    <t>31.03.2023 04:25:53</t>
  </si>
  <si>
    <t>31.03.2023 04:36:02</t>
  </si>
  <si>
    <t>31.03.2023 04:36:04</t>
  </si>
  <si>
    <t>31.03.2023 04:36:07</t>
  </si>
  <si>
    <t>31.03.2023 04:36:08</t>
  </si>
  <si>
    <t>31.03.2023 04:36:10</t>
  </si>
  <si>
    <t>31.03.2023 04:40:59</t>
  </si>
  <si>
    <t>31.03.2023 04:41:01</t>
  </si>
  <si>
    <t>31.03.2023 04:41:02</t>
  </si>
  <si>
    <t>31.03.2023 04:41:04</t>
  </si>
  <si>
    <t>31.03.2023 04:41:05</t>
  </si>
  <si>
    <t>31.03.2023 04:41:07</t>
  </si>
  <si>
    <t>31.03.2023 04:41:08</t>
  </si>
  <si>
    <t>31.03.2023 04:44:20</t>
  </si>
  <si>
    <t>31.03.2023 04:44:22</t>
  </si>
  <si>
    <t>31.03.2023 04:44:23</t>
  </si>
  <si>
    <t>31.03.2023 04:44:25</t>
  </si>
  <si>
    <t>31.03.2023 04:53:41</t>
  </si>
  <si>
    <t>31.03.2023 04:53:43</t>
  </si>
  <si>
    <t>31.03.2023 04:53:44</t>
  </si>
  <si>
    <t>31.03.2023 04:53:46</t>
  </si>
  <si>
    <t>31.03.2023 04:53:47</t>
  </si>
  <si>
    <t>31.03.2023 04:53:49</t>
  </si>
  <si>
    <t>31.03.2023 04:54:37</t>
  </si>
  <si>
    <t>31.03.2023 04:54:38</t>
  </si>
  <si>
    <t>31.03.2023 04:54:40</t>
  </si>
  <si>
    <t>31.03.2023 04:54:41</t>
  </si>
  <si>
    <t>31.03.2023 04:54:43</t>
  </si>
  <si>
    <t>31.03.2023 04:54:44</t>
  </si>
  <si>
    <t>31.03.2023 04:54:46</t>
  </si>
  <si>
    <t>31.03.2023 04:57:52</t>
  </si>
  <si>
    <t>31.03.2023 04:57:53</t>
  </si>
  <si>
    <t>31.03.2023 04:57:55</t>
  </si>
  <si>
    <t>31.03.2023 04:57:56</t>
  </si>
  <si>
    <t>31.03.2023 04:57:58</t>
  </si>
  <si>
    <t>31.03.2023 04:57:59</t>
  </si>
  <si>
    <t>31.03.2023 04:58:01</t>
  </si>
  <si>
    <t>31.03.2023 04:58:02</t>
  </si>
  <si>
    <t>31.03.2023 04:59:02</t>
  </si>
  <si>
    <t>31.03.2023 04:59:03</t>
  </si>
  <si>
    <t>31.03.2023 04:59:05</t>
  </si>
  <si>
    <t>31.03.2023 04:59:06</t>
  </si>
  <si>
    <t>31.03.2023 04:59:08</t>
  </si>
  <si>
    <t>31.03.2023 04:59:09</t>
  </si>
  <si>
    <t>31.03.2023 04:59:11</t>
  </si>
  <si>
    <t>31.03.2023 05:00:06</t>
  </si>
  <si>
    <t>31.03.2023 05:00:08</t>
  </si>
  <si>
    <t>31.03.2023 05:00:09</t>
  </si>
  <si>
    <t>31.03.2023 05:00:11</t>
  </si>
  <si>
    <t>31.03.2023 05:00:12</t>
  </si>
  <si>
    <t>31.03.2023 05:00:14</t>
  </si>
  <si>
    <t>31.03.2023 05:00:15</t>
  </si>
  <si>
    <t>31.03.2023 05:00:17</t>
  </si>
  <si>
    <t>31.03.2023 05:00:20</t>
  </si>
  <si>
    <t>31.03.2023 05:00:21</t>
  </si>
  <si>
    <t>31.03.2023 05:00:23</t>
  </si>
  <si>
    <t>31.03.2023 05:00:24</t>
  </si>
  <si>
    <t>31.03.2023 05:05:36</t>
  </si>
  <si>
    <t>31.03.2023 05:05:38</t>
  </si>
  <si>
    <t>31.03.2023 05:05:39</t>
  </si>
  <si>
    <t>31.03.2023 05:07:14</t>
  </si>
  <si>
    <t>31.03.2023 05:07:15</t>
  </si>
  <si>
    <t>31.03.2023 05:07:17</t>
  </si>
  <si>
    <t>31.03.2023 05:07:18</t>
  </si>
  <si>
    <t>31.03.2023 05:07:20</t>
  </si>
  <si>
    <t>31.03.2023 05:07:21</t>
  </si>
  <si>
    <t>31.03.2023 05:08:32</t>
  </si>
  <si>
    <t>31.03.2023 05:08:33</t>
  </si>
  <si>
    <t>31.03.2023 05:08:41</t>
  </si>
  <si>
    <t>31.03.2023 05:08:42</t>
  </si>
  <si>
    <t>31.03.2023 05:08:43</t>
  </si>
  <si>
    <t>31.03.2023 05:08:45</t>
  </si>
  <si>
    <t>31.03.2023 05:08:46</t>
  </si>
  <si>
    <t>31.03.2023 05:08:48</t>
  </si>
  <si>
    <t>31.03.2023 05:08:57</t>
  </si>
  <si>
    <t>31.03.2023 05:08:58</t>
  </si>
  <si>
    <t>31.03.2023 05:09:00</t>
  </si>
  <si>
    <t>31.03.2023 05:09:01</t>
  </si>
  <si>
    <t>31.03.2023 05:09:03</t>
  </si>
  <si>
    <t>31.03.2023 05:09:12</t>
  </si>
  <si>
    <t>31.03.2023 05:09:13</t>
  </si>
  <si>
    <t>31.03.2023 05:09:15</t>
  </si>
  <si>
    <t>31.03.2023 05:09:16</t>
  </si>
  <si>
    <t>31.03.2023 05:09:18</t>
  </si>
  <si>
    <t>31.03.2023 05:11:49</t>
  </si>
  <si>
    <t>31.03.2023 05:11:51</t>
  </si>
  <si>
    <t>31.03.2023 05:11:52</t>
  </si>
  <si>
    <t>31.03.2023 05:11:54</t>
  </si>
  <si>
    <t>31.03.2023 05:11:55</t>
  </si>
  <si>
    <t>31.03.2023 05:11:57</t>
  </si>
  <si>
    <t>31.03.2023 05:11:58</t>
  </si>
  <si>
    <t>31.03.2023 05:12:00</t>
  </si>
  <si>
    <t>31.03.2023 05:12:01</t>
  </si>
  <si>
    <t>31.03.2023 05:17:25</t>
  </si>
  <si>
    <t>31.03.2023 05:17:27</t>
  </si>
  <si>
    <t>31.03.2023 05:17:28</t>
  </si>
  <si>
    <t>31.03.2023 05:17:31</t>
  </si>
  <si>
    <t>31.03.2023 05:17:33</t>
  </si>
  <si>
    <t>31.03.2023 05:18:55</t>
  </si>
  <si>
    <t>31.03.2023 05:18:57</t>
  </si>
  <si>
    <t>31.03.2023 05:18:58</t>
  </si>
  <si>
    <t>31.03.2023 05:19:00</t>
  </si>
  <si>
    <t>31.03.2023 05:19:01</t>
  </si>
  <si>
    <t>31.03.2023 05:19:04</t>
  </si>
  <si>
    <t>31.03.2023 05:20:54</t>
  </si>
  <si>
    <t>31.03.2023 05:20:55</t>
  </si>
  <si>
    <t>31.03.2023 05:20:57</t>
  </si>
  <si>
    <t>31.03.2023 05:20:58</t>
  </si>
  <si>
    <t>31.03.2023 05:21:00</t>
  </si>
  <si>
    <t>31.03.2023 05:21:01</t>
  </si>
  <si>
    <t>31.03.2023 05:21:03</t>
  </si>
  <si>
    <t>31.03.2023 05:22:49</t>
  </si>
  <si>
    <t>31.03.2023 05:22:52</t>
  </si>
  <si>
    <t>31.03.2023 05:22:55</t>
  </si>
  <si>
    <t>31.03.2023 05:22:57</t>
  </si>
  <si>
    <t>31.03.2023 05:22:58</t>
  </si>
  <si>
    <t>31.03.2023 05:23:00</t>
  </si>
  <si>
    <t>31.03.2023 05:23:01</t>
  </si>
  <si>
    <t>31.03.2023 05:23:55</t>
  </si>
  <si>
    <t>31.03.2023 05:23:58</t>
  </si>
  <si>
    <t>31.03.2023 05:24:00</t>
  </si>
  <si>
    <t>31.03.2023 05:24:01</t>
  </si>
  <si>
    <t>31.03.2023 05:24:03</t>
  </si>
  <si>
    <t>31.03.2023 05:24:04</t>
  </si>
  <si>
    <t>31.03.2023 05:31:12</t>
  </si>
  <si>
    <t>31.03.2023 05:31:13</t>
  </si>
  <si>
    <t>31.03.2023 05:31:15</t>
  </si>
  <si>
    <t>31.03.2023 05:31:16</t>
  </si>
  <si>
    <t>31.03.2023 05:31:18</t>
  </si>
  <si>
    <t>31.03.2023 05:31:19</t>
  </si>
  <si>
    <t>31.03.2023 05:31:21</t>
  </si>
  <si>
    <t>31.03.2023 05:34:27</t>
  </si>
  <si>
    <t>31.03.2023 05:34:28</t>
  </si>
  <si>
    <t>31.03.2023 05:34:33</t>
  </si>
  <si>
    <t>31.03.2023 05:34:34</t>
  </si>
  <si>
    <t>31.03.2023 05:34:36</t>
  </si>
  <si>
    <t>31.03.2023 05:34:43</t>
  </si>
  <si>
    <t>31.03.2023 05:34:45</t>
  </si>
  <si>
    <t>31.03.2023 05:41:25</t>
  </si>
  <si>
    <t>31.03.2023 05:41:27</t>
  </si>
  <si>
    <t>31.03.2023 05:41:30</t>
  </si>
  <si>
    <t>31.03.2023 05:41:31</t>
  </si>
  <si>
    <t>31.03.2023 05:41:33</t>
  </si>
  <si>
    <t>31.03.2023 05:45:33</t>
  </si>
  <si>
    <t>31.03.2023 05:45:37</t>
  </si>
  <si>
    <t>31.03.2023 05:45:39</t>
  </si>
  <si>
    <t>31.03.2023 05:45:40</t>
  </si>
  <si>
    <t>31.03.2023 05:45:42</t>
  </si>
  <si>
    <t>31.03.2023 05:46:57</t>
  </si>
  <si>
    <t>31.03.2023 05:46:58</t>
  </si>
  <si>
    <t>31.03.2023 05:47:25</t>
  </si>
  <si>
    <t>31.03.2023 05:47:27</t>
  </si>
  <si>
    <t>31.03.2023 05:47:28</t>
  </si>
  <si>
    <t>31.03.2023 05:47:30</t>
  </si>
  <si>
    <t>31.03.2023 05:47:31</t>
  </si>
  <si>
    <t>31.03.2023 05:47:33</t>
  </si>
  <si>
    <t>31.03.2023 05:47:34</t>
  </si>
  <si>
    <t>31.03.2023 05:50:18</t>
  </si>
  <si>
    <t>31.03.2023 05:50:19</t>
  </si>
  <si>
    <t>31.03.2023 05:50:21</t>
  </si>
  <si>
    <t>31.03.2023 05:50:22</t>
  </si>
  <si>
    <t>31.03.2023 05:50:24</t>
  </si>
  <si>
    <t>31.03.2023 05:50:25</t>
  </si>
  <si>
    <t>31.03.2023 05:50:27</t>
  </si>
  <si>
    <t>31.03.2023 05:50:42</t>
  </si>
  <si>
    <t>31.03.2023 05:50:43</t>
  </si>
  <si>
    <t>31.03.2023 05:50:45</t>
  </si>
  <si>
    <t>31.03.2023 05:50:46</t>
  </si>
  <si>
    <t>31.03.2023 05:50:48</t>
  </si>
  <si>
    <t>31.03.2023 05:50:49</t>
  </si>
  <si>
    <t>31.03.2023 05:51:15</t>
  </si>
  <si>
    <t>31.03.2023 05:51:16</t>
  </si>
  <si>
    <t>31.03.2023 05:51:18</t>
  </si>
  <si>
    <t>31.03.2023 05:51:19</t>
  </si>
  <si>
    <t>31.03.2023 05:51:21</t>
  </si>
  <si>
    <t>31.03.2023 05:51:22</t>
  </si>
  <si>
    <t>31.03.2023 05:51:24</t>
  </si>
  <si>
    <t>31.03.2023 05:52:39</t>
  </si>
  <si>
    <t>31.03.2023 05:52:40</t>
  </si>
  <si>
    <t>31.03.2023 05:52:42</t>
  </si>
  <si>
    <t>31.03.2023 05:52:43</t>
  </si>
  <si>
    <t>31.03.2023 05:52:45</t>
  </si>
  <si>
    <t>31.03.2023 05:55:03</t>
  </si>
  <si>
    <t>31.03.2023 05:55:04</t>
  </si>
  <si>
    <t>31.03.2023 05:55:06</t>
  </si>
  <si>
    <t>31.03.2023 05:55:07</t>
  </si>
  <si>
    <t>31.03.2023 05:55:09</t>
  </si>
  <si>
    <t>31.03.2023 05:55:10</t>
  </si>
  <si>
    <t>31.03.2023 05:55:12</t>
  </si>
  <si>
    <t>31.03.2023 05:55:46</t>
  </si>
  <si>
    <t>31.03.2023 05:55:47</t>
  </si>
  <si>
    <t>31.03.2023 05:55:50</t>
  </si>
  <si>
    <t>31.03.2023 05:55:53</t>
  </si>
  <si>
    <t>31.03.2023 05:55:55</t>
  </si>
  <si>
    <t>31.03.2023 05:55:56</t>
  </si>
  <si>
    <t>31.03.2023 05:55:58</t>
  </si>
  <si>
    <t>31.03.2023 05:56:41</t>
  </si>
  <si>
    <t>31.03.2023 05:56:43</t>
  </si>
  <si>
    <t>31.03.2023 05:56:44</t>
  </si>
  <si>
    <t>31.03.2023 05:56:46</t>
  </si>
  <si>
    <t>31.03.2023 05:56:47</t>
  </si>
  <si>
    <t>31.03.2023 05:56:49</t>
  </si>
  <si>
    <t>31.03.2023 05:56:50</t>
  </si>
  <si>
    <t>31.03.2023 05:56:52</t>
  </si>
  <si>
    <t>31.03.2023 05:56:53</t>
  </si>
  <si>
    <t>31.03.2023 05:56:55</t>
  </si>
  <si>
    <t>31.03.2023 05:56:56</t>
  </si>
  <si>
    <t>31.03.2023 05:58:40</t>
  </si>
  <si>
    <t>31.03.2023 05:58:41</t>
  </si>
  <si>
    <t>31.03.2023 05:58:43</t>
  </si>
  <si>
    <t>31.03.2023 05:58:44</t>
  </si>
  <si>
    <t>31.03.2023 05:58:46</t>
  </si>
  <si>
    <t>31.03.2023 05:58:47</t>
  </si>
  <si>
    <t>31.03.2023 05:58:49</t>
  </si>
  <si>
    <t>31.03.2023 05:58:50</t>
  </si>
  <si>
    <t>31.03.2023 05:58:55</t>
  </si>
  <si>
    <t>31.03.2023 05:58:56</t>
  </si>
  <si>
    <t>31.03.2023 05:58:58</t>
  </si>
  <si>
    <t>31.03.2023 05:58:59</t>
  </si>
  <si>
    <t>31.03.2023 05:59:02</t>
  </si>
  <si>
    <t>31.03.2023 05:59:04</t>
  </si>
  <si>
    <t>31.03.2023 05:59:05</t>
  </si>
  <si>
    <t>31.03.2023 05:59:07</t>
  </si>
  <si>
    <t>31.03.2023 05:59:10</t>
  </si>
  <si>
    <t>31.03.2023 05:59:11</t>
  </si>
  <si>
    <t>31.03.2023 05:59:13</t>
  </si>
  <si>
    <t>31.03.2023 05:59:14</t>
  </si>
  <si>
    <t>31.03.2023 05:59:16</t>
  </si>
  <si>
    <t>31.03.2023 05:59:17</t>
  </si>
  <si>
    <t>31.03.2023 05:59:41</t>
  </si>
  <si>
    <t>31.03.2023 05:59:42</t>
  </si>
  <si>
    <t>31.03.2023 05:59:44</t>
  </si>
  <si>
    <t>31.03.2023 05:59:45</t>
  </si>
  <si>
    <t>31.03.2023 05:59:47</t>
  </si>
  <si>
    <t>31.03.2023 05:59:48</t>
  </si>
  <si>
    <t>31.03.2023 06:02:08</t>
  </si>
  <si>
    <t>31.03.2023 06:02:09</t>
  </si>
  <si>
    <t>31.03.2023 06:02:11</t>
  </si>
  <si>
    <t>31.03.2023 06:02:12</t>
  </si>
  <si>
    <t>31.03.2023 06:02:14</t>
  </si>
  <si>
    <t>31.03.2023 06:02:15</t>
  </si>
  <si>
    <t>31.03.2023 06:03:20</t>
  </si>
  <si>
    <t>31.03.2023 06:03:21</t>
  </si>
  <si>
    <t>31.03.2023 06:03:23</t>
  </si>
  <si>
    <t>31.03.2023 06:03:24</t>
  </si>
  <si>
    <t>31.03.2023 06:03:26</t>
  </si>
  <si>
    <t>31.03.2023 06:03:27</t>
  </si>
  <si>
    <t>31.03.2023 06:03:29</t>
  </si>
  <si>
    <t>31.03.2023 06:03:50</t>
  </si>
  <si>
    <t>31.03.2023 06:03:51</t>
  </si>
  <si>
    <t>31.03.2023 06:03:53</t>
  </si>
  <si>
    <t>31.03.2023 06:03:54</t>
  </si>
  <si>
    <t>31.03.2023 06:03:56</t>
  </si>
  <si>
    <t>31.03.2023 06:03:57</t>
  </si>
  <si>
    <t>31.03.2023 06:03:59</t>
  </si>
  <si>
    <t>31.03.2023 06:04:00</t>
  </si>
  <si>
    <t>31.03.2023 06:04:02</t>
  </si>
  <si>
    <t>31.03.2023 06:06:44</t>
  </si>
  <si>
    <t>31.03.2023 06:06:47</t>
  </si>
  <si>
    <t>31.03.2023 06:06:48</t>
  </si>
  <si>
    <t>31.03.2023 06:06:50</t>
  </si>
  <si>
    <t>31.03.2023 06:06:51</t>
  </si>
  <si>
    <t>31.03.2023 06:07:51</t>
  </si>
  <si>
    <t>31.03.2023 06:07:53</t>
  </si>
  <si>
    <t>31.03.2023 06:07:56</t>
  </si>
  <si>
    <t>31.03.2023 06:07:57</t>
  </si>
  <si>
    <t>31.03.2023 06:07:59</t>
  </si>
  <si>
    <t>31.03.2023 06:08:00</t>
  </si>
  <si>
    <t>31.03.2023 06:09:57</t>
  </si>
  <si>
    <t>31.03.2023 06:10:00</t>
  </si>
  <si>
    <t>31.03.2023 06:10:01</t>
  </si>
  <si>
    <t>31.03.2023 06:10:03</t>
  </si>
  <si>
    <t>31.03.2023 06:10:31</t>
  </si>
  <si>
    <t>31.03.2023 06:10:33</t>
  </si>
  <si>
    <t>31.03.2023 06:10:34</t>
  </si>
  <si>
    <t>31.03.2023 06:10:36</t>
  </si>
  <si>
    <t>31.03.2023 06:10:37</t>
  </si>
  <si>
    <t>31.03.2023 06:10:39</t>
  </si>
  <si>
    <t>31.03.2023 06:10:40</t>
  </si>
  <si>
    <t>31.03.2023 06:11:25</t>
  </si>
  <si>
    <t>31.03.2023 06:11:27</t>
  </si>
  <si>
    <t>31.03.2023 06:11:28</t>
  </si>
  <si>
    <t>31.03.2023 06:11:30</t>
  </si>
  <si>
    <t>31.03.2023 06:11:31</t>
  </si>
  <si>
    <t>31.03.2023 06:11:33</t>
  </si>
  <si>
    <t>31.03.2023 06:11:34</t>
  </si>
  <si>
    <t>31.03.2023 06:11:36</t>
  </si>
  <si>
    <t>31.03.2023 06:12:13</t>
  </si>
  <si>
    <t>31.03.2023 06:12:15</t>
  </si>
  <si>
    <t>31.03.2023 06:12:18</t>
  </si>
  <si>
    <t>31.03.2023 06:12:19</t>
  </si>
  <si>
    <t>31.03.2023 06:12:21</t>
  </si>
  <si>
    <t>31.03.2023 06:12:22</t>
  </si>
  <si>
    <t>31.03.2023 06:12:24</t>
  </si>
  <si>
    <t>31.03.2023 06:12:29</t>
  </si>
  <si>
    <t>31.03.2023 06:12:31</t>
  </si>
  <si>
    <t>31.03.2023 06:12:35</t>
  </si>
  <si>
    <t>31.03.2023 06:12:37</t>
  </si>
  <si>
    <t>31.03.2023 06:12:38</t>
  </si>
  <si>
    <t>31.03.2023 06:13:38</t>
  </si>
  <si>
    <t>31.03.2023 06:13:40</t>
  </si>
  <si>
    <t>31.03.2023 06:13:43</t>
  </si>
  <si>
    <t>31.03.2023 06:13:44</t>
  </si>
  <si>
    <t>31.03.2023 06:13:46</t>
  </si>
  <si>
    <t>31.03.2023 06:13:47</t>
  </si>
  <si>
    <t>31.03.2023 06:15:29</t>
  </si>
  <si>
    <t>31.03.2023 06:15:31</t>
  </si>
  <si>
    <t>31.03.2023 06:15:32</t>
  </si>
  <si>
    <t>31.03.2023 06:15:34</t>
  </si>
  <si>
    <t>31.03.2023 06:15:35</t>
  </si>
  <si>
    <t>31.03.2023 06:15:37</t>
  </si>
  <si>
    <t>31.03.2023 06:16:40</t>
  </si>
  <si>
    <t>31.03.2023 06:16:41</t>
  </si>
  <si>
    <t>31.03.2023 06:16:43</t>
  </si>
  <si>
    <t>31.03.2023 06:16:44</t>
  </si>
  <si>
    <t>31.03.2023 06:16:46</t>
  </si>
  <si>
    <t>31.03.2023 06:16:47</t>
  </si>
  <si>
    <t>31.03.2023 06:17:04</t>
  </si>
  <si>
    <t>31.03.2023 06:17:05</t>
  </si>
  <si>
    <t>31.03.2023 06:17:10</t>
  </si>
  <si>
    <t>31.03.2023 06:17:11</t>
  </si>
  <si>
    <t>31.03.2023 06:17:13</t>
  </si>
  <si>
    <t>31.03.2023 06:17:14</t>
  </si>
  <si>
    <t>31.03.2023 06:17:16</t>
  </si>
  <si>
    <t>31.03.2023 06:18:28</t>
  </si>
  <si>
    <t>31.03.2023 06:18:29</t>
  </si>
  <si>
    <t>31.03.2023 06:18:31</t>
  </si>
  <si>
    <t>31.03.2023 06:18:34</t>
  </si>
  <si>
    <t>31.03.2023 06:18:35</t>
  </si>
  <si>
    <t>31.03.2023 06:18:37</t>
  </si>
  <si>
    <t>31.03.2023 06:18:38</t>
  </si>
  <si>
    <t>31.03.2023 06:18:53</t>
  </si>
  <si>
    <t>31.03.2023 06:18:55</t>
  </si>
  <si>
    <t>31.03.2023 06:18:56</t>
  </si>
  <si>
    <t>31.03.2023 06:18:58</t>
  </si>
  <si>
    <t>31.03.2023 06:18:59</t>
  </si>
  <si>
    <t>31.03.2023 06:19:01</t>
  </si>
  <si>
    <t>31.03.2023 06:19:02</t>
  </si>
  <si>
    <t>31.03.2023 06:19:05</t>
  </si>
  <si>
    <t>31.03.2023 06:19:47</t>
  </si>
  <si>
    <t>31.03.2023 06:19:49</t>
  </si>
  <si>
    <t>31.03.2023 06:19:50</t>
  </si>
  <si>
    <t>31.03.2023 06:19:53</t>
  </si>
  <si>
    <t>31.03.2023 06:19:56</t>
  </si>
  <si>
    <t>31.03.2023 06:20:20</t>
  </si>
  <si>
    <t>31.03.2023 06:20:22</t>
  </si>
  <si>
    <t>31.03.2023 06:20:23</t>
  </si>
  <si>
    <t>31.03.2023 06:20:25</t>
  </si>
  <si>
    <t>31.03.2023 06:20:26</t>
  </si>
  <si>
    <t>31.03.2023 06:20:28</t>
  </si>
  <si>
    <t>31.03.2023 06:20:43</t>
  </si>
  <si>
    <t>31.03.2023 06:20:46</t>
  </si>
  <si>
    <t>31.03.2023 06:20:47</t>
  </si>
  <si>
    <t>31.03.2023 06:20:49</t>
  </si>
  <si>
    <t>31.03.2023 06:20:50</t>
  </si>
  <si>
    <t>31.03.2023 06:20:53</t>
  </si>
  <si>
    <t>31.03.2023 06:21:02</t>
  </si>
  <si>
    <t>31.03.2023 06:21:04</t>
  </si>
  <si>
    <t>31.03.2023 06:21:10</t>
  </si>
  <si>
    <t>31.03.2023 06:22:16</t>
  </si>
  <si>
    <t>31.03.2023 06:22:17</t>
  </si>
  <si>
    <t>31.03.2023 06:22:19</t>
  </si>
  <si>
    <t>31.03.2023 06:22:20</t>
  </si>
  <si>
    <t>31.03.2023 06:22:22</t>
  </si>
  <si>
    <t>31.03.2023 06:22:23</t>
  </si>
  <si>
    <t>31.03.2023 06:22:52</t>
  </si>
  <si>
    <t>31.03.2023 06:22:53</t>
  </si>
  <si>
    <t>31.03.2023 06:22:55</t>
  </si>
  <si>
    <t>31.03.2023 06:22:56</t>
  </si>
  <si>
    <t>31.03.2023 06:22:58</t>
  </si>
  <si>
    <t>31.03.2023 06:22:59</t>
  </si>
  <si>
    <t>31.03.2023 06:23:01</t>
  </si>
  <si>
    <t>31.03.2023 06:23:02</t>
  </si>
  <si>
    <t>31.03.2023 06:23:16</t>
  </si>
  <si>
    <t>31.03.2023 06:23:17</t>
  </si>
  <si>
    <t>31.03.2023 06:23:19</t>
  </si>
  <si>
    <t>31.03.2023 06:23:20</t>
  </si>
  <si>
    <t>31.03.2023 06:23:22</t>
  </si>
  <si>
    <t>31.03.2023 06:23:23</t>
  </si>
  <si>
    <t>31.03.2023 06:26:50</t>
  </si>
  <si>
    <t>31.03.2023 06:26:52</t>
  </si>
  <si>
    <t>31.03.2023 06:26:53</t>
  </si>
  <si>
    <t>31.03.2023 06:26:55</t>
  </si>
  <si>
    <t>31.03.2023 06:27:29</t>
  </si>
  <si>
    <t>31.03.2023 06:27:31</t>
  </si>
  <si>
    <t>31.03.2023 06:27:32</t>
  </si>
  <si>
    <t>31.03.2023 06:27:34</t>
  </si>
  <si>
    <t>31.03.2023 06:27:35</t>
  </si>
  <si>
    <t>31.03.2023 06:27:37</t>
  </si>
  <si>
    <t>31.03.2023 06:27:38</t>
  </si>
  <si>
    <t>31.03.2023 06:27:41</t>
  </si>
  <si>
    <t>31.03.2023 06:27:43</t>
  </si>
  <si>
    <t>31.03.2023 06:27:44</t>
  </si>
  <si>
    <t>31.03.2023 06:27:47</t>
  </si>
  <si>
    <t>31.03.2023 06:29:04</t>
  </si>
  <si>
    <t>31.03.2023 06:29:05</t>
  </si>
  <si>
    <t>31.03.2023 06:29:07</t>
  </si>
  <si>
    <t>31.03.2023 06:29:11</t>
  </si>
  <si>
    <t>31.03.2023 06:29:13</t>
  </si>
  <si>
    <t>31.03.2023 06:29:14</t>
  </si>
  <si>
    <t>31.03.2023 06:29:16</t>
  </si>
  <si>
    <t>31.03.2023 06:29:37</t>
  </si>
  <si>
    <t>31.03.2023 06:29:38</t>
  </si>
  <si>
    <t>31.03.2023 06:29:41</t>
  </si>
  <si>
    <t>31.03.2023 06:29:43</t>
  </si>
  <si>
    <t>31.03.2023 06:29:46</t>
  </si>
  <si>
    <t>31.03.2023 06:29:47</t>
  </si>
  <si>
    <t>31.03.2023 06:29:49</t>
  </si>
  <si>
    <t>31.03.2023 06:29:50</t>
  </si>
  <si>
    <t>31.03.2023 06:29:52</t>
  </si>
  <si>
    <t>31.03.2023 06:29:53</t>
  </si>
  <si>
    <t>31.03.2023 06:29:55</t>
  </si>
  <si>
    <t>31.03.2023 06:29:56</t>
  </si>
  <si>
    <t>31.03.2023 06:29:58</t>
  </si>
  <si>
    <t>31.03.2023 06:29:59</t>
  </si>
  <si>
    <t>31.03.2023 06:30:02</t>
  </si>
  <si>
    <t>31.03.2023 06:30:14</t>
  </si>
  <si>
    <t>31.03.2023 06:30:16</t>
  </si>
  <si>
    <t>31.03.2023 06:30:17</t>
  </si>
  <si>
    <t>31.03.2023 06:30:19</t>
  </si>
  <si>
    <t>31.03.2023 06:30:20</t>
  </si>
  <si>
    <t>31.03.2023 06:30:22</t>
  </si>
  <si>
    <t>31.03.2023 06:30:41</t>
  </si>
  <si>
    <t>31.03.2023 06:30:43</t>
  </si>
  <si>
    <t>31.03.2023 06:30:44</t>
  </si>
  <si>
    <t>31.03.2023 06:30:47</t>
  </si>
  <si>
    <t>31.03.2023 06:30:49</t>
  </si>
  <si>
    <t>31.03.2023 06:30:50</t>
  </si>
  <si>
    <t>31.03.2023 06:30:52</t>
  </si>
  <si>
    <t>31.03.2023 06:30:58</t>
  </si>
  <si>
    <t>31.03.2023 06:30:59</t>
  </si>
  <si>
    <t>31.03.2023 06:31:02</t>
  </si>
  <si>
    <t>31.03.2023 06:31:04</t>
  </si>
  <si>
    <t>31.03.2023 06:31:05</t>
  </si>
  <si>
    <t>31.03.2023 06:31:50</t>
  </si>
  <si>
    <t>31.03.2023 06:31:52</t>
  </si>
  <si>
    <t>31.03.2023 06:31:53</t>
  </si>
  <si>
    <t>31.03.2023 06:31:55</t>
  </si>
  <si>
    <t>31.03.2023 06:31:56</t>
  </si>
  <si>
    <t>31.03.2023 06:31:58</t>
  </si>
  <si>
    <t>31.03.2023 06:32:17</t>
  </si>
  <si>
    <t>31.03.2023 06:32:19</t>
  </si>
  <si>
    <t>31.03.2023 06:32:22</t>
  </si>
  <si>
    <t>31.03.2023 06:32:23</t>
  </si>
  <si>
    <t>31.03.2023 06:32:25</t>
  </si>
  <si>
    <t>31.03.2023 06:32:38</t>
  </si>
  <si>
    <t>31.03.2023 06:32:40</t>
  </si>
  <si>
    <t>31.03.2023 06:32:41</t>
  </si>
  <si>
    <t>31.03.2023 06:32:43</t>
  </si>
  <si>
    <t>31.03.2023 06:32:44</t>
  </si>
  <si>
    <t>31.03.2023 06:32:46</t>
  </si>
  <si>
    <t>31.03.2023 06:32:47</t>
  </si>
  <si>
    <t>31.03.2023 06:32:49</t>
  </si>
  <si>
    <t>31.03.2023 06:32:50</t>
  </si>
  <si>
    <t>31.03.2023 06:32:52</t>
  </si>
  <si>
    <t>31.03.2023 06:32:58</t>
  </si>
  <si>
    <t>31.03.2023 06:32:59</t>
  </si>
  <si>
    <t>31.03.2023 06:33:01</t>
  </si>
  <si>
    <t>31.03.2023 06:33:08</t>
  </si>
  <si>
    <t>31.03.2023 06:33:10</t>
  </si>
  <si>
    <t>31.03.2023 06:33:14</t>
  </si>
  <si>
    <t>31.03.2023 06:33:16</t>
  </si>
  <si>
    <t>31.03.2023 06:33:17</t>
  </si>
  <si>
    <t>31.03.2023 06:33:19</t>
  </si>
  <si>
    <t>31.03.2023 06:33:20</t>
  </si>
  <si>
    <t>31.03.2023 06:33:23</t>
  </si>
  <si>
    <t>31.03.2023 06:33:25</t>
  </si>
  <si>
    <t>31.03.2023 06:33:26</t>
  </si>
  <si>
    <t>31.03.2023 06:33:29</t>
  </si>
  <si>
    <t>31.03.2023 06:33:32</t>
  </si>
  <si>
    <t>31.03.2023 06:34:16</t>
  </si>
  <si>
    <t>31.03.2023 06:34:20</t>
  </si>
  <si>
    <t>31.03.2023 06:34:22</t>
  </si>
  <si>
    <t>31.03.2023 06:34:23</t>
  </si>
  <si>
    <t>31.03.2023 06:34:25</t>
  </si>
  <si>
    <t>31.03.2023 06:34:26</t>
  </si>
  <si>
    <t>31.03.2023 06:34:28</t>
  </si>
  <si>
    <t>31.03.2023 06:34:29</t>
  </si>
  <si>
    <t>31.03.2023 06:34:31</t>
  </si>
  <si>
    <t>31.03.2023 06:34:49</t>
  </si>
  <si>
    <t>31.03.2023 06:34:52</t>
  </si>
  <si>
    <t>31.03.2023 06:34:53</t>
  </si>
  <si>
    <t>31.03.2023 06:35:17</t>
  </si>
  <si>
    <t>31.03.2023 06:35:19</t>
  </si>
  <si>
    <t>31.03.2023 06:35:53</t>
  </si>
  <si>
    <t>31.03.2023 06:35:55</t>
  </si>
  <si>
    <t>31.03.2023 06:37:11</t>
  </si>
  <si>
    <t>31.03.2023 06:37:14</t>
  </si>
  <si>
    <t>31.03.2023 06:37:19</t>
  </si>
  <si>
    <t>31.03.2023 06:37:38</t>
  </si>
  <si>
    <t>31.03.2023 06:37:41</t>
  </si>
  <si>
    <t>31.03.2023 06:38:22</t>
  </si>
  <si>
    <t>31.03.2023 06:38:40</t>
  </si>
  <si>
    <t>31.03.2023 06:38:41</t>
  </si>
  <si>
    <t>31.03.2023 06:38:43</t>
  </si>
  <si>
    <t>31.03.2023 06:38:46</t>
  </si>
  <si>
    <t>31.03.2023 06:39:10</t>
  </si>
  <si>
    <t>31.03.2023 06:39:16</t>
  </si>
  <si>
    <t>31.03.2023 06:39:47</t>
  </si>
  <si>
    <t>31.03.2023 06:39:49</t>
  </si>
  <si>
    <t>31.03.2023 06:39:50</t>
  </si>
  <si>
    <t>31.03.2023 06:39:52</t>
  </si>
  <si>
    <t>31.03.2023 06:39:53</t>
  </si>
  <si>
    <t>31.03.2023 06:39:55</t>
  </si>
  <si>
    <t>31.03.2023 06:39:56</t>
  </si>
  <si>
    <t>31.03.2023 06:39:58</t>
  </si>
  <si>
    <t>31.03.2023 06:40:12</t>
  </si>
  <si>
    <t>31.03.2023 06:40:42</t>
  </si>
  <si>
    <t>31.03.2023 06:40:44</t>
  </si>
  <si>
    <t>31.03.2023 06:40:53</t>
  </si>
  <si>
    <t>31.03.2023 06:40:54</t>
  </si>
  <si>
    <t>31.03.2023 06:42:05</t>
  </si>
  <si>
    <t>31.03.2023 06:42:06</t>
  </si>
  <si>
    <t>31.03.2023 06:42:08</t>
  </si>
  <si>
    <t>31.03.2023 06:42:09</t>
  </si>
  <si>
    <t>31.03.2023 06:42:11</t>
  </si>
  <si>
    <t>31.03.2023 06:42:12</t>
  </si>
  <si>
    <t>31.03.2023 06:42:14</t>
  </si>
  <si>
    <t>31.03.2023 06:43:12</t>
  </si>
  <si>
    <t>31.03.2023 06:43:14</t>
  </si>
  <si>
    <t>31.03.2023 06:43:15</t>
  </si>
  <si>
    <t>31.03.2023 06:43:17</t>
  </si>
  <si>
    <t>31.03.2023 06:43:18</t>
  </si>
  <si>
    <t>31.03.2023 06:43:20</t>
  </si>
  <si>
    <t>31.03.2023 06:43:21</t>
  </si>
  <si>
    <t>31.03.2023 06:43:23</t>
  </si>
  <si>
    <t>31.03.2023 06:43:24</t>
  </si>
  <si>
    <t>31.03.2023 06:43:27</t>
  </si>
  <si>
    <t>31.03.2023 06:43:29</t>
  </si>
  <si>
    <t>31.03.2023 06:43:33</t>
  </si>
  <si>
    <t>31.03.2023 06:44:16</t>
  </si>
  <si>
    <t>31.03.2023 06:44:18</t>
  </si>
  <si>
    <t>31.03.2023 06:44:19</t>
  </si>
  <si>
    <t>31.03.2023 06:44:21</t>
  </si>
  <si>
    <t>31.03.2023 06:44:22</t>
  </si>
  <si>
    <t>31.03.2023 06:44:28</t>
  </si>
  <si>
    <t>31.03.2023 06:44:30</t>
  </si>
  <si>
    <t>31.03.2023 06:44:31</t>
  </si>
  <si>
    <t>31.03.2023 06:44:33</t>
  </si>
  <si>
    <t>31.03.2023 06:44:34</t>
  </si>
  <si>
    <t>31.03.2023 06:44:36</t>
  </si>
  <si>
    <t>31.03.2023 06:44:37</t>
  </si>
  <si>
    <t>31.03.2023 06:44:39</t>
  </si>
  <si>
    <t>31.03.2023 06:44:40</t>
  </si>
  <si>
    <t>31.03.2023 06:44:42</t>
  </si>
  <si>
    <t>31.03.2023 06:44:45</t>
  </si>
  <si>
    <t>31.03.2023 06:44:55</t>
  </si>
  <si>
    <t>31.03.2023 06:44:58</t>
  </si>
  <si>
    <t>31.03.2023 06:45:00</t>
  </si>
  <si>
    <t>31.03.2023 06:45:01</t>
  </si>
  <si>
    <t>31.03.2023 06:45:03</t>
  </si>
  <si>
    <t>31.03.2023 06:45:04</t>
  </si>
  <si>
    <t>31.03.2023 06:45:30</t>
  </si>
  <si>
    <t>31.03.2023 06:45:33</t>
  </si>
  <si>
    <t>31.03.2023 06:45:34</t>
  </si>
  <si>
    <t>31.03.2023 06:45:40</t>
  </si>
  <si>
    <t>31.03.2023 06:45:42</t>
  </si>
  <si>
    <t>31.03.2023 06:45:43</t>
  </si>
  <si>
    <t>31.03.2023 06:45:45</t>
  </si>
  <si>
    <t>31.03.2023 06:45:46</t>
  </si>
  <si>
    <t>31.03.2023 06:45:48</t>
  </si>
  <si>
    <t>31.03.2023 06:45:49</t>
  </si>
  <si>
    <t>31.03.2023 06:45:51</t>
  </si>
  <si>
    <t>31.03.2023 06:46:04</t>
  </si>
  <si>
    <t>31.03.2023 06:46:06</t>
  </si>
  <si>
    <t>31.03.2023 06:46:07</t>
  </si>
  <si>
    <t>31.03.2023 06:46:37</t>
  </si>
  <si>
    <t>31.03.2023 06:46:42</t>
  </si>
  <si>
    <t>31.03.2023 06:46:45</t>
  </si>
  <si>
    <t>31.03.2023 06:47:03</t>
  </si>
  <si>
    <t>31.03.2023 06:47:04</t>
  </si>
  <si>
    <t>31.03.2023 06:47:12</t>
  </si>
  <si>
    <t>31.03.2023 06:48:37</t>
  </si>
  <si>
    <t>31.03.2023 06:49:15</t>
  </si>
  <si>
    <t>31.03.2023 06:49:16</t>
  </si>
  <si>
    <t>31.03.2023 06:49:18</t>
  </si>
  <si>
    <t>31.03.2023 06:49:19</t>
  </si>
  <si>
    <t>31.03.2023 06:49:21</t>
  </si>
  <si>
    <t>31.03.2023 06:49:22</t>
  </si>
  <si>
    <t>31.03.2023 06:49:24</t>
  </si>
  <si>
    <t>31.03.2023 06:49:28</t>
  </si>
  <si>
    <t>31.03.2023 06:49:33</t>
  </si>
  <si>
    <t>31.03.2023 06:49:34</t>
  </si>
  <si>
    <t>31.03.2023 06:49:36</t>
  </si>
  <si>
    <t>31.03.2023 06:49:39</t>
  </si>
  <si>
    <t>31.03.2023 06:49:46</t>
  </si>
  <si>
    <t>31.03.2023 06:49:48</t>
  </si>
  <si>
    <t>31.03.2023 06:49:49</t>
  </si>
  <si>
    <t>31.03.2023 06:49:51</t>
  </si>
  <si>
    <t>31.03.2023 06:49:52</t>
  </si>
  <si>
    <t>31.03.2023 06:49:54</t>
  </si>
  <si>
    <t>31.03.2023 06:50:27</t>
  </si>
  <si>
    <t>31.03.2023 06:50:28</t>
  </si>
  <si>
    <t>31.03.2023 06:50:30</t>
  </si>
  <si>
    <t>31.03.2023 06:50:31</t>
  </si>
  <si>
    <t>31.03.2023 06:50:33</t>
  </si>
  <si>
    <t>31.03.2023 06:50:34</t>
  </si>
  <si>
    <t>31.03.2023 06:51:19</t>
  </si>
  <si>
    <t>31.03.2023 06:51:21</t>
  </si>
  <si>
    <t>31.03.2023 06:51:22</t>
  </si>
  <si>
    <t>31.03.2023 06:51:25</t>
  </si>
  <si>
    <t>31.03.2023 06:51:45</t>
  </si>
  <si>
    <t>31.03.2023 06:51:46</t>
  </si>
  <si>
    <t>31.03.2023 06:51:51</t>
  </si>
  <si>
    <t>31.03.2023 06:51:58</t>
  </si>
  <si>
    <t>31.03.2023 06:52:00</t>
  </si>
  <si>
    <t>31.03.2023 06:52:01</t>
  </si>
  <si>
    <t>31.03.2023 06:52:03</t>
  </si>
  <si>
    <t>31.03.2023 06:52:04</t>
  </si>
  <si>
    <t>31.03.2023 06:52:07</t>
  </si>
  <si>
    <t>31.03.2023 06:52:33</t>
  </si>
  <si>
    <t>31.03.2023 06:52:36</t>
  </si>
  <si>
    <t>31.03.2023 06:53:07</t>
  </si>
  <si>
    <t>31.03.2023 06:53:09</t>
  </si>
  <si>
    <t>31.03.2023 06:53:12</t>
  </si>
  <si>
    <t>31.03.2023 06:53:13</t>
  </si>
  <si>
    <t>31.03.2023 06:53:16</t>
  </si>
  <si>
    <t>31.03.2023 06:53:33</t>
  </si>
  <si>
    <t>31.03.2023 06:53:34</t>
  </si>
  <si>
    <t>31.03.2023 06:53:36</t>
  </si>
  <si>
    <t>31.03.2023 06:53:37</t>
  </si>
  <si>
    <t>31.03.2023 06:53:42</t>
  </si>
  <si>
    <t>31.03.2023 06:53:46</t>
  </si>
  <si>
    <t>31.03.2023 06:53:48</t>
  </si>
  <si>
    <t>31.03.2023 06:53:49</t>
  </si>
  <si>
    <t>31.03.2023 06:54:00</t>
  </si>
  <si>
    <t>31.03.2023 06:54:02</t>
  </si>
  <si>
    <t>31.03.2023 06:54:05</t>
  </si>
  <si>
    <t>31.03.2023 06:54:07</t>
  </si>
  <si>
    <t>31.03.2023 06:54:20</t>
  </si>
  <si>
    <t>31.03.2023 06:54:22</t>
  </si>
  <si>
    <t>31.03.2023 06:54:23</t>
  </si>
  <si>
    <t>31.03.2023 06:54:25</t>
  </si>
  <si>
    <t>31.03.2023 06:54:28</t>
  </si>
  <si>
    <t>31.03.2023 06:55:20</t>
  </si>
  <si>
    <t>31.03.2023 06:55:22</t>
  </si>
  <si>
    <t>31.03.2023 06:55:25</t>
  </si>
  <si>
    <t>31.03.2023 06:55:26</t>
  </si>
  <si>
    <t>31.03.2023 06:55:28</t>
  </si>
  <si>
    <t>31.03.2023 06:55:31</t>
  </si>
  <si>
    <t>31.03.2023 06:55:32</t>
  </si>
  <si>
    <t>31.03.2023 06:55:34</t>
  </si>
  <si>
    <t>31.03.2023 06:55:35</t>
  </si>
  <si>
    <t>31.03.2023 06:55:37</t>
  </si>
  <si>
    <t>31.03.2023 06:55:38</t>
  </si>
  <si>
    <t>31.03.2023 06:55:52</t>
  </si>
  <si>
    <t>31.03.2023 06:55:53</t>
  </si>
  <si>
    <t>31.03.2023 06:55:55</t>
  </si>
  <si>
    <t>31.03.2023 06:55:56</t>
  </si>
  <si>
    <t>31.03.2023 06:55:58</t>
  </si>
  <si>
    <t>31.03.2023 06:55:59</t>
  </si>
  <si>
    <t>31.03.2023 06:56:01</t>
  </si>
  <si>
    <t>31.03.2023 06:56:02</t>
  </si>
  <si>
    <t>31.03.2023 06:56:23</t>
  </si>
  <si>
    <t>31.03.2023 06:56:25</t>
  </si>
  <si>
    <t>31.03.2023 06:56:28</t>
  </si>
  <si>
    <t>31.03.2023 06:56:29</t>
  </si>
  <si>
    <t>31.03.2023 06:56:31</t>
  </si>
  <si>
    <t>31.03.2023 06:56:32</t>
  </si>
  <si>
    <t>31.03.2023 06:56:58</t>
  </si>
  <si>
    <t>31.03.2023 06:56:59</t>
  </si>
  <si>
    <t>31.03.2023 06:57:02</t>
  </si>
  <si>
    <t>31.03.2023 06:57:04</t>
  </si>
  <si>
    <t>31.03.2023 06:57:20</t>
  </si>
  <si>
    <t>31.03.2023 06:57:23</t>
  </si>
  <si>
    <t>31.03.2023 06:57:25</t>
  </si>
  <si>
    <t>31.03.2023 06:57:26</t>
  </si>
  <si>
    <t>31.03.2023 06:57:28</t>
  </si>
  <si>
    <t>31.03.2023 06:57:38</t>
  </si>
  <si>
    <t>31.03.2023 06:57:40</t>
  </si>
  <si>
    <t>31.03.2023 06:57:41</t>
  </si>
  <si>
    <t>31.03.2023 06:57:43</t>
  </si>
  <si>
    <t>31.03.2023 06:57:44</t>
  </si>
  <si>
    <t>31.03.2023 06:57:46</t>
  </si>
  <si>
    <t>31.03.2023 06:57:47</t>
  </si>
  <si>
    <t>31.03.2023 06:57:49</t>
  </si>
  <si>
    <t>31.03.2023 06:57:56</t>
  </si>
  <si>
    <t>31.03.2023 06:57:58</t>
  </si>
  <si>
    <t>31.03.2023 06:57:59</t>
  </si>
  <si>
    <t>31.03.2023 06:58:02</t>
  </si>
  <si>
    <t>31.03.2023 06:58:04</t>
  </si>
  <si>
    <t>31.03.2023 06:58:05</t>
  </si>
  <si>
    <t>31.03.2023 06:58:17</t>
  </si>
  <si>
    <t>31.03.2023 06:58:19</t>
  </si>
  <si>
    <t>31.03.2023 06:58:20</t>
  </si>
  <si>
    <t>31.03.2023 06:58:22</t>
  </si>
  <si>
    <t>31.03.2023 06:58:23</t>
  </si>
  <si>
    <t>31.03.2023 06:58:25</t>
  </si>
  <si>
    <t>31.03.2023 06:58:26</t>
  </si>
  <si>
    <t>31.03.2023 06:58:28</t>
  </si>
  <si>
    <t>31.03.2023 06:58:29</t>
  </si>
  <si>
    <t>31.03.2023 06:58:44</t>
  </si>
  <si>
    <t>31.03.2023 06:58:46</t>
  </si>
  <si>
    <t>31.03.2023 06:58:47</t>
  </si>
  <si>
    <t>31.03.2023 06:58:49</t>
  </si>
  <si>
    <t>31.03.2023 06:58:50</t>
  </si>
  <si>
    <t>31.03.2023 06:58:52</t>
  </si>
  <si>
    <t>31.03.2023 06:59:05</t>
  </si>
  <si>
    <t>31.03.2023 06:59:10</t>
  </si>
  <si>
    <t>31.03.2023 06:59:11</t>
  </si>
  <si>
    <t>31.03.2023 06:59:38</t>
  </si>
  <si>
    <t>31.03.2023 06:59:40</t>
  </si>
  <si>
    <t>31.03.2023 06:59:41</t>
  </si>
  <si>
    <t>31.03.2023 06:59:44</t>
  </si>
  <si>
    <t>31.03.2023 06:59:47</t>
  </si>
  <si>
    <t>31.03.2023 07:01:02</t>
  </si>
  <si>
    <t>31.03.2023 07:01:04</t>
  </si>
  <si>
    <t>31.03.2023 07:01:05</t>
  </si>
  <si>
    <t>31.03.2023 07:01:08</t>
  </si>
  <si>
    <t>31.03.2023 07:01:10</t>
  </si>
  <si>
    <t>31.03.2023 07:01:11</t>
  </si>
  <si>
    <t>31.03.2023 07:02:58</t>
  </si>
  <si>
    <t>31.03.2023 07:02:59</t>
  </si>
  <si>
    <t>31.03.2023 07:03:01</t>
  </si>
  <si>
    <t>31.03.2023 07:03:02</t>
  </si>
  <si>
    <t>31.03.2023 07:03:04</t>
  </si>
  <si>
    <t>31.03.2023 07:03:05</t>
  </si>
  <si>
    <t>31.03.2023 07:03:07</t>
  </si>
  <si>
    <t>31.03.2023 07:03:25</t>
  </si>
  <si>
    <t>31.03.2023 07:03:26</t>
  </si>
  <si>
    <t>31.03.2023 07:03:28</t>
  </si>
  <si>
    <t>31.03.2023 07:03:31</t>
  </si>
  <si>
    <t>31.03.2023 07:03:32</t>
  </si>
  <si>
    <t>31.03.2023 07:03:34</t>
  </si>
  <si>
    <t>31.03.2023 07:03:35</t>
  </si>
  <si>
    <t>31.03.2023 07:03:37</t>
  </si>
  <si>
    <t>31.03.2023 07:03:38</t>
  </si>
  <si>
    <t>31.03.2023 07:03:41</t>
  </si>
  <si>
    <t>31.03.2023 07:03:43</t>
  </si>
  <si>
    <t>31.03.2023 07:03:44</t>
  </si>
  <si>
    <t>31.03.2023 07:03:46</t>
  </si>
  <si>
    <t>31.03.2023 07:04:17</t>
  </si>
  <si>
    <t>31.03.2023 07:04:19</t>
  </si>
  <si>
    <t>31.03.2023 07:04:20</t>
  </si>
  <si>
    <t>31.03.2023 07:04:22</t>
  </si>
  <si>
    <t>31.03.2023 07:04:46</t>
  </si>
  <si>
    <t>31.03.2023 07:04:47</t>
  </si>
  <si>
    <t>31.03.2023 07:04:49</t>
  </si>
  <si>
    <t>31.03.2023 07:04:50</t>
  </si>
  <si>
    <t>31.03.2023 07:05:13</t>
  </si>
  <si>
    <t>31.03.2023 07:05:14</t>
  </si>
  <si>
    <t>31.03.2023 07:05:20</t>
  </si>
  <si>
    <t>31.03.2023 07:05:22</t>
  </si>
  <si>
    <t>31.03.2023 07:05:23</t>
  </si>
  <si>
    <t>31.03.2023 07:05:25</t>
  </si>
  <si>
    <t>31.03.2023 07:05:26</t>
  </si>
  <si>
    <t>31.03.2023 07:05:28</t>
  </si>
  <si>
    <t>31.03.2023 07:05:29</t>
  </si>
  <si>
    <t>31.03.2023 07:05:40</t>
  </si>
  <si>
    <t>31.03.2023 07:05:41</t>
  </si>
  <si>
    <t>31.03.2023 07:05:43</t>
  </si>
  <si>
    <t>31.03.2023 07:05:44</t>
  </si>
  <si>
    <t>31.03.2023 07:05:46</t>
  </si>
  <si>
    <t>31.03.2023 07:05:47</t>
  </si>
  <si>
    <t>31.03.2023 07:05:49</t>
  </si>
  <si>
    <t>31.03.2023 07:06:29</t>
  </si>
  <si>
    <t>31.03.2023 07:06:31</t>
  </si>
  <si>
    <t>31.03.2023 07:06:34</t>
  </si>
  <si>
    <t>31.03.2023 07:06:35</t>
  </si>
  <si>
    <t>31.03.2023 07:06:49</t>
  </si>
  <si>
    <t>31.03.2023 07:06:50</t>
  </si>
  <si>
    <t>31.03.2023 07:06:52</t>
  </si>
  <si>
    <t>31.03.2023 07:06:53</t>
  </si>
  <si>
    <t>31.03.2023 07:06:55</t>
  </si>
  <si>
    <t>31.03.2023 07:07:37</t>
  </si>
  <si>
    <t>31.03.2023 07:07:38</t>
  </si>
  <si>
    <t>31.03.2023 07:07:40</t>
  </si>
  <si>
    <t>31.03.2023 07:07:41</t>
  </si>
  <si>
    <t>31.03.2023 07:07:43</t>
  </si>
  <si>
    <t>31.03.2023 07:07:44</t>
  </si>
  <si>
    <t>31.03.2023 07:07:46</t>
  </si>
  <si>
    <t>31.03.2023 07:08:55</t>
  </si>
  <si>
    <t>31.03.2023 07:08:56</t>
  </si>
  <si>
    <t>31.03.2023 07:09:10</t>
  </si>
  <si>
    <t>31.03.2023 07:09:14</t>
  </si>
  <si>
    <t>31.03.2023 07:09:16</t>
  </si>
  <si>
    <t>31.03.2023 07:09:17</t>
  </si>
  <si>
    <t>31.03.2023 07:09:31</t>
  </si>
  <si>
    <t>31.03.2023 07:09:32</t>
  </si>
  <si>
    <t>31.03.2023 07:09:34</t>
  </si>
  <si>
    <t>31.03.2023 07:09:35</t>
  </si>
  <si>
    <t>31.03.2023 07:09:37</t>
  </si>
  <si>
    <t>31.03.2023 07:09:46</t>
  </si>
  <si>
    <t>31.03.2023 07:09:47</t>
  </si>
  <si>
    <t>31.03.2023 07:09:49</t>
  </si>
  <si>
    <t>31.03.2023 07:09:50</t>
  </si>
  <si>
    <t>31.03.2023 07:09:52</t>
  </si>
  <si>
    <t>31.03.2023 07:09:55</t>
  </si>
  <si>
    <t>31.03.2023 07:09:59</t>
  </si>
  <si>
    <t>31.03.2023 07:10:01</t>
  </si>
  <si>
    <t>31.03.2023 07:10:26</t>
  </si>
  <si>
    <t>31.03.2023 07:10:28</t>
  </si>
  <si>
    <t>31.03.2023 07:10:29</t>
  </si>
  <si>
    <t>31.03.2023 07:10:32</t>
  </si>
  <si>
    <t>31.03.2023 07:10:34</t>
  </si>
  <si>
    <t>31.03.2023 07:10:35</t>
  </si>
  <si>
    <t>31.03.2023 07:10:37</t>
  </si>
  <si>
    <t>31.03.2023 07:11:25</t>
  </si>
  <si>
    <t>31.03.2023 07:11:26</t>
  </si>
  <si>
    <t>31.03.2023 07:11:28</t>
  </si>
  <si>
    <t>31.03.2023 07:11:29</t>
  </si>
  <si>
    <t>31.03.2023 07:11:31</t>
  </si>
  <si>
    <t>31.03.2023 07:11:32</t>
  </si>
  <si>
    <t>31.03.2023 07:11:50</t>
  </si>
  <si>
    <t>31.03.2023 07:11:52</t>
  </si>
  <si>
    <t>31.03.2023 07:11:56</t>
  </si>
  <si>
    <t>31.03.2023 07:11:58</t>
  </si>
  <si>
    <t>31.03.2023 07:11:59</t>
  </si>
  <si>
    <t>31.03.2023 07:12:01</t>
  </si>
  <si>
    <t>31.03.2023 07:12:02</t>
  </si>
  <si>
    <t>31.03.2023 07:12:04</t>
  </si>
  <si>
    <t>31.03.2023 07:12:05</t>
  </si>
  <si>
    <t>31.03.2023 07:12:07</t>
  </si>
  <si>
    <t>31.03.2023 07:12:08</t>
  </si>
  <si>
    <t>31.03.2023 07:12:35</t>
  </si>
  <si>
    <t>31.03.2023 07:12:37</t>
  </si>
  <si>
    <t>31.03.2023 07:12:38</t>
  </si>
  <si>
    <t>31.03.2023 07:12:43</t>
  </si>
  <si>
    <t>31.03.2023 07:12:44</t>
  </si>
  <si>
    <t>31.03.2023 07:12:46</t>
  </si>
  <si>
    <t>31.03.2023 07:12:47</t>
  </si>
  <si>
    <t>31.03.2023 07:13:10</t>
  </si>
  <si>
    <t>31.03.2023 07:13:13</t>
  </si>
  <si>
    <t>31.03.2023 07:13:14</t>
  </si>
  <si>
    <t>31.03.2023 07:13:17</t>
  </si>
  <si>
    <t>31.03.2023 07:13:19</t>
  </si>
  <si>
    <t>31.03.2023 07:13:32</t>
  </si>
  <si>
    <t>31.03.2023 07:13:35</t>
  </si>
  <si>
    <t>31.03.2023 07:13:38</t>
  </si>
  <si>
    <t>31.03.2023 07:13:41</t>
  </si>
  <si>
    <t>31.03.2023 07:14:23</t>
  </si>
  <si>
    <t>31.03.2023 07:14:25</t>
  </si>
  <si>
    <t>31.03.2023 07:14:26</t>
  </si>
  <si>
    <t>31.03.2023 07:14:29</t>
  </si>
  <si>
    <t>31.03.2023 07:15:35</t>
  </si>
  <si>
    <t>31.03.2023 07:15:37</t>
  </si>
  <si>
    <t>31.03.2023 07:15:38</t>
  </si>
  <si>
    <t>31.03.2023 07:15:40</t>
  </si>
  <si>
    <t>31.03.2023 07:15:41</t>
  </si>
  <si>
    <t>31.03.2023 07:15:47</t>
  </si>
  <si>
    <t>31.03.2023 07:15:49</t>
  </si>
  <si>
    <t>31.03.2023 07:15:50</t>
  </si>
  <si>
    <t>31.03.2023 07:15:52</t>
  </si>
  <si>
    <t>31.03.2023 07:15:53</t>
  </si>
  <si>
    <t>31.03.2023 07:15:55</t>
  </si>
  <si>
    <t>31.03.2023 07:15:56</t>
  </si>
  <si>
    <t>31.03.2023 07:16:01</t>
  </si>
  <si>
    <t>31.03.2023 07:16:02</t>
  </si>
  <si>
    <t>31.03.2023 07:16:04</t>
  </si>
  <si>
    <t>31.03.2023 07:16:49</t>
  </si>
  <si>
    <t>31.03.2023 07:16:50</t>
  </si>
  <si>
    <t>31.03.2023 07:16:53</t>
  </si>
  <si>
    <t>31.03.2023 07:16:55</t>
  </si>
  <si>
    <t>31.03.2023 07:16:56</t>
  </si>
  <si>
    <t>31.03.2023 07:16:58</t>
  </si>
  <si>
    <t>31.03.2023 07:16:59</t>
  </si>
  <si>
    <t>31.03.2023 07:17:01</t>
  </si>
  <si>
    <t>31.03.2023 07:18:37</t>
  </si>
  <si>
    <t>31.03.2023 07:18:38</t>
  </si>
  <si>
    <t>31.03.2023 07:18:40</t>
  </si>
  <si>
    <t>31.03.2023 07:18:41</t>
  </si>
  <si>
    <t>31.03.2023 07:18:43</t>
  </si>
  <si>
    <t>31.03.2023 07:18:44</t>
  </si>
  <si>
    <t>31.03.2023 07:18:46</t>
  </si>
  <si>
    <t>31.03.2023 07:18:47</t>
  </si>
  <si>
    <t>31.03.2023 07:18:49</t>
  </si>
  <si>
    <t>31.03.2023 07:18:50</t>
  </si>
  <si>
    <t>31.03.2023 07:18:53</t>
  </si>
  <si>
    <t>31.03.2023 07:18:55</t>
  </si>
  <si>
    <t>31.03.2023 07:19:49</t>
  </si>
  <si>
    <t>31.03.2023 07:19:50</t>
  </si>
  <si>
    <t>31.03.2023 07:19:53</t>
  </si>
  <si>
    <t>31.03.2023 07:19:55</t>
  </si>
  <si>
    <t>31.03.2023 07:19:56</t>
  </si>
  <si>
    <t>31.03.2023 07:20:16</t>
  </si>
  <si>
    <t>31.03.2023 07:20:17</t>
  </si>
  <si>
    <t>31.03.2023 07:20:23</t>
  </si>
  <si>
    <t>31.03.2023 07:20:25</t>
  </si>
  <si>
    <t>31.03.2023 07:20:26</t>
  </si>
  <si>
    <t>31.03.2023 07:20:34</t>
  </si>
  <si>
    <t>31.03.2023 07:20:35</t>
  </si>
  <si>
    <t>31.03.2023 07:20:37</t>
  </si>
  <si>
    <t>31.03.2023 07:20:38</t>
  </si>
  <si>
    <t>31.03.2023 07:20:40</t>
  </si>
  <si>
    <t>31.03.2023 07:20:41</t>
  </si>
  <si>
    <t>31.03.2023 07:20:44</t>
  </si>
  <si>
    <t>31.03.2023 07:20:46</t>
  </si>
  <si>
    <t>31.03.2023 07:20:47</t>
  </si>
  <si>
    <t>31.03.2023 07:20:49</t>
  </si>
  <si>
    <t>31.03.2023 07:20:50</t>
  </si>
  <si>
    <t>31.03.2023 07:20:52</t>
  </si>
  <si>
    <t>31.03.2023 07:21:47</t>
  </si>
  <si>
    <t>31.03.2023 07:22:35</t>
  </si>
  <si>
    <t>31.03.2023 07:22:37</t>
  </si>
  <si>
    <t>31.03.2023 07:22:38</t>
  </si>
  <si>
    <t>31.03.2023 07:22:40</t>
  </si>
  <si>
    <t>31.03.2023 07:22:41</t>
  </si>
  <si>
    <t>31.03.2023 07:22:43</t>
  </si>
  <si>
    <t>31.03.2023 07:23:01</t>
  </si>
  <si>
    <t>31.03.2023 07:23:02</t>
  </si>
  <si>
    <t>31.03.2023 07:23:05</t>
  </si>
  <si>
    <t>31.03.2023 07:23:07</t>
  </si>
  <si>
    <t>31.03.2023 07:23:08</t>
  </si>
  <si>
    <t>31.03.2023 07:23:10</t>
  </si>
  <si>
    <t>31.03.2023 07:23:11</t>
  </si>
  <si>
    <t>31.03.2023 07:23:14</t>
  </si>
  <si>
    <t>31.03.2023 07:23:17</t>
  </si>
  <si>
    <t>31.03.2023 07:23:19</t>
  </si>
  <si>
    <t>31.03.2023 07:23:20</t>
  </si>
  <si>
    <t>31.03.2023 07:23:23</t>
  </si>
  <si>
    <t>31.03.2023 07:23:24</t>
  </si>
  <si>
    <t>31.03.2023 07:23:29</t>
  </si>
  <si>
    <t>31.03.2023 07:24:03</t>
  </si>
  <si>
    <t>31.03.2023 07:24:05</t>
  </si>
  <si>
    <t>31.03.2023 07:24:06</t>
  </si>
  <si>
    <t>31.03.2023 07:24:08</t>
  </si>
  <si>
    <t>31.03.2023 07:24:09</t>
  </si>
  <si>
    <t>31.03.2023 07:24:54</t>
  </si>
  <si>
    <t>31.03.2023 07:24:56</t>
  </si>
  <si>
    <t>31.03.2023 07:25:05</t>
  </si>
  <si>
    <t>31.03.2023 07:25:06</t>
  </si>
  <si>
    <t>31.03.2023 07:25:08</t>
  </si>
  <si>
    <t>31.03.2023 07:25:09</t>
  </si>
  <si>
    <t>31.03.2023 07:25:11</t>
  </si>
  <si>
    <t>31.03.2023 07:25:12</t>
  </si>
  <si>
    <t>31.03.2023 07:25:14</t>
  </si>
  <si>
    <t>31.03.2023 07:25:15</t>
  </si>
  <si>
    <t>31.03.2023 07:25:18</t>
  </si>
  <si>
    <t>31.03.2023 07:25:41</t>
  </si>
  <si>
    <t>31.03.2023 07:25:42</t>
  </si>
  <si>
    <t>31.03.2023 07:25:44</t>
  </si>
  <si>
    <t>31.03.2023 07:25:45</t>
  </si>
  <si>
    <t>31.03.2023 07:25:47</t>
  </si>
  <si>
    <t>31.03.2023 07:25:48</t>
  </si>
  <si>
    <t>31.03.2023 07:25:54</t>
  </si>
  <si>
    <t>31.03.2023 07:25:56</t>
  </si>
  <si>
    <t>31.03.2023 07:25:59</t>
  </si>
  <si>
    <t>31.03.2023 07:26:00</t>
  </si>
  <si>
    <t>31.03.2023 07:26:02</t>
  </si>
  <si>
    <t>31.03.2023 07:26:03</t>
  </si>
  <si>
    <t>31.03.2023 07:26:36</t>
  </si>
  <si>
    <t>31.03.2023 07:26:38</t>
  </si>
  <si>
    <t>31.03.2023 07:26:39</t>
  </si>
  <si>
    <t>31.03.2023 07:26:41</t>
  </si>
  <si>
    <t>31.03.2023 07:26:45</t>
  </si>
  <si>
    <t>31.03.2023 07:26:47</t>
  </si>
  <si>
    <t>31.03.2023 07:26:50</t>
  </si>
  <si>
    <t>31.03.2023 07:26:51</t>
  </si>
  <si>
    <t>31.03.2023 07:26:53</t>
  </si>
  <si>
    <t>31.03.2023 07:26:54</t>
  </si>
  <si>
    <t>31.03.2023 07:26:56</t>
  </si>
  <si>
    <t>31.03.2023 07:27:04</t>
  </si>
  <si>
    <t>31.03.2023 07:27:06</t>
  </si>
  <si>
    <t>31.03.2023 07:27:09</t>
  </si>
  <si>
    <t>31.03.2023 07:27:10</t>
  </si>
  <si>
    <t>31.03.2023 07:27:12</t>
  </si>
  <si>
    <t>31.03.2023 07:27:46</t>
  </si>
  <si>
    <t>31.03.2023 07:27:48</t>
  </si>
  <si>
    <t>31.03.2023 07:27:49</t>
  </si>
  <si>
    <t>31.03.2023 07:27:51</t>
  </si>
  <si>
    <t>31.03.2023 07:27:52</t>
  </si>
  <si>
    <t>31.03.2023 07:27:54</t>
  </si>
  <si>
    <t>31.03.2023 07:27:55</t>
  </si>
  <si>
    <t>31.03.2023 07:27:57</t>
  </si>
  <si>
    <t>31.03.2023 07:27:58</t>
  </si>
  <si>
    <t>31.03.2023 07:28:00</t>
  </si>
  <si>
    <t>31.03.2023 07:28:01</t>
  </si>
  <si>
    <t>31.03.2023 07:28:03</t>
  </si>
  <si>
    <t>31.03.2023 07:28:21</t>
  </si>
  <si>
    <t>31.03.2023 07:28:22</t>
  </si>
  <si>
    <t>31.03.2023 07:28:24</t>
  </si>
  <si>
    <t>31.03.2023 07:28:27</t>
  </si>
  <si>
    <t>31.03.2023 07:28:28</t>
  </si>
  <si>
    <t>31.03.2023 07:28:30</t>
  </si>
  <si>
    <t>31.03.2023 07:28:31</t>
  </si>
  <si>
    <t>31.03.2023 07:28:33</t>
  </si>
  <si>
    <t>31.03.2023 07:28:34</t>
  </si>
  <si>
    <t>31.03.2023 07:28:36</t>
  </si>
  <si>
    <t>31.03.2023 07:29:15</t>
  </si>
  <si>
    <t>31.03.2023 07:29:16</t>
  </si>
  <si>
    <t>31.03.2023 07:29:18</t>
  </si>
  <si>
    <t>31.03.2023 07:29:19</t>
  </si>
  <si>
    <t>31.03.2023 07:29:21</t>
  </si>
  <si>
    <t>31.03.2023 07:29:40</t>
  </si>
  <si>
    <t>31.03.2023 07:29:42</t>
  </si>
  <si>
    <t>31.03.2023 07:29:43</t>
  </si>
  <si>
    <t>31.03.2023 07:29:45</t>
  </si>
  <si>
    <t>31.03.2023 07:29:46</t>
  </si>
  <si>
    <t>31.03.2023 07:30:06</t>
  </si>
  <si>
    <t>31.03.2023 07:30:07</t>
  </si>
  <si>
    <t>31.03.2023 07:30:09</t>
  </si>
  <si>
    <t>31.03.2023 07:30:10</t>
  </si>
  <si>
    <t>31.03.2023 07:30:12</t>
  </si>
  <si>
    <t>31.03.2023 07:30:13</t>
  </si>
  <si>
    <t>31.03.2023 07:30:15</t>
  </si>
  <si>
    <t>31.03.2023 07:30:39</t>
  </si>
  <si>
    <t>31.03.2023 07:30:40</t>
  </si>
  <si>
    <t>31.03.2023 07:30:42</t>
  </si>
  <si>
    <t>31.03.2023 07:30:43</t>
  </si>
  <si>
    <t>31.03.2023 07:30:54</t>
  </si>
  <si>
    <t>31.03.2023 07:30:55</t>
  </si>
  <si>
    <t>31.03.2023 07:30:58</t>
  </si>
  <si>
    <t>31.03.2023 07:31:00</t>
  </si>
  <si>
    <t>31.03.2023 07:31:03</t>
  </si>
  <si>
    <t>31.03.2023 07:31:04</t>
  </si>
  <si>
    <t>31.03.2023 07:31:06</t>
  </si>
  <si>
    <t>31.03.2023 07:31:33</t>
  </si>
  <si>
    <t>31.03.2023 07:31:36</t>
  </si>
  <si>
    <t>31.03.2023 07:31:37</t>
  </si>
  <si>
    <t>31.03.2023 07:31:39</t>
  </si>
  <si>
    <t>31.03.2023 07:31:40</t>
  </si>
  <si>
    <t>31.03.2023 07:31:42</t>
  </si>
  <si>
    <t>31.03.2023 07:32:30</t>
  </si>
  <si>
    <t>31.03.2023 07:32:31</t>
  </si>
  <si>
    <t>31.03.2023 07:32:33</t>
  </si>
  <si>
    <t>31.03.2023 07:32:34</t>
  </si>
  <si>
    <t>31.03.2023 07:32:36</t>
  </si>
  <si>
    <t>31.03.2023 07:32:37</t>
  </si>
  <si>
    <t>31.03.2023 07:33:03</t>
  </si>
  <si>
    <t>31.03.2023 07:33:04</t>
  </si>
  <si>
    <t>31.03.2023 07:33:06</t>
  </si>
  <si>
    <t>31.03.2023 07:33:07</t>
  </si>
  <si>
    <t>31.03.2023 07:33:09</t>
  </si>
  <si>
    <t>31.03.2023 07:33:10</t>
  </si>
  <si>
    <t>31.03.2023 07:33:16</t>
  </si>
  <si>
    <t>31.03.2023 07:33:17</t>
  </si>
  <si>
    <t>31.03.2023 07:34:28</t>
  </si>
  <si>
    <t>31.03.2023 07:34:29</t>
  </si>
  <si>
    <t>31.03.2023 07:34:31</t>
  </si>
  <si>
    <t>31.03.2023 07:34:32</t>
  </si>
  <si>
    <t>31.03.2023 07:34:34</t>
  </si>
  <si>
    <t>31.03.2023 07:34:35</t>
  </si>
  <si>
    <t>31.03.2023 07:34:37</t>
  </si>
  <si>
    <t>31.03.2023 07:34:50</t>
  </si>
  <si>
    <t>31.03.2023 07:34:52</t>
  </si>
  <si>
    <t>31.03.2023 07:34:55</t>
  </si>
  <si>
    <t>31.03.2023 07:34:59</t>
  </si>
  <si>
    <t>31.03.2023 07:36:25</t>
  </si>
  <si>
    <t>31.03.2023 07:36:26</t>
  </si>
  <si>
    <t>31.03.2023 07:36:31</t>
  </si>
  <si>
    <t>31.03.2023 07:36:34</t>
  </si>
  <si>
    <t>31.03.2023 07:36:35</t>
  </si>
  <si>
    <t>31.03.2023 07:36:37</t>
  </si>
  <si>
    <t>31.03.2023 07:36:56</t>
  </si>
  <si>
    <t>31.03.2023 07:36:58</t>
  </si>
  <si>
    <t>31.03.2023 07:36:59</t>
  </si>
  <si>
    <t>31.03.2023 07:37:01</t>
  </si>
  <si>
    <t>31.03.2023 07:37:02</t>
  </si>
  <si>
    <t>31.03.2023 07:37:04</t>
  </si>
  <si>
    <t>31.03.2023 07:37:40</t>
  </si>
  <si>
    <t>31.03.2023 07:37:43</t>
  </si>
  <si>
    <t>31.03.2023 07:37:46</t>
  </si>
  <si>
    <t>31.03.2023 07:37:47</t>
  </si>
  <si>
    <t>31.03.2023 07:37:49</t>
  </si>
  <si>
    <t>31.03.2023 07:37:50</t>
  </si>
  <si>
    <t>31.03.2023 07:38:59</t>
  </si>
  <si>
    <t>31.03.2023 07:39:02</t>
  </si>
  <si>
    <t>31.03.2023 07:39:04</t>
  </si>
  <si>
    <t>31.03.2023 07:39:19</t>
  </si>
  <si>
    <t>31.03.2023 07:39:20</t>
  </si>
  <si>
    <t>31.03.2023 07:39:22</t>
  </si>
  <si>
    <t>31.03.2023 07:39:25</t>
  </si>
  <si>
    <t>31.03.2023 07:39:28</t>
  </si>
  <si>
    <t>31.03.2023 07:39:32</t>
  </si>
  <si>
    <t>31.03.2023 07:39:35</t>
  </si>
  <si>
    <t>31.03.2023 07:39:40</t>
  </si>
  <si>
    <t>31.03.2023 07:39:41</t>
  </si>
  <si>
    <t>31.03.2023 07:39:43</t>
  </si>
  <si>
    <t>31.03.2023 07:39:44</t>
  </si>
  <si>
    <t>31.03.2023 07:39:46</t>
  </si>
  <si>
    <t>31.03.2023 07:39:47</t>
  </si>
  <si>
    <t>31.03.2023 07:39:49</t>
  </si>
  <si>
    <t>31.03.2023 07:39:50</t>
  </si>
  <si>
    <t>31.03.2023 07:39:52</t>
  </si>
  <si>
    <t>31.03.2023 07:39:53</t>
  </si>
  <si>
    <t>31.03.2023 07:39:56</t>
  </si>
  <si>
    <t>31.03.2023 07:39:58</t>
  </si>
  <si>
    <t>31.03.2023 07:39:59</t>
  </si>
  <si>
    <t>31.03.2023 07:40:01</t>
  </si>
  <si>
    <t>31.03.2023 07:40:02</t>
  </si>
  <si>
    <t>31.03.2023 07:40:13</t>
  </si>
  <si>
    <t>31.03.2023 07:40:14</t>
  </si>
  <si>
    <t>31.03.2023 07:40:17</t>
  </si>
  <si>
    <t>31.03.2023 07:40:19</t>
  </si>
  <si>
    <t>31.03.2023 07:40:37</t>
  </si>
  <si>
    <t>31.03.2023 07:40:38</t>
  </si>
  <si>
    <t>31.03.2023 07:40:40</t>
  </si>
  <si>
    <t>31.03.2023 07:40:41</t>
  </si>
  <si>
    <t>31.03.2023 07:42:41</t>
  </si>
  <si>
    <t>31.03.2023 07:42:43</t>
  </si>
  <si>
    <t>31.03.2023 07:42:44</t>
  </si>
  <si>
    <t>31.03.2023 07:42:46</t>
  </si>
  <si>
    <t>31.03.2023 07:42:47</t>
  </si>
  <si>
    <t>31.03.2023 07:42:56</t>
  </si>
  <si>
    <t>31.03.2023 07:42:58</t>
  </si>
  <si>
    <t>31.03.2023 07:42:59</t>
  </si>
  <si>
    <t>31.03.2023 07:43:04</t>
  </si>
  <si>
    <t>31.03.2023 07:43:05</t>
  </si>
  <si>
    <t>31.03.2023 07:43:07</t>
  </si>
  <si>
    <t>31.03.2023 07:43:10</t>
  </si>
  <si>
    <t>31.03.2023 07:44:40</t>
  </si>
  <si>
    <t>31.03.2023 07:44:41</t>
  </si>
  <si>
    <t>31.03.2023 07:44:43</t>
  </si>
  <si>
    <t>31.03.2023 07:44:44</t>
  </si>
  <si>
    <t>31.03.2023 07:44:46</t>
  </si>
  <si>
    <t>31.03.2023 07:44:47</t>
  </si>
  <si>
    <t>31.03.2023 07:44:52</t>
  </si>
  <si>
    <t>31.03.2023 07:45:02</t>
  </si>
  <si>
    <t>31.03.2023 07:45:04</t>
  </si>
  <si>
    <t>31.03.2023 07:45:05</t>
  </si>
  <si>
    <t>31.03.2023 07:45:07</t>
  </si>
  <si>
    <t>31.03.2023 07:45:08</t>
  </si>
  <si>
    <t>31.03.2023 07:45:10</t>
  </si>
  <si>
    <t>31.03.2023 07:45:46</t>
  </si>
  <si>
    <t>31.03.2023 07:45:53</t>
  </si>
  <si>
    <t>31.03.2023 07:46:01</t>
  </si>
  <si>
    <t>31.03.2023 07:46:44</t>
  </si>
  <si>
    <t>31.03.2023 07:46:46</t>
  </si>
  <si>
    <t>31.03.2023 07:46:47</t>
  </si>
  <si>
    <t>31.03.2023 07:46:49</t>
  </si>
  <si>
    <t>31.03.2023 07:47:02</t>
  </si>
  <si>
    <t>31.03.2023 07:47:04</t>
  </si>
  <si>
    <t>31.03.2023 07:47:05</t>
  </si>
  <si>
    <t>31.03.2023 07:47:07</t>
  </si>
  <si>
    <t>31.03.2023 07:47:10</t>
  </si>
  <si>
    <t>31.03.2023 07:47:11</t>
  </si>
  <si>
    <t>31.03.2023 07:47:13</t>
  </si>
  <si>
    <t>31.03.2023 07:47:14</t>
  </si>
  <si>
    <t>31.03.2023 07:47:16</t>
  </si>
  <si>
    <t>31.03.2023 07:47:17</t>
  </si>
  <si>
    <t>31.03.2023 07:47:19</t>
  </si>
  <si>
    <t>31.03.2023 07:47:20</t>
  </si>
  <si>
    <t>31.03.2023 07:47:22</t>
  </si>
  <si>
    <t>31.03.2023 07:47:23</t>
  </si>
  <si>
    <t>31.03.2023 07:47:29</t>
  </si>
  <si>
    <t>31.03.2023 07:47:31</t>
  </si>
  <si>
    <t>31.03.2023 07:47:32</t>
  </si>
  <si>
    <t>31.03.2023 07:47:34</t>
  </si>
  <si>
    <t>31.03.2023 07:48:56</t>
  </si>
  <si>
    <t>31.03.2023 07:48:59</t>
  </si>
  <si>
    <t>31.03.2023 07:49:01</t>
  </si>
  <si>
    <t>31.03.2023 07:49:02</t>
  </si>
  <si>
    <t>31.03.2023 07:49:04</t>
  </si>
  <si>
    <t>31.03.2023 07:50:38</t>
  </si>
  <si>
    <t>31.03.2023 07:50:39</t>
  </si>
  <si>
    <t>31.03.2023 07:50:41</t>
  </si>
  <si>
    <t>31.03.2023 07:50:44</t>
  </si>
  <si>
    <t>31.03.2023 07:50:45</t>
  </si>
  <si>
    <t>31.03.2023 07:50:51</t>
  </si>
  <si>
    <t>31.03.2023 07:50:53</t>
  </si>
  <si>
    <t>31.03.2023 07:50:54</t>
  </si>
  <si>
    <t>31.03.2023 07:52:11</t>
  </si>
  <si>
    <t>31.03.2023 07:52:12</t>
  </si>
  <si>
    <t>31.03.2023 07:52:30</t>
  </si>
  <si>
    <t>31.03.2023 07:52:32</t>
  </si>
  <si>
    <t>31.03.2023 07:52:33</t>
  </si>
  <si>
    <t>31.03.2023 07:52:35</t>
  </si>
  <si>
    <t>31.03.2023 07:52:36</t>
  </si>
  <si>
    <t>31.03.2023 07:54:18</t>
  </si>
  <si>
    <t>31.03.2023 07:54:20</t>
  </si>
  <si>
    <t>31.03.2023 07:54:21</t>
  </si>
  <si>
    <t>31.03.2023 07:54:23</t>
  </si>
  <si>
    <t>31.03.2023 07:54:24</t>
  </si>
  <si>
    <t>31.03.2023 07:54:26</t>
  </si>
  <si>
    <t>31.03.2023 07:54:44</t>
  </si>
  <si>
    <t>31.03.2023 07:54:45</t>
  </si>
  <si>
    <t>31.03.2023 07:54:47</t>
  </si>
  <si>
    <t>31.03.2023 07:54:48</t>
  </si>
  <si>
    <t>31.03.2023 07:54:50</t>
  </si>
  <si>
    <t>31.03.2023 07:54:51</t>
  </si>
  <si>
    <t>31.03.2023 07:54:53</t>
  </si>
  <si>
    <t>31.03.2023 07:54:56</t>
  </si>
  <si>
    <t>31.03.2023 07:54:57</t>
  </si>
  <si>
    <t>31.03.2023 07:54:59</t>
  </si>
  <si>
    <t>31.03.2023 07:55:00</t>
  </si>
  <si>
    <t>31.03.2023 07:55:02</t>
  </si>
  <si>
    <t>31.03.2023 07:55:03</t>
  </si>
  <si>
    <t>31.03.2023 07:55:14</t>
  </si>
  <si>
    <t>31.03.2023 07:55:15</t>
  </si>
  <si>
    <t>31.03.2023 07:55:17</t>
  </si>
  <si>
    <t>31.03.2023 07:55:18</t>
  </si>
  <si>
    <t>31.03.2023 07:55:20</t>
  </si>
  <si>
    <t>31.03.2023 07:55:21</t>
  </si>
  <si>
    <t>31.03.2023 07:55:23</t>
  </si>
  <si>
    <t>31.03.2023 07:55:24</t>
  </si>
  <si>
    <t>31.03.2023 07:55:26</t>
  </si>
  <si>
    <t>31.03.2023 07:59:26</t>
  </si>
  <si>
    <t>31.03.2023 07:59:33</t>
  </si>
  <si>
    <t>31.03.2023 07:59:35</t>
  </si>
  <si>
    <t>31.03.2023 07:59:36</t>
  </si>
  <si>
    <t>31.03.2023 07:59:38</t>
  </si>
  <si>
    <t>31.03.2023 07:59:39</t>
  </si>
  <si>
    <t>31.03.2023 08:00:29</t>
  </si>
  <si>
    <t>31.03.2023 08:00:30</t>
  </si>
  <si>
    <t>31.03.2023 08:00:32</t>
  </si>
  <si>
    <t>31.03.2023 08:00:33</t>
  </si>
  <si>
    <t>31.03.2023 08:00:38</t>
  </si>
  <si>
    <t>31.03.2023 08:00:39</t>
  </si>
  <si>
    <t>31.03.2023 08:00:41</t>
  </si>
  <si>
    <t>31.03.2023 08:00:51</t>
  </si>
  <si>
    <t>31.03.2023 08:00:53</t>
  </si>
  <si>
    <t>31.03.2023 08:00:54</t>
  </si>
  <si>
    <t>31.03.2023 08:00:56</t>
  </si>
  <si>
    <t>31.03.2023 08:00:57</t>
  </si>
  <si>
    <t>31.03.2023 08:00:59</t>
  </si>
  <si>
    <t>31.03.2023 08:01:00</t>
  </si>
  <si>
    <t>31.03.2023 08:01:11</t>
  </si>
  <si>
    <t>31.03.2023 08:01:12</t>
  </si>
  <si>
    <t>31.03.2023 08:01:14</t>
  </si>
  <si>
    <t>31.03.2023 08:01:15</t>
  </si>
  <si>
    <t>31.03.2023 08:01:17</t>
  </si>
  <si>
    <t>31.03.2023 08:01:21</t>
  </si>
  <si>
    <t>31.03.2023 08:01:23</t>
  </si>
  <si>
    <t>31.03.2023 08:01:24</t>
  </si>
  <si>
    <t>31.03.2023 08:01:26</t>
  </si>
  <si>
    <t>31.03.2023 08:01:27</t>
  </si>
  <si>
    <t>31.03.2023 08:01:29</t>
  </si>
  <si>
    <t>31.03.2023 08:02:00</t>
  </si>
  <si>
    <t>31.03.2023 08:02:02</t>
  </si>
  <si>
    <t>31.03.2023 08:02:03</t>
  </si>
  <si>
    <t>31.03.2023 08:02:05</t>
  </si>
  <si>
    <t>31.03.2023 08:02:06</t>
  </si>
  <si>
    <t>31.03.2023 08:02:08</t>
  </si>
  <si>
    <t>31.03.2023 08:02:09</t>
  </si>
  <si>
    <t>31.03.2023 08:03:02</t>
  </si>
  <si>
    <t>31.03.2023 08:03:05</t>
  </si>
  <si>
    <t>31.03.2023 08:03:06</t>
  </si>
  <si>
    <t>31.03.2023 08:03:08</t>
  </si>
  <si>
    <t>31.03.2023 08:03:09</t>
  </si>
  <si>
    <t>31.03.2023 08:03:11</t>
  </si>
  <si>
    <t>31.03.2023 08:03:14</t>
  </si>
  <si>
    <t>31.03.2023 08:03:17</t>
  </si>
  <si>
    <t>31.03.2023 08:03:18</t>
  </si>
  <si>
    <t>31.03.2023 08:03:21</t>
  </si>
  <si>
    <t>31.03.2023 08:03:23</t>
  </si>
  <si>
    <t>31.03.2023 08:03:26</t>
  </si>
  <si>
    <t>31.03.2023 08:03:27</t>
  </si>
  <si>
    <t>31.03.2023 08:03:29</t>
  </si>
  <si>
    <t>31.03.2023 08:03:48</t>
  </si>
  <si>
    <t>31.03.2023 08:03:50</t>
  </si>
  <si>
    <t>31.03.2023 08:03:51</t>
  </si>
  <si>
    <t>31.03.2023 08:03:53</t>
  </si>
  <si>
    <t>31.03.2023 08:03:54</t>
  </si>
  <si>
    <t>31.03.2023 08:03:56</t>
  </si>
  <si>
    <t>31.03.2023 08:03:57</t>
  </si>
  <si>
    <t>31.03.2023 08:03:59</t>
  </si>
  <si>
    <t>31.03.2023 08:04:00</t>
  </si>
  <si>
    <t>31.03.2023 08:04:02</t>
  </si>
  <si>
    <t>31.03.2023 08:05:06</t>
  </si>
  <si>
    <t>31.03.2023 08:05:08</t>
  </si>
  <si>
    <t>31.03.2023 08:05:09</t>
  </si>
  <si>
    <t>31.03.2023 08:05:11</t>
  </si>
  <si>
    <t>31.03.2023 08:05:12</t>
  </si>
  <si>
    <t>31.03.2023 08:05:14</t>
  </si>
  <si>
    <t>31.03.2023 08:05:27</t>
  </si>
  <si>
    <t>31.03.2023 08:05:29</t>
  </si>
  <si>
    <t>31.03.2023 08:05:30</t>
  </si>
  <si>
    <t>31.03.2023 08:05:32</t>
  </si>
  <si>
    <t>31.03.2023 08:05:33</t>
  </si>
  <si>
    <t>31.03.2023 08:05:36</t>
  </si>
  <si>
    <t>31.03.2023 08:05:50</t>
  </si>
  <si>
    <t>31.03.2023 08:05:51</t>
  </si>
  <si>
    <t>31.03.2023 08:05:53</t>
  </si>
  <si>
    <t>31.03.2023 08:05:54</t>
  </si>
  <si>
    <t>31.03.2023 08:05:57</t>
  </si>
  <si>
    <t>31.03.2023 08:05:59</t>
  </si>
  <si>
    <t>31.03.2023 08:06:00</t>
  </si>
  <si>
    <t>31.03.2023 08:06:02</t>
  </si>
  <si>
    <t>31.03.2023 08:06:03</t>
  </si>
  <si>
    <t>31.03.2023 08:06:18</t>
  </si>
  <si>
    <t>31.03.2023 08:06:20</t>
  </si>
  <si>
    <t>31.03.2023 08:06:21</t>
  </si>
  <si>
    <t>31.03.2023 08:06:23</t>
  </si>
  <si>
    <t>31.03.2023 08:06:24</t>
  </si>
  <si>
    <t>31.03.2023 08:06:26</t>
  </si>
  <si>
    <t>31.03.2023 08:07:44</t>
  </si>
  <si>
    <t>31.03.2023 08:07:47</t>
  </si>
  <si>
    <t>31.03.2023 08:07:48</t>
  </si>
  <si>
    <t>31.03.2023 08:07:50</t>
  </si>
  <si>
    <t>31.03.2023 08:07:51</t>
  </si>
  <si>
    <t>31.03.2023 08:07:53</t>
  </si>
  <si>
    <t>31.03.2023 08:07:54</t>
  </si>
  <si>
    <t>31.03.2023 08:07:56</t>
  </si>
  <si>
    <t>31.03.2023 08:07:57</t>
  </si>
  <si>
    <t>31.03.2023 08:07:59</t>
  </si>
  <si>
    <t>31.03.2023 08:08:00</t>
  </si>
  <si>
    <t>31.03.2023 08:08:08</t>
  </si>
  <si>
    <t>31.03.2023 08:08:09</t>
  </si>
  <si>
    <t>31.03.2023 08:08:10</t>
  </si>
  <si>
    <t>31.03.2023 08:08:12</t>
  </si>
  <si>
    <t>31.03.2023 08:08:55</t>
  </si>
  <si>
    <t>31.03.2023 08:08:57</t>
  </si>
  <si>
    <t>31.03.2023 08:08:58</t>
  </si>
  <si>
    <t>31.03.2023 08:09:00</t>
  </si>
  <si>
    <t>31.03.2023 08:09:01</t>
  </si>
  <si>
    <t>31.03.2023 08:09:03</t>
  </si>
  <si>
    <t>31.03.2023 08:09:04</t>
  </si>
  <si>
    <t>31.03.2023 08:09:06</t>
  </si>
  <si>
    <t>31.03.2023 08:09:21</t>
  </si>
  <si>
    <t>31.03.2023 08:09:22</t>
  </si>
  <si>
    <t>31.03.2023 08:09:24</t>
  </si>
  <si>
    <t>31.03.2023 08:09:25</t>
  </si>
  <si>
    <t>31.03.2023 08:09:27</t>
  </si>
  <si>
    <t>31.03.2023 08:09:28</t>
  </si>
  <si>
    <t>31.03.2023 08:09:30</t>
  </si>
  <si>
    <t>31.03.2023 08:09:31</t>
  </si>
  <si>
    <t>31.03.2023 08:10:31</t>
  </si>
  <si>
    <t>31.03.2023 08:10:33</t>
  </si>
  <si>
    <t>31.03.2023 08:10:34</t>
  </si>
  <si>
    <t>31.03.2023 08:10:36</t>
  </si>
  <si>
    <t>31.03.2023 08:10:37</t>
  </si>
  <si>
    <t>31.03.2023 08:10:39</t>
  </si>
  <si>
    <t>31.03.2023 08:10:40</t>
  </si>
  <si>
    <t>31.03.2023 08:10:42</t>
  </si>
  <si>
    <t>31.03.2023 08:10:43</t>
  </si>
  <si>
    <t>31.03.2023 08:10:45</t>
  </si>
  <si>
    <t>31.03.2023 08:10:46</t>
  </si>
  <si>
    <t>31.03.2023 08:10:48</t>
  </si>
  <si>
    <t>31.03.2023 08:10:49</t>
  </si>
  <si>
    <t>31.03.2023 08:11:01</t>
  </si>
  <si>
    <t>31.03.2023 08:11:03</t>
  </si>
  <si>
    <t>31.03.2023 08:11:04</t>
  </si>
  <si>
    <t>31.03.2023 08:11:06</t>
  </si>
  <si>
    <t>31.03.2023 08:11:07</t>
  </si>
  <si>
    <t>31.03.2023 08:11:09</t>
  </si>
  <si>
    <t>31.03.2023 08:11:10</t>
  </si>
  <si>
    <t>31.03.2023 08:11:27</t>
  </si>
  <si>
    <t>31.03.2023 08:11:28</t>
  </si>
  <si>
    <t>31.03.2023 08:11:33</t>
  </si>
  <si>
    <t>31.03.2023 08:12:42</t>
  </si>
  <si>
    <t>31.03.2023 08:12:43</t>
  </si>
  <si>
    <t>31.03.2023 08:12:45</t>
  </si>
  <si>
    <t>31.03.2023 08:12:46</t>
  </si>
  <si>
    <t>31.03.2023 08:12:48</t>
  </si>
  <si>
    <t>31.03.2023 08:12:49</t>
  </si>
  <si>
    <t>31.03.2023 08:12:51</t>
  </si>
  <si>
    <t>31.03.2023 08:12:52</t>
  </si>
  <si>
    <t>31.03.2023 08:13:36</t>
  </si>
  <si>
    <t>31.03.2023 08:13:37</t>
  </si>
  <si>
    <t>31.03.2023 08:13:39</t>
  </si>
  <si>
    <t>31.03.2023 08:13:40</t>
  </si>
  <si>
    <t>31.03.2023 08:13:42</t>
  </si>
  <si>
    <t>31.03.2023 08:13:43</t>
  </si>
  <si>
    <t>31.03.2023 08:13:45</t>
  </si>
  <si>
    <t>31.03.2023 08:13:51</t>
  </si>
  <si>
    <t>31.03.2023 08:13:54</t>
  </si>
  <si>
    <t>31.03.2023 08:13:55</t>
  </si>
  <si>
    <t>31.03.2023 08:13:57</t>
  </si>
  <si>
    <t>31.03.2023 08:13:58</t>
  </si>
  <si>
    <t>31.03.2023 08:14:00</t>
  </si>
  <si>
    <t>31.03.2023 08:14:01</t>
  </si>
  <si>
    <t>31.03.2023 08:14:03</t>
  </si>
  <si>
    <t>31.03.2023 08:15:07</t>
  </si>
  <si>
    <t>31.03.2023 08:15:09</t>
  </si>
  <si>
    <t>31.03.2023 08:15:10</t>
  </si>
  <si>
    <t>31.03.2023 08:15:12</t>
  </si>
  <si>
    <t>31.03.2023 08:15:13</t>
  </si>
  <si>
    <t>31.03.2023 08:15:15</t>
  </si>
  <si>
    <t>31.03.2023 08:15:16</t>
  </si>
  <si>
    <t>31.03.2023 08:15:18</t>
  </si>
  <si>
    <t>31.03.2023 08:15:19</t>
  </si>
  <si>
    <t>31.03.2023 08:15:21</t>
  </si>
  <si>
    <t>31.03.2023 08:15:40</t>
  </si>
  <si>
    <t>31.03.2023 08:15:42</t>
  </si>
  <si>
    <t>31.03.2023 08:15:43</t>
  </si>
  <si>
    <t>31.03.2023 08:15:45</t>
  </si>
  <si>
    <t>31.03.2023 08:15:46</t>
  </si>
  <si>
    <t>31.03.2023 08:15:48</t>
  </si>
  <si>
    <t>31.03.2023 08:15:49</t>
  </si>
  <si>
    <t>31.03.2023 08:15:51</t>
  </si>
  <si>
    <t>31.03.2023 08:15:54</t>
  </si>
  <si>
    <t>31.03.2023 08:15:55</t>
  </si>
  <si>
    <t>31.03.2023 08:15:57</t>
  </si>
  <si>
    <t>31.03.2023 08:16:04</t>
  </si>
  <si>
    <t>31.03.2023 08:16:06</t>
  </si>
  <si>
    <t>31.03.2023 08:16:07</t>
  </si>
  <si>
    <t>31.03.2023 08:17:12</t>
  </si>
  <si>
    <t>31.03.2023 08:17:15</t>
  </si>
  <si>
    <t>31.03.2023 08:17:16</t>
  </si>
  <si>
    <t>31.03.2023 08:17:18</t>
  </si>
  <si>
    <t>31.03.2023 08:17:19</t>
  </si>
  <si>
    <t>31.03.2023 08:17:21</t>
  </si>
  <si>
    <t>31.03.2023 08:17:34</t>
  </si>
  <si>
    <t>31.03.2023 08:18:00</t>
  </si>
  <si>
    <t>31.03.2023 08:18:13</t>
  </si>
  <si>
    <t>31.03.2023 08:18:22</t>
  </si>
  <si>
    <t>31.03.2023 08:18:24</t>
  </si>
  <si>
    <t>31.03.2023 08:18:46</t>
  </si>
  <si>
    <t>31.03.2023 08:19:01</t>
  </si>
  <si>
    <t>31.03.2023 08:19:03</t>
  </si>
  <si>
    <t>31.03.2023 08:19:04</t>
  </si>
  <si>
    <t>31.03.2023 08:19:06</t>
  </si>
  <si>
    <t>31.03.2023 08:19:54</t>
  </si>
  <si>
    <t>31.03.2023 08:19:55</t>
  </si>
  <si>
    <t>31.03.2023 08:19:58</t>
  </si>
  <si>
    <t>31.03.2023 08:20:00</t>
  </si>
  <si>
    <t>31.03.2023 08:20:01</t>
  </si>
  <si>
    <t>31.03.2023 08:21:07</t>
  </si>
  <si>
    <t>31.03.2023 08:21:09</t>
  </si>
  <si>
    <t>31.03.2023 08:21:10</t>
  </si>
  <si>
    <t>31.03.2023 08:21:12</t>
  </si>
  <si>
    <t>31.03.2023 08:21:13</t>
  </si>
  <si>
    <t>31.03.2023 08:21:15</t>
  </si>
  <si>
    <t>31.03.2023 08:21:16</t>
  </si>
  <si>
    <t>31.03.2023 08:22:15</t>
  </si>
  <si>
    <t>31.03.2023 08:22:16</t>
  </si>
  <si>
    <t>31.03.2023 08:22:18</t>
  </si>
  <si>
    <t>31.03.2023 08:22:19</t>
  </si>
  <si>
    <t>31.03.2023 08:22:54</t>
  </si>
  <si>
    <t>31.03.2023 08:22:55</t>
  </si>
  <si>
    <t>31.03.2023 08:22:57</t>
  </si>
  <si>
    <t>31.03.2023 08:22:58</t>
  </si>
  <si>
    <t>31.03.2023 08:23:03</t>
  </si>
  <si>
    <t>31.03.2023 08:23:13</t>
  </si>
  <si>
    <t>31.03.2023 08:23:15</t>
  </si>
  <si>
    <t>31.03.2023 08:23:16</t>
  </si>
  <si>
    <t>31.03.2023 08:23:18</t>
  </si>
  <si>
    <t>31.03.2023 08:23:19</t>
  </si>
  <si>
    <t>31.03.2023 08:23:21</t>
  </si>
  <si>
    <t>31.03.2023 08:23:22</t>
  </si>
  <si>
    <t>31.03.2023 08:23:40</t>
  </si>
  <si>
    <t>31.03.2023 08:23:43</t>
  </si>
  <si>
    <t>31.03.2023 08:23:45</t>
  </si>
  <si>
    <t>31.03.2023 08:23:48</t>
  </si>
  <si>
    <t>31.03.2023 08:23:49</t>
  </si>
  <si>
    <t>31.03.2023 08:25:16</t>
  </si>
  <si>
    <t>31.03.2023 08:25:18</t>
  </si>
  <si>
    <t>31.03.2023 08:25:19</t>
  </si>
  <si>
    <t>31.03.2023 08:25:21</t>
  </si>
  <si>
    <t>31.03.2023 08:25:22</t>
  </si>
  <si>
    <t>31.03.2023 08:25:24</t>
  </si>
  <si>
    <t>31.03.2023 08:25:25</t>
  </si>
  <si>
    <t>31.03.2023 08:25:54</t>
  </si>
  <si>
    <t>31.03.2023 08:25:55</t>
  </si>
  <si>
    <t>31.03.2023 08:25:57</t>
  </si>
  <si>
    <t>31.03.2023 08:26:00</t>
  </si>
  <si>
    <t>31.03.2023 08:26:04</t>
  </si>
  <si>
    <t>31.03.2023 08:26:16</t>
  </si>
  <si>
    <t>31.03.2023 08:26:18</t>
  </si>
  <si>
    <t>31.03.2023 08:26:19</t>
  </si>
  <si>
    <t>31.03.2023 08:26:21</t>
  </si>
  <si>
    <t>31.03.2023 08:26:22</t>
  </si>
  <si>
    <t>31.03.2023 08:26:24</t>
  </si>
  <si>
    <t>31.03.2023 08:26:25</t>
  </si>
  <si>
    <t>31.03.2023 08:26:27</t>
  </si>
  <si>
    <t>31.03.2023 08:26:28</t>
  </si>
  <si>
    <t>31.03.2023 08:26:33</t>
  </si>
  <si>
    <t>31.03.2023 08:26:34</t>
  </si>
  <si>
    <t>31.03.2023 08:26:36</t>
  </si>
  <si>
    <t>31.03.2023 08:26:37</t>
  </si>
  <si>
    <t>31.03.2023 08:26:39</t>
  </si>
  <si>
    <t>31.03.2023 08:26:40</t>
  </si>
  <si>
    <t>31.03.2023 08:27:46</t>
  </si>
  <si>
    <t>31.03.2023 08:27:48</t>
  </si>
  <si>
    <t>31.03.2023 08:27:49</t>
  </si>
  <si>
    <t>31.03.2023 08:27:51</t>
  </si>
  <si>
    <t>31.03.2023 08:27:52</t>
  </si>
  <si>
    <t>31.03.2023 08:27:54</t>
  </si>
  <si>
    <t>31.03.2023 08:27:55</t>
  </si>
  <si>
    <t>31.03.2023 08:27:57</t>
  </si>
  <si>
    <t>31.03.2023 08:28:45</t>
  </si>
  <si>
    <t>31.03.2023 08:28:46</t>
  </si>
  <si>
    <t>31.03.2023 08:28:48</t>
  </si>
  <si>
    <t>31.03.2023 08:28:49</t>
  </si>
  <si>
    <t>31.03.2023 08:28:51</t>
  </si>
  <si>
    <t>31.03.2023 08:28:52</t>
  </si>
  <si>
    <t>31.03.2023 08:28:54</t>
  </si>
  <si>
    <t>31.03.2023 08:28:55</t>
  </si>
  <si>
    <t>31.03.2023 08:28:57</t>
  </si>
  <si>
    <t>31.03.2023 08:28:58</t>
  </si>
  <si>
    <t>31.03.2023 08:29:00</t>
  </si>
  <si>
    <t>31.03.2023 08:29:01</t>
  </si>
  <si>
    <t>31.03.2023 08:30:03</t>
  </si>
  <si>
    <t>31.03.2023 08:30:04</t>
  </si>
  <si>
    <t>31.03.2023 08:30:06</t>
  </si>
  <si>
    <t>31.03.2023 08:30:07</t>
  </si>
  <si>
    <t>31.03.2023 08:30:09</t>
  </si>
  <si>
    <t>31.03.2023 08:30:10</t>
  </si>
  <si>
    <t>31.03.2023 08:30:12</t>
  </si>
  <si>
    <t>31.03.2023 08:31:39</t>
  </si>
  <si>
    <t>31.03.2023 08:31:40</t>
  </si>
  <si>
    <t>31.03.2023 08:31:43</t>
  </si>
  <si>
    <t>31.03.2023 08:31:45</t>
  </si>
  <si>
    <t>31.03.2023 08:31:46</t>
  </si>
  <si>
    <t>31.03.2023 08:33:27</t>
  </si>
  <si>
    <t>31.03.2023 08:33:28</t>
  </si>
  <si>
    <t>31.03.2023 08:33:30</t>
  </si>
  <si>
    <t>31.03.2023 08:33:31</t>
  </si>
  <si>
    <t>31.03.2023 08:33:33</t>
  </si>
  <si>
    <t>31.03.2023 08:33:34</t>
  </si>
  <si>
    <t>31.03.2023 08:34:27</t>
  </si>
  <si>
    <t>31.03.2023 08:34:28</t>
  </si>
  <si>
    <t>31.03.2023 08:34:31</t>
  </si>
  <si>
    <t>31.03.2023 08:34:33</t>
  </si>
  <si>
    <t>31.03.2023 08:34:36</t>
  </si>
  <si>
    <t>31.03.2023 08:35:04</t>
  </si>
  <si>
    <t>31.03.2023 08:35:06</t>
  </si>
  <si>
    <t>31.03.2023 08:35:07</t>
  </si>
  <si>
    <t>31.03.2023 08:35:09</t>
  </si>
  <si>
    <t>31.03.2023 08:35:10</t>
  </si>
  <si>
    <t>31.03.2023 08:35:12</t>
  </si>
  <si>
    <t>31.03.2023 08:35:13</t>
  </si>
  <si>
    <t>31.03.2023 08:35:15</t>
  </si>
  <si>
    <t>31.03.2023 08:35:16</t>
  </si>
  <si>
    <t>31.03.2023 08:35:18</t>
  </si>
  <si>
    <t>31.03.2023 08:35:19</t>
  </si>
  <si>
    <t>31.03.2023 08:35:57</t>
  </si>
  <si>
    <t>31.03.2023 08:35:58</t>
  </si>
  <si>
    <t>31.03.2023 08:36:00</t>
  </si>
  <si>
    <t>31.03.2023 08:36:01</t>
  </si>
  <si>
    <t>31.03.2023 08:36:03</t>
  </si>
  <si>
    <t>31.03.2023 08:36:04</t>
  </si>
  <si>
    <t>31.03.2023 08:36:06</t>
  </si>
  <si>
    <t>31.03.2023 08:36:39</t>
  </si>
  <si>
    <t>31.03.2023 08:36:40</t>
  </si>
  <si>
    <t>31.03.2023 08:36:42</t>
  </si>
  <si>
    <t>31.03.2023 08:36:43</t>
  </si>
  <si>
    <t>31.03.2023 08:36:45</t>
  </si>
  <si>
    <t>31.03.2023 08:36:48</t>
  </si>
  <si>
    <t>31.03.2023 08:36:49</t>
  </si>
  <si>
    <t>31.03.2023 08:36:51</t>
  </si>
  <si>
    <t>31.03.2023 08:36:52</t>
  </si>
  <si>
    <t>31.03.2023 08:36:54</t>
  </si>
  <si>
    <t>31.03.2023 08:36:55</t>
  </si>
  <si>
    <t>31.03.2023 08:38:04</t>
  </si>
  <si>
    <t>31.03.2023 08:38:05</t>
  </si>
  <si>
    <t>31.03.2023 08:38:07</t>
  </si>
  <si>
    <t>31.03.2023 08:38:11</t>
  </si>
  <si>
    <t>31.03.2023 08:38:13</t>
  </si>
  <si>
    <t>31.03.2023 08:38:14</t>
  </si>
  <si>
    <t>31.03.2023 08:38:17</t>
  </si>
  <si>
    <t>31.03.2023 08:38:20</t>
  </si>
  <si>
    <t>31.03.2023 08:38:23</t>
  </si>
  <si>
    <t>31.03.2023 08:39:29</t>
  </si>
  <si>
    <t>31.03.2023 08:39:31</t>
  </si>
  <si>
    <t>31.03.2023 08:39:32</t>
  </si>
  <si>
    <t>31.03.2023 08:39:34</t>
  </si>
  <si>
    <t>31.03.2023 08:39:35</t>
  </si>
  <si>
    <t>31.03.2023 08:39:37</t>
  </si>
  <si>
    <t>31.03.2023 08:39:38</t>
  </si>
  <si>
    <t>31.03.2023 08:39:44</t>
  </si>
  <si>
    <t>31.03.2023 08:39:46</t>
  </si>
  <si>
    <t>31.03.2023 08:39:47</t>
  </si>
  <si>
    <t>31.03.2023 08:40:17</t>
  </si>
  <si>
    <t>31.03.2023 08:40:19</t>
  </si>
  <si>
    <t>31.03.2023 08:40:20</t>
  </si>
  <si>
    <t>31.03.2023 08:40:22</t>
  </si>
  <si>
    <t>31.03.2023 08:40:23</t>
  </si>
  <si>
    <t>31.03.2023 08:40:25</t>
  </si>
  <si>
    <t>31.03.2023 08:40:34</t>
  </si>
  <si>
    <t>31.03.2023 08:40:35</t>
  </si>
  <si>
    <t>31.03.2023 08:40:37</t>
  </si>
  <si>
    <t>31.03.2023 08:40:38</t>
  </si>
  <si>
    <t>31.03.2023 08:40:40</t>
  </si>
  <si>
    <t>31.03.2023 08:40:41</t>
  </si>
  <si>
    <t>31.03.2023 08:40:43</t>
  </si>
  <si>
    <t>31.03.2023 08:40:44</t>
  </si>
  <si>
    <t>31.03.2023 08:40:52</t>
  </si>
  <si>
    <t>31.03.2023 08:40:53</t>
  </si>
  <si>
    <t>31.03.2023 08:40:55</t>
  </si>
  <si>
    <t>31.03.2023 08:40:56</t>
  </si>
  <si>
    <t>31.03.2023 08:40:58</t>
  </si>
  <si>
    <t>31.03.2023 08:40:59</t>
  </si>
  <si>
    <t>31.03.2023 08:41:01</t>
  </si>
  <si>
    <t>31.03.2023 08:44:41</t>
  </si>
  <si>
    <t>31.03.2023 08:44:43</t>
  </si>
  <si>
    <t>31.03.2023 08:44:44</t>
  </si>
  <si>
    <t>31.03.2023 08:44:46</t>
  </si>
  <si>
    <t>31.03.2023 08:44:47</t>
  </si>
  <si>
    <t>31.03.2023 08:44:49</t>
  </si>
  <si>
    <t>31.03.2023 08:44:50</t>
  </si>
  <si>
    <t>31.03.2023 08:44:52</t>
  </si>
  <si>
    <t>31.03.2023 08:45:28</t>
  </si>
  <si>
    <t>31.03.2023 08:45:31</t>
  </si>
  <si>
    <t>31.03.2023 08:45:34</t>
  </si>
  <si>
    <t>31.03.2023 08:45:35</t>
  </si>
  <si>
    <t>31.03.2023 08:45:37</t>
  </si>
  <si>
    <t>31.03.2023 08:45:38</t>
  </si>
  <si>
    <t>31.03.2023 08:45:43</t>
  </si>
  <si>
    <t>31.03.2023 08:45:49</t>
  </si>
  <si>
    <t>31.03.2023 08:45:50</t>
  </si>
  <si>
    <t>31.03.2023 08:45:52</t>
  </si>
  <si>
    <t>31.03.2023 08:46:38</t>
  </si>
  <si>
    <t>31.03.2023 08:46:40</t>
  </si>
  <si>
    <t>31.03.2023 08:46:44</t>
  </si>
  <si>
    <t>31.03.2023 08:46:47</t>
  </si>
  <si>
    <t>31.03.2023 08:47:11</t>
  </si>
  <si>
    <t>31.03.2023 08:47:13</t>
  </si>
  <si>
    <t>31.03.2023 08:47:14</t>
  </si>
  <si>
    <t>31.03.2023 08:47:17</t>
  </si>
  <si>
    <t>31.03.2023 08:47:19</t>
  </si>
  <si>
    <t>31.03.2023 08:47:22</t>
  </si>
  <si>
    <t>31.03.2023 08:47:23</t>
  </si>
  <si>
    <t>31.03.2023 08:47:25</t>
  </si>
  <si>
    <t>31.03.2023 08:47:26</t>
  </si>
  <si>
    <t>31.03.2023 08:47:28</t>
  </si>
  <si>
    <t>31.03.2023 08:47:29</t>
  </si>
  <si>
    <t>31.03.2023 08:47:46</t>
  </si>
  <si>
    <t>31.03.2023 08:47:47</t>
  </si>
  <si>
    <t>31.03.2023 08:47:49</t>
  </si>
  <si>
    <t>31.03.2023 08:47:50</t>
  </si>
  <si>
    <t>31.03.2023 08:47:53</t>
  </si>
  <si>
    <t>31.03.2023 08:47:55</t>
  </si>
  <si>
    <t>31.03.2023 08:47:58</t>
  </si>
  <si>
    <t>31.03.2023 08:48:11</t>
  </si>
  <si>
    <t>31.03.2023 08:48:13</t>
  </si>
  <si>
    <t>31.03.2023 08:48:14</t>
  </si>
  <si>
    <t>31.03.2023 08:48:16</t>
  </si>
  <si>
    <t>31.03.2023 08:48:19</t>
  </si>
  <si>
    <t>31.03.2023 08:48:23</t>
  </si>
  <si>
    <t>31.03.2023 08:48:25</t>
  </si>
  <si>
    <t>31.03.2023 08:48:26</t>
  </si>
  <si>
    <t>31.03.2023 08:48:28</t>
  </si>
  <si>
    <t>31.03.2023 08:48:29</t>
  </si>
  <si>
    <t>31.03.2023 08:48:31</t>
  </si>
  <si>
    <t>31.03.2023 08:48:32</t>
  </si>
  <si>
    <t>31.03.2023 08:48:59</t>
  </si>
  <si>
    <t>31.03.2023 08:49:01</t>
  </si>
  <si>
    <t>31.03.2023 08:49:02</t>
  </si>
  <si>
    <t>31.03.2023 08:49:04</t>
  </si>
  <si>
    <t>31.03.2023 08:49:07</t>
  </si>
  <si>
    <t>31.03.2023 08:49:08</t>
  </si>
  <si>
    <t>31.03.2023 08:49:22</t>
  </si>
  <si>
    <t>31.03.2023 08:49:23</t>
  </si>
  <si>
    <t>31.03.2023 08:49:25</t>
  </si>
  <si>
    <t>31.03.2023 08:49:44</t>
  </si>
  <si>
    <t>31.03.2023 08:49:45</t>
  </si>
  <si>
    <t>31.03.2023 08:49:47</t>
  </si>
  <si>
    <t>31.03.2023 08:49:48</t>
  </si>
  <si>
    <t>31.03.2023 08:49:50</t>
  </si>
  <si>
    <t>31.03.2023 08:49:51</t>
  </si>
  <si>
    <t>31.03.2023 08:49:54</t>
  </si>
  <si>
    <t>31.03.2023 08:50:08</t>
  </si>
  <si>
    <t>31.03.2023 08:50:09</t>
  </si>
  <si>
    <t>31.03.2023 08:50:11</t>
  </si>
  <si>
    <t>31.03.2023 08:50:33</t>
  </si>
  <si>
    <t>31.03.2023 08:50:35</t>
  </si>
  <si>
    <t>31.03.2023 08:50:36</t>
  </si>
  <si>
    <t>31.03.2023 08:50:38</t>
  </si>
  <si>
    <t>31.03.2023 08:50:39</t>
  </si>
  <si>
    <t>31.03.2023 08:50:41</t>
  </si>
  <si>
    <t>31.03.2023 08:50:42</t>
  </si>
  <si>
    <t>31.03.2023 08:50:44</t>
  </si>
  <si>
    <t>31.03.2023 08:50:53</t>
  </si>
  <si>
    <t>31.03.2023 08:50:54</t>
  </si>
  <si>
    <t>31.03.2023 08:50:56</t>
  </si>
  <si>
    <t>31.03.2023 08:50:57</t>
  </si>
  <si>
    <t>31.03.2023 08:50:59</t>
  </si>
  <si>
    <t>31.03.2023 08:51:00</t>
  </si>
  <si>
    <t>31.03.2023 08:51:20</t>
  </si>
  <si>
    <t>31.03.2023 08:51:21</t>
  </si>
  <si>
    <t>31.03.2023 08:51:23</t>
  </si>
  <si>
    <t>31.03.2023 08:51:24</t>
  </si>
  <si>
    <t>31.03.2023 08:51:26</t>
  </si>
  <si>
    <t>31.03.2023 08:51:29</t>
  </si>
  <si>
    <t>31.03.2023 08:51:32</t>
  </si>
  <si>
    <t>31.03.2023 08:51:59</t>
  </si>
  <si>
    <t>31.03.2023 08:52:00</t>
  </si>
  <si>
    <t>31.03.2023 08:52:02</t>
  </si>
  <si>
    <t>31.03.2023 08:52:03</t>
  </si>
  <si>
    <t>31.03.2023 08:52:05</t>
  </si>
  <si>
    <t>31.03.2023 08:52:06</t>
  </si>
  <si>
    <t>31.03.2023 08:52:08</t>
  </si>
  <si>
    <t>31.03.2023 08:52:33</t>
  </si>
  <si>
    <t>31.03.2023 08:52:35</t>
  </si>
  <si>
    <t>31.03.2023 08:52:36</t>
  </si>
  <si>
    <t>31.03.2023 08:52:38</t>
  </si>
  <si>
    <t>31.03.2023 08:52:39</t>
  </si>
  <si>
    <t>31.03.2023 08:52:41</t>
  </si>
  <si>
    <t>31.03.2023 08:52:42</t>
  </si>
  <si>
    <t>31.03.2023 08:52:44</t>
  </si>
  <si>
    <t>31.03.2023 08:52:45</t>
  </si>
  <si>
    <t>31.03.2023 08:52:47</t>
  </si>
  <si>
    <t>31.03.2023 08:53:30</t>
  </si>
  <si>
    <t>31.03.2023 08:53:32</t>
  </si>
  <si>
    <t>31.03.2023 08:53:33</t>
  </si>
  <si>
    <t>31.03.2023 08:53:35</t>
  </si>
  <si>
    <t>31.03.2023 08:53:36</t>
  </si>
  <si>
    <t>31.03.2023 08:53:38</t>
  </si>
  <si>
    <t>31.03.2023 08:53:51</t>
  </si>
  <si>
    <t>31.03.2023 08:53:53</t>
  </si>
  <si>
    <t>31.03.2023 08:53:54</t>
  </si>
  <si>
    <t>31.03.2023 08:53:56</t>
  </si>
  <si>
    <t>31.03.2023 08:53:59</t>
  </si>
  <si>
    <t>31.03.2023 08:54:00</t>
  </si>
  <si>
    <t>31.03.2023 08:54:02</t>
  </si>
  <si>
    <t>31.03.2023 08:54:03</t>
  </si>
  <si>
    <t>31.03.2023 08:54:05</t>
  </si>
  <si>
    <t>31.03.2023 08:54:17</t>
  </si>
  <si>
    <t>31.03.2023 08:54:18</t>
  </si>
  <si>
    <t>31.03.2023 08:54:20</t>
  </si>
  <si>
    <t>31.03.2023 08:54:21</t>
  </si>
  <si>
    <t>31.03.2023 08:54:23</t>
  </si>
  <si>
    <t>31.03.2023 08:54:24</t>
  </si>
  <si>
    <t>31.03.2023 08:54:33</t>
  </si>
  <si>
    <t>31.03.2023 08:54:35</t>
  </si>
  <si>
    <t>31.03.2023 08:54:36</t>
  </si>
  <si>
    <t>31.03.2023 08:54:38</t>
  </si>
  <si>
    <t>31.03.2023 08:54:39</t>
  </si>
  <si>
    <t>31.03.2023 08:54:41</t>
  </si>
  <si>
    <t>31.03.2023 08:54:42</t>
  </si>
  <si>
    <t>31.03.2023 08:54:44</t>
  </si>
  <si>
    <t>31.03.2023 08:55:38</t>
  </si>
  <si>
    <t>31.03.2023 08:55:39</t>
  </si>
  <si>
    <t>31.03.2023 08:55:41</t>
  </si>
  <si>
    <t>31.03.2023 08:55:42</t>
  </si>
  <si>
    <t>31.03.2023 08:55:44</t>
  </si>
  <si>
    <t>31.03.2023 08:55:45</t>
  </si>
  <si>
    <t>31.03.2023 08:55:47</t>
  </si>
  <si>
    <t>31.03.2023 08:56:32</t>
  </si>
  <si>
    <t>31.03.2023 08:57:30</t>
  </si>
  <si>
    <t>31.03.2023 08:57:57</t>
  </si>
  <si>
    <t>31.03.2023 08:57:59</t>
  </si>
  <si>
    <t>31.03.2023 08:58:00</t>
  </si>
  <si>
    <t>31.03.2023 08:58:02</t>
  </si>
  <si>
    <t>31.03.2023 08:58:03</t>
  </si>
  <si>
    <t>31.03.2023 08:58:05</t>
  </si>
  <si>
    <t>31.03.2023 08:59:12</t>
  </si>
  <si>
    <t>31.03.2023 08:59:14</t>
  </si>
  <si>
    <t>31.03.2023 08:59:15</t>
  </si>
  <si>
    <t>31.03.2023 08:59:17</t>
  </si>
  <si>
    <t>31.03.2023 08:59:18</t>
  </si>
  <si>
    <t>31.03.2023 08:59:20</t>
  </si>
  <si>
    <t>31.03.2023 08:59:21</t>
  </si>
  <si>
    <t>31.03.2023 08:59:23</t>
  </si>
  <si>
    <t>31.03.2023 08:59:24</t>
  </si>
  <si>
    <t>31.03.2023 08:59:26</t>
  </si>
  <si>
    <t>31.03.2023 08:59:29</t>
  </si>
  <si>
    <t>31.03.2023 08:59:54</t>
  </si>
  <si>
    <t>31.03.2023 08:59:56</t>
  </si>
  <si>
    <t>31.03.2023 08:59:57</t>
  </si>
  <si>
    <t>31.03.2023 08:59:59</t>
  </si>
  <si>
    <t>31.03.2023 09:00:00</t>
  </si>
  <si>
    <t>31.03.2023 09:00:02</t>
  </si>
  <si>
    <t>31.03.2023 09:00:03</t>
  </si>
  <si>
    <t>31.03.2023 09:00:05</t>
  </si>
  <si>
    <t>31.03.2023 09:00:09</t>
  </si>
  <si>
    <t>31.03.2023 09:00:11</t>
  </si>
  <si>
    <t>31.03.2023 09:00:12</t>
  </si>
  <si>
    <t>31.03.2023 09:00:14</t>
  </si>
  <si>
    <t>31.03.2023 09:00:15</t>
  </si>
  <si>
    <t>31.03.2023 09:00:17</t>
  </si>
  <si>
    <t>31.03.2023 09:00:23</t>
  </si>
  <si>
    <t>31.03.2023 09:00:24</t>
  </si>
  <si>
    <t>31.03.2023 09:00:26</t>
  </si>
  <si>
    <t>31.03.2023 09:00:27</t>
  </si>
  <si>
    <t>31.03.2023 09:00:42</t>
  </si>
  <si>
    <t>31.03.2023 09:00:45</t>
  </si>
  <si>
    <t>31.03.2023 09:00:47</t>
  </si>
  <si>
    <t>31.03.2023 09:00:48</t>
  </si>
  <si>
    <t>31.03.2023 09:00:50</t>
  </si>
  <si>
    <t>31.03.2023 09:00:51</t>
  </si>
  <si>
    <t>31.03.2023 09:01:29</t>
  </si>
  <si>
    <t>31.03.2023 09:01:30</t>
  </si>
  <si>
    <t>31.03.2023 09:01:32</t>
  </si>
  <si>
    <t>31.03.2023 09:01:33</t>
  </si>
  <si>
    <t>31.03.2023 09:01:35</t>
  </si>
  <si>
    <t>31.03.2023 09:01:36</t>
  </si>
  <si>
    <t>31.03.2023 09:01:38</t>
  </si>
  <si>
    <t>31.03.2023 09:01:39</t>
  </si>
  <si>
    <t>31.03.2023 09:01:41</t>
  </si>
  <si>
    <t>31.03.2023 09:01:57</t>
  </si>
  <si>
    <t>31.03.2023 09:01:59</t>
  </si>
  <si>
    <t>31.03.2023 09:02:00</t>
  </si>
  <si>
    <t>31.03.2023 09:02:02</t>
  </si>
  <si>
    <t>31.03.2023 09:02:03</t>
  </si>
  <si>
    <t>31.03.2023 09:02:05</t>
  </si>
  <si>
    <t>31.03.2023 09:02:06</t>
  </si>
  <si>
    <t>31.03.2023 09:02:09</t>
  </si>
  <si>
    <t>31.03.2023 09:03:35</t>
  </si>
  <si>
    <t>31.03.2023 09:03:36</t>
  </si>
  <si>
    <t>31.03.2023 09:03:38</t>
  </si>
  <si>
    <t>31.03.2023 09:03:39</t>
  </si>
  <si>
    <t>31.03.2023 09:03:41</t>
  </si>
  <si>
    <t>31.03.2023 09:03:42</t>
  </si>
  <si>
    <t>31.03.2023 09:03:44</t>
  </si>
  <si>
    <t>31.03.2023 09:04:18</t>
  </si>
  <si>
    <t>31.03.2023 09:04:20</t>
  </si>
  <si>
    <t>31.03.2023 09:04:21</t>
  </si>
  <si>
    <t>31.03.2023 09:04:23</t>
  </si>
  <si>
    <t>31.03.2023 09:04:24</t>
  </si>
  <si>
    <t>31.03.2023 09:04:26</t>
  </si>
  <si>
    <t>31.03.2023 09:04:35</t>
  </si>
  <si>
    <t>31.03.2023 09:04:38</t>
  </si>
  <si>
    <t>31.03.2023 09:06:17</t>
  </si>
  <si>
    <t>31.03.2023 09:06:20</t>
  </si>
  <si>
    <t>31.03.2023 09:06:21</t>
  </si>
  <si>
    <t>31.03.2023 09:06:23</t>
  </si>
  <si>
    <t>31.03.2023 09:08:48</t>
  </si>
  <si>
    <t>31.03.2023 09:08:50</t>
  </si>
  <si>
    <t>31.03.2023 09:08:51</t>
  </si>
  <si>
    <t>31.03.2023 09:08:53</t>
  </si>
  <si>
    <t>31.03.2023 09:08:54</t>
  </si>
  <si>
    <t>31.03.2023 09:08:59</t>
  </si>
  <si>
    <t>31.03.2023 09:09:27</t>
  </si>
  <si>
    <t>31.03.2023 09:09:29</t>
  </si>
  <si>
    <t>31.03.2023 09:09:30</t>
  </si>
  <si>
    <t>31.03.2023 09:09:32</t>
  </si>
  <si>
    <t>31.03.2023 09:09:33</t>
  </si>
  <si>
    <t>31.03.2023 09:09:35</t>
  </si>
  <si>
    <t>31.03.2023 09:09:36</t>
  </si>
  <si>
    <t>31.03.2023 09:09:38</t>
  </si>
  <si>
    <t>31.03.2023 09:10:15</t>
  </si>
  <si>
    <t>31.03.2023 09:10:17</t>
  </si>
  <si>
    <t>31.03.2023 09:10:20</t>
  </si>
  <si>
    <t>31.03.2023 09:10:21</t>
  </si>
  <si>
    <t>31.03.2023 09:10:23</t>
  </si>
  <si>
    <t>31.03.2023 09:10:30</t>
  </si>
  <si>
    <t>31.03.2023 09:10:32</t>
  </si>
  <si>
    <t>31.03.2023 09:10:33</t>
  </si>
  <si>
    <t>31.03.2023 09:10:36</t>
  </si>
  <si>
    <t>31.03.2023 09:10:38</t>
  </si>
  <si>
    <t>31.03.2023 09:10:39</t>
  </si>
  <si>
    <t>31.03.2023 09:10:47</t>
  </si>
  <si>
    <t>31.03.2023 09:11:03</t>
  </si>
  <si>
    <t>31.03.2023 09:11:06</t>
  </si>
  <si>
    <t>31.03.2023 09:11:08</t>
  </si>
  <si>
    <t>31.03.2023 09:11:09</t>
  </si>
  <si>
    <t>31.03.2023 09:11:11</t>
  </si>
  <si>
    <t>31.03.2023 09:11:12</t>
  </si>
  <si>
    <t>31.03.2023 09:11:14</t>
  </si>
  <si>
    <t>31.03.2023 09:11:15</t>
  </si>
  <si>
    <t>31.03.2023 09:12:45</t>
  </si>
  <si>
    <t>31.03.2023 09:12:47</t>
  </si>
  <si>
    <t>31.03.2023 09:12:48</t>
  </si>
  <si>
    <t>31.03.2023 09:12:51</t>
  </si>
  <si>
    <t>31.03.2023 09:12:53</t>
  </si>
  <si>
    <t>31.03.2023 09:12:54</t>
  </si>
  <si>
    <t>31.03.2023 09:13:27</t>
  </si>
  <si>
    <t>31.03.2023 09:13:29</t>
  </si>
  <si>
    <t>31.03.2023 09:13:30</t>
  </si>
  <si>
    <t>31.03.2023 09:13:32</t>
  </si>
  <si>
    <t>31.03.2023 09:13:33</t>
  </si>
  <si>
    <t>31.03.2023 09:13:35</t>
  </si>
  <si>
    <t>31.03.2023 09:13:36</t>
  </si>
  <si>
    <t>31.03.2023 09:13:38</t>
  </si>
  <si>
    <t>31.03.2023 09:14:29</t>
  </si>
  <si>
    <t>31.03.2023 09:14:30</t>
  </si>
  <si>
    <t>31.03.2023 09:14:32</t>
  </si>
  <si>
    <t>31.03.2023 09:14:33</t>
  </si>
  <si>
    <t>31.03.2023 09:14:35</t>
  </si>
  <si>
    <t>31.03.2023 09:14:36</t>
  </si>
  <si>
    <t>31.03.2023 09:14:38</t>
  </si>
  <si>
    <t>31.03.2023 09:15:21</t>
  </si>
  <si>
    <t>31.03.2023 09:15:23</t>
  </si>
  <si>
    <t>31.03.2023 09:15:24</t>
  </si>
  <si>
    <t>31.03.2023 09:15:26</t>
  </si>
  <si>
    <t>31.03.2023 09:15:27</t>
  </si>
  <si>
    <t>31.03.2023 09:15:29</t>
  </si>
  <si>
    <t>31.03.2023 09:15:30</t>
  </si>
  <si>
    <t>31.03.2023 09:15:32</t>
  </si>
  <si>
    <t>31.03.2023 09:15:33</t>
  </si>
  <si>
    <t>31.03.2023 09:16:59</t>
  </si>
  <si>
    <t>31.03.2023 09:17:00</t>
  </si>
  <si>
    <t>31.03.2023 09:17:02</t>
  </si>
  <si>
    <t>31.03.2023 09:17:03</t>
  </si>
  <si>
    <t>31.03.2023 09:17:05</t>
  </si>
  <si>
    <t>31.03.2023 09:17:08</t>
  </si>
  <si>
    <t>31.03.2023 09:17:09</t>
  </si>
  <si>
    <t>31.03.2023 09:17:11</t>
  </si>
  <si>
    <t>31.03.2023 09:17:12</t>
  </si>
  <si>
    <t>31.03.2023 09:17:14</t>
  </si>
  <si>
    <t>31.03.2023 09:17:15</t>
  </si>
  <si>
    <t>31.03.2023 09:17:18</t>
  </si>
  <si>
    <t>31.03.2023 09:17:21</t>
  </si>
  <si>
    <t>31.03.2023 09:17:23</t>
  </si>
  <si>
    <t>31.03.2023 09:17:24</t>
  </si>
  <si>
    <t>31.03.2023 09:17:27</t>
  </si>
  <si>
    <t>31.03.2023 09:17:29</t>
  </si>
  <si>
    <t>31.03.2023 09:17:30</t>
  </si>
  <si>
    <t>31.03.2023 09:17:32</t>
  </si>
  <si>
    <t>31.03.2023 09:17:33</t>
  </si>
  <si>
    <t>31.03.2023 09:17:35</t>
  </si>
  <si>
    <t>31.03.2023 09:17:36</t>
  </si>
  <si>
    <t>31.03.2023 09:18:17</t>
  </si>
  <si>
    <t>31.03.2023 09:18:18</t>
  </si>
  <si>
    <t>31.03.2023 09:18:20</t>
  </si>
  <si>
    <t>31.03.2023 09:18:21</t>
  </si>
  <si>
    <t>31.03.2023 09:18:23</t>
  </si>
  <si>
    <t>31.03.2023 09:18:24</t>
  </si>
  <si>
    <t>31.03.2023 09:18:27</t>
  </si>
  <si>
    <t>31.03.2023 09:18:50</t>
  </si>
  <si>
    <t>31.03.2023 09:18:51</t>
  </si>
  <si>
    <t>31.03.2023 09:18:53</t>
  </si>
  <si>
    <t>31.03.2023 09:18:54</t>
  </si>
  <si>
    <t>31.03.2023 09:18:56</t>
  </si>
  <si>
    <t>31.03.2023 09:18:57</t>
  </si>
  <si>
    <t>31.03.2023 09:18:59</t>
  </si>
  <si>
    <t>31.03.2023 09:19:03</t>
  </si>
  <si>
    <t>31.03.2023 09:19:52</t>
  </si>
  <si>
    <t>31.03.2023 09:19:54</t>
  </si>
  <si>
    <t>31.03.2023 09:19:55</t>
  </si>
  <si>
    <t>31.03.2023 09:19:57</t>
  </si>
  <si>
    <t>31.03.2023 09:19:58</t>
  </si>
  <si>
    <t>31.03.2023 09:20:00</t>
  </si>
  <si>
    <t>31.03.2023 09:20:01</t>
  </si>
  <si>
    <t>31.03.2023 09:20:03</t>
  </si>
  <si>
    <t>31.03.2023 09:20:22</t>
  </si>
  <si>
    <t>31.03.2023 09:20:24</t>
  </si>
  <si>
    <t>31.03.2023 09:20:25</t>
  </si>
  <si>
    <t>31.03.2023 09:20:28</t>
  </si>
  <si>
    <t>31.03.2023 09:20:30</t>
  </si>
  <si>
    <t>31.03.2023 09:20:31</t>
  </si>
  <si>
    <t>31.03.2023 09:21:49</t>
  </si>
  <si>
    <t>31.03.2023 09:21:51</t>
  </si>
  <si>
    <t>31.03.2023 09:21:52</t>
  </si>
  <si>
    <t>31.03.2023 09:21:55</t>
  </si>
  <si>
    <t>31.03.2023 09:21:57</t>
  </si>
  <si>
    <t>31.03.2023 09:21:58</t>
  </si>
  <si>
    <t>31.03.2023 09:22:00</t>
  </si>
  <si>
    <t>31.03.2023 09:22:03</t>
  </si>
  <si>
    <t>31.03.2023 09:22:04</t>
  </si>
  <si>
    <t>31.03.2023 09:22:07</t>
  </si>
  <si>
    <t>31.03.2023 09:22:10</t>
  </si>
  <si>
    <t>31.03.2023 09:22:13</t>
  </si>
  <si>
    <t>31.03.2023 09:22:15</t>
  </si>
  <si>
    <t>31.03.2023 09:22:16</t>
  </si>
  <si>
    <t>31.03.2023 09:22:18</t>
  </si>
  <si>
    <t>31.03.2023 09:22:19</t>
  </si>
  <si>
    <t>31.03.2023 09:22:28</t>
  </si>
  <si>
    <t>31.03.2023 09:22:29</t>
  </si>
  <si>
    <t>31.03.2023 09:22:31</t>
  </si>
  <si>
    <t>31.03.2023 09:22:32</t>
  </si>
  <si>
    <t>31.03.2023 09:22:44</t>
  </si>
  <si>
    <t>31.03.2023 09:22:46</t>
  </si>
  <si>
    <t>31.03.2023 09:22:47</t>
  </si>
  <si>
    <t>31.03.2023 09:22:49</t>
  </si>
  <si>
    <t>31.03.2023 09:23:22</t>
  </si>
  <si>
    <t>31.03.2023 09:23:23</t>
  </si>
  <si>
    <t>31.03.2023 09:23:25</t>
  </si>
  <si>
    <t>31.03.2023 09:23:26</t>
  </si>
  <si>
    <t>31.03.2023 09:23:28</t>
  </si>
  <si>
    <t>31.03.2023 09:23:29</t>
  </si>
  <si>
    <t>31.03.2023 09:23:37</t>
  </si>
  <si>
    <t>31.03.2023 09:23:38</t>
  </si>
  <si>
    <t>31.03.2023 09:23:41</t>
  </si>
  <si>
    <t>31.03.2023 09:23:44</t>
  </si>
  <si>
    <t>31.03.2023 09:23:49</t>
  </si>
  <si>
    <t>31.03.2023 09:25:10</t>
  </si>
  <si>
    <t>31.03.2023 09:25:11</t>
  </si>
  <si>
    <t>31.03.2023 09:25:13</t>
  </si>
  <si>
    <t>31.03.2023 09:25:14</t>
  </si>
  <si>
    <t>31.03.2023 09:25:16</t>
  </si>
  <si>
    <t>31.03.2023 09:25:17</t>
  </si>
  <si>
    <t>31.03.2023 09:25:22</t>
  </si>
  <si>
    <t>31.03.2023 09:27:08</t>
  </si>
  <si>
    <t>31.03.2023 09:27:10</t>
  </si>
  <si>
    <t>31.03.2023 09:27:11</t>
  </si>
  <si>
    <t>31.03.2023 09:27:14</t>
  </si>
  <si>
    <t>31.03.2023 09:27:16</t>
  </si>
  <si>
    <t>31.03.2023 09:27:17</t>
  </si>
  <si>
    <t>31.03.2023 09:28:43</t>
  </si>
  <si>
    <t>31.03.2023 09:28:44</t>
  </si>
  <si>
    <t>31.03.2023 09:28:46</t>
  </si>
  <si>
    <t>31.03.2023 09:28:47</t>
  </si>
  <si>
    <t>31.03.2023 09:28:49</t>
  </si>
  <si>
    <t>31.03.2023 09:28:50</t>
  </si>
  <si>
    <t>31.03.2023 09:28:52</t>
  </si>
  <si>
    <t>31.03.2023 09:28:53</t>
  </si>
  <si>
    <t>31.03.2023 09:28:56</t>
  </si>
  <si>
    <t>31.03.2023 09:28:58</t>
  </si>
  <si>
    <t>31.03.2023 09:28:59</t>
  </si>
  <si>
    <t>31.03.2023 09:29:01</t>
  </si>
  <si>
    <t>31.03.2023 09:29:22</t>
  </si>
  <si>
    <t>31.03.2023 09:29:23</t>
  </si>
  <si>
    <t>31.03.2023 09:29:25</t>
  </si>
  <si>
    <t>31.03.2023 09:29:26</t>
  </si>
  <si>
    <t>31.03.2023 09:29:28</t>
  </si>
  <si>
    <t>31.03.2023 09:29:29</t>
  </si>
  <si>
    <t>31.03.2023 09:29:31</t>
  </si>
  <si>
    <t>31.03.2023 09:29:32</t>
  </si>
  <si>
    <t>31.03.2023 09:31:35</t>
  </si>
  <si>
    <t>31.03.2023 09:31:37</t>
  </si>
  <si>
    <t>31.03.2023 09:31:38</t>
  </si>
  <si>
    <t>31.03.2023 09:31:40</t>
  </si>
  <si>
    <t>31.03.2023 09:31:41</t>
  </si>
  <si>
    <t>31.03.2023 09:31:52</t>
  </si>
  <si>
    <t>31.03.2023 09:31:55</t>
  </si>
  <si>
    <t>31.03.2023 09:31:56</t>
  </si>
  <si>
    <t>31.03.2023 09:31:58</t>
  </si>
  <si>
    <t>31.03.2023 09:31:59</t>
  </si>
  <si>
    <t>31.03.2023 09:32:01</t>
  </si>
  <si>
    <t>31.03.2023 09:32:02</t>
  </si>
  <si>
    <t>31.03.2023 09:32:04</t>
  </si>
  <si>
    <t>31.03.2023 09:32:18</t>
  </si>
  <si>
    <t>31.03.2023 09:32:20</t>
  </si>
  <si>
    <t>31.03.2023 09:32:21</t>
  </si>
  <si>
    <t>31.03.2023 09:32:23</t>
  </si>
  <si>
    <t>31.03.2023 09:32:24</t>
  </si>
  <si>
    <t>31.03.2023 09:32:26</t>
  </si>
  <si>
    <t>31.03.2023 09:32:27</t>
  </si>
  <si>
    <t>31.03.2023 09:32:29</t>
  </si>
  <si>
    <t>31.03.2023 09:32:30</t>
  </si>
  <si>
    <t>31.03.2023 09:32:33</t>
  </si>
  <si>
    <t>31.03.2023 09:32:36</t>
  </si>
  <si>
    <t>31.03.2023 09:32:38</t>
  </si>
  <si>
    <t>31.03.2023 09:32:39</t>
  </si>
  <si>
    <t>31.03.2023 09:32:42</t>
  </si>
  <si>
    <t>31.03.2023 09:33:55</t>
  </si>
  <si>
    <t>31.03.2023 09:33:57</t>
  </si>
  <si>
    <t>31.03.2023 09:33:58</t>
  </si>
  <si>
    <t>31.03.2023 09:34:00</t>
  </si>
  <si>
    <t>31.03.2023 09:34:01</t>
  </si>
  <si>
    <t>31.03.2023 09:34:03</t>
  </si>
  <si>
    <t>31.03.2023 09:34:04</t>
  </si>
  <si>
    <t>31.03.2023 09:34:06</t>
  </si>
  <si>
    <t>31.03.2023 09:36:18</t>
  </si>
  <si>
    <t>31.03.2023 09:36:19</t>
  </si>
  <si>
    <t>31.03.2023 09:36:21</t>
  </si>
  <si>
    <t>31.03.2023 09:36:22</t>
  </si>
  <si>
    <t>31.03.2023 09:37:03</t>
  </si>
  <si>
    <t>31.03.2023 09:37:04</t>
  </si>
  <si>
    <t>31.03.2023 09:37:06</t>
  </si>
  <si>
    <t>31.03.2023 09:37:07</t>
  </si>
  <si>
    <t>31.03.2023 09:37:09</t>
  </si>
  <si>
    <t>31.03.2023 09:37:10</t>
  </si>
  <si>
    <t>31.03.2023 09:37:12</t>
  </si>
  <si>
    <t>31.03.2023 09:37:31</t>
  </si>
  <si>
    <t>31.03.2023 09:37:33</t>
  </si>
  <si>
    <t>31.03.2023 09:37:34</t>
  </si>
  <si>
    <t>31.03.2023 09:37:36</t>
  </si>
  <si>
    <t>31.03.2023 09:37:37</t>
  </si>
  <si>
    <t>31.03.2023 09:37:39</t>
  </si>
  <si>
    <t>31.03.2023 09:37:40</t>
  </si>
  <si>
    <t>31.03.2023 09:37:46</t>
  </si>
  <si>
    <t>31.03.2023 09:37:48</t>
  </si>
  <si>
    <t>31.03.2023 09:37:49</t>
  </si>
  <si>
    <t>31.03.2023 09:37:51</t>
  </si>
  <si>
    <t>31.03.2023 09:37:55</t>
  </si>
  <si>
    <t>31.03.2023 09:37:57</t>
  </si>
  <si>
    <t>31.03.2023 09:38:06</t>
  </si>
  <si>
    <t>31.03.2023 09:38:07</t>
  </si>
  <si>
    <t>31.03.2023 09:38:10</t>
  </si>
  <si>
    <t>31.03.2023 09:38:12</t>
  </si>
  <si>
    <t>31.03.2023 09:38:13</t>
  </si>
  <si>
    <t>31.03.2023 09:38:15</t>
  </si>
  <si>
    <t>31.03.2023 09:38:16</t>
  </si>
  <si>
    <t>31.03.2023 09:38:48</t>
  </si>
  <si>
    <t>31.03.2023 09:38:49</t>
  </si>
  <si>
    <t>31.03.2023 09:38:51</t>
  </si>
  <si>
    <t>31.03.2023 09:38:52</t>
  </si>
  <si>
    <t>31.03.2023 09:38:54</t>
  </si>
  <si>
    <t>31.03.2023 09:38:57</t>
  </si>
  <si>
    <t>31.03.2023 09:40:03</t>
  </si>
  <si>
    <t>31.03.2023 09:40:04</t>
  </si>
  <si>
    <t>31.03.2023 09:40:06</t>
  </si>
  <si>
    <t>31.03.2023 09:40:07</t>
  </si>
  <si>
    <t>31.03.2023 09:40:09</t>
  </si>
  <si>
    <t>31.03.2023 09:40:10</t>
  </si>
  <si>
    <t>31.03.2023 09:40:12</t>
  </si>
  <si>
    <t>31.03.2023 09:40:13</t>
  </si>
  <si>
    <t>31.03.2023 09:40:15</t>
  </si>
  <si>
    <t>31.03.2023 09:40:16</t>
  </si>
  <si>
    <t>31.03.2023 09:40:18</t>
  </si>
  <si>
    <t>31.03.2023 09:40:19</t>
  </si>
  <si>
    <t>31.03.2023 09:40:21</t>
  </si>
  <si>
    <t>31.03.2023 09:40:24</t>
  </si>
  <si>
    <t>31.03.2023 09:40:25</t>
  </si>
  <si>
    <t>31.03.2023 09:40:27</t>
  </si>
  <si>
    <t>31.03.2023 09:40:31</t>
  </si>
  <si>
    <t>31.03.2023 09:40:33</t>
  </si>
  <si>
    <t>31.03.2023 09:40:34</t>
  </si>
  <si>
    <t>31.03.2023 09:42:19</t>
  </si>
  <si>
    <t>31.03.2023 09:42:21</t>
  </si>
  <si>
    <t>31.03.2023 09:42:22</t>
  </si>
  <si>
    <t>31.03.2023 09:42:24</t>
  </si>
  <si>
    <t>31.03.2023 09:42:27</t>
  </si>
  <si>
    <t>31.03.2023 09:42:28</t>
  </si>
  <si>
    <t>31.03.2023 09:42:30</t>
  </si>
  <si>
    <t>31.03.2023 09:42:48</t>
  </si>
  <si>
    <t>31.03.2023 09:42:49</t>
  </si>
  <si>
    <t>31.03.2023 09:42:51</t>
  </si>
  <si>
    <t>31.03.2023 09:42:52</t>
  </si>
  <si>
    <t>31.03.2023 09:42:54</t>
  </si>
  <si>
    <t>31.03.2023 09:43:28</t>
  </si>
  <si>
    <t>31.03.2023 09:43:30</t>
  </si>
  <si>
    <t>31.03.2023 09:43:31</t>
  </si>
  <si>
    <t>31.03.2023 09:43:33</t>
  </si>
  <si>
    <t>31.03.2023 09:43:34</t>
  </si>
  <si>
    <t>31.03.2023 09:43:36</t>
  </si>
  <si>
    <t>31.03.2023 09:43:37</t>
  </si>
  <si>
    <t>31.03.2023 09:43:39</t>
  </si>
  <si>
    <t>31.03.2023 09:44:03</t>
  </si>
  <si>
    <t>31.03.2023 09:44:04</t>
  </si>
  <si>
    <t>31.03.2023 09:44:06</t>
  </si>
  <si>
    <t>31.03.2023 09:44:07</t>
  </si>
  <si>
    <t>31.03.2023 09:44:09</t>
  </si>
  <si>
    <t>31.03.2023 09:44:10</t>
  </si>
  <si>
    <t>31.03.2023 09:44:12</t>
  </si>
  <si>
    <t>31.03.2023 09:44:13</t>
  </si>
  <si>
    <t>31.03.2023 09:44:15</t>
  </si>
  <si>
    <t>31.03.2023 09:44:16</t>
  </si>
  <si>
    <t>31.03.2023 09:44:19</t>
  </si>
  <si>
    <t>31.03.2023 09:44:24</t>
  </si>
  <si>
    <t>31.03.2023 09:44:25</t>
  </si>
  <si>
    <t>31.03.2023 09:44:27</t>
  </si>
  <si>
    <t>31.03.2023 09:44:28</t>
  </si>
  <si>
    <t>31.03.2023 09:44:30</t>
  </si>
  <si>
    <t>31.03.2023 09:45:04</t>
  </si>
  <si>
    <t>31.03.2023 09:45:06</t>
  </si>
  <si>
    <t>31.03.2023 09:45:07</t>
  </si>
  <si>
    <t>31.03.2023 09:45:09</t>
  </si>
  <si>
    <t>31.03.2023 09:45:10</t>
  </si>
  <si>
    <t>31.03.2023 09:45:12</t>
  </si>
  <si>
    <t>31.03.2023 09:45:13</t>
  </si>
  <si>
    <t>31.03.2023 09:45:15</t>
  </si>
  <si>
    <t>31.03.2023 09:45:16</t>
  </si>
  <si>
    <t>31.03.2023 09:45:19</t>
  </si>
  <si>
    <t>31.03.2023 09:45:21</t>
  </si>
  <si>
    <t>31.03.2023 09:45:22</t>
  </si>
  <si>
    <t>31.03.2023 09:45:24</t>
  </si>
  <si>
    <t>31.03.2023 09:45:37</t>
  </si>
  <si>
    <t>31.03.2023 09:45:39</t>
  </si>
  <si>
    <t>31.03.2023 09:45:40</t>
  </si>
  <si>
    <t>31.03.2023 09:45:42</t>
  </si>
  <si>
    <t>31.03.2023 09:45:43</t>
  </si>
  <si>
    <t>31.03.2023 09:45:45</t>
  </si>
  <si>
    <t>31.03.2023 09:45:46</t>
  </si>
  <si>
    <t>31.03.2023 09:46:46</t>
  </si>
  <si>
    <t>31.03.2023 09:46:48</t>
  </si>
  <si>
    <t>31.03.2023 09:46:49</t>
  </si>
  <si>
    <t>31.03.2023 09:46:51</t>
  </si>
  <si>
    <t>31.03.2023 09:46:52</t>
  </si>
  <si>
    <t>31.03.2023 09:46:54</t>
  </si>
  <si>
    <t>31.03.2023 09:46:55</t>
  </si>
  <si>
    <t>31.03.2023 09:46:57</t>
  </si>
  <si>
    <t>31.03.2023 09:47:36</t>
  </si>
  <si>
    <t>31.03.2023 09:47:37</t>
  </si>
  <si>
    <t>31.03.2023 09:47:39</t>
  </si>
  <si>
    <t>31.03.2023 09:47:40</t>
  </si>
  <si>
    <t>31.03.2023 09:47:46</t>
  </si>
  <si>
    <t>31.03.2023 09:47:47</t>
  </si>
  <si>
    <t>31.03.2023 09:47:50</t>
  </si>
  <si>
    <t>31.03.2023 09:47:52</t>
  </si>
  <si>
    <t>31.03.2023 09:47:53</t>
  </si>
  <si>
    <t>31.03.2023 09:47:55</t>
  </si>
  <si>
    <t>31.03.2023 09:48:04</t>
  </si>
  <si>
    <t>31.03.2023 09:48:05</t>
  </si>
  <si>
    <t>31.03.2023 09:48:07</t>
  </si>
  <si>
    <t>31.03.2023 09:48:08</t>
  </si>
  <si>
    <t>31.03.2023 09:48:10</t>
  </si>
  <si>
    <t>31.03.2023 09:48:11</t>
  </si>
  <si>
    <t>31.03.2023 09:48:26</t>
  </si>
  <si>
    <t>31.03.2023 09:48:28</t>
  </si>
  <si>
    <t>31.03.2023 09:48:29</t>
  </si>
  <si>
    <t>31.03.2023 09:48:31</t>
  </si>
  <si>
    <t>31.03.2023 09:48:32</t>
  </si>
  <si>
    <t>31.03.2023 09:48:34</t>
  </si>
  <si>
    <t>31.03.2023 09:48:37</t>
  </si>
  <si>
    <t>31.03.2023 09:48:38</t>
  </si>
  <si>
    <t>31.03.2023 09:48:40</t>
  </si>
  <si>
    <t>31.03.2023 09:48:41</t>
  </si>
  <si>
    <t>31.03.2023 09:48:43</t>
  </si>
  <si>
    <t>31.03.2023 09:48:44</t>
  </si>
  <si>
    <t>31.03.2023 09:48:46</t>
  </si>
  <si>
    <t>31.03.2023 09:48:49</t>
  </si>
  <si>
    <t>31.03.2023 09:49:38</t>
  </si>
  <si>
    <t>31.03.2023 09:49:40</t>
  </si>
  <si>
    <t>31.03.2023 09:49:41</t>
  </si>
  <si>
    <t>31.03.2023 09:49:43</t>
  </si>
  <si>
    <t>31.03.2023 09:49:44</t>
  </si>
  <si>
    <t>31.03.2023 09:49:46</t>
  </si>
  <si>
    <t>31.03.2023 09:49:47</t>
  </si>
  <si>
    <t>31.03.2023 09:49:49</t>
  </si>
  <si>
    <t>31.03.2023 09:49:50</t>
  </si>
  <si>
    <t>31.03.2023 09:49:52</t>
  </si>
  <si>
    <t>31.03.2023 09:49:53</t>
  </si>
  <si>
    <t>31.03.2023 09:49:55</t>
  </si>
  <si>
    <t>31.03.2023 09:51:02</t>
  </si>
  <si>
    <t>31.03.2023 09:51:04</t>
  </si>
  <si>
    <t>31.03.2023 09:51:05</t>
  </si>
  <si>
    <t>31.03.2023 09:51:07</t>
  </si>
  <si>
    <t>31.03.2023 09:51:08</t>
  </si>
  <si>
    <t>31.03.2023 09:51:10</t>
  </si>
  <si>
    <t>31.03.2023 09:51:11</t>
  </si>
  <si>
    <t>31.03.2023 09:51:13</t>
  </si>
  <si>
    <t>31.03.2023 09:51:14</t>
  </si>
  <si>
    <t>31.03.2023 09:51:16</t>
  </si>
  <si>
    <t>31.03.2023 09:51:19</t>
  </si>
  <si>
    <t>31.03.2023 09:51:20</t>
  </si>
  <si>
    <t>31.03.2023 09:51:25</t>
  </si>
  <si>
    <t>31.03.2023 09:51:37</t>
  </si>
  <si>
    <t>31.03.2023 09:51:41</t>
  </si>
  <si>
    <t>31.03.2023 09:51:43</t>
  </si>
  <si>
    <t>31.03.2023 09:51:44</t>
  </si>
  <si>
    <t>31.03.2023 09:51:46</t>
  </si>
  <si>
    <t>31.03.2023 09:51:47</t>
  </si>
  <si>
    <t>31.03.2023 09:51:58</t>
  </si>
  <si>
    <t>31.03.2023 09:51:59</t>
  </si>
  <si>
    <t>31.03.2023 09:52:01</t>
  </si>
  <si>
    <t>31.03.2023 09:52:02</t>
  </si>
  <si>
    <t>31.03.2023 09:53:26</t>
  </si>
  <si>
    <t>31.03.2023 09:53:28</t>
  </si>
  <si>
    <t>31.03.2023 09:53:31</t>
  </si>
  <si>
    <t>31.03.2023 09:53:43</t>
  </si>
  <si>
    <t>31.03.2023 09:53:46</t>
  </si>
  <si>
    <t>31.03.2023 09:54:31</t>
  </si>
  <si>
    <t>31.03.2023 09:54:32</t>
  </si>
  <si>
    <t>31.03.2023 09:54:35</t>
  </si>
  <si>
    <t>31.03.2023 09:54:37</t>
  </si>
  <si>
    <t>31.03.2023 09:55:25</t>
  </si>
  <si>
    <t>31.03.2023 09:55:29</t>
  </si>
  <si>
    <t>31.03.2023 09:55:31</t>
  </si>
  <si>
    <t>31.03.2023 09:55:32</t>
  </si>
  <si>
    <t>31.03.2023 09:55:34</t>
  </si>
  <si>
    <t>31.03.2023 09:55:35</t>
  </si>
  <si>
    <t>31.03.2023 09:55:37</t>
  </si>
  <si>
    <t>31.03.2023 09:55:38</t>
  </si>
  <si>
    <t>31.03.2023 09:55:40</t>
  </si>
  <si>
    <t>31.03.2023 09:55:41</t>
  </si>
  <si>
    <t>31.03.2023 09:55:43</t>
  </si>
  <si>
    <t>31.03.2023 09:55:44</t>
  </si>
  <si>
    <t>31.03.2023 09:55:47</t>
  </si>
  <si>
    <t>31.03.2023 09:55:49</t>
  </si>
  <si>
    <t>31.03.2023 09:55:50</t>
  </si>
  <si>
    <t>31.03.2023 09:56:46</t>
  </si>
  <si>
    <t>31.03.2023 09:56:47</t>
  </si>
  <si>
    <t>31.03.2023 09:56:49</t>
  </si>
  <si>
    <t>31.03.2023 09:56:50</t>
  </si>
  <si>
    <t>31.03.2023 09:57:28</t>
  </si>
  <si>
    <t>31.03.2023 09:57:29</t>
  </si>
  <si>
    <t>31.03.2023 09:57:31</t>
  </si>
  <si>
    <t>31.03.2023 09:57:32</t>
  </si>
  <si>
    <t>31.03.2023 09:57:35</t>
  </si>
  <si>
    <t>31.03.2023 09:57:47</t>
  </si>
  <si>
    <t>31.03.2023 09:57:49</t>
  </si>
  <si>
    <t>31.03.2023 09:57:50</t>
  </si>
  <si>
    <t>31.03.2023 09:57:52</t>
  </si>
  <si>
    <t>31.03.2023 09:57:56</t>
  </si>
  <si>
    <t>31.03.2023 09:58:08</t>
  </si>
  <si>
    <t>31.03.2023 09:58:13</t>
  </si>
  <si>
    <t>31.03.2023 09:58:25</t>
  </si>
  <si>
    <t>31.03.2023 09:58:26</t>
  </si>
  <si>
    <t>31.03.2023 09:58:29</t>
  </si>
  <si>
    <t>31.03.2023 09:58:31</t>
  </si>
  <si>
    <t>31.03.2023 09:58:32</t>
  </si>
  <si>
    <t>31.03.2023 09:58:34</t>
  </si>
  <si>
    <t>31.03.2023 09:58:35</t>
  </si>
  <si>
    <t>31.03.2023 09:59:22</t>
  </si>
  <si>
    <t>31.03.2023 09:59:23</t>
  </si>
  <si>
    <t>31.03.2023 09:59:26</t>
  </si>
  <si>
    <t>31.03.2023 09:59:29</t>
  </si>
  <si>
    <t>31.03.2023 09:59:31</t>
  </si>
  <si>
    <t>31.03.2023 09:59:32</t>
  </si>
  <si>
    <t>31.03.2023 09:59:34</t>
  </si>
  <si>
    <t>31.03.2023 09:59:35</t>
  </si>
  <si>
    <t>31.03.2023 09:59:37</t>
  </si>
  <si>
    <t>31.03.2023 09:59:40</t>
  </si>
  <si>
    <t>31.03.2023 09:59:44</t>
  </si>
  <si>
    <t>31.03.2023 09:59:46</t>
  </si>
  <si>
    <t>31.03.2023 09:59:47</t>
  </si>
  <si>
    <t>31.03.2023 09:59:49</t>
  </si>
  <si>
    <t>31.03.2023 09:59:50</t>
  </si>
  <si>
    <t>31.03.2023 09:59:52</t>
  </si>
  <si>
    <t>31.03.2023 10:00:04</t>
  </si>
  <si>
    <t>31.03.2023 10:00:05</t>
  </si>
  <si>
    <t>31.03.2023 10:00:07</t>
  </si>
  <si>
    <t>31.03.2023 10:00:08</t>
  </si>
  <si>
    <t>31.03.2023 10:00:10</t>
  </si>
  <si>
    <t>31.03.2023 10:00:32</t>
  </si>
  <si>
    <t>31.03.2023 10:00:34</t>
  </si>
  <si>
    <t>31.03.2023 10:00:35</t>
  </si>
  <si>
    <t>31.03.2023 10:00:37</t>
  </si>
  <si>
    <t>31.03.2023 10:00:41</t>
  </si>
  <si>
    <t>31.03.2023 10:00:43</t>
  </si>
  <si>
    <t>31.03.2023 10:01:04</t>
  </si>
  <si>
    <t>31.03.2023 10:01:05</t>
  </si>
  <si>
    <t>31.03.2023 10:01:07</t>
  </si>
  <si>
    <t>31.03.2023 10:01:08</t>
  </si>
  <si>
    <t>31.03.2023 10:01:10</t>
  </si>
  <si>
    <t>31.03.2023 10:01:11</t>
  </si>
  <si>
    <t>31.03.2023 10:01:13</t>
  </si>
  <si>
    <t>31.03.2023 10:01:29</t>
  </si>
  <si>
    <t>31.03.2023 10:01:31</t>
  </si>
  <si>
    <t>31.03.2023 10:01:32</t>
  </si>
  <si>
    <t>31.03.2023 10:01:35</t>
  </si>
  <si>
    <t>31.03.2023 10:01:37</t>
  </si>
  <si>
    <t>31.03.2023 10:01:38</t>
  </si>
  <si>
    <t>31.03.2023 10:01:40</t>
  </si>
  <si>
    <t>31.03.2023 10:01:41</t>
  </si>
  <si>
    <t>31.03.2023 10:01:44</t>
  </si>
  <si>
    <t>31.03.2023 10:01:47</t>
  </si>
  <si>
    <t>31.03.2023 10:01:49</t>
  </si>
  <si>
    <t>31.03.2023 10:01:59</t>
  </si>
  <si>
    <t>31.03.2023 10:02:01</t>
  </si>
  <si>
    <t>31.03.2023 10:02:02</t>
  </si>
  <si>
    <t>31.03.2023 10:02:04</t>
  </si>
  <si>
    <t>31.03.2023 10:02:05</t>
  </si>
  <si>
    <t>31.03.2023 10:02:07</t>
  </si>
  <si>
    <t>31.03.2023 10:02:19</t>
  </si>
  <si>
    <t>31.03.2023 10:02:20</t>
  </si>
  <si>
    <t>31.03.2023 10:02:22</t>
  </si>
  <si>
    <t>31.03.2023 10:02:23</t>
  </si>
  <si>
    <t>31.03.2023 10:02:25</t>
  </si>
  <si>
    <t>31.03.2023 10:02:26</t>
  </si>
  <si>
    <t>31.03.2023 10:02:28</t>
  </si>
  <si>
    <t>31.03.2023 10:02:29</t>
  </si>
  <si>
    <t>31.03.2023 10:02:31</t>
  </si>
  <si>
    <t>31.03.2023 10:02:34</t>
  </si>
  <si>
    <t>31.03.2023 10:02:35</t>
  </si>
  <si>
    <t>31.03.2023 10:02:37</t>
  </si>
  <si>
    <t>31.03.2023 10:02:52</t>
  </si>
  <si>
    <t>31.03.2023 10:02:55</t>
  </si>
  <si>
    <t>31.03.2023 10:02:56</t>
  </si>
  <si>
    <t>31.03.2023 10:03:16</t>
  </si>
  <si>
    <t>31.03.2023 10:03:17</t>
  </si>
  <si>
    <t>31.03.2023 10:03:19</t>
  </si>
  <si>
    <t>31.03.2023 10:03:20</t>
  </si>
  <si>
    <t>31.03.2023 10:03:23</t>
  </si>
  <si>
    <t>31.03.2023 10:04:02</t>
  </si>
  <si>
    <t>31.03.2023 10:04:04</t>
  </si>
  <si>
    <t>31.03.2023 10:04:05</t>
  </si>
  <si>
    <t>31.03.2023 10:04:07</t>
  </si>
  <si>
    <t>31.03.2023 10:04:08</t>
  </si>
  <si>
    <t>31.03.2023 10:04:10</t>
  </si>
  <si>
    <t>31.03.2023 10:04:11</t>
  </si>
  <si>
    <t>31.03.2023 10:04:23</t>
  </si>
  <si>
    <t>31.03.2023 10:04:25</t>
  </si>
  <si>
    <t>31.03.2023 10:04:26</t>
  </si>
  <si>
    <t>31.03.2023 10:04:28</t>
  </si>
  <si>
    <t>31.03.2023 10:04:29</t>
  </si>
  <si>
    <t>31.03.2023 10:04:31</t>
  </si>
  <si>
    <t>31.03.2023 10:04:32</t>
  </si>
  <si>
    <t>31.03.2023 10:04:34</t>
  </si>
  <si>
    <t>31.03.2023 10:04:49</t>
  </si>
  <si>
    <t>31.03.2023 10:04:50</t>
  </si>
  <si>
    <t>31.03.2023 10:04:52</t>
  </si>
  <si>
    <t>31.03.2023 10:04:55</t>
  </si>
  <si>
    <t>31.03.2023 10:04:56</t>
  </si>
  <si>
    <t>31.03.2023 10:04:58</t>
  </si>
  <si>
    <t>31.03.2023 10:05:08</t>
  </si>
  <si>
    <t>31.03.2023 10:05:09</t>
  </si>
  <si>
    <t>31.03.2023 10:05:11</t>
  </si>
  <si>
    <t>31.03.2023 10:05:12</t>
  </si>
  <si>
    <t>31.03.2023 10:05:14</t>
  </si>
  <si>
    <t>31.03.2023 10:05:15</t>
  </si>
  <si>
    <t>31.03.2023 10:05:17</t>
  </si>
  <si>
    <t>31.03.2023 10:05:18</t>
  </si>
  <si>
    <t>31.03.2023 10:05:20</t>
  </si>
  <si>
    <t>31.03.2023 10:05:21</t>
  </si>
  <si>
    <t>31.03.2023 10:06:00</t>
  </si>
  <si>
    <t>31.03.2023 10:06:02</t>
  </si>
  <si>
    <t>31.03.2023 10:06:03</t>
  </si>
  <si>
    <t>31.03.2023 10:06:05</t>
  </si>
  <si>
    <t>31.03.2023 10:06:06</t>
  </si>
  <si>
    <t>31.03.2023 10:06:08</t>
  </si>
  <si>
    <t>31.03.2023 10:06:35</t>
  </si>
  <si>
    <t>31.03.2023 10:06:36</t>
  </si>
  <si>
    <t>31.03.2023 10:06:38</t>
  </si>
  <si>
    <t>31.03.2023 10:06:39</t>
  </si>
  <si>
    <t>31.03.2023 10:06:41</t>
  </si>
  <si>
    <t>31.03.2023 10:06:42</t>
  </si>
  <si>
    <t>31.03.2023 10:06:54</t>
  </si>
  <si>
    <t>31.03.2023 10:06:57</t>
  </si>
  <si>
    <t>31.03.2023 10:06:59</t>
  </si>
  <si>
    <t>31.03.2023 10:07:00</t>
  </si>
  <si>
    <t>31.03.2023 10:07:02</t>
  </si>
  <si>
    <t>31.03.2023 10:07:03</t>
  </si>
  <si>
    <t>31.03.2023 10:07:05</t>
  </si>
  <si>
    <t>31.03.2023 10:07:06</t>
  </si>
  <si>
    <t>31.03.2023 10:07:08</t>
  </si>
  <si>
    <t>31.03.2023 10:07:50</t>
  </si>
  <si>
    <t>31.03.2023 10:07:51</t>
  </si>
  <si>
    <t>31.03.2023 10:07:53</t>
  </si>
  <si>
    <t>31.03.2023 10:07:54</t>
  </si>
  <si>
    <t>31.03.2023 10:07:56</t>
  </si>
  <si>
    <t>31.03.2023 10:07:57</t>
  </si>
  <si>
    <t>31.03.2023 10:08:00</t>
  </si>
  <si>
    <t>31.03.2023 10:08:06</t>
  </si>
  <si>
    <t>31.03.2023 10:08:08</t>
  </si>
  <si>
    <t>31.03.2023 10:08:09</t>
  </si>
  <si>
    <t>31.03.2023 10:08:11</t>
  </si>
  <si>
    <t>31.03.2023 10:08:12</t>
  </si>
  <si>
    <t>31.03.2023 10:08:14</t>
  </si>
  <si>
    <t>31.03.2023 10:08:15</t>
  </si>
  <si>
    <t>31.03.2023 10:08:17</t>
  </si>
  <si>
    <t>31.03.2023 10:08:18</t>
  </si>
  <si>
    <t>31.03.2023 10:08:20</t>
  </si>
  <si>
    <t>31.03.2023 10:08:21</t>
  </si>
  <si>
    <t>31.03.2023 10:08:23</t>
  </si>
  <si>
    <t>31.03.2023 10:08:27</t>
  </si>
  <si>
    <t>31.03.2023 10:08:29</t>
  </si>
  <si>
    <t>31.03.2023 10:08:30</t>
  </si>
  <si>
    <t>31.03.2023 10:08:32</t>
  </si>
  <si>
    <t>31.03.2023 10:08:33</t>
  </si>
  <si>
    <t>31.03.2023 10:08:35</t>
  </si>
  <si>
    <t>31.03.2023 10:09:03</t>
  </si>
  <si>
    <t>31.03.2023 10:09:05</t>
  </si>
  <si>
    <t>31.03.2023 10:09:06</t>
  </si>
  <si>
    <t>31.03.2023 10:09:09</t>
  </si>
  <si>
    <t>31.03.2023 10:09:12</t>
  </si>
  <si>
    <t>31.03.2023 10:09:15</t>
  </si>
  <si>
    <t>31.03.2023 10:09:17</t>
  </si>
  <si>
    <t>31.03.2023 10:09:33</t>
  </si>
  <si>
    <t>31.03.2023 10:09:35</t>
  </si>
  <si>
    <t>31.03.2023 10:09:36</t>
  </si>
  <si>
    <t>31.03.2023 10:09:38</t>
  </si>
  <si>
    <t>31.03.2023 10:09:39</t>
  </si>
  <si>
    <t>31.03.2023 10:09:50</t>
  </si>
  <si>
    <t>31.03.2023 10:09:51</t>
  </si>
  <si>
    <t>31.03.2023 10:09:53</t>
  </si>
  <si>
    <t>31.03.2023 10:09:54</t>
  </si>
  <si>
    <t>31.03.2023 10:09:56</t>
  </si>
  <si>
    <t>31.03.2023 10:10:06</t>
  </si>
  <si>
    <t>31.03.2023 10:10:08</t>
  </si>
  <si>
    <t>31.03.2023 10:10:09</t>
  </si>
  <si>
    <t>31.03.2023 10:10:11</t>
  </si>
  <si>
    <t>31.03.2023 10:10:12</t>
  </si>
  <si>
    <t>31.03.2023 10:10:15</t>
  </si>
  <si>
    <t>31.03.2023 10:10:17</t>
  </si>
  <si>
    <t>31.03.2023 10:10:18</t>
  </si>
  <si>
    <t>31.03.2023 10:10:57</t>
  </si>
  <si>
    <t>31.03.2023 10:10:59</t>
  </si>
  <si>
    <t>31.03.2023 10:11:00</t>
  </si>
  <si>
    <t>31.03.2023 10:11:03</t>
  </si>
  <si>
    <t>31.03.2023 10:11:05</t>
  </si>
  <si>
    <t>31.03.2023 10:11:06</t>
  </si>
  <si>
    <t>31.03.2023 10:11:09</t>
  </si>
  <si>
    <t>31.03.2023 10:11:11</t>
  </si>
  <si>
    <t>31.03.2023 10:11:12</t>
  </si>
  <si>
    <t>31.03.2023 10:11:14</t>
  </si>
  <si>
    <t>31.03.2023 10:11:15</t>
  </si>
  <si>
    <t>31.03.2023 10:11:23</t>
  </si>
  <si>
    <t>31.03.2023 10:11:27</t>
  </si>
  <si>
    <t>31.03.2023 10:11:29</t>
  </si>
  <si>
    <t>31.03.2023 10:11:30</t>
  </si>
  <si>
    <t>31.03.2023 10:11:32</t>
  </si>
  <si>
    <t>31.03.2023 10:11:33</t>
  </si>
  <si>
    <t>31.03.2023 10:11:38</t>
  </si>
  <si>
    <t>31.03.2023 10:11:39</t>
  </si>
  <si>
    <t>31.03.2023 10:11:41</t>
  </si>
  <si>
    <t>31.03.2023 10:11:44</t>
  </si>
  <si>
    <t>31.03.2023 10:11:48</t>
  </si>
  <si>
    <t>31.03.2023 10:11:50</t>
  </si>
  <si>
    <t>31.03.2023 10:11:53</t>
  </si>
  <si>
    <t>31.03.2023 10:12:00</t>
  </si>
  <si>
    <t>31.03.2023 10:12:03</t>
  </si>
  <si>
    <t>31.03.2023 10:12:05</t>
  </si>
  <si>
    <t>31.03.2023 10:12:06</t>
  </si>
  <si>
    <t>31.03.2023 10:12:08</t>
  </si>
  <si>
    <t>31.03.2023 10:12:09</t>
  </si>
  <si>
    <t>31.03.2023 10:12:11</t>
  </si>
  <si>
    <t>31.03.2023 10:12:14</t>
  </si>
  <si>
    <t>31.03.2023 10:12:15</t>
  </si>
  <si>
    <t>31.03.2023 10:12:17</t>
  </si>
  <si>
    <t>31.03.2023 10:12:23</t>
  </si>
  <si>
    <t>31.03.2023 10:12:24</t>
  </si>
  <si>
    <t>31.03.2023 10:12:26</t>
  </si>
  <si>
    <t>31.03.2023 10:12:27</t>
  </si>
  <si>
    <t>31.03.2023 10:12:29</t>
  </si>
  <si>
    <t>31.03.2023 10:12:30</t>
  </si>
  <si>
    <t>31.03.2023 10:12:32</t>
  </si>
  <si>
    <t>31.03.2023 10:12:33</t>
  </si>
  <si>
    <t>31.03.2023 10:12:35</t>
  </si>
  <si>
    <t>31.03.2023 10:12:36</t>
  </si>
  <si>
    <t>31.03.2023 10:12:38</t>
  </si>
  <si>
    <t>31.03.2023 10:12:39</t>
  </si>
  <si>
    <t>31.03.2023 10:12:41</t>
  </si>
  <si>
    <t>31.03.2023 10:12:42</t>
  </si>
  <si>
    <t>31.03.2023 10:12:44</t>
  </si>
  <si>
    <t>31.03.2023 10:12:45</t>
  </si>
  <si>
    <t>31.03.2023 10:13:10</t>
  </si>
  <si>
    <t>31.03.2023 10:13:12</t>
  </si>
  <si>
    <t>31.03.2023 10:13:13</t>
  </si>
  <si>
    <t>31.03.2023 10:13:15</t>
  </si>
  <si>
    <t>31.03.2023 10:13:16</t>
  </si>
  <si>
    <t>31.03.2023 10:13:19</t>
  </si>
  <si>
    <t>31.03.2023 10:13:21</t>
  </si>
  <si>
    <t>31.03.2023 10:13:22</t>
  </si>
  <si>
    <t>31.03.2023 10:14:00</t>
  </si>
  <si>
    <t>31.03.2023 10:14:01</t>
  </si>
  <si>
    <t>31.03.2023 10:14:04</t>
  </si>
  <si>
    <t>31.03.2023 10:14:06</t>
  </si>
  <si>
    <t>31.03.2023 10:14:07</t>
  </si>
  <si>
    <t>31.03.2023 10:14:09</t>
  </si>
  <si>
    <t>31.03.2023 10:14:10</t>
  </si>
  <si>
    <t>31.03.2023 10:14:12</t>
  </si>
  <si>
    <t>31.03.2023 10:14:33</t>
  </si>
  <si>
    <t>31.03.2023 10:14:34</t>
  </si>
  <si>
    <t>31.03.2023 10:14:36</t>
  </si>
  <si>
    <t>31.03.2023 10:14:37</t>
  </si>
  <si>
    <t>31.03.2023 10:14:39</t>
  </si>
  <si>
    <t>31.03.2023 10:14:40</t>
  </si>
  <si>
    <t>31.03.2023 10:15:18</t>
  </si>
  <si>
    <t>31.03.2023 10:15:19</t>
  </si>
  <si>
    <t>31.03.2023 10:15:21</t>
  </si>
  <si>
    <t>31.03.2023 10:15:22</t>
  </si>
  <si>
    <t>31.03.2023 10:15:24</t>
  </si>
  <si>
    <t>31.03.2023 10:15:25</t>
  </si>
  <si>
    <t>31.03.2023 10:15:27</t>
  </si>
  <si>
    <t>31.03.2023 10:15:28</t>
  </si>
  <si>
    <t>31.03.2023 10:15:30</t>
  </si>
  <si>
    <t>31.03.2023 10:15:31</t>
  </si>
  <si>
    <t>31.03.2023 10:15:33</t>
  </si>
  <si>
    <t>31.03.2023 10:15:34</t>
  </si>
  <si>
    <t>31.03.2023 10:15:36</t>
  </si>
  <si>
    <t>31.03.2023 10:15:39</t>
  </si>
  <si>
    <t>31.03.2023 10:15:40</t>
  </si>
  <si>
    <t>31.03.2023 10:19:01</t>
  </si>
  <si>
    <t>31.03.2023 10:19:03</t>
  </si>
  <si>
    <t>31.03.2023 10:19:04</t>
  </si>
  <si>
    <t>31.03.2023 10:19:06</t>
  </si>
  <si>
    <t>31.03.2023 10:19:07</t>
  </si>
  <si>
    <t>31.03.2023 10:19:09</t>
  </si>
  <si>
    <t>31.03.2023 10:19:10</t>
  </si>
  <si>
    <t>31.03.2023 10:19:12</t>
  </si>
  <si>
    <t>31.03.2023 10:19:13</t>
  </si>
  <si>
    <t>31.03.2023 10:19:15</t>
  </si>
  <si>
    <t>31.03.2023 10:19:16</t>
  </si>
  <si>
    <t>31.03.2023 10:19:18</t>
  </si>
  <si>
    <t>31.03.2023 10:19:19</t>
  </si>
  <si>
    <t>31.03.2023 10:22:01</t>
  </si>
  <si>
    <t>31.03.2023 10:22:03</t>
  </si>
  <si>
    <t>31.03.2023 10:22:04</t>
  </si>
  <si>
    <t>31.03.2023 10:22:06</t>
  </si>
  <si>
    <t>31.03.2023 10:22:12</t>
  </si>
  <si>
    <t>31.03.2023 10:22:13</t>
  </si>
  <si>
    <t>31.03.2023 10:22:14</t>
  </si>
  <si>
    <t>31.03.2023 10:22:16</t>
  </si>
  <si>
    <t>31.03.2023 10:22:17</t>
  </si>
  <si>
    <t>31.03.2023 10:22:19</t>
  </si>
  <si>
    <t>31.03.2023 10:22:20</t>
  </si>
  <si>
    <t>31.03.2023 10:22:22</t>
  </si>
  <si>
    <t>31.03.2023 10:22:32</t>
  </si>
  <si>
    <t>31.03.2023 10:22:34</t>
  </si>
  <si>
    <t>31.03.2023 10:22:35</t>
  </si>
  <si>
    <t>31.03.2023 10:22:37</t>
  </si>
  <si>
    <t>31.03.2023 10:22:38</t>
  </si>
  <si>
    <t>31.03.2023 10:22:43</t>
  </si>
  <si>
    <t>31.03.2023 10:22:44</t>
  </si>
  <si>
    <t>31.03.2023 10:22:46</t>
  </si>
  <si>
    <t>31.03.2023 10:22:47</t>
  </si>
  <si>
    <t>31.03.2023 10:22:49</t>
  </si>
  <si>
    <t>31.03.2023 10:22:50</t>
  </si>
  <si>
    <t>31.03.2023 10:22:52</t>
  </si>
  <si>
    <t>31.03.2023 10:22:53</t>
  </si>
  <si>
    <t>31.03.2023 10:23:29</t>
  </si>
  <si>
    <t>31.03.2023 10:23:31</t>
  </si>
  <si>
    <t>31.03.2023 10:23:32</t>
  </si>
  <si>
    <t>31.03.2023 10:23:34</t>
  </si>
  <si>
    <t>31.03.2023 10:23:35</t>
  </si>
  <si>
    <t>31.03.2023 10:23:37</t>
  </si>
  <si>
    <t>31.03.2023 10:23:38</t>
  </si>
  <si>
    <t>31.03.2023 10:23:40</t>
  </si>
  <si>
    <t>31.03.2023 10:24:07</t>
  </si>
  <si>
    <t>31.03.2023 10:24:08</t>
  </si>
  <si>
    <t>31.03.2023 10:24:10</t>
  </si>
  <si>
    <t>31.03.2023 10:24:11</t>
  </si>
  <si>
    <t>31.03.2023 10:24:13</t>
  </si>
  <si>
    <t>31.03.2023 10:24:14</t>
  </si>
  <si>
    <t>31.03.2023 10:24:16</t>
  </si>
  <si>
    <t>31.03.2023 10:24:59</t>
  </si>
  <si>
    <t>31.03.2023 10:25:01</t>
  </si>
  <si>
    <t>31.03.2023 10:25:02</t>
  </si>
  <si>
    <t>31.03.2023 10:25:04</t>
  </si>
  <si>
    <t>31.03.2023 10:25:05</t>
  </si>
  <si>
    <t>31.03.2023 10:25:07</t>
  </si>
  <si>
    <t>31.03.2023 10:25:08</t>
  </si>
  <si>
    <t>31.03.2023 10:25:10</t>
  </si>
  <si>
    <t>31.03.2023 10:25:11</t>
  </si>
  <si>
    <t>31.03.2023 10:25:40</t>
  </si>
  <si>
    <t>31.03.2023 10:25:41</t>
  </si>
  <si>
    <t>31.03.2023 10:25:43</t>
  </si>
  <si>
    <t>31.03.2023 10:25:44</t>
  </si>
  <si>
    <t>31.03.2023 10:25:46</t>
  </si>
  <si>
    <t>31.03.2023 10:25:47</t>
  </si>
  <si>
    <t>31.03.2023 10:25:49</t>
  </si>
  <si>
    <t>31.03.2023 10:25:50</t>
  </si>
  <si>
    <t>31.03.2023 10:25:52</t>
  </si>
  <si>
    <t>31.03.2023 10:26:13</t>
  </si>
  <si>
    <t>31.03.2023 10:26:14</t>
  </si>
  <si>
    <t>31.03.2023 10:26:16</t>
  </si>
  <si>
    <t>31.03.2023 10:26:19</t>
  </si>
  <si>
    <t>31.03.2023 10:26:22</t>
  </si>
  <si>
    <t>31.03.2023 10:26:37</t>
  </si>
  <si>
    <t>31.03.2023 10:26:38</t>
  </si>
  <si>
    <t>31.03.2023 10:26:40</t>
  </si>
  <si>
    <t>31.03.2023 10:26:41</t>
  </si>
  <si>
    <t>31.03.2023 10:26:43</t>
  </si>
  <si>
    <t>31.03.2023 10:26:50</t>
  </si>
  <si>
    <t>31.03.2023 10:26:52</t>
  </si>
  <si>
    <t>31.03.2023 10:26:53</t>
  </si>
  <si>
    <t>31.03.2023 10:26:55</t>
  </si>
  <si>
    <t>31.03.2023 10:26:56</t>
  </si>
  <si>
    <t>31.03.2023 10:26:58</t>
  </si>
  <si>
    <t>31.03.2023 10:26:59</t>
  </si>
  <si>
    <t>31.03.2023 10:27:16</t>
  </si>
  <si>
    <t>31.03.2023 10:27:17</t>
  </si>
  <si>
    <t>31.03.2023 10:27:19</t>
  </si>
  <si>
    <t>31.03.2023 10:27:20</t>
  </si>
  <si>
    <t>31.03.2023 10:27:22</t>
  </si>
  <si>
    <t>31.03.2023 10:27:23</t>
  </si>
  <si>
    <t>31.03.2023 10:27:25</t>
  </si>
  <si>
    <t>31.03.2023 10:27:40</t>
  </si>
  <si>
    <t>31.03.2023 10:27:41</t>
  </si>
  <si>
    <t>31.03.2023 10:27:43</t>
  </si>
  <si>
    <t>31.03.2023 10:27:44</t>
  </si>
  <si>
    <t>31.03.2023 10:27:46</t>
  </si>
  <si>
    <t>31.03.2023 10:27:47</t>
  </si>
  <si>
    <t>31.03.2023 10:27:49</t>
  </si>
  <si>
    <t>31.03.2023 10:28:49</t>
  </si>
  <si>
    <t>31.03.2023 10:28:50</t>
  </si>
  <si>
    <t>31.03.2023 10:28:53</t>
  </si>
  <si>
    <t>31.03.2023 10:28:55</t>
  </si>
  <si>
    <t>31.03.2023 10:28:56</t>
  </si>
  <si>
    <t>31.03.2023 10:28:58</t>
  </si>
  <si>
    <t>31.03.2023 10:28:59</t>
  </si>
  <si>
    <t>31.03.2023 10:29:01</t>
  </si>
  <si>
    <t>31.03.2023 10:29:02</t>
  </si>
  <si>
    <t>31.03.2023 10:29:04</t>
  </si>
  <si>
    <t>31.03.2023 10:29:05</t>
  </si>
  <si>
    <t>31.03.2023 10:29:07</t>
  </si>
  <si>
    <t>31.03.2023 10:29:08</t>
  </si>
  <si>
    <t>31.03.2023 10:29:44</t>
  </si>
  <si>
    <t>31.03.2023 10:29:46</t>
  </si>
  <si>
    <t>31.03.2023 10:29:47</t>
  </si>
  <si>
    <t>31.03.2023 10:29:49</t>
  </si>
  <si>
    <t>31.03.2023 10:29:50</t>
  </si>
  <si>
    <t>31.03.2023 10:29:52</t>
  </si>
  <si>
    <t>31.03.2023 10:29:53</t>
  </si>
  <si>
    <t>31.03.2023 10:30:37</t>
  </si>
  <si>
    <t>31.03.2023 10:30:38</t>
  </si>
  <si>
    <t>31.03.2023 10:30:40</t>
  </si>
  <si>
    <t>31.03.2023 10:31:35</t>
  </si>
  <si>
    <t>31.03.2023 10:31:43</t>
  </si>
  <si>
    <t>31.03.2023 10:31:44</t>
  </si>
  <si>
    <t>31.03.2023 10:31:46</t>
  </si>
  <si>
    <t>31.03.2023 10:31:49</t>
  </si>
  <si>
    <t>31.03.2023 10:31:50</t>
  </si>
  <si>
    <t>31.03.2023 10:31:52</t>
  </si>
  <si>
    <t>31.03.2023 10:32:25</t>
  </si>
  <si>
    <t>31.03.2023 10:32:26</t>
  </si>
  <si>
    <t>31.03.2023 10:32:28</t>
  </si>
  <si>
    <t>31.03.2023 10:32:29</t>
  </si>
  <si>
    <t>31.03.2023 10:32:31</t>
  </si>
  <si>
    <t>31.03.2023 10:33:14</t>
  </si>
  <si>
    <t>31.03.2023 10:33:16</t>
  </si>
  <si>
    <t>31.03.2023 10:33:19</t>
  </si>
  <si>
    <t>31.03.2023 10:33:20</t>
  </si>
  <si>
    <t>31.03.2023 10:33:22</t>
  </si>
  <si>
    <t>31.03.2023 10:33:23</t>
  </si>
  <si>
    <t>31.03.2023 10:33:25</t>
  </si>
  <si>
    <t>31.03.2023 10:33:26</t>
  </si>
  <si>
    <t>31.03.2023 10:33:53</t>
  </si>
  <si>
    <t>31.03.2023 10:33:55</t>
  </si>
  <si>
    <t>31.03.2023 10:33:56</t>
  </si>
  <si>
    <t>31.03.2023 10:33:58</t>
  </si>
  <si>
    <t>31.03.2023 10:33:59</t>
  </si>
  <si>
    <t>31.03.2023 10:34:01</t>
  </si>
  <si>
    <t>31.03.2023 10:34:02</t>
  </si>
  <si>
    <t>31.03.2023 10:34:04</t>
  </si>
  <si>
    <t>31.03.2023 10:34:05</t>
  </si>
  <si>
    <t>31.03.2023 10:34:07</t>
  </si>
  <si>
    <t>31.03.2023 10:34:08</t>
  </si>
  <si>
    <t>31.03.2023 10:34:10</t>
  </si>
  <si>
    <t>31.03.2023 10:34:13</t>
  </si>
  <si>
    <t>31.03.2023 10:34:16</t>
  </si>
  <si>
    <t>31.03.2023 10:34:17</t>
  </si>
  <si>
    <t>31.03.2023 10:34:19</t>
  </si>
  <si>
    <t>31.03.2023 10:34:20</t>
  </si>
  <si>
    <t>31.03.2023 10:34:24</t>
  </si>
  <si>
    <t>31.03.2023 10:34:26</t>
  </si>
  <si>
    <t>31.03.2023 10:34:29</t>
  </si>
  <si>
    <t>31.03.2023 10:34:30</t>
  </si>
  <si>
    <t>31.03.2023 10:34:32</t>
  </si>
  <si>
    <t>31.03.2023 10:34:45</t>
  </si>
  <si>
    <t>31.03.2023 10:34:47</t>
  </si>
  <si>
    <t>31.03.2023 10:34:48</t>
  </si>
  <si>
    <t>31.03.2023 10:34:50</t>
  </si>
  <si>
    <t>31.03.2023 10:34:51</t>
  </si>
  <si>
    <t>31.03.2023 10:34:53</t>
  </si>
  <si>
    <t>31.03.2023 10:34:54</t>
  </si>
  <si>
    <t>31.03.2023 10:34:56</t>
  </si>
  <si>
    <t>31.03.2023 10:35:17</t>
  </si>
  <si>
    <t>31.03.2023 10:35:18</t>
  </si>
  <si>
    <t>31.03.2023 10:35:20</t>
  </si>
  <si>
    <t>31.03.2023 10:35:21</t>
  </si>
  <si>
    <t>31.03.2023 10:35:23</t>
  </si>
  <si>
    <t>31.03.2023 10:35:24</t>
  </si>
  <si>
    <t>31.03.2023 10:35:27</t>
  </si>
  <si>
    <t>31.03.2023 10:36:12</t>
  </si>
  <si>
    <t>31.03.2023 10:36:14</t>
  </si>
  <si>
    <t>31.03.2023 10:36:15</t>
  </si>
  <si>
    <t>31.03.2023 10:36:17</t>
  </si>
  <si>
    <t>31.03.2023 10:36:18</t>
  </si>
  <si>
    <t>31.03.2023 10:36:20</t>
  </si>
  <si>
    <t>31.03.2023 10:36:21</t>
  </si>
  <si>
    <t>31.03.2023 10:36:24</t>
  </si>
  <si>
    <t>31.03.2023 10:36:27</t>
  </si>
  <si>
    <t>31.03.2023 10:36:29</t>
  </si>
  <si>
    <t>31.03.2023 10:36:30</t>
  </si>
  <si>
    <t>31.03.2023 10:36:32</t>
  </si>
  <si>
    <t>31.03.2023 10:36:33</t>
  </si>
  <si>
    <t>31.03.2023 10:36:56</t>
  </si>
  <si>
    <t>31.03.2023 10:36:57</t>
  </si>
  <si>
    <t>31.03.2023 10:36:59</t>
  </si>
  <si>
    <t>31.03.2023 10:37:00</t>
  </si>
  <si>
    <t>31.03.2023 10:37:02</t>
  </si>
  <si>
    <t>31.03.2023 10:37:03</t>
  </si>
  <si>
    <t>31.03.2023 10:37:06</t>
  </si>
  <si>
    <t>31.03.2023 10:37:48</t>
  </si>
  <si>
    <t>31.03.2023 10:37:50</t>
  </si>
  <si>
    <t>31.03.2023 10:37:51</t>
  </si>
  <si>
    <t>31.03.2023 10:37:53</t>
  </si>
  <si>
    <t>31.03.2023 10:37:54</t>
  </si>
  <si>
    <t>31.03.2023 10:37:56</t>
  </si>
  <si>
    <t>31.03.2023 10:39:14</t>
  </si>
  <si>
    <t>31.03.2023 10:39:15</t>
  </si>
  <si>
    <t>31.03.2023 10:39:17</t>
  </si>
  <si>
    <t>31.03.2023 10:39:18</t>
  </si>
  <si>
    <t>31.03.2023 10:39:20</t>
  </si>
  <si>
    <t>31.03.2023 10:39:21</t>
  </si>
  <si>
    <t>31.03.2023 10:40:02</t>
  </si>
  <si>
    <t>31.03.2023 10:40:03</t>
  </si>
  <si>
    <t>31.03.2023 10:40:05</t>
  </si>
  <si>
    <t>31.03.2023 10:40:06</t>
  </si>
  <si>
    <t>31.03.2023 10:40:08</t>
  </si>
  <si>
    <t>31.03.2023 10:41:48</t>
  </si>
  <si>
    <t>31.03.2023 10:41:50</t>
  </si>
  <si>
    <t>31.03.2023 10:41:51</t>
  </si>
  <si>
    <t>31.03.2023 10:41:53</t>
  </si>
  <si>
    <t>31.03.2023 10:41:54</t>
  </si>
  <si>
    <t>31.03.2023 10:41:56</t>
  </si>
  <si>
    <t>31.03.2023 10:41:57</t>
  </si>
  <si>
    <t>31.03.2023 10:42:00</t>
  </si>
  <si>
    <t>31.03.2023 10:42:02</t>
  </si>
  <si>
    <t>31.03.2023 10:42:12</t>
  </si>
  <si>
    <t>31.03.2023 10:42:14</t>
  </si>
  <si>
    <t>31.03.2023 10:42:15</t>
  </si>
  <si>
    <t>31.03.2023 10:42:17</t>
  </si>
  <si>
    <t>31.03.2023 10:42:18</t>
  </si>
  <si>
    <t>31.03.2023 10:42:20</t>
  </si>
  <si>
    <t>31.03.2023 10:42:29</t>
  </si>
  <si>
    <t>31.03.2023 10:42:30</t>
  </si>
  <si>
    <t>31.03.2023 10:42:32</t>
  </si>
  <si>
    <t>31.03.2023 10:42:33</t>
  </si>
  <si>
    <t>31.03.2023 10:42:35</t>
  </si>
  <si>
    <t>31.03.2023 10:42:36</t>
  </si>
  <si>
    <t>31.03.2023 10:43:15</t>
  </si>
  <si>
    <t>31.03.2023 10:43:17</t>
  </si>
  <si>
    <t>31.03.2023 10:43:21</t>
  </si>
  <si>
    <t>31.03.2023 10:43:23</t>
  </si>
  <si>
    <t>31.03.2023 10:43:24</t>
  </si>
  <si>
    <t>31.03.2023 10:43:26</t>
  </si>
  <si>
    <t>31.03.2023 10:43:38</t>
  </si>
  <si>
    <t>31.03.2023 10:43:39</t>
  </si>
  <si>
    <t>31.03.2023 10:43:41</t>
  </si>
  <si>
    <t>31.03.2023 10:43:42</t>
  </si>
  <si>
    <t>31.03.2023 10:44:08</t>
  </si>
  <si>
    <t>31.03.2023 10:44:14</t>
  </si>
  <si>
    <t>31.03.2023 10:44:15</t>
  </si>
  <si>
    <t>31.03.2023 10:44:17</t>
  </si>
  <si>
    <t>31.03.2023 10:44:18</t>
  </si>
  <si>
    <t>31.03.2023 10:44:21</t>
  </si>
  <si>
    <t>31.03.2023 10:44:23</t>
  </si>
  <si>
    <t>31.03.2023 10:44:24</t>
  </si>
  <si>
    <t>31.03.2023 10:45:27</t>
  </si>
  <si>
    <t>31.03.2023 10:45:29</t>
  </si>
  <si>
    <t>31.03.2023 10:45:30</t>
  </si>
  <si>
    <t>31.03.2023 10:45:32</t>
  </si>
  <si>
    <t>31.03.2023 10:45:33</t>
  </si>
  <si>
    <t>31.03.2023 10:45:35</t>
  </si>
  <si>
    <t>31.03.2023 10:45:36</t>
  </si>
  <si>
    <t>31.03.2023 10:45:38</t>
  </si>
  <si>
    <t>31.03.2023 10:45:39</t>
  </si>
  <si>
    <t>31.03.2023 10:45:41</t>
  </si>
  <si>
    <t>31.03.2023 10:45:42</t>
  </si>
  <si>
    <t>31.03.2023 10:45:44</t>
  </si>
  <si>
    <t>31.03.2023 10:45:45</t>
  </si>
  <si>
    <t>31.03.2023 10:45:47</t>
  </si>
  <si>
    <t>31.03.2023 10:46:06</t>
  </si>
  <si>
    <t>31.03.2023 10:46:08</t>
  </si>
  <si>
    <t>31.03.2023 10:46:09</t>
  </si>
  <si>
    <t>31.03.2023 10:46:11</t>
  </si>
  <si>
    <t>31.03.2023 10:46:12</t>
  </si>
  <si>
    <t>31.03.2023 10:46:14</t>
  </si>
  <si>
    <t>31.03.2023 10:46:15</t>
  </si>
  <si>
    <t>31.03.2023 10:46:17</t>
  </si>
  <si>
    <t>31.03.2023 10:46:18</t>
  </si>
  <si>
    <t>31.03.2023 10:47:50</t>
  </si>
  <si>
    <t>31.03.2023 10:47:51</t>
  </si>
  <si>
    <t>31.03.2023 10:47:53</t>
  </si>
  <si>
    <t>31.03.2023 10:47:54</t>
  </si>
  <si>
    <t>31.03.2023 10:47:56</t>
  </si>
  <si>
    <t>31.03.2023 10:47:57</t>
  </si>
  <si>
    <t>31.03.2023 10:48:09</t>
  </si>
  <si>
    <t>31.03.2023 10:48:12</t>
  </si>
  <si>
    <t>31.03.2023 10:48:15</t>
  </si>
  <si>
    <t>31.03.2023 10:48:17</t>
  </si>
  <si>
    <t>31.03.2023 10:48:18</t>
  </si>
  <si>
    <t>31.03.2023 10:48:20</t>
  </si>
  <si>
    <t>31.03.2023 10:48:21</t>
  </si>
  <si>
    <t>31.03.2023 10:48:23</t>
  </si>
  <si>
    <t>31.03.2023 10:48:24</t>
  </si>
  <si>
    <t>31.03.2023 10:48:27</t>
  </si>
  <si>
    <t>31.03.2023 10:48:42</t>
  </si>
  <si>
    <t>31.03.2023 10:48:44</t>
  </si>
  <si>
    <t>31.03.2023 10:48:45</t>
  </si>
  <si>
    <t>31.03.2023 10:48:47</t>
  </si>
  <si>
    <t>31.03.2023 10:48:48</t>
  </si>
  <si>
    <t>31.03.2023 10:48:50</t>
  </si>
  <si>
    <t>31.03.2023 10:48:51</t>
  </si>
  <si>
    <t>31.03.2023 10:49:29</t>
  </si>
  <si>
    <t>31.03.2023 10:49:30</t>
  </si>
  <si>
    <t>31.03.2023 10:49:33</t>
  </si>
  <si>
    <t>31.03.2023 10:49:36</t>
  </si>
  <si>
    <t>31.03.2023 10:49:38</t>
  </si>
  <si>
    <t>31.03.2023 10:49:41</t>
  </si>
  <si>
    <t>31.03.2023 10:49:42</t>
  </si>
  <si>
    <t>31.03.2023 10:49:44</t>
  </si>
  <si>
    <t>31.03.2023 10:49:45</t>
  </si>
  <si>
    <t>31.03.2023 10:49:47</t>
  </si>
  <si>
    <t>31.03.2023 10:49:48</t>
  </si>
  <si>
    <t>31.03.2023 10:49:50</t>
  </si>
  <si>
    <t>31.03.2023 10:50:21</t>
  </si>
  <si>
    <t>31.03.2023 10:50:23</t>
  </si>
  <si>
    <t>31.03.2023 10:50:24</t>
  </si>
  <si>
    <t>31.03.2023 10:50:26</t>
  </si>
  <si>
    <t>31.03.2023 10:50:27</t>
  </si>
  <si>
    <t>31.03.2023 10:50:29</t>
  </si>
  <si>
    <t>31.03.2023 10:50:30</t>
  </si>
  <si>
    <t>31.03.2023 10:50:35</t>
  </si>
  <si>
    <t>31.03.2023 10:50:36</t>
  </si>
  <si>
    <t>31.03.2023 10:50:38</t>
  </si>
  <si>
    <t>31.03.2023 10:50:41</t>
  </si>
  <si>
    <t>31.03.2023 10:50:42</t>
  </si>
  <si>
    <t>31.03.2023 10:50:45</t>
  </si>
  <si>
    <t>31.03.2023 10:50:47</t>
  </si>
  <si>
    <t>31.03.2023 10:50:48</t>
  </si>
  <si>
    <t>31.03.2023 10:50:50</t>
  </si>
  <si>
    <t>31.03.2023 10:50:51</t>
  </si>
  <si>
    <t>31.03.2023 10:50:54</t>
  </si>
  <si>
    <t>31.03.2023 10:51:35</t>
  </si>
  <si>
    <t>31.03.2023 10:51:36</t>
  </si>
  <si>
    <t>31.03.2023 10:51:39</t>
  </si>
  <si>
    <t>31.03.2023 10:51:41</t>
  </si>
  <si>
    <t>31.03.2023 10:51:42</t>
  </si>
  <si>
    <t>31.03.2023 10:52:00</t>
  </si>
  <si>
    <t>31.03.2023 10:52:01</t>
  </si>
  <si>
    <t>31.03.2023 10:52:03</t>
  </si>
  <si>
    <t>31.03.2023 10:52:04</t>
  </si>
  <si>
    <t>31.03.2023 10:52:06</t>
  </si>
  <si>
    <t>31.03.2023 10:52:07</t>
  </si>
  <si>
    <t>31.03.2023 10:52:09</t>
  </si>
  <si>
    <t>31.03.2023 10:53:04</t>
  </si>
  <si>
    <t>31.03.2023 10:53:06</t>
  </si>
  <si>
    <t>31.03.2023 10:53:07</t>
  </si>
  <si>
    <t>31.03.2023 10:53:09</t>
  </si>
  <si>
    <t>31.03.2023 10:53:10</t>
  </si>
  <si>
    <t>31.03.2023 10:53:12</t>
  </si>
  <si>
    <t>31.03.2023 10:53:13</t>
  </si>
  <si>
    <t>31.03.2023 10:53:49</t>
  </si>
  <si>
    <t>31.03.2023 10:53:51</t>
  </si>
  <si>
    <t>31.03.2023 10:53:55</t>
  </si>
  <si>
    <t>31.03.2023 10:53:57</t>
  </si>
  <si>
    <t>31.03.2023 10:53:58</t>
  </si>
  <si>
    <t>31.03.2023 10:54:00</t>
  </si>
  <si>
    <t>31.03.2023 10:54:04</t>
  </si>
  <si>
    <t>31.03.2023 10:54:07</t>
  </si>
  <si>
    <t>31.03.2023 10:55:00</t>
  </si>
  <si>
    <t>31.03.2023 10:55:01</t>
  </si>
  <si>
    <t>31.03.2023 10:55:03</t>
  </si>
  <si>
    <t>31.03.2023 10:55:04</t>
  </si>
  <si>
    <t>31.03.2023 10:55:06</t>
  </si>
  <si>
    <t>31.03.2023 10:55:07</t>
  </si>
  <si>
    <t>31.03.2023 10:55:09</t>
  </si>
  <si>
    <t>31.03.2023 10:55:10</t>
  </si>
  <si>
    <t>31.03.2023 10:55:45</t>
  </si>
  <si>
    <t>31.03.2023 10:55:46</t>
  </si>
  <si>
    <t>31.03.2023 10:55:48</t>
  </si>
  <si>
    <t>31.03.2023 10:55:49</t>
  </si>
  <si>
    <t>31.03.2023 10:55:51</t>
  </si>
  <si>
    <t>31.03.2023 10:55:52</t>
  </si>
  <si>
    <t>31.03.2023 10:55:55</t>
  </si>
  <si>
    <t>31.03.2023 10:55:57</t>
  </si>
  <si>
    <t>31.03.2023 10:55:58</t>
  </si>
  <si>
    <t>31.03.2023 10:56:00</t>
  </si>
  <si>
    <t>31.03.2023 10:56:01</t>
  </si>
  <si>
    <t>31.03.2023 10:56:03</t>
  </si>
  <si>
    <t>31.03.2023 10:56:10</t>
  </si>
  <si>
    <t>31.03.2023 10:56:12</t>
  </si>
  <si>
    <t>31.03.2023 10:56:13</t>
  </si>
  <si>
    <t>31.03.2023 10:56:16</t>
  </si>
  <si>
    <t>31.03.2023 10:56:18</t>
  </si>
  <si>
    <t>31.03.2023 10:56:19</t>
  </si>
  <si>
    <t>31.03.2023 10:56:21</t>
  </si>
  <si>
    <t>31.03.2023 10:57:16</t>
  </si>
  <si>
    <t>31.03.2023 10:57:18</t>
  </si>
  <si>
    <t>31.03.2023 10:57:19</t>
  </si>
  <si>
    <t>31.03.2023 10:57:21</t>
  </si>
  <si>
    <t>31.03.2023 10:57:22</t>
  </si>
  <si>
    <t>31.03.2023 10:57:24</t>
  </si>
  <si>
    <t>31.03.2023 10:57:25</t>
  </si>
  <si>
    <t>31.03.2023 10:57:27</t>
  </si>
  <si>
    <t>31.03.2023 10:57:39</t>
  </si>
  <si>
    <t>31.03.2023 10:57:40</t>
  </si>
  <si>
    <t>31.03.2023 10:57:42</t>
  </si>
  <si>
    <t>31.03.2023 10:57:43</t>
  </si>
  <si>
    <t>31.03.2023 10:57:45</t>
  </si>
  <si>
    <t>31.03.2023 10:57:51</t>
  </si>
  <si>
    <t>31.03.2023 10:57:54</t>
  </si>
  <si>
    <t>31.03.2023 10:58:09</t>
  </si>
  <si>
    <t>31.03.2023 10:58:10</t>
  </si>
  <si>
    <t>31.03.2023 10:58:12</t>
  </si>
  <si>
    <t>31.03.2023 10:58:13</t>
  </si>
  <si>
    <t>31.03.2023 10:58:15</t>
  </si>
  <si>
    <t>31.03.2023 10:58:16</t>
  </si>
  <si>
    <t>31.03.2023 10:58:19</t>
  </si>
  <si>
    <t>31.03.2023 10:58:22</t>
  </si>
  <si>
    <t>31.03.2023 10:58:40</t>
  </si>
  <si>
    <t>31.03.2023 10:58:42</t>
  </si>
  <si>
    <t>31.03.2023 10:59:01</t>
  </si>
  <si>
    <t>31.03.2023 10:59:04</t>
  </si>
  <si>
    <t>31.03.2023 10:59:07</t>
  </si>
  <si>
    <t>31.03.2023 10:59:09</t>
  </si>
  <si>
    <t>31.03.2023 10:59:10</t>
  </si>
  <si>
    <t>31.03.2023 10:59:12</t>
  </si>
  <si>
    <t>31.03.2023 10:59:13</t>
  </si>
  <si>
    <t>31.03.2023 10:59:15</t>
  </si>
  <si>
    <t>31.03.2023 10:59:16</t>
  </si>
  <si>
    <t>31.03.2023 10:59:24</t>
  </si>
  <si>
    <t>31.03.2023 10:59:25</t>
  </si>
  <si>
    <t>31.03.2023 10:59:29</t>
  </si>
  <si>
    <t>31.03.2023 10:59:32</t>
  </si>
  <si>
    <t>31.03.2023 10:59:34</t>
  </si>
  <si>
    <t>31.03.2023 10:59:35</t>
  </si>
  <si>
    <t>31.03.2023 10:59:37</t>
  </si>
  <si>
    <t>31.03.2023 10:59:47</t>
  </si>
  <si>
    <t>31.03.2023 10:59:49</t>
  </si>
  <si>
    <t>31.03.2023 10:59:50</t>
  </si>
  <si>
    <t>31.03.2023 10:59:52</t>
  </si>
  <si>
    <t>31.03.2023 10:59:53</t>
  </si>
  <si>
    <t>31.03.2023 10:59:55</t>
  </si>
  <si>
    <t>31.03.2023 10:59:56</t>
  </si>
  <si>
    <t>31.03.2023 10:59:58</t>
  </si>
  <si>
    <t>31.03.2023 10:59:59</t>
  </si>
  <si>
    <t>31.03.2023 11:00:01</t>
  </si>
  <si>
    <t>31.03.2023 11:00:02</t>
  </si>
  <si>
    <t>31.03.2023 11:00:04</t>
  </si>
  <si>
    <t>31.03.2023 11:00:05</t>
  </si>
  <si>
    <t>31.03.2023 11:00:07</t>
  </si>
  <si>
    <t>31.03.2023 11:00:08</t>
  </si>
  <si>
    <t>31.03.2023 11:00:37</t>
  </si>
  <si>
    <t>31.03.2023 11:00:38</t>
  </si>
  <si>
    <t>31.03.2023 11:00:40</t>
  </si>
  <si>
    <t>31.03.2023 11:00:41</t>
  </si>
  <si>
    <t>31.03.2023 11:00:43</t>
  </si>
  <si>
    <t>31.03.2023 11:00:44</t>
  </si>
  <si>
    <t>31.03.2023 11:00:46</t>
  </si>
  <si>
    <t>31.03.2023 11:00:47</t>
  </si>
  <si>
    <t>31.03.2023 11:01:08</t>
  </si>
  <si>
    <t>31.03.2023 11:01:10</t>
  </si>
  <si>
    <t>31.03.2023 11:01:11</t>
  </si>
  <si>
    <t>31.03.2023 11:01:13</t>
  </si>
  <si>
    <t>31.03.2023 11:01:14</t>
  </si>
  <si>
    <t>31.03.2023 11:01:16</t>
  </si>
  <si>
    <t>31.03.2023 11:01:17</t>
  </si>
  <si>
    <t>31.03.2023 11:01:46</t>
  </si>
  <si>
    <t>31.03.2023 11:01:47</t>
  </si>
  <si>
    <t>31.03.2023 11:01:50</t>
  </si>
  <si>
    <t>31.03.2023 11:01:52</t>
  </si>
  <si>
    <t>31.03.2023 11:01:53</t>
  </si>
  <si>
    <t>31.03.2023 11:01:55</t>
  </si>
  <si>
    <t>31.03.2023 11:01:56</t>
  </si>
  <si>
    <t>31.03.2023 11:03:47</t>
  </si>
  <si>
    <t>31.03.2023 11:03:49</t>
  </si>
  <si>
    <t>31.03.2023 11:03:50</t>
  </si>
  <si>
    <t>31.03.2023 11:03:52</t>
  </si>
  <si>
    <t>31.03.2023 11:03:53</t>
  </si>
  <si>
    <t>31.03.2023 11:03:55</t>
  </si>
  <si>
    <t>31.03.2023 11:03:56</t>
  </si>
  <si>
    <t>31.03.2023 11:04:34</t>
  </si>
  <si>
    <t>31.03.2023 11:04:35</t>
  </si>
  <si>
    <t>31.03.2023 11:04:37</t>
  </si>
  <si>
    <t>31.03.2023 11:04:38</t>
  </si>
  <si>
    <t>31.03.2023 11:04:40</t>
  </si>
  <si>
    <t>31.03.2023 11:04:41</t>
  </si>
  <si>
    <t>31.03.2023 11:04:43</t>
  </si>
  <si>
    <t>31.03.2023 11:04:46</t>
  </si>
  <si>
    <t>31.03.2023 11:05:04</t>
  </si>
  <si>
    <t>31.03.2023 11:05:05</t>
  </si>
  <si>
    <t>31.03.2023 11:05:06</t>
  </si>
  <si>
    <t>31.03.2023 11:05:08</t>
  </si>
  <si>
    <t>31.03.2023 11:05:09</t>
  </si>
  <si>
    <t>31.03.2023 11:05:11</t>
  </si>
  <si>
    <t>31.03.2023 11:05:32</t>
  </si>
  <si>
    <t>31.03.2023 11:05:33</t>
  </si>
  <si>
    <t>31.03.2023 11:05:35</t>
  </si>
  <si>
    <t>31.03.2023 11:05:36</t>
  </si>
  <si>
    <t>31.03.2023 11:05:38</t>
  </si>
  <si>
    <t>31.03.2023 11:05:39</t>
  </si>
  <si>
    <t>31.03.2023 11:05:41</t>
  </si>
  <si>
    <t>31.03.2023 11:05:44</t>
  </si>
  <si>
    <t>31.03.2023 11:05:45</t>
  </si>
  <si>
    <t>31.03.2023 11:05:47</t>
  </si>
  <si>
    <t>31.03.2023 11:05:48</t>
  </si>
  <si>
    <t>31.03.2023 11:05:50</t>
  </si>
  <si>
    <t>31.03.2023 11:05:53</t>
  </si>
  <si>
    <t>31.03.2023 11:05:54</t>
  </si>
  <si>
    <t>31.03.2023 11:06:08</t>
  </si>
  <si>
    <t>31.03.2023 11:06:09</t>
  </si>
  <si>
    <t>31.03.2023 11:06:11</t>
  </si>
  <si>
    <t>31.03.2023 11:06:12</t>
  </si>
  <si>
    <t>31.03.2023 11:06:14</t>
  </si>
  <si>
    <t>31.03.2023 11:06:15</t>
  </si>
  <si>
    <t>31.03.2023 11:06:17</t>
  </si>
  <si>
    <t>31.03.2023 11:06:18</t>
  </si>
  <si>
    <t>31.03.2023 11:06:20</t>
  </si>
  <si>
    <t>31.03.2023 11:06:21</t>
  </si>
  <si>
    <t>31.03.2023 11:06:26</t>
  </si>
  <si>
    <t>31.03.2023 11:06:27</t>
  </si>
  <si>
    <t>31.03.2023 11:06:29</t>
  </si>
  <si>
    <t>31.03.2023 11:06:30</t>
  </si>
  <si>
    <t>31.03.2023 11:06:32</t>
  </si>
  <si>
    <t>31.03.2023 11:06:33</t>
  </si>
  <si>
    <t>31.03.2023 11:06:35</t>
  </si>
  <si>
    <t>31.03.2023 11:07:11</t>
  </si>
  <si>
    <t>31.03.2023 11:07:12</t>
  </si>
  <si>
    <t>31.03.2023 11:07:14</t>
  </si>
  <si>
    <t>31.03.2023 11:07:15</t>
  </si>
  <si>
    <t>31.03.2023 11:07:18</t>
  </si>
  <si>
    <t>31.03.2023 11:07:23</t>
  </si>
  <si>
    <t>31.03.2023 11:07:27</t>
  </si>
  <si>
    <t>31.03.2023 11:07:53</t>
  </si>
  <si>
    <t>31.03.2023 11:07:54</t>
  </si>
  <si>
    <t>31.03.2023 11:07:56</t>
  </si>
  <si>
    <t>31.03.2023 11:08:03</t>
  </si>
  <si>
    <t>31.03.2023 11:08:05</t>
  </si>
  <si>
    <t>31.03.2023 11:08:06</t>
  </si>
  <si>
    <t>31.03.2023 11:08:08</t>
  </si>
  <si>
    <t>31.03.2023 11:08:09</t>
  </si>
  <si>
    <t>31.03.2023 11:08:11</t>
  </si>
  <si>
    <t>31.03.2023 11:08:12</t>
  </si>
  <si>
    <t>31.03.2023 11:08:14</t>
  </si>
  <si>
    <t>31.03.2023 11:08:17</t>
  </si>
  <si>
    <t>31.03.2023 11:08:18</t>
  </si>
  <si>
    <t>31.03.2023 11:08:20</t>
  </si>
  <si>
    <t>31.03.2023 11:08:21</t>
  </si>
  <si>
    <t>31.03.2023 11:08:23</t>
  </si>
  <si>
    <t>31.03.2023 11:08:24</t>
  </si>
  <si>
    <t>31.03.2023 11:08:29</t>
  </si>
  <si>
    <t>31.03.2023 11:08:53</t>
  </si>
  <si>
    <t>31.03.2023 11:08:54</t>
  </si>
  <si>
    <t>31.03.2023 11:08:55</t>
  </si>
  <si>
    <t>31.03.2023 11:09:04</t>
  </si>
  <si>
    <t>31.03.2023 11:09:06</t>
  </si>
  <si>
    <t>31.03.2023 11:09:10</t>
  </si>
  <si>
    <t>31.03.2023 11:09:12</t>
  </si>
  <si>
    <t>31.03.2023 11:09:13</t>
  </si>
  <si>
    <t>31.03.2023 11:09:15</t>
  </si>
  <si>
    <t>31.03.2023 11:09:18</t>
  </si>
  <si>
    <t>31.03.2023 11:10:43</t>
  </si>
  <si>
    <t>31.03.2023 11:10:46</t>
  </si>
  <si>
    <t>31.03.2023 11:11:46</t>
  </si>
  <si>
    <t>31.03.2023 11:11:48</t>
  </si>
  <si>
    <t>31.03.2023 11:11:49</t>
  </si>
  <si>
    <t>31.03.2023 11:11:51</t>
  </si>
  <si>
    <t>31.03.2023 11:12:18</t>
  </si>
  <si>
    <t>31.03.2023 11:12:19</t>
  </si>
  <si>
    <t>31.03.2023 11:12:21</t>
  </si>
  <si>
    <t>31.03.2023 11:12:22</t>
  </si>
  <si>
    <t>31.03.2023 11:13:07</t>
  </si>
  <si>
    <t>31.03.2023 11:13:31</t>
  </si>
  <si>
    <t>31.03.2023 11:13:33</t>
  </si>
  <si>
    <t>31.03.2023 11:13:34</t>
  </si>
  <si>
    <t>31.03.2023 11:13:40</t>
  </si>
  <si>
    <t>31.03.2023 11:14:51</t>
  </si>
  <si>
    <t>31.03.2023 11:14:52</t>
  </si>
  <si>
    <t>31.03.2023 11:14:55</t>
  </si>
  <si>
    <t>31.03.2023 11:14:58</t>
  </si>
  <si>
    <t>31.03.2023 11:15:36</t>
  </si>
  <si>
    <t>31.03.2023 11:15:37</t>
  </si>
  <si>
    <t>31.03.2023 11:15:45</t>
  </si>
  <si>
    <t>31.03.2023 11:15:46</t>
  </si>
  <si>
    <t>31.03.2023 11:15:50</t>
  </si>
  <si>
    <t>31.03.2023 11:16:05</t>
  </si>
  <si>
    <t>31.03.2023 11:16:07</t>
  </si>
  <si>
    <t>31.03.2023 11:16:08</t>
  </si>
  <si>
    <t>31.03.2023 11:16:10</t>
  </si>
  <si>
    <t>31.03.2023 11:16:11</t>
  </si>
  <si>
    <t>31.03.2023 11:16:13</t>
  </si>
  <si>
    <t>31.03.2023 11:16:25</t>
  </si>
  <si>
    <t>31.03.2023 11:16:26</t>
  </si>
  <si>
    <t>31.03.2023 11:16:28</t>
  </si>
  <si>
    <t>31.03.2023 11:16:29</t>
  </si>
  <si>
    <t>31.03.2023 11:16:40</t>
  </si>
  <si>
    <t>31.03.2023 11:16:41</t>
  </si>
  <si>
    <t>31.03.2023 11:16:43</t>
  </si>
  <si>
    <t>31.03.2023 11:16:44</t>
  </si>
  <si>
    <t>31.03.2023 11:16:46</t>
  </si>
  <si>
    <t>31.03.2023 11:16:53</t>
  </si>
  <si>
    <t>31.03.2023 11:16:55</t>
  </si>
  <si>
    <t>31.03.2023 11:16:56</t>
  </si>
  <si>
    <t>31.03.2023 11:16:58</t>
  </si>
  <si>
    <t>31.03.2023 11:18:07</t>
  </si>
  <si>
    <t>31.03.2023 11:18:08</t>
  </si>
  <si>
    <t>31.03.2023 11:18:10</t>
  </si>
  <si>
    <t>31.03.2023 11:18:11</t>
  </si>
  <si>
    <t>31.03.2023 11:18:13</t>
  </si>
  <si>
    <t>31.03.2023 11:18:14</t>
  </si>
  <si>
    <t>31.03.2023 11:18:16</t>
  </si>
  <si>
    <t>31.03.2023 11:18:31</t>
  </si>
  <si>
    <t>31.03.2023 11:18:32</t>
  </si>
  <si>
    <t>31.03.2023 11:18:34</t>
  </si>
  <si>
    <t>31.03.2023 11:18:35</t>
  </si>
  <si>
    <t>31.03.2023 11:18:37</t>
  </si>
  <si>
    <t>31.03.2023 11:18:38</t>
  </si>
  <si>
    <t>31.03.2023 11:18:40</t>
  </si>
  <si>
    <t>31.03.2023 11:18:43</t>
  </si>
  <si>
    <t>31.03.2023 11:18:44</t>
  </si>
  <si>
    <t>31.03.2023 11:19:14</t>
  </si>
  <si>
    <t>31.03.2023 11:19:15</t>
  </si>
  <si>
    <t>31.03.2023 11:19:17</t>
  </si>
  <si>
    <t>31.03.2023 11:19:20</t>
  </si>
  <si>
    <t>31.03.2023 11:19:21</t>
  </si>
  <si>
    <t>31.03.2023 11:19:23</t>
  </si>
  <si>
    <t>31.03.2023 11:19:24</t>
  </si>
  <si>
    <t>31.03.2023 11:19:27</t>
  </si>
  <si>
    <t>31.03.2023 11:19:29</t>
  </si>
  <si>
    <t>31.03.2023 11:21:03</t>
  </si>
  <si>
    <t>31.03.2023 11:21:05</t>
  </si>
  <si>
    <t>31.03.2023 11:21:06</t>
  </si>
  <si>
    <t>31.03.2023 11:21:08</t>
  </si>
  <si>
    <t>31.03.2023 11:21:09</t>
  </si>
  <si>
    <t>31.03.2023 11:21:44</t>
  </si>
  <si>
    <t>31.03.2023 11:21:45</t>
  </si>
  <si>
    <t>31.03.2023 11:21:48</t>
  </si>
  <si>
    <t>31.03.2023 11:21:50</t>
  </si>
  <si>
    <t>31.03.2023 11:21:51</t>
  </si>
  <si>
    <t>31.03.2023 11:21:53</t>
  </si>
  <si>
    <t>31.03.2023 11:21:54</t>
  </si>
  <si>
    <t>31.03.2023 11:21:56</t>
  </si>
  <si>
    <t>31.03.2023 11:22:00</t>
  </si>
  <si>
    <t>31.03.2023 11:22:02</t>
  </si>
  <si>
    <t>31.03.2023 11:22:03</t>
  </si>
  <si>
    <t>31.03.2023 11:22:05</t>
  </si>
  <si>
    <t>31.03.2023 11:22:06</t>
  </si>
  <si>
    <t>31.03.2023 11:22:08</t>
  </si>
  <si>
    <t>31.03.2023 11:22:18</t>
  </si>
  <si>
    <t>31.03.2023 11:22:23</t>
  </si>
  <si>
    <t>31.03.2023 11:22:24</t>
  </si>
  <si>
    <t>31.03.2023 11:22:26</t>
  </si>
  <si>
    <t>31.03.2023 11:22:42</t>
  </si>
  <si>
    <t>31.03.2023 11:22:44</t>
  </si>
  <si>
    <t>31.03.2023 11:22:47</t>
  </si>
  <si>
    <t>31.03.2023 11:22:48</t>
  </si>
  <si>
    <t>31.03.2023 11:22:50</t>
  </si>
  <si>
    <t>31.03.2023 11:22:51</t>
  </si>
  <si>
    <t>31.03.2023 11:22:53</t>
  </si>
  <si>
    <t>31.03.2023 11:22:54</t>
  </si>
  <si>
    <t>31.03.2023 11:22:56</t>
  </si>
  <si>
    <t>31.03.2023 11:22:57</t>
  </si>
  <si>
    <t>31.03.2023 11:22:59</t>
  </si>
  <si>
    <t>31.03.2023 11:23:00</t>
  </si>
  <si>
    <t>31.03.2023 11:23:15</t>
  </si>
  <si>
    <t>31.03.2023 11:23:20</t>
  </si>
  <si>
    <t>31.03.2023 11:23:32</t>
  </si>
  <si>
    <t>31.03.2023 11:23:33</t>
  </si>
  <si>
    <t>31.03.2023 11:23:35</t>
  </si>
  <si>
    <t>31.03.2023 11:23:36</t>
  </si>
  <si>
    <t>31.03.2023 11:23:38</t>
  </si>
  <si>
    <t>31.03.2023 11:23:39</t>
  </si>
  <si>
    <t>31.03.2023 11:23:41</t>
  </si>
  <si>
    <t>31.03.2023 11:24:44</t>
  </si>
  <si>
    <t>31.03.2023 11:24:47</t>
  </si>
  <si>
    <t>31.03.2023 11:24:48</t>
  </si>
  <si>
    <t>31.03.2023 11:24:50</t>
  </si>
  <si>
    <t>31.03.2023 11:24:51</t>
  </si>
  <si>
    <t>31.03.2023 11:24:53</t>
  </si>
  <si>
    <t>31.03.2023 11:24:54</t>
  </si>
  <si>
    <t>31.03.2023 11:25:03</t>
  </si>
  <si>
    <t>31.03.2023 11:25:08</t>
  </si>
  <si>
    <t>31.03.2023 11:25:09</t>
  </si>
  <si>
    <t>31.03.2023 11:25:11</t>
  </si>
  <si>
    <t>31.03.2023 11:25:12</t>
  </si>
  <si>
    <t>31.03.2023 11:25:14</t>
  </si>
  <si>
    <t>31.03.2023 11:25:15</t>
  </si>
  <si>
    <t>31.03.2023 11:25:39</t>
  </si>
  <si>
    <t>31.03.2023 11:25:41</t>
  </si>
  <si>
    <t>31.03.2023 11:25:42</t>
  </si>
  <si>
    <t>31.03.2023 11:25:44</t>
  </si>
  <si>
    <t>31.03.2023 11:25:45</t>
  </si>
  <si>
    <t>31.03.2023 11:25:48</t>
  </si>
  <si>
    <t>31.03.2023 11:25:54</t>
  </si>
  <si>
    <t>31.03.2023 11:26:05</t>
  </si>
  <si>
    <t>31.03.2023 11:26:06</t>
  </si>
  <si>
    <t>31.03.2023 11:26:08</t>
  </si>
  <si>
    <t>31.03.2023 11:26:09</t>
  </si>
  <si>
    <t>31.03.2023 11:26:11</t>
  </si>
  <si>
    <t>31.03.2023 11:26:17</t>
  </si>
  <si>
    <t>31.03.2023 11:26:18</t>
  </si>
  <si>
    <t>31.03.2023 11:26:20</t>
  </si>
  <si>
    <t>31.03.2023 11:26:27</t>
  </si>
  <si>
    <t>31.03.2023 11:26:29</t>
  </si>
  <si>
    <t>31.03.2023 11:26:30</t>
  </si>
  <si>
    <t>31.03.2023 11:26:33</t>
  </si>
  <si>
    <t>31.03.2023 11:26:36</t>
  </si>
  <si>
    <t>31.03.2023 11:27:24</t>
  </si>
  <si>
    <t>31.03.2023 11:27:26</t>
  </si>
  <si>
    <t>31.03.2023 11:27:27</t>
  </si>
  <si>
    <t>31.03.2023 11:27:29</t>
  </si>
  <si>
    <t>31.03.2023 11:27:30</t>
  </si>
  <si>
    <t>31.03.2023 11:27:32</t>
  </si>
  <si>
    <t>31.03.2023 11:27:33</t>
  </si>
  <si>
    <t>31.03.2023 11:27:54</t>
  </si>
  <si>
    <t>31.03.2023 11:27:56</t>
  </si>
  <si>
    <t>31.03.2023 11:27:57</t>
  </si>
  <si>
    <t>31.03.2023 11:28:00</t>
  </si>
  <si>
    <t>31.03.2023 11:28:02</t>
  </si>
  <si>
    <t>31.03.2023 11:28:03</t>
  </si>
  <si>
    <t>31.03.2023 11:28:05</t>
  </si>
  <si>
    <t>31.03.2023 11:28:09</t>
  </si>
  <si>
    <t>31.03.2023 11:28:11</t>
  </si>
  <si>
    <t>31.03.2023 11:28:12</t>
  </si>
  <si>
    <t>31.03.2023 11:28:14</t>
  </si>
  <si>
    <t>31.03.2023 11:28:15</t>
  </si>
  <si>
    <t>31.03.2023 11:29:27</t>
  </si>
  <si>
    <t>31.03.2023 11:29:29</t>
  </si>
  <si>
    <t>31.03.2023 11:29:30</t>
  </si>
  <si>
    <t>31.03.2023 11:29:32</t>
  </si>
  <si>
    <t>31.03.2023 11:29:33</t>
  </si>
  <si>
    <t>31.03.2023 11:29:36</t>
  </si>
  <si>
    <t>31.03.2023 11:29:46</t>
  </si>
  <si>
    <t>31.03.2023 11:29:48</t>
  </si>
  <si>
    <t>31.03.2023 11:29:49</t>
  </si>
  <si>
    <t>31.03.2023 11:29:51</t>
  </si>
  <si>
    <t>31.03.2023 11:29:52</t>
  </si>
  <si>
    <t>31.03.2023 11:29:54</t>
  </si>
  <si>
    <t>31.03.2023 11:29:55</t>
  </si>
  <si>
    <t>31.03.2023 11:29:57</t>
  </si>
  <si>
    <t>31.03.2023 11:30:34</t>
  </si>
  <si>
    <t>31.03.2023 11:30:36</t>
  </si>
  <si>
    <t>31.03.2023 11:30:37</t>
  </si>
  <si>
    <t>31.03.2023 11:31:04</t>
  </si>
  <si>
    <t>31.03.2023 11:31:06</t>
  </si>
  <si>
    <t>31.03.2023 11:31:07</t>
  </si>
  <si>
    <t>31.03.2023 11:31:09</t>
  </si>
  <si>
    <t>31.03.2023 11:31:10</t>
  </si>
  <si>
    <t>31.03.2023 11:31:12</t>
  </si>
  <si>
    <t>31.03.2023 11:31:22</t>
  </si>
  <si>
    <t>31.03.2023 11:31:52</t>
  </si>
  <si>
    <t>31.03.2023 11:31:54</t>
  </si>
  <si>
    <t>31.03.2023 11:31:55</t>
  </si>
  <si>
    <t>31.03.2023 11:31:57</t>
  </si>
  <si>
    <t>31.03.2023 11:32:13</t>
  </si>
  <si>
    <t>31.03.2023 11:32:37</t>
  </si>
  <si>
    <t>31.03.2023 11:32:39</t>
  </si>
  <si>
    <t>31.03.2023 11:32:49</t>
  </si>
  <si>
    <t>31.03.2023 11:32:54</t>
  </si>
  <si>
    <t>31.03.2023 11:32:55</t>
  </si>
  <si>
    <t>31.03.2023 11:32:57</t>
  </si>
  <si>
    <t>31.03.2023 11:33:00</t>
  </si>
  <si>
    <t>31.03.2023 11:33:07</t>
  </si>
  <si>
    <t>31.03.2023 11:33:12</t>
  </si>
  <si>
    <t>31.03.2023 11:33:15</t>
  </si>
  <si>
    <t>31.03.2023 11:33:21</t>
  </si>
  <si>
    <t>31.03.2023 11:33:24</t>
  </si>
  <si>
    <t>31.03.2023 11:33:25</t>
  </si>
  <si>
    <t>31.03.2023 11:33:39</t>
  </si>
  <si>
    <t>31.03.2023 11:33:40</t>
  </si>
  <si>
    <t>31.03.2023 11:33:43</t>
  </si>
  <si>
    <t>31.03.2023 11:33:49</t>
  </si>
  <si>
    <t>31.03.2023 11:35:03</t>
  </si>
  <si>
    <t>31.03.2023 11:35:41</t>
  </si>
  <si>
    <t>31.03.2023 11:35:43</t>
  </si>
  <si>
    <t>31.03.2023 11:36:19</t>
  </si>
  <si>
    <t>31.03.2023 11:36:20</t>
  </si>
  <si>
    <t>31.03.2023 11:36:22</t>
  </si>
  <si>
    <t>31.03.2023 11:36:23</t>
  </si>
  <si>
    <t>31.03.2023 11:36:38</t>
  </si>
  <si>
    <t>31.03.2023 11:36:40</t>
  </si>
  <si>
    <t>31.03.2023 11:36:43</t>
  </si>
  <si>
    <t>31.03.2023 11:36:44</t>
  </si>
  <si>
    <t>31.03.2023 11:36:49</t>
  </si>
  <si>
    <t>31.03.2023 11:36:58</t>
  </si>
  <si>
    <t>31.03.2023 11:36:59</t>
  </si>
  <si>
    <t>31.03.2023 11:37:01</t>
  </si>
  <si>
    <t>31.03.2023 11:37:02</t>
  </si>
  <si>
    <t>31.03.2023 11:37:04</t>
  </si>
  <si>
    <t>31.03.2023 11:37:05</t>
  </si>
  <si>
    <t>31.03.2023 11:37:07</t>
  </si>
  <si>
    <t>31.03.2023 11:37:08</t>
  </si>
  <si>
    <t>31.03.2023 11:37:10</t>
  </si>
  <si>
    <t>31.03.2023 11:37:11</t>
  </si>
  <si>
    <t>31.03.2023 11:37:13</t>
  </si>
  <si>
    <t>31.03.2023 11:37:14</t>
  </si>
  <si>
    <t>31.03.2023 11:37:16</t>
  </si>
  <si>
    <t>31.03.2023 11:37:17</t>
  </si>
  <si>
    <t>31.03.2023 11:37:20</t>
  </si>
  <si>
    <t>31.03.2023 11:38:26</t>
  </si>
  <si>
    <t>31.03.2023 11:38:28</t>
  </si>
  <si>
    <t>31.03.2023 11:38:29</t>
  </si>
  <si>
    <t>31.03.2023 11:38:31</t>
  </si>
  <si>
    <t>31.03.2023 11:38:32</t>
  </si>
  <si>
    <t>31.03.2023 11:38:34</t>
  </si>
  <si>
    <t>31.03.2023 11:38:41</t>
  </si>
  <si>
    <t>31.03.2023 11:38:46</t>
  </si>
  <si>
    <t>31.03.2023 11:38:47</t>
  </si>
  <si>
    <t>31.03.2023 11:38:49</t>
  </si>
  <si>
    <t>31.03.2023 11:39:49</t>
  </si>
  <si>
    <t>31.03.2023 11:39:50</t>
  </si>
  <si>
    <t>31.03.2023 11:39:52</t>
  </si>
  <si>
    <t>31.03.2023 11:39:53</t>
  </si>
  <si>
    <t>31.03.2023 11:39:55</t>
  </si>
  <si>
    <t>31.03.2023 11:41:55</t>
  </si>
  <si>
    <t>31.03.2023 11:41:56</t>
  </si>
  <si>
    <t>31.03.2023 11:41:58</t>
  </si>
  <si>
    <t>31.03.2023 11:41:59</t>
  </si>
  <si>
    <t>31.03.2023 11:42:01</t>
  </si>
  <si>
    <t>31.03.2023 11:42:02</t>
  </si>
  <si>
    <t>31.03.2023 11:42:04</t>
  </si>
  <si>
    <t>31.03.2023 11:42:05</t>
  </si>
  <si>
    <t>31.03.2023 11:42:07</t>
  </si>
  <si>
    <t>31.03.2023 11:42:10</t>
  </si>
  <si>
    <t>31.03.2023 11:42:29</t>
  </si>
  <si>
    <t>31.03.2023 11:42:31</t>
  </si>
  <si>
    <t>31.03.2023 11:42:32</t>
  </si>
  <si>
    <t>31.03.2023 11:42:34</t>
  </si>
  <si>
    <t>31.03.2023 11:42:35</t>
  </si>
  <si>
    <t>31.03.2023 11:42:37</t>
  </si>
  <si>
    <t>31.03.2023 11:42:38</t>
  </si>
  <si>
    <t>31.03.2023 11:44:53</t>
  </si>
  <si>
    <t>31.03.2023 11:44:55</t>
  </si>
  <si>
    <t>31.03.2023 11:44:56</t>
  </si>
  <si>
    <t>31.03.2023 11:44:58</t>
  </si>
  <si>
    <t>31.03.2023 11:44:59</t>
  </si>
  <si>
    <t>31.03.2023 11:45:01</t>
  </si>
  <si>
    <t>31.03.2023 11:45:02</t>
  </si>
  <si>
    <t>31.03.2023 11:45:04</t>
  </si>
  <si>
    <t>31.03.2023 11:45:08</t>
  </si>
  <si>
    <t>31.03.2023 11:45:10</t>
  </si>
  <si>
    <t>31.03.2023 11:45:11</t>
  </si>
  <si>
    <t>31.03.2023 11:45:13</t>
  </si>
  <si>
    <t>31.03.2023 11:46:14</t>
  </si>
  <si>
    <t>31.03.2023 11:46:16</t>
  </si>
  <si>
    <t>31.03.2023 11:46:17</t>
  </si>
  <si>
    <t>31.03.2023 11:46:19</t>
  </si>
  <si>
    <t>31.03.2023 11:46:20</t>
  </si>
  <si>
    <t>31.03.2023 11:46:38</t>
  </si>
  <si>
    <t>31.03.2023 11:46:40</t>
  </si>
  <si>
    <t>31.03.2023 11:46:41</t>
  </si>
  <si>
    <t>31.03.2023 11:46:43</t>
  </si>
  <si>
    <t>31.03.2023 11:47:02</t>
  </si>
  <si>
    <t>31.03.2023 11:47:05</t>
  </si>
  <si>
    <t>31.03.2023 11:47:07</t>
  </si>
  <si>
    <t>31.03.2023 11:47:08</t>
  </si>
  <si>
    <t>31.03.2023 11:47:10</t>
  </si>
  <si>
    <t>31.03.2023 11:47:11</t>
  </si>
  <si>
    <t>31.03.2023 11:47:13</t>
  </si>
  <si>
    <t>31.03.2023 11:47:22</t>
  </si>
  <si>
    <t>31.03.2023 11:47:23</t>
  </si>
  <si>
    <t>31.03.2023 11:47:25</t>
  </si>
  <si>
    <t>31.03.2023 11:47:26</t>
  </si>
  <si>
    <t>31.03.2023 11:48:42</t>
  </si>
  <si>
    <t>31.03.2023 11:48:45</t>
  </si>
  <si>
    <t>31.03.2023 11:48:47</t>
  </si>
  <si>
    <t>31.03.2023 11:48:48</t>
  </si>
  <si>
    <t>31.03.2023 11:48:50</t>
  </si>
  <si>
    <t>31.03.2023 11:48:51</t>
  </si>
  <si>
    <t>31.03.2023 11:48:53</t>
  </si>
  <si>
    <t>31.03.2023 11:49:33</t>
  </si>
  <si>
    <t>31.03.2023 11:49:35</t>
  </si>
  <si>
    <t>31.03.2023 11:49:36</t>
  </si>
  <si>
    <t>31.03.2023 11:49:38</t>
  </si>
  <si>
    <t>31.03.2023 11:49:39</t>
  </si>
  <si>
    <t>31.03.2023 11:51:30</t>
  </si>
  <si>
    <t>31.03.2023 11:51:31</t>
  </si>
  <si>
    <t>31.03.2023 11:51:33</t>
  </si>
  <si>
    <t>31.03.2023 11:51:34</t>
  </si>
  <si>
    <t>31.03.2023 11:52:28</t>
  </si>
  <si>
    <t>31.03.2023 11:52:30</t>
  </si>
  <si>
    <t>31.03.2023 11:52:31</t>
  </si>
  <si>
    <t>31.03.2023 11:52:33</t>
  </si>
  <si>
    <t>31.03.2023 11:52:34</t>
  </si>
  <si>
    <t>31.03.2023 11:52:36</t>
  </si>
  <si>
    <t>31.03.2023 11:52:49</t>
  </si>
  <si>
    <t>31.03.2023 11:52:51</t>
  </si>
  <si>
    <t>31.03.2023 11:52:52</t>
  </si>
  <si>
    <t>31.03.2023 11:52:54</t>
  </si>
  <si>
    <t>31.03.2023 11:52:55</t>
  </si>
  <si>
    <t>31.03.2023 11:52:57</t>
  </si>
  <si>
    <t>31.03.2023 11:53:49</t>
  </si>
  <si>
    <t>31.03.2023 11:53:51</t>
  </si>
  <si>
    <t>31.03.2023 11:53:52</t>
  </si>
  <si>
    <t>31.03.2023 11:53:54</t>
  </si>
  <si>
    <t>31.03.2023 11:53:55</t>
  </si>
  <si>
    <t>31.03.2023 11:53:57</t>
  </si>
  <si>
    <t>31.03.2023 11:53:58</t>
  </si>
  <si>
    <t>31.03.2023 11:54:04</t>
  </si>
  <si>
    <t>31.03.2023 11:54:06</t>
  </si>
  <si>
    <t>31.03.2023 11:54:07</t>
  </si>
  <si>
    <t>31.03.2023 11:54:09</t>
  </si>
  <si>
    <t>31.03.2023 11:54:25</t>
  </si>
  <si>
    <t>31.03.2023 11:54:28</t>
  </si>
  <si>
    <t>31.03.2023 11:54:30</t>
  </si>
  <si>
    <t>31.03.2023 11:54:31</t>
  </si>
  <si>
    <t>31.03.2023 11:54:36</t>
  </si>
  <si>
    <t>31.03.2023 11:54:39</t>
  </si>
  <si>
    <t>31.03.2023 11:54:40</t>
  </si>
  <si>
    <t>31.03.2023 11:54:42</t>
  </si>
  <si>
    <t>31.03.2023 11:54:43</t>
  </si>
  <si>
    <t>31.03.2023 11:54:46</t>
  </si>
  <si>
    <t>31.03.2023 11:54:48</t>
  </si>
  <si>
    <t>31.03.2023 11:56:21</t>
  </si>
  <si>
    <t>31.03.2023 11:56:22</t>
  </si>
  <si>
    <t>31.03.2023 11:56:25</t>
  </si>
  <si>
    <t>31.03.2023 11:56:27</t>
  </si>
  <si>
    <t>31.03.2023 11:56:28</t>
  </si>
  <si>
    <t>31.03.2023 11:56:51</t>
  </si>
  <si>
    <t>31.03.2023 11:56:55</t>
  </si>
  <si>
    <t>31.03.2023 11:56:57</t>
  </si>
  <si>
    <t>31.03.2023 11:56:58</t>
  </si>
  <si>
    <t>31.03.2023 11:57:34</t>
  </si>
  <si>
    <t>31.03.2023 11:57:37</t>
  </si>
  <si>
    <t>31.03.2023 11:57:38</t>
  </si>
  <si>
    <t>31.03.2023 11:57:40</t>
  </si>
  <si>
    <t>31.03.2023 11:57:41</t>
  </si>
  <si>
    <t>31.03.2023 11:57:43</t>
  </si>
  <si>
    <t>31.03.2023 11:58:01</t>
  </si>
  <si>
    <t>31.03.2023 11:58:02</t>
  </si>
  <si>
    <t>31.03.2023 11:58:03</t>
  </si>
  <si>
    <t>31.03.2023 11:58:05</t>
  </si>
  <si>
    <t>31.03.2023 11:58:06</t>
  </si>
  <si>
    <t>31.03.2023 11:58:07</t>
  </si>
  <si>
    <t>31.03.2023 11:58:08</t>
  </si>
  <si>
    <t>31.03.2023 11:58:10</t>
  </si>
  <si>
    <t>31.03.2023 11:58:11</t>
  </si>
  <si>
    <t>31.03.2023 11:58:50</t>
  </si>
  <si>
    <t>31.03.2023 11:58:51</t>
  </si>
  <si>
    <t>31.03.2023 11:58:52</t>
  </si>
  <si>
    <t>31.03.2023 11:58:54</t>
  </si>
  <si>
    <t>31.03.2023 11:58:55</t>
  </si>
  <si>
    <t>31.03.2023 11:59:01</t>
  </si>
  <si>
    <t>31.03.2023 11:59:02</t>
  </si>
  <si>
    <t>31.03.2023 11:59:04</t>
  </si>
  <si>
    <t>31.03.2023 11:59:05</t>
  </si>
  <si>
    <t>31.03.2023 12:00:01</t>
  </si>
  <si>
    <t>31.03.2023 12:00:02</t>
  </si>
  <si>
    <t>31.03.2023 12:00:03</t>
  </si>
  <si>
    <t>31.03.2023 12:00:05</t>
  </si>
  <si>
    <t>31.03.2023 12:00:06</t>
  </si>
  <si>
    <t>31.03.2023 12:00:12</t>
  </si>
  <si>
    <t>31.03.2023 12:00:13</t>
  </si>
  <si>
    <t>31.03.2023 12:00:15</t>
  </si>
  <si>
    <t>31.03.2023 12:00:18</t>
  </si>
  <si>
    <t>31.03.2023 12:00:25</t>
  </si>
  <si>
    <t>31.03.2023 12:00:27</t>
  </si>
  <si>
    <t>31.03.2023 12:00:28</t>
  </si>
  <si>
    <t>31.03.2023 12:00:29</t>
  </si>
  <si>
    <t>31.03.2023 12:00:30</t>
  </si>
  <si>
    <t>31.03.2023 12:00:33</t>
  </si>
  <si>
    <t>31.03.2023 12:00:35</t>
  </si>
  <si>
    <t>31.03.2023 12:00:48</t>
  </si>
  <si>
    <t>31.03.2023 12:00:49</t>
  </si>
  <si>
    <t>31.03.2023 12:02:05</t>
  </si>
  <si>
    <t>31.03.2023 12:02:07</t>
  </si>
  <si>
    <t>31.03.2023 12:02:08</t>
  </si>
  <si>
    <t>31.03.2023 12:02:09</t>
  </si>
  <si>
    <t>31.03.2023 12:02:11</t>
  </si>
  <si>
    <t>31.03.2023 12:02:12</t>
  </si>
  <si>
    <t>31.03.2023 12:02:13</t>
  </si>
  <si>
    <t>31.03.2023 12:02:14</t>
  </si>
  <si>
    <t>31.03.2023 12:02:16</t>
  </si>
  <si>
    <t>31.03.2023 12:03:12</t>
  </si>
  <si>
    <t>31.03.2023 12:03:14</t>
  </si>
  <si>
    <t>31.03.2023 12:03:57</t>
  </si>
  <si>
    <t>31.03.2023 12:03:58</t>
  </si>
  <si>
    <t>31.03.2023 12:04:01</t>
  </si>
  <si>
    <t>31.03.2023 12:04:03</t>
  </si>
  <si>
    <t>31.03.2023 12:04:04</t>
  </si>
  <si>
    <t>31.03.2023 12:05:38</t>
  </si>
  <si>
    <t>31.03.2023 12:05:40</t>
  </si>
  <si>
    <t>31.03.2023 12:06:22</t>
  </si>
  <si>
    <t>31.03.2023 12:06:25</t>
  </si>
  <si>
    <t>31.03.2023 12:06:27</t>
  </si>
  <si>
    <t>31.03.2023 12:06:28</t>
  </si>
  <si>
    <t>31.03.2023 12:06:30</t>
  </si>
  <si>
    <t>31.03.2023 12:07:05</t>
  </si>
  <si>
    <t>31.03.2023 12:07:11</t>
  </si>
  <si>
    <t>31.03.2023 12:07:17</t>
  </si>
  <si>
    <t>31.03.2023 12:07:18</t>
  </si>
  <si>
    <t>31.03.2023 12:07:20</t>
  </si>
  <si>
    <t>31.03.2023 12:07:21</t>
  </si>
  <si>
    <t>31.03.2023 12:07:22</t>
  </si>
  <si>
    <t>31.03.2023 12:07:23</t>
  </si>
  <si>
    <t>31.03.2023 12:07:25</t>
  </si>
  <si>
    <t>31.03.2023 12:07:26</t>
  </si>
  <si>
    <t>31.03.2023 12:07:27</t>
  </si>
  <si>
    <t>31.03.2023 12:08:03</t>
  </si>
  <si>
    <t>31.03.2023 12:08:33</t>
  </si>
  <si>
    <t>31.03.2023 12:08:34</t>
  </si>
  <si>
    <t>31.03.2023 12:08:36</t>
  </si>
  <si>
    <t>31.03.2023 12:08:37</t>
  </si>
  <si>
    <t>31.03.2023 12:08:38</t>
  </si>
  <si>
    <t>31.03.2023 12:09:00</t>
  </si>
  <si>
    <t>31.03.2023 12:09:02</t>
  </si>
  <si>
    <t>31.03.2023 12:09:03</t>
  </si>
  <si>
    <t>31.03.2023 12:09:07</t>
  </si>
  <si>
    <t>31.03.2023 12:09:09</t>
  </si>
  <si>
    <t>31.03.2023 12:09:59</t>
  </si>
  <si>
    <t>31.03.2023 12:10:01</t>
  </si>
  <si>
    <t>31.03.2023 12:10:02</t>
  </si>
  <si>
    <t>31.03.2023 12:10:35</t>
  </si>
  <si>
    <t>31.03.2023 12:10:36</t>
  </si>
  <si>
    <t>31.03.2023 12:10:38</t>
  </si>
  <si>
    <t>31.03.2023 12:10:39</t>
  </si>
  <si>
    <t>31.03.2023 12:10:53</t>
  </si>
  <si>
    <t>31.03.2023 12:10:54</t>
  </si>
  <si>
    <t>31.03.2023 12:10:56</t>
  </si>
  <si>
    <t>31.03.2023 12:10:57</t>
  </si>
  <si>
    <t>31.03.2023 12:10:58</t>
  </si>
  <si>
    <t>31.03.2023 12:11:01</t>
  </si>
  <si>
    <t>31.03.2023 12:12:01</t>
  </si>
  <si>
    <t>31.03.2023 12:12:02</t>
  </si>
  <si>
    <t>31.03.2023 12:12:03</t>
  </si>
  <si>
    <t>31.03.2023 12:12:06</t>
  </si>
  <si>
    <t>31.03.2023 12:12:07</t>
  </si>
  <si>
    <t>31.03.2023 12:12:09</t>
  </si>
  <si>
    <t>31.03.2023 12:12:28</t>
  </si>
  <si>
    <t>31.03.2023 12:12:29</t>
  </si>
  <si>
    <t>31.03.2023 12:12:31</t>
  </si>
  <si>
    <t>31.03.2023 12:12:32</t>
  </si>
  <si>
    <t>31.03.2023 12:12:33</t>
  </si>
  <si>
    <t>31.03.2023 12:12:34</t>
  </si>
  <si>
    <t>31.03.2023 12:13:40</t>
  </si>
  <si>
    <t>31.03.2023 12:13:42</t>
  </si>
  <si>
    <t>31.03.2023 12:13:43</t>
  </si>
  <si>
    <t>31.03.2023 12:13:47</t>
  </si>
  <si>
    <t>31.03.2023 12:13:49</t>
  </si>
  <si>
    <t>31.03.2023 12:13:50</t>
  </si>
  <si>
    <t>31.03.2023 12:13:52</t>
  </si>
  <si>
    <t>31.03.2023 12:13:53</t>
  </si>
  <si>
    <t>31.03.2023 12:13:55</t>
  </si>
  <si>
    <t>31.03.2023 12:13:56</t>
  </si>
  <si>
    <t>31.03.2023 12:14:43</t>
  </si>
  <si>
    <t>31.03.2023 12:14:46</t>
  </si>
  <si>
    <t>31.03.2023 12:14:47</t>
  </si>
  <si>
    <t>31.03.2023 12:14:50</t>
  </si>
  <si>
    <t>31.03.2023 12:14:52</t>
  </si>
  <si>
    <t>31.03.2023 12:14:56</t>
  </si>
  <si>
    <t>31.03.2023 12:15:00</t>
  </si>
  <si>
    <t>31.03.2023 12:15:02</t>
  </si>
  <si>
    <t>31.03.2023 12:15:03</t>
  </si>
  <si>
    <t>31.03.2023 12:15:04</t>
  </si>
  <si>
    <t>31.03.2023 12:15:06</t>
  </si>
  <si>
    <t>31.03.2023 12:15:07</t>
  </si>
  <si>
    <t>31.03.2023 12:15:08</t>
  </si>
  <si>
    <t>31.03.2023 12:15:15</t>
  </si>
  <si>
    <t>31.03.2023 12:15:17</t>
  </si>
  <si>
    <t>31.03.2023 12:15:18</t>
  </si>
  <si>
    <t>31.03.2023 12:15:19</t>
  </si>
  <si>
    <t>31.03.2023 12:15:24</t>
  </si>
  <si>
    <t>31.03.2023 12:15:56</t>
  </si>
  <si>
    <t>31.03.2023 12:15:58</t>
  </si>
  <si>
    <t>31.03.2023 12:15:59</t>
  </si>
  <si>
    <t>31.03.2023 12:16:00</t>
  </si>
  <si>
    <t>31.03.2023 12:16:02</t>
  </si>
  <si>
    <t>31.03.2023 12:16:03</t>
  </si>
  <si>
    <t>31.03.2023 12:16:04</t>
  </si>
  <si>
    <t>31.03.2023 12:16:43</t>
  </si>
  <si>
    <t>31.03.2023 12:16:44</t>
  </si>
  <si>
    <t>31.03.2023 12:16:46</t>
  </si>
  <si>
    <t>31.03.2023 12:16:47</t>
  </si>
  <si>
    <t>31.03.2023 12:16:54</t>
  </si>
  <si>
    <t>31.03.2023 12:16:56</t>
  </si>
  <si>
    <t>31.03.2023 12:16:57</t>
  </si>
  <si>
    <t>31.03.2023 12:16:59</t>
  </si>
  <si>
    <t>31.03.2023 12:17:00</t>
  </si>
  <si>
    <t>31.03.2023 12:17:02</t>
  </si>
  <si>
    <t>31.03.2023 12:17:39</t>
  </si>
  <si>
    <t>31.03.2023 12:17:40</t>
  </si>
  <si>
    <t>31.03.2023 12:17:42</t>
  </si>
  <si>
    <t>31.03.2023 12:17:45</t>
  </si>
  <si>
    <t>31.03.2023 12:17:46</t>
  </si>
  <si>
    <t>31.03.2023 12:18:00</t>
  </si>
  <si>
    <t>31.03.2023 12:18:03</t>
  </si>
  <si>
    <t>31.03.2023 12:18:06</t>
  </si>
  <si>
    <t>31.03.2023 12:18:07</t>
  </si>
  <si>
    <t>31.03.2023 12:18:09</t>
  </si>
  <si>
    <t>31.03.2023 12:18:10</t>
  </si>
  <si>
    <t>31.03.2023 12:18:16</t>
  </si>
  <si>
    <t>31.03.2023 12:18:21</t>
  </si>
  <si>
    <t>31.03.2023 12:18:22</t>
  </si>
  <si>
    <t>31.03.2023 12:18:24</t>
  </si>
  <si>
    <t>31.03.2023 12:19:00</t>
  </si>
  <si>
    <t>31.03.2023 12:19:01</t>
  </si>
  <si>
    <t>31.03.2023 12:19:03</t>
  </si>
  <si>
    <t>31.03.2023 12:19:04</t>
  </si>
  <si>
    <t>31.03.2023 12:19:52</t>
  </si>
  <si>
    <t>31.03.2023 12:19:54</t>
  </si>
  <si>
    <t>31.03.2023 12:19:55</t>
  </si>
  <si>
    <t>31.03.2023 12:19:57</t>
  </si>
  <si>
    <t>31.03.2023 12:19:58</t>
  </si>
  <si>
    <t>31.03.2023 12:20:51</t>
  </si>
  <si>
    <t>31.03.2023 12:20:52</t>
  </si>
  <si>
    <t>31.03.2023 12:20:55</t>
  </si>
  <si>
    <t>31.03.2023 12:21:00</t>
  </si>
  <si>
    <t>31.03.2023 12:21:01</t>
  </si>
  <si>
    <t>31.03.2023 12:21:03</t>
  </si>
  <si>
    <t>31.03.2023 12:21:04</t>
  </si>
  <si>
    <t>31.03.2023 12:21:09</t>
  </si>
  <si>
    <t>31.03.2023 12:21:10</t>
  </si>
  <si>
    <t>31.03.2023 12:21:13</t>
  </si>
  <si>
    <t>31.03.2023 12:22:25</t>
  </si>
  <si>
    <t>31.03.2023 12:22:26</t>
  </si>
  <si>
    <t>31.03.2023 12:23:30</t>
  </si>
  <si>
    <t>31.03.2023 12:23:32</t>
  </si>
  <si>
    <t>31.03.2023 12:23:33</t>
  </si>
  <si>
    <t>31.03.2023 12:23:34</t>
  </si>
  <si>
    <t>31.03.2023 12:23:36</t>
  </si>
  <si>
    <t>31.03.2023 12:23:38</t>
  </si>
  <si>
    <t>31.03.2023 12:23:40</t>
  </si>
  <si>
    <t>31.03.2023 12:23:41</t>
  </si>
  <si>
    <t>31.03.2023 12:23:42</t>
  </si>
  <si>
    <t>31.03.2023 12:23:45</t>
  </si>
  <si>
    <t>31.03.2023 12:23:47</t>
  </si>
  <si>
    <t>31.03.2023 12:23:48</t>
  </si>
  <si>
    <t>31.03.2023 12:23:51</t>
  </si>
  <si>
    <t>31.03.2023 12:23:52</t>
  </si>
  <si>
    <t>31.03.2023 12:23:53</t>
  </si>
  <si>
    <t>31.03.2023 12:23:55</t>
  </si>
  <si>
    <t>31.03.2023 12:23:56</t>
  </si>
  <si>
    <t>31.03.2023 12:23:57</t>
  </si>
  <si>
    <t>31.03.2023 12:23:58</t>
  </si>
  <si>
    <t>31.03.2023 12:24:00</t>
  </si>
  <si>
    <t>31.03.2023 12:24:22</t>
  </si>
  <si>
    <t>31.03.2023 12:24:23</t>
  </si>
  <si>
    <t>31.03.2023 12:24:25</t>
  </si>
  <si>
    <t>31.03.2023 12:24:26</t>
  </si>
  <si>
    <t>31.03.2023 12:24:27</t>
  </si>
  <si>
    <t>31.03.2023 12:24:28</t>
  </si>
  <si>
    <t>31.03.2023 12:26:07</t>
  </si>
  <si>
    <t>31.03.2023 12:26:09</t>
  </si>
  <si>
    <t>31.03.2023 12:26:12</t>
  </si>
  <si>
    <t>31.03.2023 12:26:13</t>
  </si>
  <si>
    <t>31.03.2023 12:26:15</t>
  </si>
  <si>
    <t>31.03.2023 12:27:06</t>
  </si>
  <si>
    <t>31.03.2023 12:27:09</t>
  </si>
  <si>
    <t>31.03.2023 12:27:10</t>
  </si>
  <si>
    <t>31.03.2023 12:27:12</t>
  </si>
  <si>
    <t>31.03.2023 12:27:13</t>
  </si>
  <si>
    <t>31.03.2023 12:27:36</t>
  </si>
  <si>
    <t>31.03.2023 12:27:37</t>
  </si>
  <si>
    <t>31.03.2023 12:27:38</t>
  </si>
  <si>
    <t>31.03.2023 12:27:41</t>
  </si>
  <si>
    <t>31.03.2023 12:27:43</t>
  </si>
  <si>
    <t>31.03.2023 12:27:44</t>
  </si>
  <si>
    <t>31.03.2023 12:27:48</t>
  </si>
  <si>
    <t>31.03.2023 12:27:50</t>
  </si>
  <si>
    <t>31.03.2023 12:27:51</t>
  </si>
  <si>
    <t>31.03.2023 12:27:52</t>
  </si>
  <si>
    <t>31.03.2023 12:27:53</t>
  </si>
  <si>
    <t>31.03.2023 12:27:55</t>
  </si>
  <si>
    <t>31.03.2023 12:27:56</t>
  </si>
  <si>
    <t>31.03.2023 12:27:57</t>
  </si>
  <si>
    <t>31.03.2023 12:28:06</t>
  </si>
  <si>
    <t>31.03.2023 12:28:07</t>
  </si>
  <si>
    <t>31.03.2023 12:28:09</t>
  </si>
  <si>
    <t>31.03.2023 12:28:10</t>
  </si>
  <si>
    <t>31.03.2023 12:28:11</t>
  </si>
  <si>
    <t>31.03.2023 12:28:12</t>
  </si>
  <si>
    <t>31.03.2023 12:29:35</t>
  </si>
  <si>
    <t>31.03.2023 12:29:36</t>
  </si>
  <si>
    <t>31.03.2023 12:29:37</t>
  </si>
  <si>
    <t>31.03.2023 12:29:39</t>
  </si>
  <si>
    <t>31.03.2023 12:29:40</t>
  </si>
  <si>
    <t>31.03.2023 12:29:41</t>
  </si>
  <si>
    <t>31.03.2023 12:29:42</t>
  </si>
  <si>
    <t>31.03.2023 12:29:44</t>
  </si>
  <si>
    <t>31.03.2023 12:29:45</t>
  </si>
  <si>
    <t>31.03.2023 12:29:46</t>
  </si>
  <si>
    <t>31.03.2023 12:29:47</t>
  </si>
  <si>
    <t>31.03.2023 12:30:13</t>
  </si>
  <si>
    <t>31.03.2023 12:30:14</t>
  </si>
  <si>
    <t>31.03.2023 12:30:15</t>
  </si>
  <si>
    <t>31.03.2023 12:30:17</t>
  </si>
  <si>
    <t>31.03.2023 12:30:18</t>
  </si>
  <si>
    <t>31.03.2023 12:30:19</t>
  </si>
  <si>
    <t>31.03.2023 12:30:20</t>
  </si>
  <si>
    <t>31.03.2023 12:30:26</t>
  </si>
  <si>
    <t>31.03.2023 12:30:28</t>
  </si>
  <si>
    <t>31.03.2023 12:30:29</t>
  </si>
  <si>
    <t>31.03.2023 12:30:30</t>
  </si>
  <si>
    <t>31.03.2023 12:30:31</t>
  </si>
  <si>
    <t>31.03.2023 12:30:33</t>
  </si>
  <si>
    <t>31.03.2023 12:30:40</t>
  </si>
  <si>
    <t>31.03.2023 12:30:41</t>
  </si>
  <si>
    <t>31.03.2023 12:30:43</t>
  </si>
  <si>
    <t>31.03.2023 12:30:44</t>
  </si>
  <si>
    <t>31.03.2023 12:30:45</t>
  </si>
  <si>
    <t>31.03.2023 12:30:46</t>
  </si>
  <si>
    <t>31.03.2023 12:30:48</t>
  </si>
  <si>
    <t>31.03.2023 12:30:49</t>
  </si>
  <si>
    <t>31.03.2023 12:30:50</t>
  </si>
  <si>
    <t>31.03.2023 12:30:51</t>
  </si>
  <si>
    <t>31.03.2023 12:31:20</t>
  </si>
  <si>
    <t>31.03.2023 12:31:21</t>
  </si>
  <si>
    <t>31.03.2023 12:31:22</t>
  </si>
  <si>
    <t>31.03.2023 12:31:24</t>
  </si>
  <si>
    <t>31.03.2023 12:31:25</t>
  </si>
  <si>
    <t>31.03.2023 12:31:26</t>
  </si>
  <si>
    <t>31.03.2023 12:31:27</t>
  </si>
  <si>
    <t>31.03.2023 12:31:30</t>
  </si>
  <si>
    <t>31.03.2023 12:31:33</t>
  </si>
  <si>
    <t>31.03.2023 12:31:35</t>
  </si>
  <si>
    <t>31.03.2023 12:31:36</t>
  </si>
  <si>
    <t>31.03.2023 12:31:37</t>
  </si>
  <si>
    <t>31.03.2023 12:31:38</t>
  </si>
  <si>
    <t>31.03.2023 12:31:40</t>
  </si>
  <si>
    <t>31.03.2023 12:31:41</t>
  </si>
  <si>
    <t>31.03.2023 12:31:42</t>
  </si>
  <si>
    <t>31.03.2023 12:31:43</t>
  </si>
  <si>
    <t>31.03.2023 12:31:45</t>
  </si>
  <si>
    <t>31.03.2023 12:33:16</t>
  </si>
  <si>
    <t>31.03.2023 12:33:19</t>
  </si>
  <si>
    <t>31.03.2023 12:33:20</t>
  </si>
  <si>
    <t>31.03.2023 12:33:22</t>
  </si>
  <si>
    <t>31.03.2023 12:33:23</t>
  </si>
  <si>
    <t>31.03.2023 12:33:25</t>
  </si>
  <si>
    <t>31.03.2023 12:33:26</t>
  </si>
  <si>
    <t>31.03.2023 12:33:58</t>
  </si>
  <si>
    <t>31.03.2023 12:33:59</t>
  </si>
  <si>
    <t>31.03.2023 12:34:02</t>
  </si>
  <si>
    <t>31.03.2023 12:34:04</t>
  </si>
  <si>
    <t>31.03.2023 12:34:05</t>
  </si>
  <si>
    <t>31.03.2023 12:34:07</t>
  </si>
  <si>
    <t>31.03.2023 12:34:10</t>
  </si>
  <si>
    <t>31.03.2023 12:34:11</t>
  </si>
  <si>
    <t>31.03.2023 12:34:13</t>
  </si>
  <si>
    <t>31.03.2023 12:34:14</t>
  </si>
  <si>
    <t>31.03.2023 12:34:28</t>
  </si>
  <si>
    <t>31.03.2023 12:34:29</t>
  </si>
  <si>
    <t>31.03.2023 12:34:31</t>
  </si>
  <si>
    <t>31.03.2023 12:34:32</t>
  </si>
  <si>
    <t>31.03.2023 12:34:34</t>
  </si>
  <si>
    <t>31.03.2023 12:34:35</t>
  </si>
  <si>
    <t>31.03.2023 12:34:37</t>
  </si>
  <si>
    <t>31.03.2023 12:34:38</t>
  </si>
  <si>
    <t>31.03.2023 12:34:40</t>
  </si>
  <si>
    <t>31.03.2023 12:34:41</t>
  </si>
  <si>
    <t>31.03.2023 12:34:43</t>
  </si>
  <si>
    <t>31.03.2023 12:34:44</t>
  </si>
  <si>
    <t>31.03.2023 12:34:46</t>
  </si>
  <si>
    <t>31.03.2023 12:34:47</t>
  </si>
  <si>
    <t>31.03.2023 12:34:52</t>
  </si>
  <si>
    <t>31.03.2023 12:34:53</t>
  </si>
  <si>
    <t>31.03.2023 12:34:55</t>
  </si>
  <si>
    <t>31.03.2023 12:34:58</t>
  </si>
  <si>
    <t>31.03.2023 12:35:01</t>
  </si>
  <si>
    <t>31.03.2023 12:35:08</t>
  </si>
  <si>
    <t>31.03.2023 12:35:10</t>
  </si>
  <si>
    <t>31.03.2023 12:35:11</t>
  </si>
  <si>
    <t>31.03.2023 12:35:12</t>
  </si>
  <si>
    <t>31.03.2023 12:35:15</t>
  </si>
  <si>
    <t>31.03.2023 12:35:27</t>
  </si>
  <si>
    <t>31.03.2023 12:35:28</t>
  </si>
  <si>
    <t>31.03.2023 12:35:30</t>
  </si>
  <si>
    <t>31.03.2023 12:35:31</t>
  </si>
  <si>
    <t>31.03.2023 12:35:32</t>
  </si>
  <si>
    <t>31.03.2023 12:35:33</t>
  </si>
  <si>
    <t>31.03.2023 12:35:35</t>
  </si>
  <si>
    <t>31.03.2023 12:35:36</t>
  </si>
  <si>
    <t>31.03.2023 12:35:37</t>
  </si>
  <si>
    <t>31.03.2023 12:35:38</t>
  </si>
  <si>
    <t>31.03.2023 12:35:40</t>
  </si>
  <si>
    <t>31.03.2023 12:35:41</t>
  </si>
  <si>
    <t>31.03.2023 12:35:50</t>
  </si>
  <si>
    <t>31.03.2023 12:35:51</t>
  </si>
  <si>
    <t>31.03.2023 12:35:53</t>
  </si>
  <si>
    <t>31.03.2023 12:35:54</t>
  </si>
  <si>
    <t>31.03.2023 12:35:56</t>
  </si>
  <si>
    <t>31.03.2023 12:35:57</t>
  </si>
  <si>
    <t>31.03.2023 12:36:14</t>
  </si>
  <si>
    <t>31.03.2023 12:36:15</t>
  </si>
  <si>
    <t>31.03.2023 12:36:16</t>
  </si>
  <si>
    <t>31.03.2023 12:36:18</t>
  </si>
  <si>
    <t>31.03.2023 12:36:19</t>
  </si>
  <si>
    <t>31.03.2023 12:36:20</t>
  </si>
  <si>
    <t>31.03.2023 12:36:21</t>
  </si>
  <si>
    <t>31.03.2023 12:36:23</t>
  </si>
  <si>
    <t>31.03.2023 12:36:24</t>
  </si>
  <si>
    <t>31.03.2023 12:37:27</t>
  </si>
  <si>
    <t>31.03.2023 12:37:28</t>
  </si>
  <si>
    <t>31.03.2023 12:37:29</t>
  </si>
  <si>
    <t>31.03.2023 12:37:31</t>
  </si>
  <si>
    <t>31.03.2023 12:37:32</t>
  </si>
  <si>
    <t>31.03.2023 12:37:33</t>
  </si>
  <si>
    <t>31.03.2023 12:37:36</t>
  </si>
  <si>
    <t>31.03.2023 12:37:37</t>
  </si>
  <si>
    <t>31.03.2023 12:37:39</t>
  </si>
  <si>
    <t>31.03.2023 12:37:40</t>
  </si>
  <si>
    <t>31.03.2023 12:37:41</t>
  </si>
  <si>
    <t>31.03.2023 12:37:44</t>
  </si>
  <si>
    <t>31.03.2023 12:38:08</t>
  </si>
  <si>
    <t>31.03.2023 12:38:09</t>
  </si>
  <si>
    <t>31.03.2023 12:38:11</t>
  </si>
  <si>
    <t>31.03.2023 12:38:12</t>
  </si>
  <si>
    <t>31.03.2023 12:38:13</t>
  </si>
  <si>
    <t>31.03.2023 12:38:14</t>
  </si>
  <si>
    <t>31.03.2023 12:38:16</t>
  </si>
  <si>
    <t>31.03.2023 12:38:17</t>
  </si>
  <si>
    <t>31.03.2023 12:38:18</t>
  </si>
  <si>
    <t>31.03.2023 12:38:21</t>
  </si>
  <si>
    <t>31.03.2023 12:38:22</t>
  </si>
  <si>
    <t>31.03.2023 12:38:24</t>
  </si>
  <si>
    <t>31.03.2023 12:38:25</t>
  </si>
  <si>
    <t>31.03.2023 12:38:34</t>
  </si>
  <si>
    <t>31.03.2023 12:38:35</t>
  </si>
  <si>
    <t>31.03.2023 12:38:38</t>
  </si>
  <si>
    <t>31.03.2023 12:38:40</t>
  </si>
  <si>
    <t>31.03.2023 12:38:41</t>
  </si>
  <si>
    <t>31.03.2023 12:38:43</t>
  </si>
  <si>
    <t>31.03.2023 12:39:43</t>
  </si>
  <si>
    <t>31.03.2023 12:39:46</t>
  </si>
  <si>
    <t>31.03.2023 12:41:59</t>
  </si>
  <si>
    <t>31.03.2023 12:42:00</t>
  </si>
  <si>
    <t>31.03.2023 12:42:03</t>
  </si>
  <si>
    <t>31.03.2023 12:42:06</t>
  </si>
  <si>
    <t>31.03.2023 12:42:21</t>
  </si>
  <si>
    <t>31.03.2023 12:42:29</t>
  </si>
  <si>
    <t>31.03.2023 12:42:35</t>
  </si>
  <si>
    <t>31.03.2023 12:42:36</t>
  </si>
  <si>
    <t>31.03.2023 12:42:38</t>
  </si>
  <si>
    <t>31.03.2023 12:42:39</t>
  </si>
  <si>
    <t>31.03.2023 12:42:40</t>
  </si>
  <si>
    <t>31.03.2023 12:42:49</t>
  </si>
  <si>
    <t>31.03.2023 12:42:55</t>
  </si>
  <si>
    <t>31.03.2023 12:42:58</t>
  </si>
  <si>
    <t>31.03.2023 12:43:40</t>
  </si>
  <si>
    <t>31.03.2023 12:43:47</t>
  </si>
  <si>
    <t>31.03.2023 12:46:34</t>
  </si>
  <si>
    <t>31.03.2023 12:46:35</t>
  </si>
  <si>
    <t>31.03.2023 12:46:37</t>
  </si>
  <si>
    <t>31.03.2023 12:46:38</t>
  </si>
  <si>
    <t>31.03.2023 12:46:40</t>
  </si>
  <si>
    <t>31.03.2023 12:46:41</t>
  </si>
  <si>
    <t>31.03.2023 12:46:43</t>
  </si>
  <si>
    <t>31.03.2023 12:46:44</t>
  </si>
  <si>
    <t>31.03.2023 12:46:47</t>
  </si>
  <si>
    <t>31.03.2023 12:46:50</t>
  </si>
  <si>
    <t>31.03.2023 12:46:52</t>
  </si>
  <si>
    <t>31.03.2023 12:47:01</t>
  </si>
  <si>
    <t>31.03.2023 12:47:05</t>
  </si>
  <si>
    <t>31.03.2023 12:47:07</t>
  </si>
  <si>
    <t>31.03.2023 12:47:08</t>
  </si>
  <si>
    <t>31.03.2023 12:47:09</t>
  </si>
  <si>
    <t>31.03.2023 12:47:29</t>
  </si>
  <si>
    <t>31.03.2023 12:47:39</t>
  </si>
  <si>
    <t>31.03.2023 12:47:41</t>
  </si>
  <si>
    <t>31.03.2023 12:48:22</t>
  </si>
  <si>
    <t>31.03.2023 12:48:57</t>
  </si>
  <si>
    <t>31.03.2023 12:49:01</t>
  </si>
  <si>
    <t>31.03.2023 12:49:21</t>
  </si>
  <si>
    <t>31.03.2023 12:49:54</t>
  </si>
  <si>
    <t>31.03.2023 12:50:36</t>
  </si>
  <si>
    <t>31.03.2023 12:50:37</t>
  </si>
  <si>
    <t>31.03.2023 12:50:40</t>
  </si>
  <si>
    <t>31.03.2023 12:51:15</t>
  </si>
  <si>
    <t>31.03.2023 12:51:16</t>
  </si>
  <si>
    <t>31.03.2023 12:51:17</t>
  </si>
  <si>
    <t>31.03.2023 12:51:18</t>
  </si>
  <si>
    <t>31.03.2023 12:51:20</t>
  </si>
  <si>
    <t>31.03.2023 12:51:21</t>
  </si>
  <si>
    <t>31.03.2023 12:51:24</t>
  </si>
  <si>
    <t>31.03.2023 12:51:40</t>
  </si>
  <si>
    <t>31.03.2023 12:51:42</t>
  </si>
  <si>
    <t>31.03.2023 12:51:43</t>
  </si>
  <si>
    <t>31.03.2023 12:51:46</t>
  </si>
  <si>
    <t>31.03.2023 12:52:28</t>
  </si>
  <si>
    <t>31.03.2023 12:52:29</t>
  </si>
  <si>
    <t>31.03.2023 12:52:30</t>
  </si>
  <si>
    <t>31.03.2023 12:52:38</t>
  </si>
  <si>
    <t>31.03.2023 12:52:39</t>
  </si>
  <si>
    <t>31.03.2023 12:52:40</t>
  </si>
  <si>
    <t>31.03.2023 12:53:33</t>
  </si>
  <si>
    <t>31.03.2023 12:53:34</t>
  </si>
  <si>
    <t>31.03.2023 12:53:35</t>
  </si>
  <si>
    <t>31.03.2023 12:53:40</t>
  </si>
  <si>
    <t>31.03.2023 12:53:44</t>
  </si>
  <si>
    <t>31.03.2023 12:53:47</t>
  </si>
  <si>
    <t>31.03.2023 12:53:49</t>
  </si>
  <si>
    <t>31.03.2023 12:53:50</t>
  </si>
  <si>
    <t>31.03.2023 12:53:52</t>
  </si>
  <si>
    <t>31.03.2023 12:53:53</t>
  </si>
  <si>
    <t>31.03.2023 12:54:29</t>
  </si>
  <si>
    <t>31.03.2023 12:54:30</t>
  </si>
  <si>
    <t>31.03.2023 12:54:31</t>
  </si>
  <si>
    <t>31.03.2023 12:54:33</t>
  </si>
  <si>
    <t>31.03.2023 12:54:34</t>
  </si>
  <si>
    <t>31.03.2023 12:54:35</t>
  </si>
  <si>
    <t>31.03.2023 12:54:36</t>
  </si>
  <si>
    <t>31.03.2023 12:54:38</t>
  </si>
  <si>
    <t>31.03.2023 12:54:39</t>
  </si>
  <si>
    <t>31.03.2023 12:54:40</t>
  </si>
  <si>
    <t>31.03.2023 12:54:41</t>
  </si>
  <si>
    <t>31.03.2023 12:54:43</t>
  </si>
  <si>
    <t>31.03.2023 12:54:44</t>
  </si>
  <si>
    <t>31.03.2023 12:54:45</t>
  </si>
  <si>
    <t>31.03.2023 12:54:46</t>
  </si>
  <si>
    <t>31.03.2023 12:55:09</t>
  </si>
  <si>
    <t>31.03.2023 12:56:31</t>
  </si>
  <si>
    <t>31.03.2023 12:56:33</t>
  </si>
  <si>
    <t>31.03.2023 12:57:13</t>
  </si>
  <si>
    <t>31.03.2023 12:57:14</t>
  </si>
  <si>
    <t>31.03.2023 12:57:16</t>
  </si>
  <si>
    <t>31.03.2023 12:57:17</t>
  </si>
  <si>
    <t>31.03.2023 12:57:18</t>
  </si>
  <si>
    <t>31.03.2023 12:57:19</t>
  </si>
  <si>
    <t>31.03.2023 12:57:58</t>
  </si>
  <si>
    <t>31.03.2023 12:58:19</t>
  </si>
  <si>
    <t>31.03.2023 12:58:22</t>
  </si>
  <si>
    <t>31.03.2023 12:58:24</t>
  </si>
  <si>
    <t>31.03.2023 12:58:25</t>
  </si>
  <si>
    <t>31.03.2023 12:58:27</t>
  </si>
  <si>
    <t>31.03.2023 12:59:27</t>
  </si>
  <si>
    <t>31.03.2023 12:59:28</t>
  </si>
  <si>
    <t>31.03.2023 12:59:31</t>
  </si>
  <si>
    <t>31.03.2023 13:00:19</t>
  </si>
  <si>
    <t>31.03.2023 13:00:21</t>
  </si>
  <si>
    <t>31.03.2023 13:00:22</t>
  </si>
  <si>
    <t>31.03.2023 13:00:23</t>
  </si>
  <si>
    <t>31.03.2023 13:00:24</t>
  </si>
  <si>
    <t>31.03.2023 13:00:26</t>
  </si>
  <si>
    <t>31.03.2023 13:00:27</t>
  </si>
  <si>
    <t>31.03.2023 13:00:29</t>
  </si>
  <si>
    <t>31.03.2023 13:01:57</t>
  </si>
  <si>
    <t>31.03.2023 13:01:59</t>
  </si>
  <si>
    <t>31.03.2023 13:02:00</t>
  </si>
  <si>
    <t>31.03.2023 13:02:02</t>
  </si>
  <si>
    <t>31.03.2023 13:02:03</t>
  </si>
  <si>
    <t>31.03.2023 13:02:05</t>
  </si>
  <si>
    <t>31.03.2023 13:02:10</t>
  </si>
  <si>
    <t>31.03.2023 13:02:19</t>
  </si>
  <si>
    <t>31.03.2023 13:02:21</t>
  </si>
  <si>
    <t>31.03.2023 13:02:22</t>
  </si>
  <si>
    <t>31.03.2023 13:02:24</t>
  </si>
  <si>
    <t>31.03.2023 13:02:25</t>
  </si>
  <si>
    <t>31.03.2023 13:02:27</t>
  </si>
  <si>
    <t>31.03.2023 13:02:59</t>
  </si>
  <si>
    <t>31.03.2023 13:03:01</t>
  </si>
  <si>
    <t>31.03.2023 13:03:04</t>
  </si>
  <si>
    <t>31.03.2023 13:03:05</t>
  </si>
  <si>
    <t>31.03.2023 13:03:07</t>
  </si>
  <si>
    <t>31.03.2023 13:03:31</t>
  </si>
  <si>
    <t>31.03.2023 13:03:32</t>
  </si>
  <si>
    <t>31.03.2023 13:03:37</t>
  </si>
  <si>
    <t>31.03.2023 13:03:38</t>
  </si>
  <si>
    <t>31.03.2023 13:04:20</t>
  </si>
  <si>
    <t>31.03.2023 13:04:22</t>
  </si>
  <si>
    <t>31.03.2023 13:04:23</t>
  </si>
  <si>
    <t>31.03.2023 13:04:35</t>
  </si>
  <si>
    <t>31.03.2023 13:04:37</t>
  </si>
  <si>
    <t>31.03.2023 13:04:38</t>
  </si>
  <si>
    <t>31.03.2023 13:04:40</t>
  </si>
  <si>
    <t>31.03.2023 13:04:47</t>
  </si>
  <si>
    <t>31.03.2023 13:04:49</t>
  </si>
  <si>
    <t>31.03.2023 13:04:50</t>
  </si>
  <si>
    <t>31.03.2023 13:04:52</t>
  </si>
  <si>
    <t>31.03.2023 13:04:53</t>
  </si>
  <si>
    <t>31.03.2023 13:04:55</t>
  </si>
  <si>
    <t>31.03.2023 13:04:56</t>
  </si>
  <si>
    <t>31.03.2023 13:05:17</t>
  </si>
  <si>
    <t>31.03.2023 13:05:19</t>
  </si>
  <si>
    <t>31.03.2023 13:05:23</t>
  </si>
  <si>
    <t>31.03.2023 13:05:25</t>
  </si>
  <si>
    <t>31.03.2023 13:05:26</t>
  </si>
  <si>
    <t>31.03.2023 13:05:28</t>
  </si>
  <si>
    <t>31.03.2023 13:05:29</t>
  </si>
  <si>
    <t>31.03.2023 13:05:31</t>
  </si>
  <si>
    <t>31.03.2023 13:06:04</t>
  </si>
  <si>
    <t>31.03.2023 13:06:07</t>
  </si>
  <si>
    <t>31.03.2023 13:06:08</t>
  </si>
  <si>
    <t>31.03.2023 13:06:10</t>
  </si>
  <si>
    <t>31.03.2023 13:06:11</t>
  </si>
  <si>
    <t>31.03.2023 13:06:14</t>
  </si>
  <si>
    <t>31.03.2023 13:06:25</t>
  </si>
  <si>
    <t>31.03.2023 13:06:26</t>
  </si>
  <si>
    <t>31.03.2023 13:06:28</t>
  </si>
  <si>
    <t>31.03.2023 13:06:29</t>
  </si>
  <si>
    <t>31.03.2023 13:06:31</t>
  </si>
  <si>
    <t>31.03.2023 13:06:34</t>
  </si>
  <si>
    <t>31.03.2023 13:06:37</t>
  </si>
  <si>
    <t>31.03.2023 13:06:58</t>
  </si>
  <si>
    <t>31.03.2023 13:06:59</t>
  </si>
  <si>
    <t>31.03.2023 13:07:01</t>
  </si>
  <si>
    <t>31.03.2023 13:07:02</t>
  </si>
  <si>
    <t>31.03.2023 13:07:04</t>
  </si>
  <si>
    <t>31.03.2023 13:07:07</t>
  </si>
  <si>
    <t>31.03.2023 13:07:49</t>
  </si>
  <si>
    <t>31.03.2023 13:07:50</t>
  </si>
  <si>
    <t>31.03.2023 13:07:52</t>
  </si>
  <si>
    <t>31.03.2023 13:07:55</t>
  </si>
  <si>
    <t>31.03.2023 13:07:56</t>
  </si>
  <si>
    <t>31.03.2023 13:07:58</t>
  </si>
  <si>
    <t>31.03.2023 13:07:59</t>
  </si>
  <si>
    <t>31.03.2023 13:08:01</t>
  </si>
  <si>
    <t>31.03.2023 13:08:19</t>
  </si>
  <si>
    <t>31.03.2023 13:08:20</t>
  </si>
  <si>
    <t>31.03.2023 13:08:22</t>
  </si>
  <si>
    <t>31.03.2023 13:08:23</t>
  </si>
  <si>
    <t>31.03.2023 13:08:25</t>
  </si>
  <si>
    <t>31.03.2023 13:08:41</t>
  </si>
  <si>
    <t>31.03.2023 13:08:43</t>
  </si>
  <si>
    <t>31.03.2023 13:08:44</t>
  </si>
  <si>
    <t>31.03.2023 13:08:46</t>
  </si>
  <si>
    <t>31.03.2023 13:08:47</t>
  </si>
  <si>
    <t>31.03.2023 13:08:49</t>
  </si>
  <si>
    <t>31.03.2023 13:08:55</t>
  </si>
  <si>
    <t>31.03.2023 13:08:56</t>
  </si>
  <si>
    <t>31.03.2023 13:08:58</t>
  </si>
  <si>
    <t>31.03.2023 13:08:59</t>
  </si>
  <si>
    <t>31.03.2023 13:09:01</t>
  </si>
  <si>
    <t>31.03.2023 13:09:02</t>
  </si>
  <si>
    <t>31.03.2023 13:09:13</t>
  </si>
  <si>
    <t>31.03.2023 13:09:14</t>
  </si>
  <si>
    <t>31.03.2023 13:09:16</t>
  </si>
  <si>
    <t>31.03.2023 13:09:17</t>
  </si>
  <si>
    <t>31.03.2023 13:09:19</t>
  </si>
  <si>
    <t>31.03.2023 13:09:20</t>
  </si>
  <si>
    <t>31.03.2023 13:09:22</t>
  </si>
  <si>
    <t>31.03.2023 13:09:23</t>
  </si>
  <si>
    <t>31.03.2023 13:09:28</t>
  </si>
  <si>
    <t>31.03.2023 13:09:29</t>
  </si>
  <si>
    <t>31.03.2023 13:09:31</t>
  </si>
  <si>
    <t>31.03.2023 13:09:32</t>
  </si>
  <si>
    <t>31.03.2023 13:09:34</t>
  </si>
  <si>
    <t>31.03.2023 13:09:35</t>
  </si>
  <si>
    <t>31.03.2023 13:10:34</t>
  </si>
  <si>
    <t>31.03.2023 13:10:35</t>
  </si>
  <si>
    <t>31.03.2023 13:10:37</t>
  </si>
  <si>
    <t>31.03.2023 13:10:38</t>
  </si>
  <si>
    <t>31.03.2023 13:10:40</t>
  </si>
  <si>
    <t>31.03.2023 13:10:41</t>
  </si>
  <si>
    <t>31.03.2023 13:10:44</t>
  </si>
  <si>
    <t>31.03.2023 13:11:23</t>
  </si>
  <si>
    <t>31.03.2023 13:11:25</t>
  </si>
  <si>
    <t>31.03.2023 13:11:26</t>
  </si>
  <si>
    <t>31.03.2023 13:11:28</t>
  </si>
  <si>
    <t>31.03.2023 13:11:29</t>
  </si>
  <si>
    <t>31.03.2023 13:11:31</t>
  </si>
  <si>
    <t>31.03.2023 13:11:32</t>
  </si>
  <si>
    <t>31.03.2023 13:11:34</t>
  </si>
  <si>
    <t>31.03.2023 13:11:41</t>
  </si>
  <si>
    <t>31.03.2023 13:11:43</t>
  </si>
  <si>
    <t>31.03.2023 13:11:44</t>
  </si>
  <si>
    <t>31.03.2023 13:11:46</t>
  </si>
  <si>
    <t>31.03.2023 13:11:47</t>
  </si>
  <si>
    <t>31.03.2023 13:11:50</t>
  </si>
  <si>
    <t>31.03.2023 13:11:52</t>
  </si>
  <si>
    <t>31.03.2023 13:11:53</t>
  </si>
  <si>
    <t>31.03.2023 13:11:59</t>
  </si>
  <si>
    <t>31.03.2023 13:12:01</t>
  </si>
  <si>
    <t>31.03.2023 13:12:02</t>
  </si>
  <si>
    <t>31.03.2023 13:12:04</t>
  </si>
  <si>
    <t>31.03.2023 13:12:05</t>
  </si>
  <si>
    <t>31.03.2023 13:12:07</t>
  </si>
  <si>
    <t>31.03.2023 13:12:08</t>
  </si>
  <si>
    <t>31.03.2023 13:12:10</t>
  </si>
  <si>
    <t>31.03.2023 13:12:11</t>
  </si>
  <si>
    <t>31.03.2023 13:12:13</t>
  </si>
  <si>
    <t>31.03.2023 13:13:04</t>
  </si>
  <si>
    <t>31.03.2023 13:13:05</t>
  </si>
  <si>
    <t>31.03.2023 13:13:07</t>
  </si>
  <si>
    <t>31.03.2023 13:13:10</t>
  </si>
  <si>
    <t>31.03.2023 13:13:11</t>
  </si>
  <si>
    <t>31.03.2023 13:13:13</t>
  </si>
  <si>
    <t>31.03.2023 13:13:16</t>
  </si>
  <si>
    <t>31.03.2023 13:13:17</t>
  </si>
  <si>
    <t>31.03.2023 13:13:19</t>
  </si>
  <si>
    <t>31.03.2023 13:13:23</t>
  </si>
  <si>
    <t>31.03.2023 13:13:24</t>
  </si>
  <si>
    <t>31.03.2023 13:13:26</t>
  </si>
  <si>
    <t>31.03.2023 13:13:27</t>
  </si>
  <si>
    <t>31.03.2023 13:13:29</t>
  </si>
  <si>
    <t>31.03.2023 13:13:30</t>
  </si>
  <si>
    <t>31.03.2023 13:13:32</t>
  </si>
  <si>
    <t>31.03.2023 13:13:33</t>
  </si>
  <si>
    <t>31.03.2023 13:13:35</t>
  </si>
  <si>
    <t>31.03.2023 13:13:36</t>
  </si>
  <si>
    <t>31.03.2023 13:13:38</t>
  </si>
  <si>
    <t>31.03.2023 13:13:39</t>
  </si>
  <si>
    <t>31.03.2023 13:13:45</t>
  </si>
  <si>
    <t>31.03.2023 13:13:47</t>
  </si>
  <si>
    <t>31.03.2023 13:13:48</t>
  </si>
  <si>
    <t>31.03.2023 13:13:56</t>
  </si>
  <si>
    <t>31.03.2023 13:13:57</t>
  </si>
  <si>
    <t>31.03.2023 13:14:00</t>
  </si>
  <si>
    <t>31.03.2023 13:14:02</t>
  </si>
  <si>
    <t>31.03.2023 13:14:03</t>
  </si>
  <si>
    <t>31.03.2023 13:14:05</t>
  </si>
  <si>
    <t>31.03.2023 13:14:06</t>
  </si>
  <si>
    <t>31.03.2023 13:14:08</t>
  </si>
  <si>
    <t>31.03.2023 13:14:09</t>
  </si>
  <si>
    <t>31.03.2023 13:14:18</t>
  </si>
  <si>
    <t>31.03.2023 13:14:20</t>
  </si>
  <si>
    <t>31.03.2023 13:14:21</t>
  </si>
  <si>
    <t>31.03.2023 13:14:23</t>
  </si>
  <si>
    <t>31.03.2023 13:14:24</t>
  </si>
  <si>
    <t>31.03.2023 13:14:29</t>
  </si>
  <si>
    <t>31.03.2023 13:14:32</t>
  </si>
  <si>
    <t>31.03.2023 13:15:14</t>
  </si>
  <si>
    <t>31.03.2023 13:15:15</t>
  </si>
  <si>
    <t>31.03.2023 13:15:17</t>
  </si>
  <si>
    <t>31.03.2023 13:15:18</t>
  </si>
  <si>
    <t>31.03.2023 13:15:20</t>
  </si>
  <si>
    <t>31.03.2023 13:15:21</t>
  </si>
  <si>
    <t>31.03.2023 13:15:23</t>
  </si>
  <si>
    <t>31.03.2023 13:15:24</t>
  </si>
  <si>
    <t>31.03.2023 13:15:26</t>
  </si>
  <si>
    <t>31.03.2023 13:15:27</t>
  </si>
  <si>
    <t>31.03.2023 13:15:29</t>
  </si>
  <si>
    <t>31.03.2023 13:15:30</t>
  </si>
  <si>
    <t>31.03.2023 13:15:32</t>
  </si>
  <si>
    <t>31.03.2023 13:15:35</t>
  </si>
  <si>
    <t>31.03.2023 13:15:38</t>
  </si>
  <si>
    <t>31.03.2023 13:15:42</t>
  </si>
  <si>
    <t>31.03.2023 13:15:44</t>
  </si>
  <si>
    <t>31.03.2023 13:15:45</t>
  </si>
  <si>
    <t>31.03.2023 13:15:48</t>
  </si>
  <si>
    <t>31.03.2023 13:15:51</t>
  </si>
  <si>
    <t>31.03.2023 13:16:56</t>
  </si>
  <si>
    <t>31.03.2023 13:16:57</t>
  </si>
  <si>
    <t>31.03.2023 13:16:58</t>
  </si>
  <si>
    <t>31.03.2023 13:17:00</t>
  </si>
  <si>
    <t>31.03.2023 13:17:01</t>
  </si>
  <si>
    <t>31.03.2023 13:17:03</t>
  </si>
  <si>
    <t>31.03.2023 13:17:04</t>
  </si>
  <si>
    <t>31.03.2023 13:17:06</t>
  </si>
  <si>
    <t>31.03.2023 13:17:07</t>
  </si>
  <si>
    <t>31.03.2023 13:17:09</t>
  </si>
  <si>
    <t>31.03.2023 13:17:10</t>
  </si>
  <si>
    <t>31.03.2023 13:17:12</t>
  </si>
  <si>
    <t>31.03.2023 13:17:22</t>
  </si>
  <si>
    <t>31.03.2023 13:17:25</t>
  </si>
  <si>
    <t>31.03.2023 13:18:11</t>
  </si>
  <si>
    <t>31.03.2023 13:18:13</t>
  </si>
  <si>
    <t>31.03.2023 13:18:14</t>
  </si>
  <si>
    <t>31.03.2023 13:18:16</t>
  </si>
  <si>
    <t>31.03.2023 13:18:17</t>
  </si>
  <si>
    <t>31.03.2023 13:18:20</t>
  </si>
  <si>
    <t>31.03.2023 13:18:49</t>
  </si>
  <si>
    <t>31.03.2023 13:18:50</t>
  </si>
  <si>
    <t>31.03.2023 13:18:52</t>
  </si>
  <si>
    <t>31.03.2023 13:18:53</t>
  </si>
  <si>
    <t>31.03.2023 13:18:55</t>
  </si>
  <si>
    <t>31.03.2023 13:18:56</t>
  </si>
  <si>
    <t>31.03.2023 13:18:58</t>
  </si>
  <si>
    <t>31.03.2023 13:19:31</t>
  </si>
  <si>
    <t>31.03.2023 13:19:32</t>
  </si>
  <si>
    <t>31.03.2023 13:19:34</t>
  </si>
  <si>
    <t>31.03.2023 13:19:35</t>
  </si>
  <si>
    <t>31.03.2023 13:19:37</t>
  </si>
  <si>
    <t>31.03.2023 13:19:40</t>
  </si>
  <si>
    <t>31.03.2023 13:20:31</t>
  </si>
  <si>
    <t>31.03.2023 13:20:32</t>
  </si>
  <si>
    <t>31.03.2023 13:20:34</t>
  </si>
  <si>
    <t>31.03.2023 13:20:35</t>
  </si>
  <si>
    <t>31.03.2023 13:20:37</t>
  </si>
  <si>
    <t>31.03.2023 13:20:38</t>
  </si>
  <si>
    <t>31.03.2023 13:20:40</t>
  </si>
  <si>
    <t>31.03.2023 13:20:41</t>
  </si>
  <si>
    <t>31.03.2023 13:20:43</t>
  </si>
  <si>
    <t>31.03.2023 13:20:44</t>
  </si>
  <si>
    <t>31.03.2023 13:20:47</t>
  </si>
  <si>
    <t>31.03.2023 13:20:49</t>
  </si>
  <si>
    <t>31.03.2023 13:20:50</t>
  </si>
  <si>
    <t>31.03.2023 13:20:52</t>
  </si>
  <si>
    <t>31.03.2023 13:20:53</t>
  </si>
  <si>
    <t>31.03.2023 13:20:55</t>
  </si>
  <si>
    <t>31.03.2023 13:20:56</t>
  </si>
  <si>
    <t>31.03.2023 13:20:58</t>
  </si>
  <si>
    <t>31.03.2023 13:20:59</t>
  </si>
  <si>
    <t>31.03.2023 13:21:01</t>
  </si>
  <si>
    <t>31.03.2023 13:21:02</t>
  </si>
  <si>
    <t>31.03.2023 13:21:04</t>
  </si>
  <si>
    <t>31.03.2023 13:21:11</t>
  </si>
  <si>
    <t>31.03.2023 13:21:13</t>
  </si>
  <si>
    <t>31.03.2023 13:21:14</t>
  </si>
  <si>
    <t>31.03.2023 13:21:16</t>
  </si>
  <si>
    <t>31.03.2023 13:21:17</t>
  </si>
  <si>
    <t>31.03.2023 13:21:19</t>
  </si>
  <si>
    <t>31.03.2023 13:21:32</t>
  </si>
  <si>
    <t>31.03.2023 13:21:34</t>
  </si>
  <si>
    <t>31.03.2023 13:21:35</t>
  </si>
  <si>
    <t>31.03.2023 13:22:08</t>
  </si>
  <si>
    <t>31.03.2023 13:22:09</t>
  </si>
  <si>
    <t>31.03.2023 13:22:11</t>
  </si>
  <si>
    <t>31.03.2023 13:22:14</t>
  </si>
  <si>
    <t>31.03.2023 13:22:59</t>
  </si>
  <si>
    <t>31.03.2023 13:23:00</t>
  </si>
  <si>
    <t>31.03.2023 13:23:02</t>
  </si>
  <si>
    <t>31.03.2023 13:23:03</t>
  </si>
  <si>
    <t>31.03.2023 13:23:05</t>
  </si>
  <si>
    <t>31.03.2023 13:23:06</t>
  </si>
  <si>
    <t>31.03.2023 13:23:17</t>
  </si>
  <si>
    <t>31.03.2023 13:23:18</t>
  </si>
  <si>
    <t>31.03.2023 13:23:20</t>
  </si>
  <si>
    <t>31.03.2023 13:23:23</t>
  </si>
  <si>
    <t>31.03.2023 13:23:24</t>
  </si>
  <si>
    <t>31.03.2023 13:24:39</t>
  </si>
  <si>
    <t>31.03.2023 13:24:41</t>
  </si>
  <si>
    <t>31.03.2023 13:24:42</t>
  </si>
  <si>
    <t>31.03.2023 13:24:44</t>
  </si>
  <si>
    <t>31.03.2023 13:24:45</t>
  </si>
  <si>
    <t>31.03.2023 13:24:47</t>
  </si>
  <si>
    <t>31.03.2023 13:25:18</t>
  </si>
  <si>
    <t>31.03.2023 13:25:20</t>
  </si>
  <si>
    <t>31.03.2023 13:25:21</t>
  </si>
  <si>
    <t>31.03.2023 13:25:23</t>
  </si>
  <si>
    <t>31.03.2023 13:25:24</t>
  </si>
  <si>
    <t>31.03.2023 13:25:26</t>
  </si>
  <si>
    <t>31.03.2023 13:25:27</t>
  </si>
  <si>
    <t>31.03.2023 13:26:14</t>
  </si>
  <si>
    <t>31.03.2023 13:26:15</t>
  </si>
  <si>
    <t>31.03.2023 13:26:17</t>
  </si>
  <si>
    <t>31.03.2023 13:26:49</t>
  </si>
  <si>
    <t>31.03.2023 13:26:51</t>
  </si>
  <si>
    <t>31.03.2023 13:26:52</t>
  </si>
  <si>
    <t>31.03.2023 13:27:05</t>
  </si>
  <si>
    <t>31.03.2023 13:27:07</t>
  </si>
  <si>
    <t>31.03.2023 13:27:08</t>
  </si>
  <si>
    <t>31.03.2023 13:27:10</t>
  </si>
  <si>
    <t>31.03.2023 13:27:11</t>
  </si>
  <si>
    <t>31.03.2023 13:27:44</t>
  </si>
  <si>
    <t>31.03.2023 13:27:45</t>
  </si>
  <si>
    <t>31.03.2023 13:27:47</t>
  </si>
  <si>
    <t>31.03.2023 13:27:56</t>
  </si>
  <si>
    <t>31.03.2023 13:27:57</t>
  </si>
  <si>
    <t>31.03.2023 13:27:59</t>
  </si>
  <si>
    <t>31.03.2023 13:28:00</t>
  </si>
  <si>
    <t>31.03.2023 13:28:02</t>
  </si>
  <si>
    <t>31.03.2023 13:28:03</t>
  </si>
  <si>
    <t>31.03.2023 13:28:05</t>
  </si>
  <si>
    <t>31.03.2023 13:28:06</t>
  </si>
  <si>
    <t>31.03.2023 13:28:09</t>
  </si>
  <si>
    <t>31.03.2023 13:28:11</t>
  </si>
  <si>
    <t>31.03.2023 13:28:14</t>
  </si>
  <si>
    <t>31.03.2023 13:28:15</t>
  </si>
  <si>
    <t>31.03.2023 13:28:17</t>
  </si>
  <si>
    <t>31.03.2023 13:28:18</t>
  </si>
  <si>
    <t>31.03.2023 13:28:20</t>
  </si>
  <si>
    <t>31.03.2023 13:28:21</t>
  </si>
  <si>
    <t>31.03.2023 13:28:23</t>
  </si>
  <si>
    <t>31.03.2023 13:28:24</t>
  </si>
  <si>
    <t>31.03.2023 13:30:09</t>
  </si>
  <si>
    <t>31.03.2023 13:30:39</t>
  </si>
  <si>
    <t>31.03.2023 13:30:42</t>
  </si>
  <si>
    <t>31.03.2023 13:30:44</t>
  </si>
  <si>
    <t>31.03.2023 13:30:45</t>
  </si>
  <si>
    <t>31.03.2023 13:30:50</t>
  </si>
  <si>
    <t>31.03.2023 13:30:51</t>
  </si>
  <si>
    <t>31.03.2023 13:30:53</t>
  </si>
  <si>
    <t>31.03.2023 13:30:54</t>
  </si>
  <si>
    <t>31.03.2023 13:32:08</t>
  </si>
  <si>
    <t>31.03.2023 13:32:09</t>
  </si>
  <si>
    <t>31.03.2023 13:32:56</t>
  </si>
  <si>
    <t>31.03.2023 13:32:57</t>
  </si>
  <si>
    <t>31.03.2023 13:32:59</t>
  </si>
  <si>
    <t>31.03.2023 13:33:00</t>
  </si>
  <si>
    <t>31.03.2023 13:33:02</t>
  </si>
  <si>
    <t>31.03.2023 13:33:03</t>
  </si>
  <si>
    <t>31.03.2023 13:33:05</t>
  </si>
  <si>
    <t>31.03.2023 13:33:06</t>
  </si>
  <si>
    <t>31.03.2023 13:33:08</t>
  </si>
  <si>
    <t>31.03.2023 13:33:09</t>
  </si>
  <si>
    <t>31.03.2023 13:33:11</t>
  </si>
  <si>
    <t>31.03.2023 13:34:05</t>
  </si>
  <si>
    <t>31.03.2023 13:34:06</t>
  </si>
  <si>
    <t>31.03.2023 13:34:08</t>
  </si>
  <si>
    <t>31.03.2023 13:34:09</t>
  </si>
  <si>
    <t>31.03.2023 13:34:11</t>
  </si>
  <si>
    <t>31.03.2023 13:34:12</t>
  </si>
  <si>
    <t>31.03.2023 13:34:14</t>
  </si>
  <si>
    <t>31.03.2023 13:34:15</t>
  </si>
  <si>
    <t>31.03.2023 13:34:17</t>
  </si>
  <si>
    <t>31.03.2023 13:34:20</t>
  </si>
  <si>
    <t>31.03.2023 13:34:21</t>
  </si>
  <si>
    <t>31.03.2023 13:34:30</t>
  </si>
  <si>
    <t>31.03.2023 13:34:33</t>
  </si>
  <si>
    <t>31.03.2023 13:34:35</t>
  </si>
  <si>
    <t>31.03.2023 13:35:24</t>
  </si>
  <si>
    <t>31.03.2023 13:35:26</t>
  </si>
  <si>
    <t>31.03.2023 13:35:27</t>
  </si>
  <si>
    <t>31.03.2023 13:35:29</t>
  </si>
  <si>
    <t>31.03.2023 13:35:30</t>
  </si>
  <si>
    <t>31.03.2023 13:35:33</t>
  </si>
  <si>
    <t>31.03.2023 13:35:54</t>
  </si>
  <si>
    <t>31.03.2023 13:35:55</t>
  </si>
  <si>
    <t>31.03.2023 13:35:57</t>
  </si>
  <si>
    <t>31.03.2023 13:36:43</t>
  </si>
  <si>
    <t>31.03.2023 13:36:44</t>
  </si>
  <si>
    <t>31.03.2023 13:36:46</t>
  </si>
  <si>
    <t>31.03.2023 13:36:47</t>
  </si>
  <si>
    <t>31.03.2023 13:36:49</t>
  </si>
  <si>
    <t>31.03.2023 13:36:50</t>
  </si>
  <si>
    <t>31.03.2023 13:37:02</t>
  </si>
  <si>
    <t>31.03.2023 13:37:04</t>
  </si>
  <si>
    <t>31.03.2023 13:38:32</t>
  </si>
  <si>
    <t>31.03.2023 13:38:33</t>
  </si>
  <si>
    <t>31.03.2023 13:38:35</t>
  </si>
  <si>
    <t>31.03.2023 13:38:36</t>
  </si>
  <si>
    <t>31.03.2023 13:38:41</t>
  </si>
  <si>
    <t>31.03.2023 13:38:56</t>
  </si>
  <si>
    <t>31.03.2023 13:38:57</t>
  </si>
  <si>
    <t>31.03.2023 13:39:00</t>
  </si>
  <si>
    <t>31.03.2023 13:39:49</t>
  </si>
  <si>
    <t>31.03.2023 13:39:51</t>
  </si>
  <si>
    <t>31.03.2023 13:39:52</t>
  </si>
  <si>
    <t>31.03.2023 13:39:54</t>
  </si>
  <si>
    <t>31.03.2023 13:40:58</t>
  </si>
  <si>
    <t>31.03.2023 13:40:59</t>
  </si>
  <si>
    <t>31.03.2023 13:41:01</t>
  </si>
  <si>
    <t>31.03.2023 13:41:02</t>
  </si>
  <si>
    <t>31.03.2023 13:41:04</t>
  </si>
  <si>
    <t>31.03.2023 13:41:05</t>
  </si>
  <si>
    <t>31.03.2023 13:41:07</t>
  </si>
  <si>
    <t>31.03.2023 13:41:08</t>
  </si>
  <si>
    <t>31.03.2023 13:41:35</t>
  </si>
  <si>
    <t>31.03.2023 13:41:37</t>
  </si>
  <si>
    <t>31.03.2023 13:42:14</t>
  </si>
  <si>
    <t>31.03.2023 13:42:16</t>
  </si>
  <si>
    <t>31.03.2023 13:42:49</t>
  </si>
  <si>
    <t>31.03.2023 13:42:50</t>
  </si>
  <si>
    <t>31.03.2023 13:42:52</t>
  </si>
  <si>
    <t>31.03.2023 13:42:53</t>
  </si>
  <si>
    <t>31.03.2023 13:43:05</t>
  </si>
  <si>
    <t>31.03.2023 13:43:07</t>
  </si>
  <si>
    <t>31.03.2023 13:43:08</t>
  </si>
  <si>
    <t>31.03.2023 13:43:09</t>
  </si>
  <si>
    <t>31.03.2023 13:43:10</t>
  </si>
  <si>
    <t>31.03.2023 13:43:12</t>
  </si>
  <si>
    <t>31.03.2023 13:43:13</t>
  </si>
  <si>
    <t>31.03.2023 13:43:49</t>
  </si>
  <si>
    <t>31.03.2023 13:43:50</t>
  </si>
  <si>
    <t>31.03.2023 13:43:52</t>
  </si>
  <si>
    <t>31.03.2023 13:43:53</t>
  </si>
  <si>
    <t>31.03.2023 13:43:54</t>
  </si>
  <si>
    <t>31.03.2023 13:43:55</t>
  </si>
  <si>
    <t>31.03.2023 13:43:57</t>
  </si>
  <si>
    <t>31.03.2023 13:44:01</t>
  </si>
  <si>
    <t>31.03.2023 13:44:02</t>
  </si>
  <si>
    <t>31.03.2023 13:44:04</t>
  </si>
  <si>
    <t>31.03.2023 13:45:24</t>
  </si>
  <si>
    <t>31.03.2023 13:45:26</t>
  </si>
  <si>
    <t>31.03.2023 13:45:27</t>
  </si>
  <si>
    <t>31.03.2023 13:45:28</t>
  </si>
  <si>
    <t>31.03.2023 13:45:30</t>
  </si>
  <si>
    <t>31.03.2023 13:45:31</t>
  </si>
  <si>
    <t>31.03.2023 13:45:32</t>
  </si>
  <si>
    <t>31.03.2023 13:45:33</t>
  </si>
  <si>
    <t>31.03.2023 13:45:35</t>
  </si>
  <si>
    <t>31.03.2023 13:45:36</t>
  </si>
  <si>
    <t>31.03.2023 13:45:37</t>
  </si>
  <si>
    <t>31.03.2023 13:45:38</t>
  </si>
  <si>
    <t>31.03.2023 13:45:40</t>
  </si>
  <si>
    <t>31.03.2023 13:45:42</t>
  </si>
  <si>
    <t>31.03.2023 13:45:57</t>
  </si>
  <si>
    <t>31.03.2023 13:45:59</t>
  </si>
  <si>
    <t>31.03.2023 13:46:00</t>
  </si>
  <si>
    <t>31.03.2023 13:46:34</t>
  </si>
  <si>
    <t>31.03.2023 13:46:36</t>
  </si>
  <si>
    <t>31.03.2023 13:46:37</t>
  </si>
  <si>
    <t>31.03.2023 13:46:39</t>
  </si>
  <si>
    <t>31.03.2023 13:46:40</t>
  </si>
  <si>
    <t>31.03.2023 13:46:42</t>
  </si>
  <si>
    <t>31.03.2023 13:46:43</t>
  </si>
  <si>
    <t>31.03.2023 13:46:44</t>
  </si>
  <si>
    <t>31.03.2023 13:46:46</t>
  </si>
  <si>
    <t>31.03.2023 13:46:47</t>
  </si>
  <si>
    <t>31.03.2023 13:46:48</t>
  </si>
  <si>
    <t>31.03.2023 13:46:51</t>
  </si>
  <si>
    <t>31.03.2023 13:47:48</t>
  </si>
  <si>
    <t>31.03.2023 13:47:50</t>
  </si>
  <si>
    <t>31.03.2023 13:47:51</t>
  </si>
  <si>
    <t>31.03.2023 13:47:52</t>
  </si>
  <si>
    <t>31.03.2023 13:47:54</t>
  </si>
  <si>
    <t>31.03.2023 13:47:55</t>
  </si>
  <si>
    <t>31.03.2023 13:47:56</t>
  </si>
  <si>
    <t>31.03.2023 13:47:57</t>
  </si>
  <si>
    <t>31.03.2023 13:47:59</t>
  </si>
  <si>
    <t>31.03.2023 13:48:00</t>
  </si>
  <si>
    <t>31.03.2023 13:48:01</t>
  </si>
  <si>
    <t>31.03.2023 13:48:34</t>
  </si>
  <si>
    <t>31.03.2023 13:48:36</t>
  </si>
  <si>
    <t>31.03.2023 13:48:37</t>
  </si>
  <si>
    <t>31.03.2023 13:48:38</t>
  </si>
  <si>
    <t>31.03.2023 13:48:39</t>
  </si>
  <si>
    <t>31.03.2023 13:48:47</t>
  </si>
  <si>
    <t>31.03.2023 13:48:48</t>
  </si>
  <si>
    <t>31.03.2023 13:48:49</t>
  </si>
  <si>
    <t>31.03.2023 13:48:51</t>
  </si>
  <si>
    <t>31.03.2023 13:48:52</t>
  </si>
  <si>
    <t>31.03.2023 13:48:53</t>
  </si>
  <si>
    <t>31.03.2023 13:48:56</t>
  </si>
  <si>
    <t>31.03.2023 13:49:06</t>
  </si>
  <si>
    <t>31.03.2023 13:49:08</t>
  </si>
  <si>
    <t>31.03.2023 13:49:09</t>
  </si>
  <si>
    <t>31.03.2023 13:49:10</t>
  </si>
  <si>
    <t>31.03.2023 13:49:11</t>
  </si>
  <si>
    <t>31.03.2023 13:49:13</t>
  </si>
  <si>
    <t>31.03.2023 13:49:14</t>
  </si>
  <si>
    <t>31.03.2023 13:49:15</t>
  </si>
  <si>
    <t>31.03.2023 13:49:16</t>
  </si>
  <si>
    <t>31.03.2023 13:49:18</t>
  </si>
  <si>
    <t>31.03.2023 13:49:19</t>
  </si>
  <si>
    <t>31.03.2023 13:49:22</t>
  </si>
  <si>
    <t>31.03.2023 13:49:23</t>
  </si>
  <si>
    <t>31.03.2023 13:49:26</t>
  </si>
  <si>
    <t>31.03.2023 13:49:27</t>
  </si>
  <si>
    <t>31.03.2023 13:49:28</t>
  </si>
  <si>
    <t>31.03.2023 13:49:30</t>
  </si>
  <si>
    <t>31.03.2023 13:49:31</t>
  </si>
  <si>
    <t>31.03.2023 13:49:44</t>
  </si>
  <si>
    <t>31.03.2023 13:49:46</t>
  </si>
  <si>
    <t>31.03.2023 13:49:47</t>
  </si>
  <si>
    <t>31.03.2023 13:49:48</t>
  </si>
  <si>
    <t>31.03.2023 13:49:49</t>
  </si>
  <si>
    <t>31.03.2023 13:49:51</t>
  </si>
  <si>
    <t>31.03.2023 13:49:52</t>
  </si>
  <si>
    <t>31.03.2023 13:49:55</t>
  </si>
  <si>
    <t>31.03.2023 13:50:39</t>
  </si>
  <si>
    <t>31.03.2023 13:50:41</t>
  </si>
  <si>
    <t>31.03.2023 13:51:13</t>
  </si>
  <si>
    <t>31.03.2023 13:51:15</t>
  </si>
  <si>
    <t>31.03.2023 13:51:28</t>
  </si>
  <si>
    <t>31.03.2023 13:51:30</t>
  </si>
  <si>
    <t>31.03.2023 13:51:31</t>
  </si>
  <si>
    <t>31.03.2023 13:51:32</t>
  </si>
  <si>
    <t>31.03.2023 13:51:33</t>
  </si>
  <si>
    <t>31.03.2023 13:51:35</t>
  </si>
  <si>
    <t>31.03.2023 13:51:36</t>
  </si>
  <si>
    <t>31.03.2023 13:51:39</t>
  </si>
  <si>
    <t>31.03.2023 13:52:28</t>
  </si>
  <si>
    <t>31.03.2023 13:52:31</t>
  </si>
  <si>
    <t>31.03.2023 13:52:32</t>
  </si>
  <si>
    <t>31.03.2023 13:52:37</t>
  </si>
  <si>
    <t>31.03.2023 13:52:43</t>
  </si>
  <si>
    <t>31.03.2023 13:52:49</t>
  </si>
  <si>
    <t>31.03.2023 13:52:50</t>
  </si>
  <si>
    <t>31.03.2023 13:52:51</t>
  </si>
  <si>
    <t>31.03.2023 13:52:53</t>
  </si>
  <si>
    <t>31.03.2023 13:52:54</t>
  </si>
  <si>
    <t>31.03.2023 13:52:55</t>
  </si>
  <si>
    <t>31.03.2023 13:52:56</t>
  </si>
  <si>
    <t>31.03.2023 13:52:58</t>
  </si>
  <si>
    <t>31.03.2023 13:52:59</t>
  </si>
  <si>
    <t>31.03.2023 13:53:00</t>
  </si>
  <si>
    <t>31.03.2023 13:53:02</t>
  </si>
  <si>
    <t>31.03.2023 13:53:03</t>
  </si>
  <si>
    <t>31.03.2023 13:53:04</t>
  </si>
  <si>
    <t>31.03.2023 13:53:05</t>
  </si>
  <si>
    <t>31.03.2023 13:53:07</t>
  </si>
  <si>
    <t>31.03.2023 13:53:08</t>
  </si>
  <si>
    <t>31.03.2023 13:53:09</t>
  </si>
  <si>
    <t>31.03.2023 13:53:10</t>
  </si>
  <si>
    <t>31.03.2023 13:53:12</t>
  </si>
  <si>
    <t>31.03.2023 13:53:13</t>
  </si>
  <si>
    <t>31.03.2023 13:53:17</t>
  </si>
  <si>
    <t>31.03.2023 13:53:41</t>
  </si>
  <si>
    <t>31.03.2023 13:53:43</t>
  </si>
  <si>
    <t>31.03.2023 13:53:46</t>
  </si>
  <si>
    <t>31.03.2023 13:53:47</t>
  </si>
  <si>
    <t>31.03.2023 13:53:49</t>
  </si>
  <si>
    <t>31.03.2023 13:53:50</t>
  </si>
  <si>
    <t>31.03.2023 13:53:53</t>
  </si>
  <si>
    <t>31.03.2023 13:54:19</t>
  </si>
  <si>
    <t>31.03.2023 13:54:20</t>
  </si>
  <si>
    <t>31.03.2023 13:54:22</t>
  </si>
  <si>
    <t>31.03.2023 13:54:23</t>
  </si>
  <si>
    <t>31.03.2023 13:54:25</t>
  </si>
  <si>
    <t>31.03.2023 13:54:27</t>
  </si>
  <si>
    <t>31.03.2023 13:54:33</t>
  </si>
  <si>
    <t>31.03.2023 13:54:35</t>
  </si>
  <si>
    <t>31.03.2023 13:54:36</t>
  </si>
  <si>
    <t>31.03.2023 13:54:37</t>
  </si>
  <si>
    <t>31.03.2023 13:54:39</t>
  </si>
  <si>
    <t>31.03.2023 13:54:40</t>
  </si>
  <si>
    <t>31.03.2023 13:54:41</t>
  </si>
  <si>
    <t>31.03.2023 13:54:42</t>
  </si>
  <si>
    <t>31.03.2023 13:54:47</t>
  </si>
  <si>
    <t>31.03.2023 13:54:50</t>
  </si>
  <si>
    <t>31.03.2023 13:55:41</t>
  </si>
  <si>
    <t>31.03.2023 13:55:42</t>
  </si>
  <si>
    <t>31.03.2023 13:55:43</t>
  </si>
  <si>
    <t>31.03.2023 13:55:45</t>
  </si>
  <si>
    <t>31.03.2023 13:55:46</t>
  </si>
  <si>
    <t>31.03.2023 13:55:47</t>
  </si>
  <si>
    <t>31.03.2023 13:55:48</t>
  </si>
  <si>
    <t>31.03.2023 13:56:14</t>
  </si>
  <si>
    <t>31.03.2023 13:56:15</t>
  </si>
  <si>
    <t>31.03.2023 13:56:17</t>
  </si>
  <si>
    <t>31.03.2023 13:56:18</t>
  </si>
  <si>
    <t>31.03.2023 13:56:20</t>
  </si>
  <si>
    <t>31.03.2023 13:56:54</t>
  </si>
  <si>
    <t>31.03.2023 13:56:56</t>
  </si>
  <si>
    <t>31.03.2023 13:56:57</t>
  </si>
  <si>
    <t>31.03.2023 13:57:00</t>
  </si>
  <si>
    <t>31.03.2023 13:57:02</t>
  </si>
  <si>
    <t>31.03.2023 13:57:03</t>
  </si>
  <si>
    <t>31.03.2023 13:57:36</t>
  </si>
  <si>
    <t>31.03.2023 13:57:38</t>
  </si>
  <si>
    <t>31.03.2023 13:57:39</t>
  </si>
  <si>
    <t>31.03.2023 13:57:41</t>
  </si>
  <si>
    <t>31.03.2023 13:57:42</t>
  </si>
  <si>
    <t>31.03.2023 13:57:45</t>
  </si>
  <si>
    <t>31.03.2023 13:58:22</t>
  </si>
  <si>
    <t>31.03.2023 13:58:24</t>
  </si>
  <si>
    <t>31.03.2023 13:58:25</t>
  </si>
  <si>
    <t>31.03.2023 13:58:27</t>
  </si>
  <si>
    <t>31.03.2023 13:58:28</t>
  </si>
  <si>
    <t>31.03.2023 13:58:30</t>
  </si>
  <si>
    <t>31.03.2023 13:59:07</t>
  </si>
  <si>
    <t>31.03.2023 13:59:08</t>
  </si>
  <si>
    <t>31.03.2023 13:59:09</t>
  </si>
  <si>
    <t>31.03.2023 13:59:11</t>
  </si>
  <si>
    <t>31.03.2023 13:59:12</t>
  </si>
  <si>
    <t>31.03.2023 13:59:37</t>
  </si>
  <si>
    <t>31.03.2023 13:59:39</t>
  </si>
  <si>
    <t>31.03.2023 13:59:43</t>
  </si>
  <si>
    <t>31.03.2023 13:59:46</t>
  </si>
  <si>
    <t>31.03.2023 13:59:47</t>
  </si>
  <si>
    <t>31.03.2023 13:59:50</t>
  </si>
  <si>
    <t>31.03.2023 13:59:52</t>
  </si>
  <si>
    <t>31.03.2023 13:59:53</t>
  </si>
  <si>
    <t>31.03.2023 14:01:29</t>
  </si>
  <si>
    <t>31.03.2023 14:01:31</t>
  </si>
  <si>
    <t>31.03.2023 14:01:32</t>
  </si>
  <si>
    <t>31.03.2023 14:01:34</t>
  </si>
  <si>
    <t>31.03.2023 14:02:08</t>
  </si>
  <si>
    <t>31.03.2023 14:02:09</t>
  </si>
  <si>
    <t>31.03.2023 14:02:15</t>
  </si>
  <si>
    <t>31.03.2023 14:02:17</t>
  </si>
  <si>
    <t>31.03.2023 14:02:18</t>
  </si>
  <si>
    <t>31.03.2023 14:02:29</t>
  </si>
  <si>
    <t>31.03.2023 14:02:30</t>
  </si>
  <si>
    <t>31.03.2023 14:02:31</t>
  </si>
  <si>
    <t>31.03.2023 14:02:33</t>
  </si>
  <si>
    <t>31.03.2023 14:02:34</t>
  </si>
  <si>
    <t>31.03.2023 14:02:37</t>
  </si>
  <si>
    <t>31.03.2023 14:02:38</t>
  </si>
  <si>
    <t>31.03.2023 14:02:47</t>
  </si>
  <si>
    <t>31.03.2023 14:02:48</t>
  </si>
  <si>
    <t>31.03.2023 14:02:50</t>
  </si>
  <si>
    <t>31.03.2023 14:02:51</t>
  </si>
  <si>
    <t>31.03.2023 14:03:07</t>
  </si>
  <si>
    <t>31.03.2023 14:03:09</t>
  </si>
  <si>
    <t>31.03.2023 14:03:10</t>
  </si>
  <si>
    <t>31.03.2023 14:03:11</t>
  </si>
  <si>
    <t>31.03.2023 14:03:12</t>
  </si>
  <si>
    <t>31.03.2023 14:03:14</t>
  </si>
  <si>
    <t>31.03.2023 14:03:22</t>
  </si>
  <si>
    <t>31.03.2023 14:03:24</t>
  </si>
  <si>
    <t>31.03.2023 14:03:25</t>
  </si>
  <si>
    <t>31.03.2023 14:03:26</t>
  </si>
  <si>
    <t>31.03.2023 14:03:28</t>
  </si>
  <si>
    <t>31.03.2023 14:03:29</t>
  </si>
  <si>
    <t>31.03.2023 14:03:32</t>
  </si>
  <si>
    <t>31.03.2023 14:04:00</t>
  </si>
  <si>
    <t>31.03.2023 14:04:02</t>
  </si>
  <si>
    <t>31.03.2023 14:04:06</t>
  </si>
  <si>
    <t>31.03.2023 14:04:08</t>
  </si>
  <si>
    <t>31.03.2023 14:04:11</t>
  </si>
  <si>
    <t>31.03.2023 14:04:15</t>
  </si>
  <si>
    <t>31.03.2023 14:04:17</t>
  </si>
  <si>
    <t>31.03.2023 14:04:18</t>
  </si>
  <si>
    <t>31.03.2023 14:04:20</t>
  </si>
  <si>
    <t>31.03.2023 14:04:21</t>
  </si>
  <si>
    <t>31.03.2023 14:05:35</t>
  </si>
  <si>
    <t>31.03.2023 14:05:37</t>
  </si>
  <si>
    <t>31.03.2023 14:05:40</t>
  </si>
  <si>
    <t>31.03.2023 14:06:44</t>
  </si>
  <si>
    <t>31.03.2023 14:06:47</t>
  </si>
  <si>
    <t>31.03.2023 14:06:49</t>
  </si>
  <si>
    <t>31.03.2023 14:06:53</t>
  </si>
  <si>
    <t>31.03.2023 14:07:05</t>
  </si>
  <si>
    <t>31.03.2023 14:07:06</t>
  </si>
  <si>
    <t>31.03.2023 14:07:08</t>
  </si>
  <si>
    <t>31.03.2023 14:07:09</t>
  </si>
  <si>
    <t>31.03.2023 14:07:15</t>
  </si>
  <si>
    <t>31.03.2023 14:07:18</t>
  </si>
  <si>
    <t>31.03.2023 14:08:01</t>
  </si>
  <si>
    <t>31.03.2023 14:08:03</t>
  </si>
  <si>
    <t>31.03.2023 14:08:04</t>
  </si>
  <si>
    <t>31.03.2023 14:08:05</t>
  </si>
  <si>
    <t>31.03.2023 14:08:06</t>
  </si>
  <si>
    <t>31.03.2023 14:08:08</t>
  </si>
  <si>
    <t>31.03.2023 14:08:10</t>
  </si>
  <si>
    <t>31.03.2023 14:08:18</t>
  </si>
  <si>
    <t>31.03.2023 14:08:19</t>
  </si>
  <si>
    <t>31.03.2023 14:08:21</t>
  </si>
  <si>
    <t>31.03.2023 14:08:22</t>
  </si>
  <si>
    <t>31.03.2023 14:08:59</t>
  </si>
  <si>
    <t>31.03.2023 14:09:01</t>
  </si>
  <si>
    <t>31.03.2023 14:09:02</t>
  </si>
  <si>
    <t>31.03.2023 14:09:04</t>
  </si>
  <si>
    <t>31.03.2023 14:09:07</t>
  </si>
  <si>
    <t>31.03.2023 14:09:08</t>
  </si>
  <si>
    <t>31.03.2023 14:09:10</t>
  </si>
  <si>
    <t>31.03.2023 14:09:11</t>
  </si>
  <si>
    <t>31.03.2023 14:09:12</t>
  </si>
  <si>
    <t>31.03.2023 14:09:13</t>
  </si>
  <si>
    <t>31.03.2023 14:09:15</t>
  </si>
  <si>
    <t>31.03.2023 14:09:16</t>
  </si>
  <si>
    <t>31.03.2023 14:09:17</t>
  </si>
  <si>
    <t>31.03.2023 14:09:18</t>
  </si>
  <si>
    <t>31.03.2023 14:09:24</t>
  </si>
  <si>
    <t>31.03.2023 14:10:48</t>
  </si>
  <si>
    <t>31.03.2023 14:10:50</t>
  </si>
  <si>
    <t>31.03.2023 14:10:51</t>
  </si>
  <si>
    <t>31.03.2023 14:10:52</t>
  </si>
  <si>
    <t>31.03.2023 14:10:55</t>
  </si>
  <si>
    <t>31.03.2023 14:10:56</t>
  </si>
  <si>
    <t>31.03.2023 14:10:58</t>
  </si>
  <si>
    <t>31.03.2023 14:10:59</t>
  </si>
  <si>
    <t>31.03.2023 14:11:01</t>
  </si>
  <si>
    <t>31.03.2023 14:11:02</t>
  </si>
  <si>
    <t>31.03.2023 14:11:28</t>
  </si>
  <si>
    <t>31.03.2023 14:11:34</t>
  </si>
  <si>
    <t>31.03.2023 14:11:35</t>
  </si>
  <si>
    <t>31.03.2023 14:11:37</t>
  </si>
  <si>
    <t>31.03.2023 14:11:38</t>
  </si>
  <si>
    <t>31.03.2023 14:11:39</t>
  </si>
  <si>
    <t>31.03.2023 14:11:40</t>
  </si>
  <si>
    <t>31.03.2023 14:11:42</t>
  </si>
  <si>
    <t>31.03.2023 14:11:43</t>
  </si>
  <si>
    <t>31.03.2023 14:11:58</t>
  </si>
  <si>
    <t>31.03.2023 14:11:59</t>
  </si>
  <si>
    <t>31.03.2023 14:12:01</t>
  </si>
  <si>
    <t>31.03.2023 14:12:35</t>
  </si>
  <si>
    <t>31.03.2023 14:13:56</t>
  </si>
  <si>
    <t>31.03.2023 14:13:57</t>
  </si>
  <si>
    <t>31.03.2023 14:13:59</t>
  </si>
  <si>
    <t>31.03.2023 14:14:00</t>
  </si>
  <si>
    <t>31.03.2023 14:14:01</t>
  </si>
  <si>
    <t>31.03.2023 14:14:03</t>
  </si>
  <si>
    <t>31.03.2023 14:14:08</t>
  </si>
  <si>
    <t>31.03.2023 14:14:25</t>
  </si>
  <si>
    <t>31.03.2023 14:14:26</t>
  </si>
  <si>
    <t>31.03.2023 14:14:28</t>
  </si>
  <si>
    <t>31.03.2023 14:14:29</t>
  </si>
  <si>
    <t>31.03.2023 14:14:31</t>
  </si>
  <si>
    <t>31.03.2023 14:14:32</t>
  </si>
  <si>
    <t>31.03.2023 14:14:34</t>
  </si>
  <si>
    <t>31.03.2023 14:14:35</t>
  </si>
  <si>
    <t>31.03.2023 14:14:44</t>
  </si>
  <si>
    <t>31.03.2023 14:14:46</t>
  </si>
  <si>
    <t>31.03.2023 14:14:47</t>
  </si>
  <si>
    <t>31.03.2023 14:14:48</t>
  </si>
  <si>
    <t>31.03.2023 14:14:50</t>
  </si>
  <si>
    <t>31.03.2023 14:14:52</t>
  </si>
  <si>
    <t>31.03.2023 14:14:54</t>
  </si>
  <si>
    <t>31.03.2023 14:15:04</t>
  </si>
  <si>
    <t>31.03.2023 14:15:06</t>
  </si>
  <si>
    <t>31.03.2023 14:15:07</t>
  </si>
  <si>
    <t>31.03.2023 14:15:08</t>
  </si>
  <si>
    <t>31.03.2023 14:15:11</t>
  </si>
  <si>
    <t>31.03.2023 14:15:12</t>
  </si>
  <si>
    <t>31.03.2023 14:15:45</t>
  </si>
  <si>
    <t>31.03.2023 14:16:18</t>
  </si>
  <si>
    <t>31.03.2023 14:16:19</t>
  </si>
  <si>
    <t>31.03.2023 14:16:21</t>
  </si>
  <si>
    <t>31.03.2023 14:16:23</t>
  </si>
  <si>
    <t>31.03.2023 14:16:26</t>
  </si>
  <si>
    <t>31.03.2023 14:17:00</t>
  </si>
  <si>
    <t>31.03.2023 14:17:02</t>
  </si>
  <si>
    <t>31.03.2023 14:17:03</t>
  </si>
  <si>
    <t>31.03.2023 14:17:04</t>
  </si>
  <si>
    <t>31.03.2023 14:17:06</t>
  </si>
  <si>
    <t>31.03.2023 14:17:07</t>
  </si>
  <si>
    <t>31.03.2023 14:17:08</t>
  </si>
  <si>
    <t>31.03.2023 14:17:26</t>
  </si>
  <si>
    <t>31.03.2023 14:17:27</t>
  </si>
  <si>
    <t>31.03.2023 14:17:29</t>
  </si>
  <si>
    <t>31.03.2023 14:19:00</t>
  </si>
  <si>
    <t>31.03.2023 14:19:02</t>
  </si>
  <si>
    <t>31.03.2023 14:19:03</t>
  </si>
  <si>
    <t>31.03.2023 14:19:04</t>
  </si>
  <si>
    <t>31.03.2023 14:19:06</t>
  </si>
  <si>
    <t>31.03.2023 14:19:07</t>
  </si>
  <si>
    <t>31.03.2023 14:19:08</t>
  </si>
  <si>
    <t>31.03.2023 14:19:09</t>
  </si>
  <si>
    <t>31.03.2023 14:19:11</t>
  </si>
  <si>
    <t>31.03.2023 14:19:12</t>
  </si>
  <si>
    <t>31.03.2023 14:20:45</t>
  </si>
  <si>
    <t>31.03.2023 14:20:46</t>
  </si>
  <si>
    <t>31.03.2023 14:20:47</t>
  </si>
  <si>
    <t>31.03.2023 14:20:49</t>
  </si>
  <si>
    <t>31.03.2023 14:20:50</t>
  </si>
  <si>
    <t>31.03.2023 14:20:51</t>
  </si>
  <si>
    <t>31.03.2023 14:20:52</t>
  </si>
  <si>
    <t>31.03.2023 14:20:55</t>
  </si>
  <si>
    <t>31.03.2023 14:20:56</t>
  </si>
  <si>
    <t>31.03.2023 14:20:59</t>
  </si>
  <si>
    <t>31.03.2023 14:21:05</t>
  </si>
  <si>
    <t>31.03.2023 14:21:06</t>
  </si>
  <si>
    <t>31.03.2023 14:21:08</t>
  </si>
  <si>
    <t>31.03.2023 14:21:09</t>
  </si>
  <si>
    <t>31.03.2023 14:21:10</t>
  </si>
  <si>
    <t>31.03.2023 14:21:11</t>
  </si>
  <si>
    <t>31.03.2023 14:21:13</t>
  </si>
  <si>
    <t>31.03.2023 14:21:14</t>
  </si>
  <si>
    <t>31.03.2023 14:21:15</t>
  </si>
  <si>
    <t>31.03.2023 14:21:18</t>
  </si>
  <si>
    <t>31.03.2023 14:21:19</t>
  </si>
  <si>
    <t>31.03.2023 14:21:20</t>
  </si>
  <si>
    <t>31.03.2023 14:21:22</t>
  </si>
  <si>
    <t>31.03.2023 14:21:23</t>
  </si>
  <si>
    <t>31.03.2023 14:21:33</t>
  </si>
  <si>
    <t>31.03.2023 14:21:35</t>
  </si>
  <si>
    <t>31.03.2023 14:21:36</t>
  </si>
  <si>
    <t>31.03.2023 14:21:37</t>
  </si>
  <si>
    <t>31.03.2023 14:21:38</t>
  </si>
  <si>
    <t>31.03.2023 14:21:40</t>
  </si>
  <si>
    <t>31.03.2023 14:21:41</t>
  </si>
  <si>
    <t>31.03.2023 14:21:42</t>
  </si>
  <si>
    <t>31.03.2023 14:21:43</t>
  </si>
  <si>
    <t>31.03.2023 14:21:45</t>
  </si>
  <si>
    <t>31.03.2023 14:21:46</t>
  </si>
  <si>
    <t>31.03.2023 14:21:47</t>
  </si>
  <si>
    <t>31.03.2023 14:23:05</t>
  </si>
  <si>
    <t>31.03.2023 14:23:06</t>
  </si>
  <si>
    <t>31.03.2023 14:23:08</t>
  </si>
  <si>
    <t>31.03.2023 14:23:09</t>
  </si>
  <si>
    <t>31.03.2023 14:23:10</t>
  </si>
  <si>
    <t>31.03.2023 14:23:11</t>
  </si>
  <si>
    <t>31.03.2023 14:23:13</t>
  </si>
  <si>
    <t>31.03.2023 14:23:14</t>
  </si>
  <si>
    <t>31.03.2023 14:23:15</t>
  </si>
  <si>
    <t>31.03.2023 14:23:21</t>
  </si>
  <si>
    <t>31.03.2023 14:23:22</t>
  </si>
  <si>
    <t>31.03.2023 14:23:24</t>
  </si>
  <si>
    <t>31.03.2023 14:24:01</t>
  </si>
  <si>
    <t>31.03.2023 14:24:02</t>
  </si>
  <si>
    <t>31.03.2023 14:24:04</t>
  </si>
  <si>
    <t>31.03.2023 14:24:19</t>
  </si>
  <si>
    <t>31.03.2023 14:24:57</t>
  </si>
  <si>
    <t>31.03.2023 14:24:59</t>
  </si>
  <si>
    <t>31.03.2023 14:25:00</t>
  </si>
  <si>
    <t>31.03.2023 14:25:03</t>
  </si>
  <si>
    <t>31.03.2023 14:25:38</t>
  </si>
  <si>
    <t>31.03.2023 14:25:39</t>
  </si>
  <si>
    <t>31.03.2023 14:25:41</t>
  </si>
  <si>
    <t>31.03.2023 14:25:42</t>
  </si>
  <si>
    <t>31.03.2023 14:26:12</t>
  </si>
  <si>
    <t>31.03.2023 14:26:13</t>
  </si>
  <si>
    <t>31.03.2023 14:26:15</t>
  </si>
  <si>
    <t>31.03.2023 14:27:41</t>
  </si>
  <si>
    <t>31.03.2023 14:27:43</t>
  </si>
  <si>
    <t>31.03.2023 14:27:44</t>
  </si>
  <si>
    <t>31.03.2023 14:27:45</t>
  </si>
  <si>
    <t>31.03.2023 14:27:46</t>
  </si>
  <si>
    <t>31.03.2023 14:27:48</t>
  </si>
  <si>
    <t>31.03.2023 14:27:49</t>
  </si>
  <si>
    <t>31.03.2023 14:27:50</t>
  </si>
  <si>
    <t>31.03.2023 14:27:53</t>
  </si>
  <si>
    <t>31.03.2023 14:28:06</t>
  </si>
  <si>
    <t>31.03.2023 14:28:08</t>
  </si>
  <si>
    <t>31.03.2023 14:28:09</t>
  </si>
  <si>
    <t>31.03.2023 14:28:10</t>
  </si>
  <si>
    <t>31.03.2023 14:28:12</t>
  </si>
  <si>
    <t>31.03.2023 14:28:13</t>
  </si>
  <si>
    <t>31.03.2023 14:28:14</t>
  </si>
  <si>
    <t>31.03.2023 14:29:13</t>
  </si>
  <si>
    <t>31.03.2023 14:29:14</t>
  </si>
  <si>
    <t>31.03.2023 14:29:48</t>
  </si>
  <si>
    <t>31.03.2023 14:29:53</t>
  </si>
  <si>
    <t>31.03.2023 14:29:54</t>
  </si>
  <si>
    <t>31.03.2023 14:30:20</t>
  </si>
  <si>
    <t>31.03.2023 14:30:21</t>
  </si>
  <si>
    <t>31.03.2023 14:30:22</t>
  </si>
  <si>
    <t>31.03.2023 14:30:27</t>
  </si>
  <si>
    <t>31.03.2023 14:31:40</t>
  </si>
  <si>
    <t>31.03.2023 14:31:42</t>
  </si>
  <si>
    <t>31.03.2023 14:31:43</t>
  </si>
  <si>
    <t>31.03.2023 14:31:44</t>
  </si>
  <si>
    <t>31.03.2023 14:31:45</t>
  </si>
  <si>
    <t>31.03.2023 14:31:47</t>
  </si>
  <si>
    <t>31.03.2023 14:31:48</t>
  </si>
  <si>
    <t>31.03.2023 14:31:49</t>
  </si>
  <si>
    <t>31.03.2023 14:31:54</t>
  </si>
  <si>
    <t>31.03.2023 14:33:11</t>
  </si>
  <si>
    <t>31.03.2023 14:33:13</t>
  </si>
  <si>
    <t>31.03.2023 14:33:14</t>
  </si>
  <si>
    <t>31.03.2023 14:33:15</t>
  </si>
  <si>
    <t>31.03.2023 14:33:16</t>
  </si>
  <si>
    <t>31.03.2023 14:33:18</t>
  </si>
  <si>
    <t>31.03.2023 14:33:20</t>
  </si>
  <si>
    <t>31.03.2023 14:33:22</t>
  </si>
  <si>
    <t>31.03.2023 14:34:57</t>
  </si>
  <si>
    <t>31.03.2023 14:34:59</t>
  </si>
  <si>
    <t>31.03.2023 14:35:00</t>
  </si>
  <si>
    <t>31.03.2023 14:35:02</t>
  </si>
  <si>
    <t>31.03.2023 14:35:03</t>
  </si>
  <si>
    <t>31.03.2023 14:35:22</t>
  </si>
  <si>
    <t>31.03.2023 14:35:24</t>
  </si>
  <si>
    <t>31.03.2023 14:36:00</t>
  </si>
  <si>
    <t>31.03.2023 14:36:01</t>
  </si>
  <si>
    <t>31.03.2023 14:36:04</t>
  </si>
  <si>
    <t>31.03.2023 14:36:26</t>
  </si>
  <si>
    <t>31.03.2023 14:36:28</t>
  </si>
  <si>
    <t>31.03.2023 14:37:05</t>
  </si>
  <si>
    <t>31.03.2023 14:37:06</t>
  </si>
  <si>
    <t>31.03.2023 14:37:08</t>
  </si>
  <si>
    <t>31.03.2023 14:37:09</t>
  </si>
  <si>
    <t>31.03.2023 14:37:10</t>
  </si>
  <si>
    <t>31.03.2023 14:37:17</t>
  </si>
  <si>
    <t>31.03.2023 14:37:19</t>
  </si>
  <si>
    <t>31.03.2023 14:37:20</t>
  </si>
  <si>
    <t>31.03.2023 14:37:22</t>
  </si>
  <si>
    <t>31.03.2023 14:37:59</t>
  </si>
  <si>
    <t>31.03.2023 14:38:00</t>
  </si>
  <si>
    <t>31.03.2023 14:38:02</t>
  </si>
  <si>
    <t>31.03.2023 14:38:03</t>
  </si>
  <si>
    <t>31.03.2023 14:38:05</t>
  </si>
  <si>
    <t>31.03.2023 14:38:51</t>
  </si>
  <si>
    <t>31.03.2023 14:38:57</t>
  </si>
  <si>
    <t>31.03.2023 14:38:58</t>
  </si>
  <si>
    <t>31.03.2023 14:39:00</t>
  </si>
  <si>
    <t>31.03.2023 14:39:40</t>
  </si>
  <si>
    <t>31.03.2023 14:39:46</t>
  </si>
  <si>
    <t>31.03.2023 14:39:47</t>
  </si>
  <si>
    <t>31.03.2023 14:39:48</t>
  </si>
  <si>
    <t>31.03.2023 14:39:50</t>
  </si>
  <si>
    <t>31.03.2023 14:39:51</t>
  </si>
  <si>
    <t>31.03.2023 14:39:52</t>
  </si>
  <si>
    <t>31.03.2023 14:39:53</t>
  </si>
  <si>
    <t>31.03.2023 14:40:01</t>
  </si>
  <si>
    <t>31.03.2023 14:41:12</t>
  </si>
  <si>
    <t>31.03.2023 14:41:14</t>
  </si>
  <si>
    <t>31.03.2023 14:41:15</t>
  </si>
  <si>
    <t>31.03.2023 14:41:16</t>
  </si>
  <si>
    <t>31.03.2023 14:41:18</t>
  </si>
  <si>
    <t>31.03.2023 14:42:28</t>
  </si>
  <si>
    <t>31.03.2023 14:42:29</t>
  </si>
  <si>
    <t>31.03.2023 14:42:31</t>
  </si>
  <si>
    <t>31.03.2023 14:42:32</t>
  </si>
  <si>
    <t>31.03.2023 14:42:33</t>
  </si>
  <si>
    <t>31.03.2023 14:42:34</t>
  </si>
  <si>
    <t>31.03.2023 14:42:36</t>
  </si>
  <si>
    <t>31.03.2023 14:42:38</t>
  </si>
  <si>
    <t>31.03.2023 14:42:40</t>
  </si>
  <si>
    <t>31.03.2023 14:43:07</t>
  </si>
  <si>
    <t>31.03.2023 14:43:08</t>
  </si>
  <si>
    <t>31.03.2023 14:43:10</t>
  </si>
  <si>
    <t>31.03.2023 14:43:51</t>
  </si>
  <si>
    <t>31.03.2023 14:43:53</t>
  </si>
  <si>
    <t>31.03.2023 14:43:54</t>
  </si>
  <si>
    <t>31.03.2023 14:43:55</t>
  </si>
  <si>
    <t>31.03.2023 14:43:56</t>
  </si>
  <si>
    <t>31.03.2023 14:43:58</t>
  </si>
  <si>
    <t>31.03.2023 14:43:59</t>
  </si>
  <si>
    <t>31.03.2023 14:44:00</t>
  </si>
  <si>
    <t>31.03.2023 14:44:01</t>
  </si>
  <si>
    <t>31.03.2023 14:44:03</t>
  </si>
  <si>
    <t>31.03.2023 14:44:04</t>
  </si>
  <si>
    <t>31.03.2023 14:44:07</t>
  </si>
  <si>
    <t>31.03.2023 14:44:35</t>
  </si>
  <si>
    <t>31.03.2023 14:44:37</t>
  </si>
  <si>
    <t>31.03.2023 14:44:38</t>
  </si>
  <si>
    <t>31.03.2023 14:44:39</t>
  </si>
  <si>
    <t>31.03.2023 14:44:41</t>
  </si>
  <si>
    <t>31.03.2023 14:44:42</t>
  </si>
  <si>
    <t>31.03.2023 14:44:43</t>
  </si>
  <si>
    <t>31.03.2023 14:44:44</t>
  </si>
  <si>
    <t>31.03.2023 14:44:46</t>
  </si>
  <si>
    <t>31.03.2023 14:45:20</t>
  </si>
  <si>
    <t>31.03.2023 14:45:22</t>
  </si>
  <si>
    <t>31.03.2023 14:45:25</t>
  </si>
  <si>
    <t>31.03.2023 14:45:26</t>
  </si>
  <si>
    <t>31.03.2023 14:45:28</t>
  </si>
  <si>
    <t>31.03.2023 14:45:55</t>
  </si>
  <si>
    <t>31.03.2023 14:45:56</t>
  </si>
  <si>
    <t>31.03.2023 14:45:58</t>
  </si>
  <si>
    <t>31.03.2023 14:45:59</t>
  </si>
  <si>
    <t>31.03.2023 14:46:01</t>
  </si>
  <si>
    <t>31.03.2023 14:46:02</t>
  </si>
  <si>
    <t>31.03.2023 14:46:04</t>
  </si>
  <si>
    <t>31.03.2023 14:49:38</t>
  </si>
  <si>
    <t>31.03.2023 14:49:59</t>
  </si>
  <si>
    <t>31.03.2023 14:50:01</t>
  </si>
  <si>
    <t>31.03.2023 14:50:02</t>
  </si>
  <si>
    <t>31.03.2023 14:50:04</t>
  </si>
  <si>
    <t>31.03.2023 14:50:23</t>
  </si>
  <si>
    <t>31.03.2023 14:50:24</t>
  </si>
  <si>
    <t>31.03.2023 14:50:27</t>
  </si>
  <si>
    <t>31.03.2023 14:50:31</t>
  </si>
  <si>
    <t>31.03.2023 14:50:33</t>
  </si>
  <si>
    <t>31.03.2023 14:50:34</t>
  </si>
  <si>
    <t>31.03.2023 14:50:35</t>
  </si>
  <si>
    <t>31.03.2023 14:50:37</t>
  </si>
  <si>
    <t>31.03.2023 14:50:41</t>
  </si>
  <si>
    <t>31.03.2023 14:51:05</t>
  </si>
  <si>
    <t>31.03.2023 14:51:06</t>
  </si>
  <si>
    <t>31.03.2023 14:51:08</t>
  </si>
  <si>
    <t>31.03.2023 14:51:09</t>
  </si>
  <si>
    <t>31.03.2023 14:51:10</t>
  </si>
  <si>
    <t>31.03.2023 14:51:16</t>
  </si>
  <si>
    <t>31.03.2023 14:51:19</t>
  </si>
  <si>
    <t>31.03.2023 14:51:20</t>
  </si>
  <si>
    <t>31.03.2023 14:51:22</t>
  </si>
  <si>
    <t>31.03.2023 14:51:32</t>
  </si>
  <si>
    <t>31.03.2023 14:51:34</t>
  </si>
  <si>
    <t>31.03.2023 14:51:37</t>
  </si>
  <si>
    <t>31.03.2023 14:52:20</t>
  </si>
  <si>
    <t>31.03.2023 14:52:23</t>
  </si>
  <si>
    <t>31.03.2023 14:52:24</t>
  </si>
  <si>
    <t>31.03.2023 14:52:27</t>
  </si>
  <si>
    <t>31.03.2023 14:52:29</t>
  </si>
  <si>
    <t>31.03.2023 14:52:35</t>
  </si>
  <si>
    <t>31.03.2023 14:52:36</t>
  </si>
  <si>
    <t>31.03.2023 14:52:38</t>
  </si>
  <si>
    <t>31.03.2023 14:53:03</t>
  </si>
  <si>
    <t>31.03.2023 14:53:04</t>
  </si>
  <si>
    <t>31.03.2023 14:53:06</t>
  </si>
  <si>
    <t>31.03.2023 14:53:07</t>
  </si>
  <si>
    <t>31.03.2023 14:53:08</t>
  </si>
  <si>
    <t>31.03.2023 14:53:11</t>
  </si>
  <si>
    <t>31.03.2023 14:54:33</t>
  </si>
  <si>
    <t>31.03.2023 14:54:35</t>
  </si>
  <si>
    <t>31.03.2023 14:54:36</t>
  </si>
  <si>
    <t>31.03.2023 14:54:37</t>
  </si>
  <si>
    <t>31.03.2023 14:54:39</t>
  </si>
  <si>
    <t>31.03.2023 14:54:40</t>
  </si>
  <si>
    <t>31.03.2023 14:54:41</t>
  </si>
  <si>
    <t>31.03.2023 14:54:42</t>
  </si>
  <si>
    <t>31.03.2023 14:54:44</t>
  </si>
  <si>
    <t>31.03.2023 14:54:58</t>
  </si>
  <si>
    <t>31.03.2023 14:55:00</t>
  </si>
  <si>
    <t>31.03.2023 14:55:01</t>
  </si>
  <si>
    <t>31.03.2023 14:55:03</t>
  </si>
  <si>
    <t>31.03.2023 14:55:04</t>
  </si>
  <si>
    <t>31.03.2023 14:55:06</t>
  </si>
  <si>
    <t>31.03.2023 14:55:07</t>
  </si>
  <si>
    <t>31.03.2023 14:55:09</t>
  </si>
  <si>
    <t>31.03.2023 14:55:27</t>
  </si>
  <si>
    <t>31.03.2023 14:55:28</t>
  </si>
  <si>
    <t>31.03.2023 14:55:30</t>
  </si>
  <si>
    <t>31.03.2023 14:55:31</t>
  </si>
  <si>
    <t>31.03.2023 14:55:32</t>
  </si>
  <si>
    <t>31.03.2023 14:55:33</t>
  </si>
  <si>
    <t>31.03.2023 14:55:35</t>
  </si>
  <si>
    <t>31.03.2023 14:55:37</t>
  </si>
  <si>
    <t>31.03.2023 14:55:39</t>
  </si>
  <si>
    <t>31.03.2023 14:56:50</t>
  </si>
  <si>
    <t>31.03.2023 14:56:52</t>
  </si>
  <si>
    <t>31.03.2023 14:56:53</t>
  </si>
  <si>
    <t>31.03.2023 14:56:55</t>
  </si>
  <si>
    <t>31.03.2023 14:56:56</t>
  </si>
  <si>
    <t>31.03.2023 14:56:58</t>
  </si>
  <si>
    <t>31.03.2023 14:57:07</t>
  </si>
  <si>
    <t>31.03.2023 14:57:08</t>
  </si>
  <si>
    <t>31.03.2023 14:57:11</t>
  </si>
  <si>
    <t>31.03.2023 14:57:13</t>
  </si>
  <si>
    <t>31.03.2023 14:57:14</t>
  </si>
  <si>
    <t>31.03.2023 14:57:34</t>
  </si>
  <si>
    <t>31.03.2023 14:57:37</t>
  </si>
  <si>
    <t>31.03.2023 14:57:38</t>
  </si>
  <si>
    <t>31.03.2023 14:57:40</t>
  </si>
  <si>
    <t>31.03.2023 14:57:41</t>
  </si>
  <si>
    <t>31.03.2023 14:57:43</t>
  </si>
  <si>
    <t>31.03.2023 14:57:44</t>
  </si>
  <si>
    <t>31.03.2023 14:57:56</t>
  </si>
  <si>
    <t>31.03.2023 14:57:58</t>
  </si>
  <si>
    <t>31.03.2023 14:57:59</t>
  </si>
  <si>
    <t>31.03.2023 14:58:00</t>
  </si>
  <si>
    <t>31.03.2023 14:58:01</t>
  </si>
  <si>
    <t>31.03.2023 14:58:03</t>
  </si>
  <si>
    <t>31.03.2023 14:58:04</t>
  </si>
  <si>
    <t>31.03.2023 14:58:06</t>
  </si>
  <si>
    <t>31.03.2023 14:58:08</t>
  </si>
  <si>
    <t>31.03.2023 14:58:55</t>
  </si>
  <si>
    <t>31.03.2023 14:58:56</t>
  </si>
  <si>
    <t>31.03.2023 14:58:58</t>
  </si>
  <si>
    <t>31.03.2023 14:58:59</t>
  </si>
  <si>
    <t>31.03.2023 14:59:01</t>
  </si>
  <si>
    <t>31.03.2023 14:59:02</t>
  </si>
  <si>
    <t>31.03.2023 14:59:04</t>
  </si>
  <si>
    <t>31.03.2023 14:59:05</t>
  </si>
  <si>
    <t>31.03.2023 15:01:14</t>
  </si>
  <si>
    <t>31.03.2023 15:01:16</t>
  </si>
  <si>
    <t>31.03.2023 15:01:17</t>
  </si>
  <si>
    <t>31.03.2023 15:01:19</t>
  </si>
  <si>
    <t>31.03.2023 15:01:20</t>
  </si>
  <si>
    <t>31.03.2023 15:01:22</t>
  </si>
  <si>
    <t>31.03.2023 15:01:23</t>
  </si>
  <si>
    <t>31.03.2023 15:01:44</t>
  </si>
  <si>
    <t>31.03.2023 15:01:46</t>
  </si>
  <si>
    <t>31.03.2023 15:02:25</t>
  </si>
  <si>
    <t>31.03.2023 15:02:38</t>
  </si>
  <si>
    <t>31.03.2023 15:02:53</t>
  </si>
  <si>
    <t>31.03.2023 15:03:07</t>
  </si>
  <si>
    <t>31.03.2023 15:03:08</t>
  </si>
  <si>
    <t>31.03.2023 15:04:14</t>
  </si>
  <si>
    <t>31.03.2023 15:04:47</t>
  </si>
  <si>
    <t>31.03.2023 15:04:48</t>
  </si>
  <si>
    <t>31.03.2023 15:04:50</t>
  </si>
  <si>
    <t>31.03.2023 15:04:51</t>
  </si>
  <si>
    <t>31.03.2023 15:04:53</t>
  </si>
  <si>
    <t>31.03.2023 15:04:54</t>
  </si>
  <si>
    <t>31.03.2023 15:06:26</t>
  </si>
  <si>
    <t>31.03.2023 15:06:27</t>
  </si>
  <si>
    <t>31.03.2023 15:06:29</t>
  </si>
  <si>
    <t>31.03.2023 15:08:08</t>
  </si>
  <si>
    <t>31.03.2023 15:08:09</t>
  </si>
  <si>
    <t>31.03.2023 15:08:11</t>
  </si>
  <si>
    <t>31.03.2023 15:08:12</t>
  </si>
  <si>
    <t>31.03.2023 15:08:14</t>
  </si>
  <si>
    <t>31.03.2023 15:08:15</t>
  </si>
  <si>
    <t>31.03.2023 15:08:17</t>
  </si>
  <si>
    <t>31.03.2023 15:08:26</t>
  </si>
  <si>
    <t>31.03.2023 15:10:40</t>
  </si>
  <si>
    <t>31.03.2023 15:10:42</t>
  </si>
  <si>
    <t>31.03.2023 15:12:04</t>
  </si>
  <si>
    <t>31.03.2023 15:12:05</t>
  </si>
  <si>
    <t>31.03.2023 15:12:07</t>
  </si>
  <si>
    <t>31.03.2023 15:12:08</t>
  </si>
  <si>
    <t>31.03.2023 15:12:10</t>
  </si>
  <si>
    <t>31.03.2023 15:12:53</t>
  </si>
  <si>
    <t>31.03.2023 15:12:55</t>
  </si>
  <si>
    <t>31.03.2023 15:12:58</t>
  </si>
  <si>
    <t>31.03.2023 15:12:59</t>
  </si>
  <si>
    <t>31.03.2023 15:13:01</t>
  </si>
  <si>
    <t>31.03.2023 15:13:20</t>
  </si>
  <si>
    <t>31.03.2023 15:13:22</t>
  </si>
  <si>
    <t>31.03.2023 15:13:23</t>
  </si>
  <si>
    <t>31.03.2023 15:13:34</t>
  </si>
  <si>
    <t>31.03.2023 15:13:35</t>
  </si>
  <si>
    <t>31.03.2023 15:13:37</t>
  </si>
  <si>
    <t>31.03.2023 15:13:38</t>
  </si>
  <si>
    <t>31.03.2023 15:13:41</t>
  </si>
  <si>
    <t>31.03.2023 15:13:42</t>
  </si>
  <si>
    <t>31.03.2023 15:13:56</t>
  </si>
  <si>
    <t>31.03.2023 15:13:57</t>
  </si>
  <si>
    <t>31.03.2023 15:13:59</t>
  </si>
  <si>
    <t>31.03.2023 15:14:00</t>
  </si>
  <si>
    <t>31.03.2023 15:14:02</t>
  </si>
  <si>
    <t>31.03.2023 15:14:03</t>
  </si>
  <si>
    <t>31.03.2023 15:14:05</t>
  </si>
  <si>
    <t>31.03.2023 15:14:06</t>
  </si>
  <si>
    <t>31.03.2023 15:14:09</t>
  </si>
  <si>
    <t>31.03.2023 15:14:15</t>
  </si>
  <si>
    <t>31.03.2023 15:14:17</t>
  </si>
  <si>
    <t>31.03.2023 15:14:18</t>
  </si>
  <si>
    <t>31.03.2023 15:14:20</t>
  </si>
  <si>
    <t>31.03.2023 15:15:11</t>
  </si>
  <si>
    <t>31.03.2023 15:15:12</t>
  </si>
  <si>
    <t>31.03.2023 15:15:14</t>
  </si>
  <si>
    <t>31.03.2023 15:15:15</t>
  </si>
  <si>
    <t>31.03.2023 15:15:17</t>
  </si>
  <si>
    <t>31.03.2023 15:15:18</t>
  </si>
  <si>
    <t>31.03.2023 15:15:20</t>
  </si>
  <si>
    <t>31.03.2023 15:15:21</t>
  </si>
  <si>
    <t>31.03.2023 15:15:23</t>
  </si>
  <si>
    <t>31.03.2023 15:15:24</t>
  </si>
  <si>
    <t>31.03.2023 15:15:51</t>
  </si>
  <si>
    <t>31.03.2023 15:15:53</t>
  </si>
  <si>
    <t>31.03.2023 15:15:54</t>
  </si>
  <si>
    <t>31.03.2023 15:15:56</t>
  </si>
  <si>
    <t>31.03.2023 15:15:57</t>
  </si>
  <si>
    <t>31.03.2023 15:15:59</t>
  </si>
  <si>
    <t>31.03.2023 15:16:24</t>
  </si>
  <si>
    <t>31.03.2023 15:16:26</t>
  </si>
  <si>
    <t>31.03.2023 15:16:27</t>
  </si>
  <si>
    <t>31.03.2023 15:17:18</t>
  </si>
  <si>
    <t>31.03.2023 15:18:45</t>
  </si>
  <si>
    <t>31.03.2023 15:20:08</t>
  </si>
  <si>
    <t>31.03.2023 15:20:09</t>
  </si>
  <si>
    <t>31.03.2023 15:20:11</t>
  </si>
  <si>
    <t>31.03.2023 15:20:12</t>
  </si>
  <si>
    <t>31.03.2023 15:20:14</t>
  </si>
  <si>
    <t>31.03.2023 15:20:17</t>
  </si>
  <si>
    <t>31.03.2023 15:20:27</t>
  </si>
  <si>
    <t>31.03.2023 15:21:02</t>
  </si>
  <si>
    <t>31.03.2023 15:21:05</t>
  </si>
  <si>
    <t>31.03.2023 15:21:36</t>
  </si>
  <si>
    <t>31.03.2023 15:21:38</t>
  </si>
  <si>
    <t>31.03.2023 15:21:39</t>
  </si>
  <si>
    <t>31.03.2023 15:21:41</t>
  </si>
  <si>
    <t>31.03.2023 15:21:42</t>
  </si>
  <si>
    <t>31.03.2023 15:21:54</t>
  </si>
  <si>
    <t>31.03.2023 15:21:56</t>
  </si>
  <si>
    <t>31.03.2023 15:22:30</t>
  </si>
  <si>
    <t>31.03.2023 15:22:31</t>
  </si>
  <si>
    <t>31.03.2023 15:22:33</t>
  </si>
  <si>
    <t>31.03.2023 15:22:34</t>
  </si>
  <si>
    <t>31.03.2023 15:22:36</t>
  </si>
  <si>
    <t>31.03.2023 15:22:37</t>
  </si>
  <si>
    <t>31.03.2023 15:22:39</t>
  </si>
  <si>
    <t>31.03.2023 15:22:40</t>
  </si>
  <si>
    <t>31.03.2023 15:23:10</t>
  </si>
  <si>
    <t>31.03.2023 15:24:02</t>
  </si>
  <si>
    <t>31.03.2023 15:24:04</t>
  </si>
  <si>
    <t>31.03.2023 15:24:56</t>
  </si>
  <si>
    <t>31.03.2023 15:24:57</t>
  </si>
  <si>
    <t>31.03.2023 15:24:59</t>
  </si>
  <si>
    <t>31.03.2023 15:25:00</t>
  </si>
  <si>
    <t>31.03.2023 15:25:02</t>
  </si>
  <si>
    <t>31.03.2023 15:25:03</t>
  </si>
  <si>
    <t>31.03.2023 15:25:05</t>
  </si>
  <si>
    <t>31.03.2023 15:25:12</t>
  </si>
  <si>
    <t>31.03.2023 15:25:14</t>
  </si>
  <si>
    <t>31.03.2023 15:25:15</t>
  </si>
  <si>
    <t>31.03.2023 15:25:17</t>
  </si>
  <si>
    <t>31.03.2023 15:25:18</t>
  </si>
  <si>
    <t>31.03.2023 15:25:20</t>
  </si>
  <si>
    <t>31.03.2023 15:25:24</t>
  </si>
  <si>
    <t>31.03.2023 15:25:26</t>
  </si>
  <si>
    <t>31.03.2023 15:27:15</t>
  </si>
  <si>
    <t>31.03.2023 15:27:56</t>
  </si>
  <si>
    <t>31.03.2023 15:27:57</t>
  </si>
  <si>
    <t>31.03.2023 15:27:59</t>
  </si>
  <si>
    <t>31.03.2023 15:28:05</t>
  </si>
  <si>
    <t>31.03.2023 15:29:40</t>
  </si>
  <si>
    <t>31.03.2023 15:29:42</t>
  </si>
  <si>
    <t>31.03.2023 15:29:43</t>
  </si>
  <si>
    <t>31.03.2023 15:29:45</t>
  </si>
  <si>
    <t>31.03.2023 15:29:48</t>
  </si>
  <si>
    <t>31.03.2023 15:30:16</t>
  </si>
  <si>
    <t>31.03.2023 15:30:19</t>
  </si>
  <si>
    <t>31.03.2023 15:30:21</t>
  </si>
  <si>
    <t>31.03.2023 15:30:54</t>
  </si>
  <si>
    <t>31.03.2023 15:31:28</t>
  </si>
  <si>
    <t>31.03.2023 15:31:29</t>
  </si>
  <si>
    <t>31.03.2023 15:31:31</t>
  </si>
  <si>
    <t>31.03.2023 15:31:32</t>
  </si>
  <si>
    <t>31.03.2023 15:31:34</t>
  </si>
  <si>
    <t>31.03.2023 15:32:48</t>
  </si>
  <si>
    <t>31.03.2023 15:32:50</t>
  </si>
  <si>
    <t>31.03.2023 15:33:25</t>
  </si>
  <si>
    <t>31.03.2023 15:33:27</t>
  </si>
  <si>
    <t>31.03.2023 15:33:28</t>
  </si>
  <si>
    <t>31.03.2023 15:33:30</t>
  </si>
  <si>
    <t>31.03.2023 15:33:45</t>
  </si>
  <si>
    <t>31.03.2023 15:34:17</t>
  </si>
  <si>
    <t>31.03.2023 15:34:19</t>
  </si>
  <si>
    <t>31.03.2023 15:34:20</t>
  </si>
  <si>
    <t>31.03.2023 15:34:21</t>
  </si>
  <si>
    <t>31.03.2023 15:34:23</t>
  </si>
  <si>
    <t>31.03.2023 15:34:24</t>
  </si>
  <si>
    <t>31.03.2023 15:34:25</t>
  </si>
  <si>
    <t>31.03.2023 15:34:27</t>
  </si>
  <si>
    <t>31.03.2023 15:34:30</t>
  </si>
  <si>
    <t>31.03.2023 15:35:03</t>
  </si>
  <si>
    <t>31.03.2023 15:35:04</t>
  </si>
  <si>
    <t>31.03.2023 15:35:06</t>
  </si>
  <si>
    <t>31.03.2023 15:35:07</t>
  </si>
  <si>
    <t>31.03.2023 15:35:08</t>
  </si>
  <si>
    <t>31.03.2023 15:35:10</t>
  </si>
  <si>
    <t>31.03.2023 15:35:11</t>
  </si>
  <si>
    <t>31.03.2023 15:35:13</t>
  </si>
  <si>
    <t>31.03.2023 15:35:32</t>
  </si>
  <si>
    <t>31.03.2023 15:35:34</t>
  </si>
  <si>
    <t>31.03.2023 15:36:36</t>
  </si>
  <si>
    <t>31.03.2023 15:36:38</t>
  </si>
  <si>
    <t>31.03.2023 15:36:39</t>
  </si>
  <si>
    <t>31.03.2023 15:36:40</t>
  </si>
  <si>
    <t>31.03.2023 15:36:42</t>
  </si>
  <si>
    <t>31.03.2023 15:36:43</t>
  </si>
  <si>
    <t>31.03.2023 15:36:45</t>
  </si>
  <si>
    <t>31.03.2023 15:37:18</t>
  </si>
  <si>
    <t>31.03.2023 15:37:19</t>
  </si>
  <si>
    <t>31.03.2023 15:37:21</t>
  </si>
  <si>
    <t>31.03.2023 15:37:22</t>
  </si>
  <si>
    <t>31.03.2023 15:37:24</t>
  </si>
  <si>
    <t>31.03.2023 15:37:25</t>
  </si>
  <si>
    <t>31.03.2023 15:37:28</t>
  </si>
  <si>
    <t>31.03.2023 15:37:29</t>
  </si>
  <si>
    <t>31.03.2023 15:37:47</t>
  </si>
  <si>
    <t>31.03.2023 15:37:49</t>
  </si>
  <si>
    <t>31.03.2023 15:37:50</t>
  </si>
  <si>
    <t>31.03.2023 15:37:51</t>
  </si>
  <si>
    <t>31.03.2023 15:37:53</t>
  </si>
  <si>
    <t>31.03.2023 15:37:54</t>
  </si>
  <si>
    <t>31.03.2023 15:37:56</t>
  </si>
  <si>
    <t>31.03.2023 15:37:57</t>
  </si>
  <si>
    <t>31.03.2023 15:37:58</t>
  </si>
  <si>
    <t>31.03.2023 15:38:06</t>
  </si>
  <si>
    <t>31.03.2023 15:38:09</t>
  </si>
  <si>
    <t>31.03.2023 15:38:10</t>
  </si>
  <si>
    <t>31.03.2023 15:39:02</t>
  </si>
  <si>
    <t>31.03.2023 15:39:04</t>
  </si>
  <si>
    <t>31.03.2023 15:39:05</t>
  </si>
  <si>
    <t>31.03.2023 15:39:07</t>
  </si>
  <si>
    <t>31.03.2023 15:39:11</t>
  </si>
  <si>
    <t>31.03.2023 15:39:12</t>
  </si>
  <si>
    <t>31.03.2023 15:39:14</t>
  </si>
  <si>
    <t>31.03.2023 15:39:15</t>
  </si>
  <si>
    <t>31.03.2023 15:39:17</t>
  </si>
  <si>
    <t>31.03.2023 15:39:18</t>
  </si>
  <si>
    <t>31.03.2023 15:39:21</t>
  </si>
  <si>
    <t>31.03.2023 15:39:23</t>
  </si>
  <si>
    <t>31.03.2023 15:40:12</t>
  </si>
  <si>
    <t>31.03.2023 15:40:14</t>
  </si>
  <si>
    <t>31.03.2023 15:40:15</t>
  </si>
  <si>
    <t>31.03.2023 15:40:17</t>
  </si>
  <si>
    <t>31.03.2023 15:40:18</t>
  </si>
  <si>
    <t>31.03.2023 15:40:19</t>
  </si>
  <si>
    <t>31.03.2023 15:40:21</t>
  </si>
  <si>
    <t>31.03.2023 15:40:22</t>
  </si>
  <si>
    <t>31.03.2023 15:40:24</t>
  </si>
  <si>
    <t>31.03.2023 15:40:25</t>
  </si>
  <si>
    <t>31.03.2023 15:40:28</t>
  </si>
  <si>
    <t>31.03.2023 15:40:29</t>
  </si>
  <si>
    <t>31.03.2023 15:40:31</t>
  </si>
  <si>
    <t>31.03.2023 15:40:32</t>
  </si>
  <si>
    <t>31.03.2023 15:40:34</t>
  </si>
  <si>
    <t>31.03.2023 15:40:35</t>
  </si>
  <si>
    <t>31.03.2023 15:43:13</t>
  </si>
  <si>
    <t>31.03.2023 15:43:14</t>
  </si>
  <si>
    <t>31.03.2023 15:43:19</t>
  </si>
  <si>
    <t>31.03.2023 15:43:20</t>
  </si>
  <si>
    <t>31.03.2023 15:43:22</t>
  </si>
  <si>
    <t>31.03.2023 15:43:23</t>
  </si>
  <si>
    <t>31.03.2023 15:43:24</t>
  </si>
  <si>
    <t>31.03.2023 15:43:29</t>
  </si>
  <si>
    <t>31.03.2023 15:43:32</t>
  </si>
  <si>
    <t>31.03.2023 15:43:33</t>
  </si>
  <si>
    <t>31.03.2023 15:43:35</t>
  </si>
  <si>
    <t>31.03.2023 15:43:36</t>
  </si>
  <si>
    <t>31.03.2023 15:44:21</t>
  </si>
  <si>
    <t>31.03.2023 15:44:23</t>
  </si>
  <si>
    <t>31.03.2023 15:44:24</t>
  </si>
  <si>
    <t>31.03.2023 15:44:26</t>
  </si>
  <si>
    <t>31.03.2023 15:44:27</t>
  </si>
  <si>
    <t>31.03.2023 15:44:29</t>
  </si>
  <si>
    <t>31.03.2023 15:44:30</t>
  </si>
  <si>
    <t>31.03.2023 15:44:32</t>
  </si>
  <si>
    <t>31.03.2023 15:44:33</t>
  </si>
  <si>
    <t>31.03.2023 15:45:06</t>
  </si>
  <si>
    <t>31.03.2023 15:45:08</t>
  </si>
  <si>
    <t>31.03.2023 15:45:09</t>
  </si>
  <si>
    <t>31.03.2023 15:45:11</t>
  </si>
  <si>
    <t>31.03.2023 15:45:23</t>
  </si>
  <si>
    <t>31.03.2023 15:45:24</t>
  </si>
  <si>
    <t>31.03.2023 15:45:26</t>
  </si>
  <si>
    <t>31.03.2023 15:45:27</t>
  </si>
  <si>
    <t>31.03.2023 15:45:29</t>
  </si>
  <si>
    <t>31.03.2023 15:45:30</t>
  </si>
  <si>
    <t>31.03.2023 15:45:32</t>
  </si>
  <si>
    <t>31.03.2023 15:45:33</t>
  </si>
  <si>
    <t>31.03.2023 15:45:34</t>
  </si>
  <si>
    <t>31.03.2023 15:45:36</t>
  </si>
  <si>
    <t>31.03.2023 15:45:37</t>
  </si>
  <si>
    <t>31.03.2023 15:45:39</t>
  </si>
  <si>
    <t>31.03.2023 15:45:40</t>
  </si>
  <si>
    <t>31.03.2023 15:45:42</t>
  </si>
  <si>
    <t>31.03.2023 15:45:43</t>
  </si>
  <si>
    <t>31.03.2023 15:46:15</t>
  </si>
  <si>
    <t>31.03.2023 15:46:16</t>
  </si>
  <si>
    <t>31.03.2023 15:46:18</t>
  </si>
  <si>
    <t>31.03.2023 15:46:19</t>
  </si>
  <si>
    <t>31.03.2023 15:46:21</t>
  </si>
  <si>
    <t>31.03.2023 15:46:22</t>
  </si>
  <si>
    <t>31.03.2023 15:46:36</t>
  </si>
  <si>
    <t>31.03.2023 15:46:37</t>
  </si>
  <si>
    <t>31.03.2023 15:46:39</t>
  </si>
  <si>
    <t>31.03.2023 15:46:40</t>
  </si>
  <si>
    <t>31.03.2023 15:46:42</t>
  </si>
  <si>
    <t>31.03.2023 15:46:43</t>
  </si>
  <si>
    <t>31.03.2023 15:46:45</t>
  </si>
  <si>
    <t>31.03.2023 15:46:46</t>
  </si>
  <si>
    <t>31.03.2023 15:47:22</t>
  </si>
  <si>
    <t>31.03.2023 15:47:24</t>
  </si>
  <si>
    <t>31.03.2023 15:47:25</t>
  </si>
  <si>
    <t>31.03.2023 15:47:27</t>
  </si>
  <si>
    <t>31.03.2023 15:47:28</t>
  </si>
  <si>
    <t>31.03.2023 15:47:30</t>
  </si>
  <si>
    <t>31.03.2023 15:47:34</t>
  </si>
  <si>
    <t>31.03.2023 15:47:36</t>
  </si>
  <si>
    <t>31.03.2023 15:47:37</t>
  </si>
  <si>
    <t>31.03.2023 15:47:39</t>
  </si>
  <si>
    <t>31.03.2023 15:47:42</t>
  </si>
  <si>
    <t>31.03.2023 15:47:46</t>
  </si>
  <si>
    <t>31.03.2023 15:47:48</t>
  </si>
  <si>
    <t>31.03.2023 15:47:49</t>
  </si>
  <si>
    <t>31.03.2023 15:47:54</t>
  </si>
  <si>
    <t>31.03.2023 15:47:55</t>
  </si>
  <si>
    <t>31.03.2023 15:47:57</t>
  </si>
  <si>
    <t>31.03.2023 15:48:07</t>
  </si>
  <si>
    <t>31.03.2023 15:48:09</t>
  </si>
  <si>
    <t>31.03.2023 15:48:10</t>
  </si>
  <si>
    <t>31.03.2023 15:48:12</t>
  </si>
  <si>
    <t>31.03.2023 15:48:15</t>
  </si>
  <si>
    <t>31.03.2023 15:48:16</t>
  </si>
  <si>
    <t>31.03.2023 15:48:18</t>
  </si>
  <si>
    <t>31.03.2023 15:48:19</t>
  </si>
  <si>
    <t>31.03.2023 15:48:21</t>
  </si>
  <si>
    <t>31.03.2023 15:48:22</t>
  </si>
  <si>
    <t>31.03.2023 15:48:24</t>
  </si>
  <si>
    <t>31.03.2023 15:48:25</t>
  </si>
  <si>
    <t>31.03.2023 15:48:27</t>
  </si>
  <si>
    <t>31.03.2023 15:48:28</t>
  </si>
  <si>
    <t>31.03.2023 15:48:33</t>
  </si>
  <si>
    <t>31.03.2023 15:48:34</t>
  </si>
  <si>
    <t>31.03.2023 15:48:36</t>
  </si>
  <si>
    <t>31.03.2023 15:48:37</t>
  </si>
  <si>
    <t>31.03.2023 15:48:39</t>
  </si>
  <si>
    <t>31.03.2023 15:48:43</t>
  </si>
  <si>
    <t>31.03.2023 15:49:22</t>
  </si>
  <si>
    <t>31.03.2023 15:49:24</t>
  </si>
  <si>
    <t>31.03.2023 15:49:25</t>
  </si>
  <si>
    <t>31.03.2023 15:49:27</t>
  </si>
  <si>
    <t>31.03.2023 15:49:28</t>
  </si>
  <si>
    <t>31.03.2023 15:49:31</t>
  </si>
  <si>
    <t>31.03.2023 15:49:34</t>
  </si>
  <si>
    <t>31.03.2023 15:49:37</t>
  </si>
  <si>
    <t>31.03.2023 15:50:00</t>
  </si>
  <si>
    <t>31.03.2023 15:50:01</t>
  </si>
  <si>
    <t>31.03.2023 15:50:03</t>
  </si>
  <si>
    <t>31.03.2023 15:50:06</t>
  </si>
  <si>
    <t>31.03.2023 15:50:07</t>
  </si>
  <si>
    <t>31.03.2023 15:50:09</t>
  </si>
  <si>
    <t>31.03.2023 15:50:10</t>
  </si>
  <si>
    <t>31.03.2023 15:50:12</t>
  </si>
  <si>
    <t>31.03.2023 15:50:13</t>
  </si>
  <si>
    <t>31.03.2023 15:50:15</t>
  </si>
  <si>
    <t>31.03.2023 15:50:16</t>
  </si>
  <si>
    <t>31.03.2023 15:50:18</t>
  </si>
  <si>
    <t>31.03.2023 15:50:24</t>
  </si>
  <si>
    <t>31.03.2023 15:50:27</t>
  </si>
  <si>
    <t>31.03.2023 15:50:28</t>
  </si>
  <si>
    <t>31.03.2023 15:50:30</t>
  </si>
  <si>
    <t>31.03.2023 15:50:31</t>
  </si>
  <si>
    <t>31.03.2023 15:50:33</t>
  </si>
  <si>
    <t>31.03.2023 15:50:34</t>
  </si>
  <si>
    <t>31.03.2023 15:50:36</t>
  </si>
  <si>
    <t>31.03.2023 15:50:37</t>
  </si>
  <si>
    <t>31.03.2023 15:50:39</t>
  </si>
  <si>
    <t>31.03.2023 15:50:40</t>
  </si>
  <si>
    <t>31.03.2023 15:50:48</t>
  </si>
  <si>
    <t>31.03.2023 15:50:49</t>
  </si>
  <si>
    <t>31.03.2023 15:50:51</t>
  </si>
  <si>
    <t>31.03.2023 15:50:52</t>
  </si>
  <si>
    <t>31.03.2023 15:50:55</t>
  </si>
  <si>
    <t>31.03.2023 15:50:58</t>
  </si>
  <si>
    <t>31.03.2023 15:51:00</t>
  </si>
  <si>
    <t>31.03.2023 15:51:01</t>
  </si>
  <si>
    <t>31.03.2023 15:51:04</t>
  </si>
  <si>
    <t>31.03.2023 15:51:06</t>
  </si>
  <si>
    <t>31.03.2023 15:51:09</t>
  </si>
  <si>
    <t>31.03.2023 15:51:13</t>
  </si>
  <si>
    <t>31.03.2023 15:51:15</t>
  </si>
  <si>
    <t>31.03.2023 15:51:18</t>
  </si>
  <si>
    <t>31.03.2023 15:51:19</t>
  </si>
  <si>
    <t>31.03.2023 15:51:21</t>
  </si>
  <si>
    <t>31.03.2023 15:51:22</t>
  </si>
  <si>
    <t>31.03.2023 15:51:24</t>
  </si>
  <si>
    <t>31.03.2023 15:51:25</t>
  </si>
  <si>
    <t>31.03.2023 15:51:39</t>
  </si>
  <si>
    <t>31.03.2023 15:51:54</t>
  </si>
  <si>
    <t>31.03.2023 15:51:55</t>
  </si>
  <si>
    <t>31.03.2023 15:51:57</t>
  </si>
  <si>
    <t>31.03.2023 15:54:13</t>
  </si>
  <si>
    <t>31.03.2023 15:54:21</t>
  </si>
  <si>
    <t>31.03.2023 15:54:37</t>
  </si>
  <si>
    <t>31.03.2023 15:54:39</t>
  </si>
  <si>
    <t>31.03.2023 15:54:40</t>
  </si>
  <si>
    <t>31.03.2023 15:54:42</t>
  </si>
  <si>
    <t>31.03.2023 15:54:43</t>
  </si>
  <si>
    <t>31.03.2023 15:54:45</t>
  </si>
  <si>
    <t>31.03.2023 15:54:46</t>
  </si>
  <si>
    <t>31.03.2023 15:54:48</t>
  </si>
  <si>
    <t>31.03.2023 15:54:49</t>
  </si>
  <si>
    <t>31.03.2023 15:54:51</t>
  </si>
  <si>
    <t>31.03.2023 15:54:52</t>
  </si>
  <si>
    <t>31.03.2023 15:54:54</t>
  </si>
  <si>
    <t>31.03.2023 15:54:55</t>
  </si>
  <si>
    <t>31.03.2023 15:54:57</t>
  </si>
  <si>
    <t>31.03.2023 15:54:58</t>
  </si>
  <si>
    <t>31.03.2023 15:55:04</t>
  </si>
  <si>
    <t>31.03.2023 15:55:06</t>
  </si>
  <si>
    <t>31.03.2023 15:55:07</t>
  </si>
  <si>
    <t>31.03.2023 15:55:09</t>
  </si>
  <si>
    <t>31.03.2023 15:55:10</t>
  </si>
  <si>
    <t>31.03.2023 15:55:12</t>
  </si>
  <si>
    <t>31.03.2023 15:55:16</t>
  </si>
  <si>
    <t>31.03.2023 15:55:34</t>
  </si>
  <si>
    <t>31.03.2023 15:55:36</t>
  </si>
  <si>
    <t>31.03.2023 15:55:37</t>
  </si>
  <si>
    <t>31.03.2023 15:55:39</t>
  </si>
  <si>
    <t>31.03.2023 15:55:40</t>
  </si>
  <si>
    <t>31.03.2023 15:55:42</t>
  </si>
  <si>
    <t>31.03.2023 15:55:45</t>
  </si>
  <si>
    <t>31.03.2023 15:55:46</t>
  </si>
  <si>
    <t>31.03.2023 15:55:47</t>
  </si>
  <si>
    <t>31.03.2023 15:55:49</t>
  </si>
  <si>
    <t>31.03.2023 15:55:50</t>
  </si>
  <si>
    <t>31.03.2023 15:56:13</t>
  </si>
  <si>
    <t>31.03.2023 15:56:14</t>
  </si>
  <si>
    <t>31.03.2023 15:56:19</t>
  </si>
  <si>
    <t>31.03.2023 15:56:20</t>
  </si>
  <si>
    <t>31.03.2023 15:56:22</t>
  </si>
  <si>
    <t>31.03.2023 15:56:23</t>
  </si>
  <si>
    <t>31.03.2023 15:56:34</t>
  </si>
  <si>
    <t>31.03.2023 15:56:35</t>
  </si>
  <si>
    <t>31.03.2023 15:56:37</t>
  </si>
  <si>
    <t>31.03.2023 15:56:38</t>
  </si>
  <si>
    <t>31.03.2023 15:56:40</t>
  </si>
  <si>
    <t>31.03.2023 15:56:43</t>
  </si>
  <si>
    <t>31.03.2023 15:56:56</t>
  </si>
  <si>
    <t>31.03.2023 15:56:58</t>
  </si>
  <si>
    <t>31.03.2023 15:56:59</t>
  </si>
  <si>
    <t>31.03.2023 15:57:01</t>
  </si>
  <si>
    <t>31.03.2023 15:57:02</t>
  </si>
  <si>
    <t>31.03.2023 15:57:04</t>
  </si>
  <si>
    <t>31.03.2023 15:57:05</t>
  </si>
  <si>
    <t>31.03.2023 15:57:07</t>
  </si>
  <si>
    <t>31.03.2023 15:57:37</t>
  </si>
  <si>
    <t>31.03.2023 15:57:38</t>
  </si>
  <si>
    <t>31.03.2023 15:57:41</t>
  </si>
  <si>
    <t>31.03.2023 15:57:43</t>
  </si>
  <si>
    <t>31.03.2023 15:57:44</t>
  </si>
  <si>
    <t>31.03.2023 15:57:46</t>
  </si>
  <si>
    <t>31.03.2023 15:57:47</t>
  </si>
  <si>
    <t>31.03.2023 15:57:49</t>
  </si>
  <si>
    <t>31.03.2023 15:57:50</t>
  </si>
  <si>
    <t>31.03.2023 15:58:01</t>
  </si>
  <si>
    <t>31.03.2023 15:58:02</t>
  </si>
  <si>
    <t>31.03.2023 15:58:04</t>
  </si>
  <si>
    <t>31.03.2023 15:58:05</t>
  </si>
  <si>
    <t>31.03.2023 15:58:07</t>
  </si>
  <si>
    <t>31.03.2023 15:58:10</t>
  </si>
  <si>
    <t>31.03.2023 15:58:13</t>
  </si>
  <si>
    <t>31.03.2023 15:58:16</t>
  </si>
  <si>
    <t>31.03.2023 15:58:17</t>
  </si>
  <si>
    <t>31.03.2023 15:58:20</t>
  </si>
  <si>
    <t>31.03.2023 15:58:32</t>
  </si>
  <si>
    <t>31.03.2023 15:58:34</t>
  </si>
  <si>
    <t>31.03.2023 15:58:35</t>
  </si>
  <si>
    <t>31.03.2023 15:58:37</t>
  </si>
  <si>
    <t>31.03.2023 15:58:38</t>
  </si>
  <si>
    <t>31.03.2023 15:58:40</t>
  </si>
  <si>
    <t>31.03.2023 15:59:58</t>
  </si>
  <si>
    <t>31.03.2023 15:59:59</t>
  </si>
  <si>
    <t>31.03.2023 16:00:01</t>
  </si>
  <si>
    <t>31.03.2023 16:00:02</t>
  </si>
  <si>
    <t>31.03.2023 16:00:04</t>
  </si>
  <si>
    <t>31.03.2023 16:00:05</t>
  </si>
  <si>
    <t>31.03.2023 16:00:07</t>
  </si>
  <si>
    <t>31.03.2023 16:00:10</t>
  </si>
  <si>
    <t>31.03.2023 16:00:25</t>
  </si>
  <si>
    <t>31.03.2023 16:00:26</t>
  </si>
  <si>
    <t>31.03.2023 16:00:28</t>
  </si>
  <si>
    <t>31.03.2023 16:00:29</t>
  </si>
  <si>
    <t>31.03.2023 16:00:31</t>
  </si>
  <si>
    <t>31.03.2023 16:00:53</t>
  </si>
  <si>
    <t>31.03.2023 16:00:55</t>
  </si>
  <si>
    <t>31.03.2023 16:00:56</t>
  </si>
  <si>
    <t>31.03.2023 16:00:58</t>
  </si>
  <si>
    <t>31.03.2023 16:00:59</t>
  </si>
  <si>
    <t>31.03.2023 16:01:01</t>
  </si>
  <si>
    <t>31.03.2023 16:01:47</t>
  </si>
  <si>
    <t>31.03.2023 16:01:49</t>
  </si>
  <si>
    <t>31.03.2023 16:01:50</t>
  </si>
  <si>
    <t>31.03.2023 16:01:52</t>
  </si>
  <si>
    <t>31.03.2023 16:01:53</t>
  </si>
  <si>
    <t>31.03.2023 16:01:56</t>
  </si>
  <si>
    <t>31.03.2023 16:02:56</t>
  </si>
  <si>
    <t>31.03.2023 16:02:58</t>
  </si>
  <si>
    <t>31.03.2023 16:03:05</t>
  </si>
  <si>
    <t>31.03.2023 16:03:08</t>
  </si>
  <si>
    <t>31.03.2023 16:03:20</t>
  </si>
  <si>
    <t>31.03.2023 16:03:22</t>
  </si>
  <si>
    <t>31.03.2023 16:03:25</t>
  </si>
  <si>
    <t>31.03.2023 16:03:47</t>
  </si>
  <si>
    <t>31.03.2023 16:03:52</t>
  </si>
  <si>
    <t>31.03.2023 16:03:53</t>
  </si>
  <si>
    <t>31.03.2023 16:03:55</t>
  </si>
  <si>
    <t>31.03.2023 16:04:46</t>
  </si>
  <si>
    <t>31.03.2023 16:04:47</t>
  </si>
  <si>
    <t>31.03.2023 16:05:11</t>
  </si>
  <si>
    <t>31.03.2023 16:05:14</t>
  </si>
  <si>
    <t>31.03.2023 16:05:39</t>
  </si>
  <si>
    <t>31.03.2023 16:05:41</t>
  </si>
  <si>
    <t>31.03.2023 16:05:42</t>
  </si>
  <si>
    <t>31.03.2023 16:05:44</t>
  </si>
  <si>
    <t>31.03.2023 16:05:45</t>
  </si>
  <si>
    <t>31.03.2023 16:05:47</t>
  </si>
  <si>
    <t>31.03.2023 16:06:35</t>
  </si>
  <si>
    <t>31.03.2023 16:06:36</t>
  </si>
  <si>
    <t>31.03.2023 16:06:38</t>
  </si>
  <si>
    <t>31.03.2023 16:06:39</t>
  </si>
  <si>
    <t>31.03.2023 16:06:41</t>
  </si>
  <si>
    <t>31.03.2023 16:07:26</t>
  </si>
  <si>
    <t>31.03.2023 16:07:27</t>
  </si>
  <si>
    <t>31.03.2023 16:07:29</t>
  </si>
  <si>
    <t>31.03.2023 16:07:30</t>
  </si>
  <si>
    <t>31.03.2023 16:07:32</t>
  </si>
  <si>
    <t>31.03.2023 16:07:33</t>
  </si>
  <si>
    <t>31.03.2023 16:08:29</t>
  </si>
  <si>
    <t>31.03.2023 16:08:30</t>
  </si>
  <si>
    <t>31.03.2023 16:08:32</t>
  </si>
  <si>
    <t>31.03.2023 16:08:33</t>
  </si>
  <si>
    <t>31.03.2023 16:08:35</t>
  </si>
  <si>
    <t>31.03.2023 16:08:38</t>
  </si>
  <si>
    <t>31.03.2023 16:09:09</t>
  </si>
  <si>
    <t>31.03.2023 16:09:11</t>
  </si>
  <si>
    <t>31.03.2023 16:09:14</t>
  </si>
  <si>
    <t>31.03.2023 16:09:15</t>
  </si>
  <si>
    <t>31.03.2023 16:09:17</t>
  </si>
  <si>
    <t>31.03.2023 16:09:18</t>
  </si>
  <si>
    <t>31.03.2023 16:09:20</t>
  </si>
  <si>
    <t>31.03.2023 16:09:21</t>
  </si>
  <si>
    <t>31.03.2023 16:09:42</t>
  </si>
  <si>
    <t>31.03.2023 16:09:44</t>
  </si>
  <si>
    <t>31.03.2023 16:09:47</t>
  </si>
  <si>
    <t>31.03.2023 16:09:51</t>
  </si>
  <si>
    <t>31.03.2023 16:09:54</t>
  </si>
  <si>
    <t>31.03.2023 16:09:56</t>
  </si>
  <si>
    <t>31.03.2023 16:09:57</t>
  </si>
  <si>
    <t>31.03.2023 16:09:59</t>
  </si>
  <si>
    <t>31.03.2023 16:10:00</t>
  </si>
  <si>
    <t>31.03.2023 16:10:02</t>
  </si>
  <si>
    <t>31.03.2023 16:10:03</t>
  </si>
  <si>
    <t>31.03.2023 16:10:05</t>
  </si>
  <si>
    <t>31.03.2023 16:10:06</t>
  </si>
  <si>
    <t>31.03.2023 16:10:08</t>
  </si>
  <si>
    <t>31.03.2023 16:10:09</t>
  </si>
  <si>
    <t>31.03.2023 16:10:11</t>
  </si>
  <si>
    <t>31.03.2023 16:10:12</t>
  </si>
  <si>
    <t>31.03.2023 16:10:14</t>
  </si>
  <si>
    <t>31.03.2023 16:10:15</t>
  </si>
  <si>
    <t>31.03.2023 16:10:17</t>
  </si>
  <si>
    <t>31.03.2023 16:11:02</t>
  </si>
  <si>
    <t>31.03.2023 16:11:03</t>
  </si>
  <si>
    <t>31.03.2023 16:11:05</t>
  </si>
  <si>
    <t>31.03.2023 16:11:06</t>
  </si>
  <si>
    <t>31.03.2023 16:11:08</t>
  </si>
  <si>
    <t>31.03.2023 16:11:09</t>
  </si>
  <si>
    <t>31.03.2023 16:11:24</t>
  </si>
  <si>
    <t>31.03.2023 16:11:26</t>
  </si>
  <si>
    <t>31.03.2023 16:11:27</t>
  </si>
  <si>
    <t>31.03.2023 16:11:29</t>
  </si>
  <si>
    <t>31.03.2023 16:11:30</t>
  </si>
  <si>
    <t>31.03.2023 16:11:32</t>
  </si>
  <si>
    <t>31.03.2023 16:12:08</t>
  </si>
  <si>
    <t>31.03.2023 16:12:11</t>
  </si>
  <si>
    <t>31.03.2023 16:12:12</t>
  </si>
  <si>
    <t>31.03.2023 16:12:14</t>
  </si>
  <si>
    <t>31.03.2023 16:12:15</t>
  </si>
  <si>
    <t>31.03.2023 16:12:18</t>
  </si>
  <si>
    <t>31.03.2023 16:12:20</t>
  </si>
  <si>
    <t>31.03.2023 16:12:21</t>
  </si>
  <si>
    <t>31.03.2023 16:12:23</t>
  </si>
  <si>
    <t>31.03.2023 16:12:26</t>
  </si>
  <si>
    <t>31.03.2023 16:12:44</t>
  </si>
  <si>
    <t>31.03.2023 16:12:45</t>
  </si>
  <si>
    <t>31.03.2023 16:12:47</t>
  </si>
  <si>
    <t>31.03.2023 16:12:48</t>
  </si>
  <si>
    <t>31.03.2023 16:12:59</t>
  </si>
  <si>
    <t>31.03.2023 16:13:00</t>
  </si>
  <si>
    <t>31.03.2023 16:13:02</t>
  </si>
  <si>
    <t>31.03.2023 16:13:03</t>
  </si>
  <si>
    <t>31.03.2023 16:13:05</t>
  </si>
  <si>
    <t>31.03.2023 16:13:06</t>
  </si>
  <si>
    <t>31.03.2023 16:13:08</t>
  </si>
  <si>
    <t>31.03.2023 16:13:09</t>
  </si>
  <si>
    <t>31.03.2023 16:13:12</t>
  </si>
  <si>
    <t>31.03.2023 16:13:14</t>
  </si>
  <si>
    <t>31.03.2023 16:13:15</t>
  </si>
  <si>
    <t>31.03.2023 16:13:18</t>
  </si>
  <si>
    <t>31.03.2023 16:13:20</t>
  </si>
  <si>
    <t>31.03.2023 16:13:21</t>
  </si>
  <si>
    <t>31.03.2023 16:13:23</t>
  </si>
  <si>
    <t>31.03.2023 16:14:12</t>
  </si>
  <si>
    <t>31.03.2023 16:14:13</t>
  </si>
  <si>
    <t>31.03.2023 16:14:15</t>
  </si>
  <si>
    <t>31.03.2023 16:14:16</t>
  </si>
  <si>
    <t>31.03.2023 16:14:18</t>
  </si>
  <si>
    <t>31.03.2023 16:14:21</t>
  </si>
  <si>
    <t>31.03.2023 16:14:22</t>
  </si>
  <si>
    <t>31.03.2023 16:14:25</t>
  </si>
  <si>
    <t>31.03.2023 16:14:27</t>
  </si>
  <si>
    <t>31.03.2023 16:14:28</t>
  </si>
  <si>
    <t>31.03.2023 16:14:31</t>
  </si>
  <si>
    <t>31.03.2023 16:15:27</t>
  </si>
  <si>
    <t>31.03.2023 16:15:28</t>
  </si>
  <si>
    <t>31.03.2023 16:15:30</t>
  </si>
  <si>
    <t>31.03.2023 16:15:31</t>
  </si>
  <si>
    <t>31.03.2023 16:15:33</t>
  </si>
  <si>
    <t>31.03.2023 16:15:34</t>
  </si>
  <si>
    <t>31.03.2023 16:15:36</t>
  </si>
  <si>
    <t>31.03.2023 16:15:45</t>
  </si>
  <si>
    <t>31.03.2023 16:15:48</t>
  </si>
  <si>
    <t>31.03.2023 16:15:52</t>
  </si>
  <si>
    <t>31.03.2023 16:15:57</t>
  </si>
  <si>
    <t>31.03.2023 16:16:00</t>
  </si>
  <si>
    <t>31.03.2023 16:16:51</t>
  </si>
  <si>
    <t>31.03.2023 16:16:52</t>
  </si>
  <si>
    <t>31.03.2023 16:16:54</t>
  </si>
  <si>
    <t>31.03.2023 16:16:55</t>
  </si>
  <si>
    <t>31.03.2023 16:16:58</t>
  </si>
  <si>
    <t>31.03.2023 16:17:00</t>
  </si>
  <si>
    <t>31.03.2023 16:17:03</t>
  </si>
  <si>
    <t>31.03.2023 16:17:04</t>
  </si>
  <si>
    <t>31.03.2023 16:17:05</t>
  </si>
  <si>
    <t>31.03.2023 16:17:07</t>
  </si>
  <si>
    <t>31.03.2023 16:17:08</t>
  </si>
  <si>
    <t>31.03.2023 16:17:10</t>
  </si>
  <si>
    <t>31.03.2023 16:17:11</t>
  </si>
  <si>
    <t>31.03.2023 16:17:13</t>
  </si>
  <si>
    <t>31.03.2023 16:17:23</t>
  </si>
  <si>
    <t>31.03.2023 16:17:25</t>
  </si>
  <si>
    <t>31.03.2023 16:17:28</t>
  </si>
  <si>
    <t>31.03.2023 16:17:59</t>
  </si>
  <si>
    <t>31.03.2023 16:18:16</t>
  </si>
  <si>
    <t>31.03.2023 16:18:17</t>
  </si>
  <si>
    <t>31.03.2023 16:18:20</t>
  </si>
  <si>
    <t>31.03.2023 16:18:40</t>
  </si>
  <si>
    <t>31.03.2023 16:19:19</t>
  </si>
  <si>
    <t>31.03.2023 16:19:23</t>
  </si>
  <si>
    <t>31.03.2023 16:19:25</t>
  </si>
  <si>
    <t>31.03.2023 16:19:26</t>
  </si>
  <si>
    <t>31.03.2023 16:19:52</t>
  </si>
  <si>
    <t>31.03.2023 16:19:53</t>
  </si>
  <si>
    <t>31.03.2023 16:19:55</t>
  </si>
  <si>
    <t>31.03.2023 16:21:22</t>
  </si>
  <si>
    <t>31.03.2023 16:21:58</t>
  </si>
  <si>
    <t>31.03.2023 16:22:04</t>
  </si>
  <si>
    <t>31.03.2023 16:22:05</t>
  </si>
  <si>
    <t>31.03.2023 16:22:07</t>
  </si>
  <si>
    <t>31.03.2023 16:22:08</t>
  </si>
  <si>
    <t>31.03.2023 16:22:31</t>
  </si>
  <si>
    <t>31.03.2023 16:23:02</t>
  </si>
  <si>
    <t>31.03.2023 16:23:04</t>
  </si>
  <si>
    <t>31.03.2023 16:23:07</t>
  </si>
  <si>
    <t>31.03.2023 16:23:37</t>
  </si>
  <si>
    <t>31.03.2023 16:24:10</t>
  </si>
  <si>
    <t>31.03.2023 16:24:59</t>
  </si>
  <si>
    <t>31.03.2023 16:25:01</t>
  </si>
  <si>
    <t>31.03.2023 16:25:05</t>
  </si>
  <si>
    <t>31.03.2023 16:25:07</t>
  </si>
  <si>
    <t>31.03.2023 16:25:08</t>
  </si>
  <si>
    <t>31.03.2023 16:25:11</t>
  </si>
  <si>
    <t>31.03.2023 16:25:13</t>
  </si>
  <si>
    <t>31.03.2023 16:25:16</t>
  </si>
  <si>
    <t>31.03.2023 16:27:02</t>
  </si>
  <si>
    <t>31.03.2023 16:27:04</t>
  </si>
  <si>
    <t>31.03.2023 16:27:05</t>
  </si>
  <si>
    <t>31.03.2023 16:28:16</t>
  </si>
  <si>
    <t>31.03.2023 16:28:22</t>
  </si>
  <si>
    <t>31.03.2023 16:28:23</t>
  </si>
  <si>
    <t>31.03.2023 16:28:25</t>
  </si>
  <si>
    <t>31.03.2023 16:28:26</t>
  </si>
  <si>
    <t>31.03.2023 16:28:28</t>
  </si>
  <si>
    <t>31.03.2023 16:28:29</t>
  </si>
  <si>
    <t>31.03.2023 16:28:31</t>
  </si>
  <si>
    <t>31.03.2023 16:29:02</t>
  </si>
  <si>
    <t>31.03.2023 16:29:04</t>
  </si>
  <si>
    <t>31.03.2023 16:29:05</t>
  </si>
  <si>
    <t>31.03.2023 16:29:11</t>
  </si>
  <si>
    <t>31.03.2023 16:29:13</t>
  </si>
  <si>
    <t>31.03.2023 16:30:11</t>
  </si>
  <si>
    <t>31.03.2023 16:30:13</t>
  </si>
  <si>
    <t>31.03.2023 16:30:17</t>
  </si>
  <si>
    <t>31.03.2023 16:30:19</t>
  </si>
  <si>
    <t>31.03.2023 16:30:23</t>
  </si>
  <si>
    <t>31.03.2023 16:31:13</t>
  </si>
  <si>
    <t>31.03.2023 16:31:14</t>
  </si>
  <si>
    <t>31.03.2023 16:31:16</t>
  </si>
  <si>
    <t>31.03.2023 16:31:58</t>
  </si>
  <si>
    <t>31.03.2023 16:32:01</t>
  </si>
  <si>
    <t>31.03.2023 16:32:02</t>
  </si>
  <si>
    <t>31.03.2023 16:32:04</t>
  </si>
  <si>
    <t>31.03.2023 16:32:05</t>
  </si>
  <si>
    <t>31.03.2023 16:32:07</t>
  </si>
  <si>
    <t>31.03.2023 16:32:08</t>
  </si>
  <si>
    <t>31.03.2023 16:32:10</t>
  </si>
  <si>
    <t>31.03.2023 16:33:07</t>
  </si>
  <si>
    <t>31.03.2023 16:33:10</t>
  </si>
  <si>
    <t>31.03.2023 16:33:11</t>
  </si>
  <si>
    <t>31.03.2023 16:33:13</t>
  </si>
  <si>
    <t>31.03.2023 16:33:14</t>
  </si>
  <si>
    <t>31.03.2023 16:33:16</t>
  </si>
  <si>
    <t>31.03.2023 16:33:17</t>
  </si>
  <si>
    <t>31.03.2023 16:33:19</t>
  </si>
  <si>
    <t>31.03.2023 16:33:29</t>
  </si>
  <si>
    <t>31.03.2023 16:33:31</t>
  </si>
  <si>
    <t>31.03.2023 16:33:37</t>
  </si>
  <si>
    <t>31.03.2023 16:33:38</t>
  </si>
  <si>
    <t>31.03.2023 16:33:39</t>
  </si>
  <si>
    <t>31.03.2023 16:34:27</t>
  </si>
  <si>
    <t>31.03.2023 16:34:30</t>
  </si>
  <si>
    <t>31.03.2023 16:34:33</t>
  </si>
  <si>
    <t>31.03.2023 16:34:35</t>
  </si>
  <si>
    <t>31.03.2023 16:34:50</t>
  </si>
  <si>
    <t>31.03.2023 16:34:51</t>
  </si>
  <si>
    <t>31.03.2023 16:34:54</t>
  </si>
  <si>
    <t>31.03.2023 16:34:56</t>
  </si>
  <si>
    <t>31.03.2023 16:34:59</t>
  </si>
  <si>
    <t>31.03.2023 16:35:08</t>
  </si>
  <si>
    <t>31.03.2023 16:35:09</t>
  </si>
  <si>
    <t>31.03.2023 16:35:12</t>
  </si>
  <si>
    <t>31.03.2023 16:35:14</t>
  </si>
  <si>
    <t>31.03.2023 16:35:17</t>
  </si>
  <si>
    <t>31.03.2023 16:35:42</t>
  </si>
  <si>
    <t>31.03.2023 16:35:44</t>
  </si>
  <si>
    <t>31.03.2023 16:35:45</t>
  </si>
  <si>
    <t>31.03.2023 16:35:47</t>
  </si>
  <si>
    <t>31.03.2023 16:35:48</t>
  </si>
  <si>
    <t>31.03.2023 16:35:50</t>
  </si>
  <si>
    <t>31.03.2023 16:35:51</t>
  </si>
  <si>
    <t>31.03.2023 16:35:53</t>
  </si>
  <si>
    <t>31.03.2023 16:35:54</t>
  </si>
  <si>
    <t>31.03.2023 16:36:03</t>
  </si>
  <si>
    <t>31.03.2023 16:36:08</t>
  </si>
  <si>
    <t>31.03.2023 16:37:30</t>
  </si>
  <si>
    <t>31.03.2023 16:37:32</t>
  </si>
  <si>
    <t>31.03.2023 16:37:33</t>
  </si>
  <si>
    <t>31.03.2023 16:37:35</t>
  </si>
  <si>
    <t>31.03.2023 16:37:36</t>
  </si>
  <si>
    <t>31.03.2023 16:37:38</t>
  </si>
  <si>
    <t>31.03.2023 16:37:39</t>
  </si>
  <si>
    <t>31.03.2023 16:37:41</t>
  </si>
  <si>
    <t>31.03.2023 16:37:42</t>
  </si>
  <si>
    <t>31.03.2023 16:38:08</t>
  </si>
  <si>
    <t>31.03.2023 16:38:09</t>
  </si>
  <si>
    <t>31.03.2023 16:38:11</t>
  </si>
  <si>
    <t>31.03.2023 16:38:12</t>
  </si>
  <si>
    <t>31.03.2023 16:38:14</t>
  </si>
  <si>
    <t>31.03.2023 16:38:15</t>
  </si>
  <si>
    <t>31.03.2023 16:38:17</t>
  </si>
  <si>
    <t>31.03.2023 16:38:20</t>
  </si>
  <si>
    <t>31.03.2023 16:38:51</t>
  </si>
  <si>
    <t>31.03.2023 16:38:56</t>
  </si>
  <si>
    <t>31.03.2023 16:38:59</t>
  </si>
  <si>
    <t>31.03.2023 16:39:00</t>
  </si>
  <si>
    <t>31.03.2023 16:39:03</t>
  </si>
  <si>
    <t>31.03.2023 16:39:08</t>
  </si>
  <si>
    <t>31.03.2023 16:39:09</t>
  </si>
  <si>
    <t>31.03.2023 16:39:12</t>
  </si>
  <si>
    <t>31.03.2023 16:39:15</t>
  </si>
  <si>
    <t>31.03.2023 16:39:17</t>
  </si>
  <si>
    <t>31.03.2023 16:39:18</t>
  </si>
  <si>
    <t>31.03.2023 16:39:39</t>
  </si>
  <si>
    <t>31.03.2023 16:39:41</t>
  </si>
  <si>
    <t>31.03.2023 16:39:42</t>
  </si>
  <si>
    <t>31.03.2023 16:39:44</t>
  </si>
  <si>
    <t>31.03.2023 16:39:45</t>
  </si>
  <si>
    <t>31.03.2023 16:39:47</t>
  </si>
  <si>
    <t>31.03.2023 16:39:48</t>
  </si>
  <si>
    <t>31.03.2023 16:39:50</t>
  </si>
  <si>
    <t>31.03.2023 16:39:51</t>
  </si>
  <si>
    <t>31.03.2023 16:40:08</t>
  </si>
  <si>
    <t>31.03.2023 16:40:09</t>
  </si>
  <si>
    <t>31.03.2023 16:40:11</t>
  </si>
  <si>
    <t>31.03.2023 16:40:12</t>
  </si>
  <si>
    <t>31.03.2023 16:40:20</t>
  </si>
  <si>
    <t>31.03.2023 16:40:21</t>
  </si>
  <si>
    <t>31.03.2023 16:40:23</t>
  </si>
  <si>
    <t>31.03.2023 16:40:24</t>
  </si>
  <si>
    <t>31.03.2023 16:40:26</t>
  </si>
  <si>
    <t>31.03.2023 16:40:30</t>
  </si>
  <si>
    <t>31.03.2023 16:40:31</t>
  </si>
  <si>
    <t>31.03.2023 16:40:46</t>
  </si>
  <si>
    <t>31.03.2023 16:40:48</t>
  </si>
  <si>
    <t>31.03.2023 16:40:49</t>
  </si>
  <si>
    <t>31.03.2023 16:40:51</t>
  </si>
  <si>
    <t>31.03.2023 16:40:52</t>
  </si>
  <si>
    <t>31.03.2023 16:40:54</t>
  </si>
  <si>
    <t>31.03.2023 16:40:55</t>
  </si>
  <si>
    <t>31.03.2023 16:40:57</t>
  </si>
  <si>
    <t>31.03.2023 16:40:58</t>
  </si>
  <si>
    <t>31.03.2023 16:42:15</t>
  </si>
  <si>
    <t>31.03.2023 16:42:19</t>
  </si>
  <si>
    <t>31.03.2023 16:42:21</t>
  </si>
  <si>
    <t>31.03.2023 16:42:22</t>
  </si>
  <si>
    <t>31.03.2023 16:42:24</t>
  </si>
  <si>
    <t>31.03.2023 16:42:25</t>
  </si>
  <si>
    <t>31.03.2023 16:43:21</t>
  </si>
  <si>
    <t>31.03.2023 16:43:22</t>
  </si>
  <si>
    <t>31.03.2023 16:43:24</t>
  </si>
  <si>
    <t>31.03.2023 16:43:25</t>
  </si>
  <si>
    <t>31.03.2023 16:43:27</t>
  </si>
  <si>
    <t>31.03.2023 16:43:28</t>
  </si>
  <si>
    <t>31.03.2023 16:43:30</t>
  </si>
  <si>
    <t>31.03.2023 16:43:31</t>
  </si>
  <si>
    <t>31.03.2023 16:43:43</t>
  </si>
  <si>
    <t>31.03.2023 16:43:46</t>
  </si>
  <si>
    <t>31.03.2023 16:43:48</t>
  </si>
  <si>
    <t>31.03.2023 16:43:49</t>
  </si>
  <si>
    <t>31.03.2023 16:43:51</t>
  </si>
  <si>
    <t>31.03.2023 16:44:27</t>
  </si>
  <si>
    <t>31.03.2023 16:44:28</t>
  </si>
  <si>
    <t>31.03.2023 16:44:30</t>
  </si>
  <si>
    <t>31.03.2023 16:44:33</t>
  </si>
  <si>
    <t>31.03.2023 16:44:34</t>
  </si>
  <si>
    <t>31.03.2023 16:44:36</t>
  </si>
  <si>
    <t>31.03.2023 16:44:40</t>
  </si>
  <si>
    <t>31.03.2023 16:44:42</t>
  </si>
  <si>
    <t>31.03.2023 16:44:55</t>
  </si>
  <si>
    <t>31.03.2023 16:45:04</t>
  </si>
  <si>
    <t>31.03.2023 16:45:06</t>
  </si>
  <si>
    <t>31.03.2023 16:45:07</t>
  </si>
  <si>
    <t>31.03.2023 16:45:10</t>
  </si>
  <si>
    <t>31.03.2023 16:45:19</t>
  </si>
  <si>
    <t>31.03.2023 16:45:21</t>
  </si>
  <si>
    <t>31.03.2023 16:45:22</t>
  </si>
  <si>
    <t>31.03.2023 16:45:24</t>
  </si>
  <si>
    <t>31.03.2023 16:45:25</t>
  </si>
  <si>
    <t>31.03.2023 16:45:27</t>
  </si>
  <si>
    <t>31.03.2023 16:45:31</t>
  </si>
  <si>
    <t>31.03.2023 16:45:34</t>
  </si>
  <si>
    <t>31.03.2023 16:45:36</t>
  </si>
  <si>
    <t>31.03.2023 16:45:37</t>
  </si>
  <si>
    <t>31.03.2023 16:45:39</t>
  </si>
  <si>
    <t>31.03.2023 16:46:06</t>
  </si>
  <si>
    <t>31.03.2023 16:46:07</t>
  </si>
  <si>
    <t>31.03.2023 16:46:09</t>
  </si>
  <si>
    <t>31.03.2023 16:46:10</t>
  </si>
  <si>
    <t>31.03.2023 16:46:12</t>
  </si>
  <si>
    <t>31.03.2023 16:46:25</t>
  </si>
  <si>
    <t>31.03.2023 16:46:27</t>
  </si>
  <si>
    <t>31.03.2023 16:46:28</t>
  </si>
  <si>
    <t>31.03.2023 16:46:30</t>
  </si>
  <si>
    <t>31.03.2023 16:46:31</t>
  </si>
  <si>
    <t>31.03.2023 16:46:33</t>
  </si>
  <si>
    <t>31.03.2023 16:47:57</t>
  </si>
  <si>
    <t>31.03.2023 16:48:00</t>
  </si>
  <si>
    <t>31.03.2023 16:48:03</t>
  </si>
  <si>
    <t>31.03.2023 16:48:04</t>
  </si>
  <si>
    <t>31.03.2023 16:48:09</t>
  </si>
  <si>
    <t>31.03.2023 16:48:12</t>
  </si>
  <si>
    <t>31.03.2023 16:48:13</t>
  </si>
  <si>
    <t>31.03.2023 16:48:15</t>
  </si>
  <si>
    <t>31.03.2023 16:48:16</t>
  </si>
  <si>
    <t>31.03.2023 16:48:18</t>
  </si>
  <si>
    <t>31.03.2023 16:48:21</t>
  </si>
  <si>
    <t>31.03.2023 16:48:22</t>
  </si>
  <si>
    <t>31.03.2023 16:48:24</t>
  </si>
  <si>
    <t>31.03.2023 16:48:25</t>
  </si>
  <si>
    <t>31.03.2023 16:48:27</t>
  </si>
  <si>
    <t>31.03.2023 16:48:28</t>
  </si>
  <si>
    <t>31.03.2023 16:48:30</t>
  </si>
  <si>
    <t>31.03.2023 16:48:34</t>
  </si>
  <si>
    <t>31.03.2023 16:48:36</t>
  </si>
  <si>
    <t>31.03.2023 16:48:39</t>
  </si>
  <si>
    <t>31.03.2023 16:48:49</t>
  </si>
  <si>
    <t>31.03.2023 16:48:51</t>
  </si>
  <si>
    <t>31.03.2023 16:48:52</t>
  </si>
  <si>
    <t>31.03.2023 16:48:54</t>
  </si>
  <si>
    <t>31.03.2023 16:48:55</t>
  </si>
  <si>
    <t>31.03.2023 16:48:57</t>
  </si>
  <si>
    <t>31.03.2023 16:50:25</t>
  </si>
  <si>
    <t>31.03.2023 16:50:27</t>
  </si>
  <si>
    <t>31.03.2023 16:50:28</t>
  </si>
  <si>
    <t>31.03.2023 16:50:30</t>
  </si>
  <si>
    <t>31.03.2023 16:50:31</t>
  </si>
  <si>
    <t>31.03.2023 16:50:33</t>
  </si>
  <si>
    <t>31.03.2023 16:50:36</t>
  </si>
  <si>
    <t>31.03.2023 16:50:43</t>
  </si>
  <si>
    <t>31.03.2023 16:50:45</t>
  </si>
  <si>
    <t>31.03.2023 16:50:46</t>
  </si>
  <si>
    <t>31.03.2023 16:50:48</t>
  </si>
  <si>
    <t>31.03.2023 16:50:49</t>
  </si>
  <si>
    <t>31.03.2023 16:50:51</t>
  </si>
  <si>
    <t>31.03.2023 16:51:31</t>
  </si>
  <si>
    <t>31.03.2023 16:51:34</t>
  </si>
  <si>
    <t>31.03.2023 16:51:36</t>
  </si>
  <si>
    <t>31.03.2023 16:51:37</t>
  </si>
  <si>
    <t>31.03.2023 16:51:39</t>
  </si>
  <si>
    <t>31.03.2023 16:52:06</t>
  </si>
  <si>
    <t>31.03.2023 16:52:07</t>
  </si>
  <si>
    <t>31.03.2023 16:52:09</t>
  </si>
  <si>
    <t>31.03.2023 16:52:10</t>
  </si>
  <si>
    <t>31.03.2023 16:52:15</t>
  </si>
  <si>
    <t>31.03.2023 16:54:01</t>
  </si>
  <si>
    <t>31.03.2023 16:54:03</t>
  </si>
  <si>
    <t>31.03.2023 16:54:04</t>
  </si>
  <si>
    <t>31.03.2023 16:54:06</t>
  </si>
  <si>
    <t>31.03.2023 16:54:07</t>
  </si>
  <si>
    <t>31.03.2023 16:54:09</t>
  </si>
  <si>
    <t>31.03.2023 16:55:15</t>
  </si>
  <si>
    <t>31.03.2023 16:55:18</t>
  </si>
  <si>
    <t>31.03.2023 16:55:30</t>
  </si>
  <si>
    <t>31.03.2023 16:55:31</t>
  </si>
  <si>
    <t>31.03.2023 16:55:33</t>
  </si>
  <si>
    <t>31.03.2023 16:55:36</t>
  </si>
  <si>
    <t>31.03.2023 16:55:37</t>
  </si>
  <si>
    <t>31.03.2023 16:56:22</t>
  </si>
  <si>
    <t>31.03.2023 16:56:24</t>
  </si>
  <si>
    <t>31.03.2023 16:56:25</t>
  </si>
  <si>
    <t>31.03.2023 16:56:27</t>
  </si>
  <si>
    <t>31.03.2023 16:56:28</t>
  </si>
  <si>
    <t>31.03.2023 16:56:30</t>
  </si>
  <si>
    <t>31.03.2023 16:56:36</t>
  </si>
  <si>
    <t>31.03.2023 16:56:37</t>
  </si>
  <si>
    <t>31.03.2023 16:56:39</t>
  </si>
  <si>
    <t>31.03.2023 16:56:40</t>
  </si>
  <si>
    <t>31.03.2023 16:56:42</t>
  </si>
  <si>
    <t>31.03.2023 16:56:51</t>
  </si>
  <si>
    <t>31.03.2023 16:56:52</t>
  </si>
  <si>
    <t>31.03.2023 16:56:54</t>
  </si>
  <si>
    <t>31.03.2023 16:56:55</t>
  </si>
  <si>
    <t>31.03.2023 16:56:57</t>
  </si>
  <si>
    <t>31.03.2023 16:56:58</t>
  </si>
  <si>
    <t>31.03.2023 16:57:25</t>
  </si>
  <si>
    <t>31.03.2023 16:57:27</t>
  </si>
  <si>
    <t>31.03.2023 16:57:28</t>
  </si>
  <si>
    <t>31.03.2023 16:57:30</t>
  </si>
  <si>
    <t>31.03.2023 16:57:31</t>
  </si>
  <si>
    <t>31.03.2023 16:57:37</t>
  </si>
  <si>
    <t>31.03.2023 16:57:39</t>
  </si>
  <si>
    <t>31.03.2023 16:57:40</t>
  </si>
  <si>
    <t>31.03.2023 16:57:43</t>
  </si>
  <si>
    <t>31.03.2023 16:57:45</t>
  </si>
  <si>
    <t>31.03.2023 16:59:24</t>
  </si>
  <si>
    <t>31.03.2023 16:59:25</t>
  </si>
  <si>
    <t>31.03.2023 16:59:27</t>
  </si>
  <si>
    <t>31.03.2023 16:59:28</t>
  </si>
  <si>
    <t>31.03.2023 16:59:30</t>
  </si>
  <si>
    <t>31.03.2023 16:59:31</t>
  </si>
  <si>
    <t>31.03.2023 16:59:33</t>
  </si>
  <si>
    <t>31.03.2023 16:59:39</t>
  </si>
  <si>
    <t>31.03.2023 17:00:07</t>
  </si>
  <si>
    <t>31.03.2023 17:00:09</t>
  </si>
  <si>
    <t>31.03.2023 17:00:10</t>
  </si>
  <si>
    <t>31.03.2023 17:00:12</t>
  </si>
  <si>
    <t>31.03.2023 17:00:30</t>
  </si>
  <si>
    <t>31.03.2023 17:00:31</t>
  </si>
  <si>
    <t>31.03.2023 17:00:33</t>
  </si>
  <si>
    <t>31.03.2023 17:00:34</t>
  </si>
  <si>
    <t>31.03.2023 17:00:36</t>
  </si>
  <si>
    <t>31.03.2023 17:00:37</t>
  </si>
  <si>
    <t>31.03.2023 17:00:39</t>
  </si>
  <si>
    <t>31.03.2023 17:00:40</t>
  </si>
  <si>
    <t>31.03.2023 17:00:42</t>
  </si>
  <si>
    <t>31.03.2023 17:00:49</t>
  </si>
  <si>
    <t>31.03.2023 17:00:50</t>
  </si>
  <si>
    <t>31.03.2023 17:00:53</t>
  </si>
  <si>
    <t>31.03.2023 17:00:56</t>
  </si>
  <si>
    <t>31.03.2023 17:00:58</t>
  </si>
  <si>
    <t>31.03.2023 17:01:01</t>
  </si>
  <si>
    <t>31.03.2023 17:01:02</t>
  </si>
  <si>
    <t>31.03.2023 17:01:04</t>
  </si>
  <si>
    <t>31.03.2023 17:01:08</t>
  </si>
  <si>
    <t>31.03.2023 17:01:10</t>
  </si>
  <si>
    <t>31.03.2023 17:01:11</t>
  </si>
  <si>
    <t>31.03.2023 17:01:13</t>
  </si>
  <si>
    <t>31.03.2023 17:01:19</t>
  </si>
  <si>
    <t>31.03.2023 17:01:22</t>
  </si>
  <si>
    <t>31.03.2023 17:01:23</t>
  </si>
  <si>
    <t>31.03.2023 17:01:26</t>
  </si>
  <si>
    <t>31.03.2023 17:01:49</t>
  </si>
  <si>
    <t>31.03.2023 17:01:50</t>
  </si>
  <si>
    <t>31.03.2023 17:01:52</t>
  </si>
  <si>
    <t>31.03.2023 17:01:53</t>
  </si>
  <si>
    <t>31.03.2023 17:01:56</t>
  </si>
  <si>
    <t>31.03.2023 17:02:23</t>
  </si>
  <si>
    <t>31.03.2023 17:02:25</t>
  </si>
  <si>
    <t>31.03.2023 17:02:26</t>
  </si>
  <si>
    <t>31.03.2023 17:02:31</t>
  </si>
  <si>
    <t>31.03.2023 17:02:32</t>
  </si>
  <si>
    <t>31.03.2023 17:02:34</t>
  </si>
  <si>
    <t>31.03.2023 17:02:35</t>
  </si>
  <si>
    <t>31.03.2023 17:02:37</t>
  </si>
  <si>
    <t>31.03.2023 17:04:10</t>
  </si>
  <si>
    <t>31.03.2023 17:04:11</t>
  </si>
  <si>
    <t>31.03.2023 17:04:13</t>
  </si>
  <si>
    <t>31.03.2023 17:04:14</t>
  </si>
  <si>
    <t>31.03.2023 17:04:16</t>
  </si>
  <si>
    <t>31.03.2023 17:04:17</t>
  </si>
  <si>
    <t>31.03.2023 17:04:20</t>
  </si>
  <si>
    <t>31.03.2023 17:05:34</t>
  </si>
  <si>
    <t>31.03.2023 17:05:35</t>
  </si>
  <si>
    <t>31.03.2023 17:05:37</t>
  </si>
  <si>
    <t>31.03.2023 17:05:38</t>
  </si>
  <si>
    <t>31.03.2023 17:05:40</t>
  </si>
  <si>
    <t>31.03.2023 17:05:41</t>
  </si>
  <si>
    <t>31.03.2023 17:05:43</t>
  </si>
  <si>
    <t>31.03.2023 17:05:53</t>
  </si>
  <si>
    <t>31.03.2023 17:05:55</t>
  </si>
  <si>
    <t>31.03.2023 17:06:01</t>
  </si>
  <si>
    <t>31.03.2023 17:06:02</t>
  </si>
  <si>
    <t>31.03.2023 17:06:04</t>
  </si>
  <si>
    <t>31.03.2023 17:06:05</t>
  </si>
  <si>
    <t>31.03.2023 17:06:07</t>
  </si>
  <si>
    <t>31.03.2023 17:06:08</t>
  </si>
  <si>
    <t>31.03.2023 17:06:10</t>
  </si>
  <si>
    <t>31.03.2023 17:06:11</t>
  </si>
  <si>
    <t>31.03.2023 17:06:22</t>
  </si>
  <si>
    <t>31.03.2023 17:06:23</t>
  </si>
  <si>
    <t>31.03.2023 17:06:25</t>
  </si>
  <si>
    <t>31.03.2023 17:06:26</t>
  </si>
  <si>
    <t>31.03.2023 17:06:28</t>
  </si>
  <si>
    <t>31.03.2023 17:06:29</t>
  </si>
  <si>
    <t>31.03.2023 17:06:31</t>
  </si>
  <si>
    <t>31.03.2023 17:07:44</t>
  </si>
  <si>
    <t>31.03.2023 17:07:47</t>
  </si>
  <si>
    <t>31.03.2023 17:07:52</t>
  </si>
  <si>
    <t>31.03.2023 17:07:53</t>
  </si>
  <si>
    <t>31.03.2023 17:08:43</t>
  </si>
  <si>
    <t>31.03.2023 17:08:44</t>
  </si>
  <si>
    <t>31.03.2023 17:08:46</t>
  </si>
  <si>
    <t>31.03.2023 17:08:47</t>
  </si>
  <si>
    <t>31.03.2023 17:08:49</t>
  </si>
  <si>
    <t>31.03.2023 17:08:50</t>
  </si>
  <si>
    <t>31.03.2023 17:08:52</t>
  </si>
  <si>
    <t>31.03.2023 17:08:53</t>
  </si>
  <si>
    <t>31.03.2023 17:09:37</t>
  </si>
  <si>
    <t>31.03.2023 17:09:38</t>
  </si>
  <si>
    <t>31.03.2023 17:09:40</t>
  </si>
  <si>
    <t>31.03.2023 17:09:41</t>
  </si>
  <si>
    <t>31.03.2023 17:09:43</t>
  </si>
  <si>
    <t>31.03.2023 17:10:04</t>
  </si>
  <si>
    <t>31.03.2023 17:10:05</t>
  </si>
  <si>
    <t>31.03.2023 17:10:07</t>
  </si>
  <si>
    <t>31.03.2023 17:10:08</t>
  </si>
  <si>
    <t>31.03.2023 17:10:10</t>
  </si>
  <si>
    <t>31.03.2023 17:10:11</t>
  </si>
  <si>
    <t>31.03.2023 17:10:14</t>
  </si>
  <si>
    <t>31.03.2023 17:10:16</t>
  </si>
  <si>
    <t>31.03.2023 17:11:38</t>
  </si>
  <si>
    <t>31.03.2023 17:11:40</t>
  </si>
  <si>
    <t>31.03.2023 17:11:43</t>
  </si>
  <si>
    <t>31.03.2023 17:11:44</t>
  </si>
  <si>
    <t>31.03.2023 17:11:46</t>
  </si>
  <si>
    <t>31.03.2023 17:11:47</t>
  </si>
  <si>
    <t>31.03.2023 17:11:49</t>
  </si>
  <si>
    <t>31.03.2023 17:12:13</t>
  </si>
  <si>
    <t>31.03.2023 17:12:14</t>
  </si>
  <si>
    <t>31.03.2023 17:12:16</t>
  </si>
  <si>
    <t>31.03.2023 17:12:17</t>
  </si>
  <si>
    <t>31.03.2023 17:12:19</t>
  </si>
  <si>
    <t>31.03.2023 17:12:20</t>
  </si>
  <si>
    <t>31.03.2023 17:12:22</t>
  </si>
  <si>
    <t>31.03.2023 17:12:23</t>
  </si>
  <si>
    <t>31.03.2023 17:12:25</t>
  </si>
  <si>
    <t>31.03.2023 17:12:26</t>
  </si>
  <si>
    <t>31.03.2023 17:12:28</t>
  </si>
  <si>
    <t>31.03.2023 17:12:29</t>
  </si>
  <si>
    <t>31.03.2023 17:12:34</t>
  </si>
  <si>
    <t>31.03.2023 17:12:40</t>
  </si>
  <si>
    <t>31.03.2023 17:12:41</t>
  </si>
  <si>
    <t>31.03.2023 17:12:43</t>
  </si>
  <si>
    <t>31.03.2023 17:12:46</t>
  </si>
  <si>
    <t>31.03.2023 17:12:53</t>
  </si>
  <si>
    <t>31.03.2023 17:12:55</t>
  </si>
  <si>
    <t>31.03.2023 17:12:56</t>
  </si>
  <si>
    <t>31.03.2023 17:12:59</t>
  </si>
  <si>
    <t>31.03.2023 17:13:01</t>
  </si>
  <si>
    <t>31.03.2023 17:13:26</t>
  </si>
  <si>
    <t>31.03.2023 17:13:28</t>
  </si>
  <si>
    <t>31.03.2023 17:13:29</t>
  </si>
  <si>
    <t>31.03.2023 17:13:31</t>
  </si>
  <si>
    <t>31.03.2023 17:13:32</t>
  </si>
  <si>
    <t>31.03.2023 17:13:34</t>
  </si>
  <si>
    <t>31.03.2023 17:13:37</t>
  </si>
  <si>
    <t>31.03.2023 17:13:38</t>
  </si>
  <si>
    <t>31.03.2023 17:13:40</t>
  </si>
  <si>
    <t>31.03.2023 17:13:41</t>
  </si>
  <si>
    <t>31.03.2023 17:13:43</t>
  </si>
  <si>
    <t>31.03.2023 17:13:46</t>
  </si>
  <si>
    <t>31.03.2023 17:14:32</t>
  </si>
  <si>
    <t>31.03.2023 17:14:33</t>
  </si>
  <si>
    <t>31.03.2023 17:14:38</t>
  </si>
  <si>
    <t>31.03.2023 17:14:39</t>
  </si>
  <si>
    <t>31.03.2023 17:14:41</t>
  </si>
  <si>
    <t>31.03.2023 17:14:42</t>
  </si>
  <si>
    <t>31.03.2023 17:14:44</t>
  </si>
  <si>
    <t>31.03.2023 17:15:05</t>
  </si>
  <si>
    <t>31.03.2023 17:15:06</t>
  </si>
  <si>
    <t>31.03.2023 17:15:08</t>
  </si>
  <si>
    <t>31.03.2023 17:15:11</t>
  </si>
  <si>
    <t>31.03.2023 17:15:12</t>
  </si>
  <si>
    <t>31.03.2023 17:15:14</t>
  </si>
  <si>
    <t>31.03.2023 17:15:15</t>
  </si>
  <si>
    <t>31.03.2023 17:15:20</t>
  </si>
  <si>
    <t>31.03.2023 17:15:51</t>
  </si>
  <si>
    <t>31.03.2023 17:15:53</t>
  </si>
  <si>
    <t>31.03.2023 17:15:54</t>
  </si>
  <si>
    <t>31.03.2023 17:15:56</t>
  </si>
  <si>
    <t>31.03.2023 17:15:57</t>
  </si>
  <si>
    <t>31.03.2023 17:15:59</t>
  </si>
  <si>
    <t>31.03.2023 17:16:00</t>
  </si>
  <si>
    <t>31.03.2023 17:16:02</t>
  </si>
  <si>
    <t>31.03.2023 17:16:11</t>
  </si>
  <si>
    <t>31.03.2023 17:16:18</t>
  </si>
  <si>
    <t>31.03.2023 17:16:24</t>
  </si>
  <si>
    <t>31.03.2023 17:16:26</t>
  </si>
  <si>
    <t>31.03.2023 17:16:27</t>
  </si>
  <si>
    <t>31.03.2023 17:16:30</t>
  </si>
  <si>
    <t>31.03.2023 17:16:41</t>
  </si>
  <si>
    <t>31.03.2023 17:16:42</t>
  </si>
  <si>
    <t>31.03.2023 17:16:44</t>
  </si>
  <si>
    <t>31.03.2023 17:16:45</t>
  </si>
  <si>
    <t>31.03.2023 17:16:47</t>
  </si>
  <si>
    <t>31.03.2023 17:16:48</t>
  </si>
  <si>
    <t>31.03.2023 17:17:06</t>
  </si>
  <si>
    <t>31.03.2023 17:17:08</t>
  </si>
  <si>
    <t>31.03.2023 17:17:09</t>
  </si>
  <si>
    <t>31.03.2023 17:17:11</t>
  </si>
  <si>
    <t>31.03.2023 17:17:12</t>
  </si>
  <si>
    <t>31.03.2023 17:17:14</t>
  </si>
  <si>
    <t>31.03.2023 17:17:15</t>
  </si>
  <si>
    <t>31.03.2023 17:17:17</t>
  </si>
  <si>
    <t>31.03.2023 17:17:33</t>
  </si>
  <si>
    <t>31.03.2023 17:17:35</t>
  </si>
  <si>
    <t>31.03.2023 17:17:36</t>
  </si>
  <si>
    <t>31.03.2023 17:17:38</t>
  </si>
  <si>
    <t>31.03.2023 17:17:41</t>
  </si>
  <si>
    <t>31.03.2023 17:17:42</t>
  </si>
  <si>
    <t>31.03.2023 17:17:44</t>
  </si>
  <si>
    <t>31.03.2023 17:17:45</t>
  </si>
  <si>
    <t>31.03.2023 17:17:47</t>
  </si>
  <si>
    <t>31.03.2023 17:17:48</t>
  </si>
  <si>
    <t>31.03.2023 17:18:18</t>
  </si>
  <si>
    <t>31.03.2023 17:18:20</t>
  </si>
  <si>
    <t>31.03.2023 17:18:23</t>
  </si>
  <si>
    <t>31.03.2023 17:18:26</t>
  </si>
  <si>
    <t>31.03.2023 17:18:29</t>
  </si>
  <si>
    <t>31.03.2023 17:18:30</t>
  </si>
  <si>
    <t>31.03.2023 17:18:32</t>
  </si>
  <si>
    <t>31.03.2023 17:18:33</t>
  </si>
  <si>
    <t>31.03.2023 17:18:35</t>
  </si>
  <si>
    <t>31.03.2023 17:18:48</t>
  </si>
  <si>
    <t>31.03.2023 17:18:50</t>
  </si>
  <si>
    <t>31.03.2023 17:18:51</t>
  </si>
  <si>
    <t>31.03.2023 17:18:53</t>
  </si>
  <si>
    <t>31.03.2023 17:18:54</t>
  </si>
  <si>
    <t>31.03.2023 17:18:56</t>
  </si>
  <si>
    <t>31.03.2023 17:18:59</t>
  </si>
  <si>
    <t>31.03.2023 17:19:00</t>
  </si>
  <si>
    <t>31.03.2023 17:19:03</t>
  </si>
  <si>
    <t>31.03.2023 17:19:05</t>
  </si>
  <si>
    <t>31.03.2023 17:19:08</t>
  </si>
  <si>
    <t>31.03.2023 17:19:09</t>
  </si>
  <si>
    <t>31.03.2023 17:20:45</t>
  </si>
  <si>
    <t>31.03.2023 17:20:47</t>
  </si>
  <si>
    <t>31.03.2023 17:20:48</t>
  </si>
  <si>
    <t>31.03.2023 17:21:15</t>
  </si>
  <si>
    <t>31.03.2023 17:21:17</t>
  </si>
  <si>
    <t>31.03.2023 17:21:18</t>
  </si>
  <si>
    <t>31.03.2023 17:21:20</t>
  </si>
  <si>
    <t>31.03.2023 17:21:21</t>
  </si>
  <si>
    <t>31.03.2023 17:21:23</t>
  </si>
  <si>
    <t>31.03.2023 17:21:36</t>
  </si>
  <si>
    <t>31.03.2023 17:21:38</t>
  </si>
  <si>
    <t>31.03.2023 17:21:39</t>
  </si>
  <si>
    <t>31.03.2023 17:21:41</t>
  </si>
  <si>
    <t>31.03.2023 17:21:42</t>
  </si>
  <si>
    <t>31.03.2023 17:21:44</t>
  </si>
  <si>
    <t>31.03.2023 17:21:45</t>
  </si>
  <si>
    <t>31.03.2023 17:21:47</t>
  </si>
  <si>
    <t>31.03.2023 17:21:48</t>
  </si>
  <si>
    <t>31.03.2023 17:21:50</t>
  </si>
  <si>
    <t>31.03.2023 17:21:53</t>
  </si>
  <si>
    <t>31.03.2023 17:21:54</t>
  </si>
  <si>
    <t>31.03.2023 17:21:56</t>
  </si>
  <si>
    <t>31.03.2023 17:22:11</t>
  </si>
  <si>
    <t>31.03.2023 17:22:14</t>
  </si>
  <si>
    <t>31.03.2023 17:22:15</t>
  </si>
  <si>
    <t>31.03.2023 17:22:17</t>
  </si>
  <si>
    <t>31.03.2023 17:22:20</t>
  </si>
  <si>
    <t>31.03.2023 17:22:21</t>
  </si>
  <si>
    <t>31.03.2023 17:22:23</t>
  </si>
  <si>
    <t>31.03.2023 17:22:26</t>
  </si>
  <si>
    <t>31.03.2023 17:22:27</t>
  </si>
  <si>
    <t>31.03.2023 17:22:29</t>
  </si>
  <si>
    <t>31.03.2023 17:22:30</t>
  </si>
  <si>
    <t>31.03.2023 17:22:32</t>
  </si>
  <si>
    <t>31.03.2023 17:22:33</t>
  </si>
  <si>
    <t>31.03.2023 17:22:35</t>
  </si>
  <si>
    <t>31.03.2023 17:22:44</t>
  </si>
  <si>
    <t>31.03.2023 17:22:47</t>
  </si>
  <si>
    <t>31.03.2023 17:22:50</t>
  </si>
  <si>
    <t>31.03.2023 17:22:51</t>
  </si>
  <si>
    <t>31.03.2023 17:22:53</t>
  </si>
  <si>
    <t>31.03.2023 17:22:54</t>
  </si>
  <si>
    <t>31.03.2023 17:22:56</t>
  </si>
  <si>
    <t>31.03.2023 17:22:57</t>
  </si>
  <si>
    <t>31.03.2023 17:23:18</t>
  </si>
  <si>
    <t>31.03.2023 17:23:20</t>
  </si>
  <si>
    <t>31.03.2023 17:23:21</t>
  </si>
  <si>
    <t>31.03.2023 17:23:23</t>
  </si>
  <si>
    <t>31.03.2023 17:23:24</t>
  </si>
  <si>
    <t>31.03.2023 17:23:26</t>
  </si>
  <si>
    <t>31.03.2023 17:23:27</t>
  </si>
  <si>
    <t>31.03.2023 17:23:29</t>
  </si>
  <si>
    <t>31.03.2023 17:23:30</t>
  </si>
  <si>
    <t>31.03.2023 17:23:32</t>
  </si>
  <si>
    <t>31.03.2023 17:24:02</t>
  </si>
  <si>
    <t>31.03.2023 17:24:03</t>
  </si>
  <si>
    <t>31.03.2023 17:24:05</t>
  </si>
  <si>
    <t>31.03.2023 17:24:06</t>
  </si>
  <si>
    <t>31.03.2023 17:24:08</t>
  </si>
  <si>
    <t>31.03.2023 17:24:09</t>
  </si>
  <si>
    <t>31.03.2023 17:24:11</t>
  </si>
  <si>
    <t>31.03.2023 17:24:12</t>
  </si>
  <si>
    <t>31.03.2023 17:24:18</t>
  </si>
  <si>
    <t>31.03.2023 17:24:20</t>
  </si>
  <si>
    <t>31.03.2023 17:24:21</t>
  </si>
  <si>
    <t>31.03.2023 17:24:23</t>
  </si>
  <si>
    <t>31.03.2023 17:25:57</t>
  </si>
  <si>
    <t>31.03.2023 17:25:59</t>
  </si>
  <si>
    <t>31.03.2023 17:26:00</t>
  </si>
  <si>
    <t>31.03.2023 17:26:02</t>
  </si>
  <si>
    <t>31.03.2023 17:26:17</t>
  </si>
  <si>
    <t>31.03.2023 17:26:18</t>
  </si>
  <si>
    <t>31.03.2023 17:26:20</t>
  </si>
  <si>
    <t>31.03.2023 17:26:23</t>
  </si>
  <si>
    <t>31.03.2023 17:26:24</t>
  </si>
  <si>
    <t>31.03.2023 17:26:26</t>
  </si>
  <si>
    <t>31.03.2023 17:26:27</t>
  </si>
  <si>
    <t>31.03.2023 17:26:29</t>
  </si>
  <si>
    <t>31.03.2023 17:27:09</t>
  </si>
  <si>
    <t>31.03.2023 17:27:11</t>
  </si>
  <si>
    <t>31.03.2023 17:27:12</t>
  </si>
  <si>
    <t>31.03.2023 17:27:14</t>
  </si>
  <si>
    <t>31.03.2023 17:27:15</t>
  </si>
  <si>
    <t>31.03.2023 17:27:17</t>
  </si>
  <si>
    <t>31.03.2023 17:27:18</t>
  </si>
  <si>
    <t>31.03.2023 17:27:20</t>
  </si>
  <si>
    <t>31.03.2023 17:27:21</t>
  </si>
  <si>
    <t>31.03.2023 17:27:23</t>
  </si>
  <si>
    <t>31.03.2023 17:27:24</t>
  </si>
  <si>
    <t>31.03.2023 17:27:30</t>
  </si>
  <si>
    <t>31.03.2023 17:27:54</t>
  </si>
  <si>
    <t>31.03.2023 17:27:56</t>
  </si>
  <si>
    <t>31.03.2023 17:27:59</t>
  </si>
  <si>
    <t>31.03.2023 17:28:00</t>
  </si>
  <si>
    <t>31.03.2023 17:28:02</t>
  </si>
  <si>
    <t>31.03.2023 17:28:03</t>
  </si>
  <si>
    <t>31.03.2023 17:28:05</t>
  </si>
  <si>
    <t>31.03.2023 17:28:06</t>
  </si>
  <si>
    <t>31.03.2023 17:28:08</t>
  </si>
  <si>
    <t>31.03.2023 17:28:09</t>
  </si>
  <si>
    <t>31.03.2023 17:28:38</t>
  </si>
  <si>
    <t>31.03.2023 17:28:39</t>
  </si>
  <si>
    <t>31.03.2023 17:28:41</t>
  </si>
  <si>
    <t>31.03.2023 17:28:42</t>
  </si>
  <si>
    <t>31.03.2023 17:28:44</t>
  </si>
  <si>
    <t>31.03.2023 17:28:45</t>
  </si>
  <si>
    <t>31.03.2023 17:29:33</t>
  </si>
  <si>
    <t>31.03.2023 17:29:36</t>
  </si>
  <si>
    <t>31.03.2023 17:29:38</t>
  </si>
  <si>
    <t>31.03.2023 17:29:39</t>
  </si>
  <si>
    <t>31.03.2023 17:29:41</t>
  </si>
  <si>
    <t>31.03.2023 17:29:42</t>
  </si>
  <si>
    <t>31.03.2023 17:29:44</t>
  </si>
  <si>
    <t>31.03.2023 17:29:47</t>
  </si>
  <si>
    <t>31.03.2023 17:29:57</t>
  </si>
  <si>
    <t>31.03.2023 17:29:59</t>
  </si>
  <si>
    <t>31.03.2023 17:30:00</t>
  </si>
  <si>
    <t>31.03.2023 17:30:02</t>
  </si>
  <si>
    <t>31.03.2023 17:30:03</t>
  </si>
  <si>
    <t>31.03.2023 17:30:05</t>
  </si>
  <si>
    <t>31.03.2023 17:30:06</t>
  </si>
  <si>
    <t>31.03.2023 17:30:08</t>
  </si>
  <si>
    <t>31.03.2023 17:30:29</t>
  </si>
  <si>
    <t>31.03.2023 17:30:30</t>
  </si>
  <si>
    <t>31.03.2023 17:30:33</t>
  </si>
  <si>
    <t>31.03.2023 17:30:35</t>
  </si>
  <si>
    <t>31.03.2023 17:30:36</t>
  </si>
  <si>
    <t>31.03.2023 17:30:38</t>
  </si>
  <si>
    <t>31.03.2023 17:30:39</t>
  </si>
  <si>
    <t>31.03.2023 17:30:41</t>
  </si>
  <si>
    <t>31.03.2023 17:30:42</t>
  </si>
  <si>
    <t>31.03.2023 17:30:44</t>
  </si>
  <si>
    <t>31.03.2023 17:30:45</t>
  </si>
  <si>
    <t>31.03.2023 17:31:15</t>
  </si>
  <si>
    <t>31.03.2023 17:31:17</t>
  </si>
  <si>
    <t>31.03.2023 17:31:18</t>
  </si>
  <si>
    <t>31.03.2023 17:31:20</t>
  </si>
  <si>
    <t>31.03.2023 17:31:21</t>
  </si>
  <si>
    <t>31.03.2023 17:31:23</t>
  </si>
  <si>
    <t>31.03.2023 17:31:24</t>
  </si>
  <si>
    <t>31.03.2023 17:31:27</t>
  </si>
  <si>
    <t>31.03.2023 17:31:29</t>
  </si>
  <si>
    <t>31.03.2023 17:31:32</t>
  </si>
  <si>
    <t>31.03.2023 17:31:33</t>
  </si>
  <si>
    <t>31.03.2023 17:31:35</t>
  </si>
  <si>
    <t>31.03.2023 17:31:36</t>
  </si>
  <si>
    <t>31.03.2023 17:31:38</t>
  </si>
  <si>
    <t>31.03.2023 17:31:39</t>
  </si>
  <si>
    <t>31.03.2023 17:32:17</t>
  </si>
  <si>
    <t>31.03.2023 17:32:20</t>
  </si>
  <si>
    <t>31.03.2023 17:32:21</t>
  </si>
  <si>
    <t>31.03.2023 17:32:23</t>
  </si>
  <si>
    <t>31.03.2023 17:32:24</t>
  </si>
  <si>
    <t>31.03.2023 17:32:38</t>
  </si>
  <si>
    <t>31.03.2023 17:32:39</t>
  </si>
  <si>
    <t>31.03.2023 17:32:41</t>
  </si>
  <si>
    <t>31.03.2023 17:32:42</t>
  </si>
  <si>
    <t>31.03.2023 17:32:44</t>
  </si>
  <si>
    <t>31.03.2023 17:32:45</t>
  </si>
  <si>
    <t>31.03.2023 17:32:47</t>
  </si>
  <si>
    <t>31.03.2023 17:32:48</t>
  </si>
  <si>
    <t>31.03.2023 17:32:50</t>
  </si>
  <si>
    <t>31.03.2023 17:32:51</t>
  </si>
  <si>
    <t>31.03.2023 17:32:54</t>
  </si>
  <si>
    <t>31.03.2023 17:32:56</t>
  </si>
  <si>
    <t>31.03.2023 17:32:57</t>
  </si>
  <si>
    <t>31.03.2023 17:33:00</t>
  </si>
  <si>
    <t>31.03.2023 17:33:01</t>
  </si>
  <si>
    <t>31.03.2023 17:33:07</t>
  </si>
  <si>
    <t>31.03.2023 17:33:10</t>
  </si>
  <si>
    <t>31.03.2023 17:33:12</t>
  </si>
  <si>
    <t>31.03.2023 17:33:13</t>
  </si>
  <si>
    <t>31.03.2023 17:33:16</t>
  </si>
  <si>
    <t>31.03.2023 17:33:18</t>
  </si>
  <si>
    <t>31.03.2023 17:33:28</t>
  </si>
  <si>
    <t>31.03.2023 17:33:30</t>
  </si>
  <si>
    <t>31.03.2023 17:33:39</t>
  </si>
  <si>
    <t>31.03.2023 17:33:40</t>
  </si>
  <si>
    <t>31.03.2023 17:33:42</t>
  </si>
  <si>
    <t>31.03.2023 17:33:43</t>
  </si>
  <si>
    <t>31.03.2023 17:33:45</t>
  </si>
  <si>
    <t>31.03.2023 17:33:46</t>
  </si>
  <si>
    <t>31.03.2023 17:33:48</t>
  </si>
  <si>
    <t>31.03.2023 17:33:49</t>
  </si>
  <si>
    <t>31.03.2023 17:33:51</t>
  </si>
  <si>
    <t>31.03.2023 17:33:52</t>
  </si>
  <si>
    <t>31.03.2023 17:33:54</t>
  </si>
  <si>
    <t>31.03.2023 17:33:55</t>
  </si>
  <si>
    <t>31.03.2023 17:33:57</t>
  </si>
  <si>
    <t>31.03.2023 17:33:58</t>
  </si>
  <si>
    <t>31.03.2023 17:34:00</t>
  </si>
  <si>
    <t>31.03.2023 17:34:01</t>
  </si>
  <si>
    <t>31.03.2023 17:34:28</t>
  </si>
  <si>
    <t>31.03.2023 17:34:30</t>
  </si>
  <si>
    <t>31.03.2023 17:34:31</t>
  </si>
  <si>
    <t>31.03.2023 17:34:33</t>
  </si>
  <si>
    <t>31.03.2023 17:34:34</t>
  </si>
  <si>
    <t>31.03.2023 17:34:36</t>
  </si>
  <si>
    <t>31.03.2023 17:34:39</t>
  </si>
  <si>
    <t>31.03.2023 17:34:40</t>
  </si>
  <si>
    <t>31.03.2023 17:35:04</t>
  </si>
  <si>
    <t>31.03.2023 17:35:06</t>
  </si>
  <si>
    <t>31.03.2023 17:35:07</t>
  </si>
  <si>
    <t>31.03.2023 17:35:09</t>
  </si>
  <si>
    <t>31.03.2023 17:35:10</t>
  </si>
  <si>
    <t>31.03.2023 17:35:12</t>
  </si>
  <si>
    <t>31.03.2023 17:36:27</t>
  </si>
  <si>
    <t>31.03.2023 17:36:28</t>
  </si>
  <si>
    <t>31.03.2023 17:36:30</t>
  </si>
  <si>
    <t>31.03.2023 17:36:33</t>
  </si>
  <si>
    <t>31.03.2023 17:36:34</t>
  </si>
  <si>
    <t>31.03.2023 17:36:36</t>
  </si>
  <si>
    <t>31.03.2023 17:37:25</t>
  </si>
  <si>
    <t>31.03.2023 17:37:46</t>
  </si>
  <si>
    <t>31.03.2023 17:37:48</t>
  </si>
  <si>
    <t>31.03.2023 17:37:49</t>
  </si>
  <si>
    <t>31.03.2023 17:37:51</t>
  </si>
  <si>
    <t>31.03.2023 17:37:52</t>
  </si>
  <si>
    <t>31.03.2023 17:37:54</t>
  </si>
  <si>
    <t>31.03.2023 17:37:57</t>
  </si>
  <si>
    <t>31.03.2023 17:37:58</t>
  </si>
  <si>
    <t>31.03.2023 17:38:46</t>
  </si>
  <si>
    <t>31.03.2023 17:38:48</t>
  </si>
  <si>
    <t>31.03.2023 17:38:49</t>
  </si>
  <si>
    <t>31.03.2023 17:38:51</t>
  </si>
  <si>
    <t>31.03.2023 17:38:52</t>
  </si>
  <si>
    <t>31.03.2023 17:38:54</t>
  </si>
  <si>
    <t>31.03.2023 17:38:55</t>
  </si>
  <si>
    <t>31.03.2023 17:38:57</t>
  </si>
  <si>
    <t>31.03.2023 17:39:36</t>
  </si>
  <si>
    <t>31.03.2023 17:39:37</t>
  </si>
  <si>
    <t>31.03.2023 17:39:39</t>
  </si>
  <si>
    <t>31.03.2023 17:39:40</t>
  </si>
  <si>
    <t>31.03.2023 17:39:42</t>
  </si>
  <si>
    <t>31.03.2023 17:39:43</t>
  </si>
  <si>
    <t>31.03.2023 17:39:45</t>
  </si>
  <si>
    <t>31.03.2023 17:40:04</t>
  </si>
  <si>
    <t>31.03.2023 17:40:09</t>
  </si>
  <si>
    <t>31.03.2023 17:40:10</t>
  </si>
  <si>
    <t>31.03.2023 17:40:13</t>
  </si>
  <si>
    <t>31.03.2023 17:40:15</t>
  </si>
  <si>
    <t>31.03.2023 17:40:16</t>
  </si>
  <si>
    <t>31.03.2023 17:40:18</t>
  </si>
  <si>
    <t>31.03.2023 17:40:19</t>
  </si>
  <si>
    <t>31.03.2023 17:40:21</t>
  </si>
  <si>
    <t>31.03.2023 17:40:22</t>
  </si>
  <si>
    <t>31.03.2023 17:40:31</t>
  </si>
  <si>
    <t>31.03.2023 17:40:33</t>
  </si>
  <si>
    <t>31.03.2023 17:40:34</t>
  </si>
  <si>
    <t>31.03.2023 17:40:36</t>
  </si>
  <si>
    <t>31.03.2023 17:40:37</t>
  </si>
  <si>
    <t>31.03.2023 17:40:39</t>
  </si>
  <si>
    <t>31.03.2023 17:40:52</t>
  </si>
  <si>
    <t>31.03.2023 17:40:54</t>
  </si>
  <si>
    <t>31.03.2023 17:40:55</t>
  </si>
  <si>
    <t>31.03.2023 17:40:57</t>
  </si>
  <si>
    <t>31.03.2023 17:40:58</t>
  </si>
  <si>
    <t>31.03.2023 17:41:00</t>
  </si>
  <si>
    <t>31.03.2023 17:41:01</t>
  </si>
  <si>
    <t>31.03.2023 17:42:40</t>
  </si>
  <si>
    <t>31.03.2023 17:42:42</t>
  </si>
  <si>
    <t>31.03.2023 17:42:45</t>
  </si>
  <si>
    <t>31.03.2023 17:42:46</t>
  </si>
  <si>
    <t>31.03.2023 17:42:48</t>
  </si>
  <si>
    <t>31.03.2023 17:42:49</t>
  </si>
  <si>
    <t>31.03.2023 17:42:51</t>
  </si>
  <si>
    <t>31.03.2023 17:43:01</t>
  </si>
  <si>
    <t>31.03.2023 17:43:03</t>
  </si>
  <si>
    <t>31.03.2023 17:43:04</t>
  </si>
  <si>
    <t>31.03.2023 17:43:06</t>
  </si>
  <si>
    <t>31.03.2023 17:43:07</t>
  </si>
  <si>
    <t>31.03.2023 17:43:09</t>
  </si>
  <si>
    <t>31.03.2023 17:43:19</t>
  </si>
  <si>
    <t>31.03.2023 17:43:21</t>
  </si>
  <si>
    <t>31.03.2023 17:43:22</t>
  </si>
  <si>
    <t>31.03.2023 17:43:24</t>
  </si>
  <si>
    <t>31.03.2023 17:43:25</t>
  </si>
  <si>
    <t>31.03.2023 17:43:27</t>
  </si>
  <si>
    <t>31.03.2023 17:44:04</t>
  </si>
  <si>
    <t>31.03.2023 17:44:06</t>
  </si>
  <si>
    <t>31.03.2023 17:44:07</t>
  </si>
  <si>
    <t>31.03.2023 17:44:09</t>
  </si>
  <si>
    <t>31.03.2023 17:44:12</t>
  </si>
  <si>
    <t>31.03.2023 17:44:13</t>
  </si>
  <si>
    <t>31.03.2023 17:44:15</t>
  </si>
  <si>
    <t>31.03.2023 17:44:16</t>
  </si>
  <si>
    <t>31.03.2023 17:44:18</t>
  </si>
  <si>
    <t>31.03.2023 17:44:19</t>
  </si>
  <si>
    <t>31.03.2023 17:44:21</t>
  </si>
  <si>
    <t>31.03.2023 17:44:22</t>
  </si>
  <si>
    <t>31.03.2023 17:44:24</t>
  </si>
  <si>
    <t>31.03.2023 17:45:24</t>
  </si>
  <si>
    <t>31.03.2023 17:45:25</t>
  </si>
  <si>
    <t>31.03.2023 17:45:27</t>
  </si>
  <si>
    <t>31.03.2023 17:45:28</t>
  </si>
  <si>
    <t>31.03.2023 17:45:30</t>
  </si>
  <si>
    <t>31.03.2023 17:45:33</t>
  </si>
  <si>
    <t>31.03.2023 17:45:34</t>
  </si>
  <si>
    <t>31.03.2023 17:45:36</t>
  </si>
  <si>
    <t>31.03.2023 17:46:07</t>
  </si>
  <si>
    <t>31.03.2023 17:46:09</t>
  </si>
  <si>
    <t>31.03.2023 17:46:10</t>
  </si>
  <si>
    <t>31.03.2023 17:46:12</t>
  </si>
  <si>
    <t>31.03.2023 17:46:13</t>
  </si>
  <si>
    <t>31.03.2023 17:46:15</t>
  </si>
  <si>
    <t>31.03.2023 17:46:16</t>
  </si>
  <si>
    <t>31.03.2023 17:47:33</t>
  </si>
  <si>
    <t>31.03.2023 17:47:34</t>
  </si>
  <si>
    <t>31.03.2023 17:47:36</t>
  </si>
  <si>
    <t>31.03.2023 17:47:37</t>
  </si>
  <si>
    <t>31.03.2023 17:47:39</t>
  </si>
  <si>
    <t>31.03.2023 17:47:40</t>
  </si>
  <si>
    <t>31.03.2023 17:47:42</t>
  </si>
  <si>
    <t>31.03.2023 17:48:03</t>
  </si>
  <si>
    <t>31.03.2023 17:48:04</t>
  </si>
  <si>
    <t>31.03.2023 17:48:06</t>
  </si>
  <si>
    <t>31.03.2023 17:48:07</t>
  </si>
  <si>
    <t>31.03.2023 17:48:09</t>
  </si>
  <si>
    <t>31.03.2023 17:49:42</t>
  </si>
  <si>
    <t>31.03.2023 17:49:43</t>
  </si>
  <si>
    <t>31.03.2023 17:49:45</t>
  </si>
  <si>
    <t>31.03.2023 17:49:46</t>
  </si>
  <si>
    <t>31.03.2023 17:49:48</t>
  </si>
  <si>
    <t>31.03.2023 17:49:49</t>
  </si>
  <si>
    <t>31.03.2023 17:49:51</t>
  </si>
  <si>
    <t>31.03.2023 17:49:52</t>
  </si>
  <si>
    <t>31.03.2023 17:49:54</t>
  </si>
  <si>
    <t>31.03.2023 17:50:12</t>
  </si>
  <si>
    <t>31.03.2023 17:50:13</t>
  </si>
  <si>
    <t>31.03.2023 17:50:15</t>
  </si>
  <si>
    <t>31.03.2023 17:50:16</t>
  </si>
  <si>
    <t>31.03.2023 17:50:18</t>
  </si>
  <si>
    <t>31.03.2023 17:50:19</t>
  </si>
  <si>
    <t>31.03.2023 17:50:21</t>
  </si>
  <si>
    <t>31.03.2023 17:50:36</t>
  </si>
  <si>
    <t>31.03.2023 17:50:37</t>
  </si>
  <si>
    <t>31.03.2023 17:50:39</t>
  </si>
  <si>
    <t>31.03.2023 17:50:40</t>
  </si>
  <si>
    <t>31.03.2023 17:50:42</t>
  </si>
  <si>
    <t>31.03.2023 17:50:43</t>
  </si>
  <si>
    <t>31.03.2023 17:50:58</t>
  </si>
  <si>
    <t>31.03.2023 17:51:00</t>
  </si>
  <si>
    <t>31.03.2023 17:51:01</t>
  </si>
  <si>
    <t>31.03.2023 17:51:03</t>
  </si>
  <si>
    <t>31.03.2023 17:51:06</t>
  </si>
  <si>
    <t>31.03.2023 17:51:18</t>
  </si>
  <si>
    <t>31.03.2023 17:51:19</t>
  </si>
  <si>
    <t>31.03.2023 17:51:21</t>
  </si>
  <si>
    <t>31.03.2023 17:51:22</t>
  </si>
  <si>
    <t>31.03.2023 17:51:24</t>
  </si>
  <si>
    <t>31.03.2023 17:51:25</t>
  </si>
  <si>
    <t>31.03.2023 17:51:27</t>
  </si>
  <si>
    <t>31.03.2023 17:51:28</t>
  </si>
  <si>
    <t>31.03.2023 17:51:36</t>
  </si>
  <si>
    <t>31.03.2023 17:51:37</t>
  </si>
  <si>
    <t>31.03.2023 17:51:39</t>
  </si>
  <si>
    <t>31.03.2023 17:51:40</t>
  </si>
  <si>
    <t>31.03.2023 17:51:42</t>
  </si>
  <si>
    <t>31.03.2023 17:51:43</t>
  </si>
  <si>
    <t>31.03.2023 17:51:45</t>
  </si>
  <si>
    <t>31.03.2023 17:52:28</t>
  </si>
  <si>
    <t>31.03.2023 17:52:30</t>
  </si>
  <si>
    <t>31.03.2023 17:52:31</t>
  </si>
  <si>
    <t>31.03.2023 17:52:33</t>
  </si>
  <si>
    <t>31.03.2023 17:52:36</t>
  </si>
  <si>
    <t>31.03.2023 17:55:18</t>
  </si>
  <si>
    <t>31.03.2023 17:55:19</t>
  </si>
  <si>
    <t>31.03.2023 17:55:21</t>
  </si>
  <si>
    <t>31.03.2023 17:55:22</t>
  </si>
  <si>
    <t>31.03.2023 17:55:24</t>
  </si>
  <si>
    <t>31.03.2023 17:55:25</t>
  </si>
  <si>
    <t>31.03.2023 17:55:27</t>
  </si>
  <si>
    <t>31.03.2023 17:55:33</t>
  </si>
  <si>
    <t>31.03.2023 17:55:34</t>
  </si>
  <si>
    <t>31.03.2023 17:55:36</t>
  </si>
  <si>
    <t>31.03.2023 17:55:37</t>
  </si>
  <si>
    <t>31.03.2023 17:55:39</t>
  </si>
  <si>
    <t>31.03.2023 17:55:40</t>
  </si>
  <si>
    <t>31.03.2023 17:55:42</t>
  </si>
  <si>
    <t>31.03.2023 17:55:43</t>
  </si>
  <si>
    <t>31.03.2023 17:55:45</t>
  </si>
  <si>
    <t>31.03.2023 17:56:13</t>
  </si>
  <si>
    <t>31.03.2023 17:56:15</t>
  </si>
  <si>
    <t>31.03.2023 17:56:16</t>
  </si>
  <si>
    <t>31.03.2023 17:56:18</t>
  </si>
  <si>
    <t>31.03.2023 17:56:19</t>
  </si>
  <si>
    <t>31.03.2023 17:56:21</t>
  </si>
  <si>
    <t>31.03.2023 17:56:22</t>
  </si>
  <si>
    <t>31.03.2023 17:57:42</t>
  </si>
  <si>
    <t>31.03.2023 17:57:43</t>
  </si>
  <si>
    <t>31.03.2023 17:57:44</t>
  </si>
  <si>
    <t>31.03.2023 17:57:46</t>
  </si>
  <si>
    <t>31.03.2023 17:57:47</t>
  </si>
  <si>
    <t>31.03.2023 17:57:49</t>
  </si>
  <si>
    <t>31.03.2023 17:57:52</t>
  </si>
  <si>
    <t>31.03.2023 17:59:22</t>
  </si>
  <si>
    <t>31.03.2023 17:59:23</t>
  </si>
  <si>
    <t>31.03.2023 17:59:25</t>
  </si>
  <si>
    <t>31.03.2023 17:59:26</t>
  </si>
  <si>
    <t>31.03.2023 17:59:28</t>
  </si>
  <si>
    <t>31.03.2023 17:59:29</t>
  </si>
  <si>
    <t>31.03.2023 17:59:32</t>
  </si>
  <si>
    <t>31.03.2023 18:00:32</t>
  </si>
  <si>
    <t>31.03.2023 18:00:34</t>
  </si>
  <si>
    <t>31.03.2023 18:00:35</t>
  </si>
  <si>
    <t>31.03.2023 18:00:37</t>
  </si>
  <si>
    <t>31.03.2023 18:00:38</t>
  </si>
  <si>
    <t>31.03.2023 18:00:40</t>
  </si>
  <si>
    <t>31.03.2023 18:00:41</t>
  </si>
  <si>
    <t>31.03.2023 18:00:43</t>
  </si>
  <si>
    <t>31.03.2023 18:00:53</t>
  </si>
  <si>
    <t>31.03.2023 18:00:55</t>
  </si>
  <si>
    <t>31.03.2023 18:00:56</t>
  </si>
  <si>
    <t>31.03.2023 18:00:59</t>
  </si>
  <si>
    <t>31.03.2023 18:01:01</t>
  </si>
  <si>
    <t>31.03.2023 18:01:02</t>
  </si>
  <si>
    <t>31.03.2023 18:01:04</t>
  </si>
  <si>
    <t>31.03.2023 18:01:41</t>
  </si>
  <si>
    <t>31.03.2023 18:01:43</t>
  </si>
  <si>
    <t>31.03.2023 18:01:44</t>
  </si>
  <si>
    <t>31.03.2023 18:01:46</t>
  </si>
  <si>
    <t>31.03.2023 18:01:49</t>
  </si>
  <si>
    <t>31.03.2023 18:01:50</t>
  </si>
  <si>
    <t>31.03.2023 18:01:52</t>
  </si>
  <si>
    <t>31.03.2023 18:01:53</t>
  </si>
  <si>
    <t>31.03.2023 18:01:56</t>
  </si>
  <si>
    <t>31.03.2023 18:01:58</t>
  </si>
  <si>
    <t>31.03.2023 18:01:59</t>
  </si>
  <si>
    <t>31.03.2023 18:02:01</t>
  </si>
  <si>
    <t>31.03.2023 18:02:02</t>
  </si>
  <si>
    <t>31.03.2023 18:02:04</t>
  </si>
  <si>
    <t>31.03.2023 18:02:14</t>
  </si>
  <si>
    <t>31.03.2023 18:02:17</t>
  </si>
  <si>
    <t>31.03.2023 18:02:20</t>
  </si>
  <si>
    <t>31.03.2023 18:02:22</t>
  </si>
  <si>
    <t>31.03.2023 18:02:23</t>
  </si>
  <si>
    <t>31.03.2023 18:02:25</t>
  </si>
  <si>
    <t>31.03.2023 18:02:26</t>
  </si>
  <si>
    <t>31.03.2023 18:03:01</t>
  </si>
  <si>
    <t>31.03.2023 18:03:04</t>
  </si>
  <si>
    <t>31.03.2023 18:03:05</t>
  </si>
  <si>
    <t>31.03.2023 18:03:07</t>
  </si>
  <si>
    <t>31.03.2023 18:03:08</t>
  </si>
  <si>
    <t>31.03.2023 18:03:10</t>
  </si>
  <si>
    <t>31.03.2023 18:03:11</t>
  </si>
  <si>
    <t>31.03.2023 18:03:13</t>
  </si>
  <si>
    <t>31.03.2023 18:03:14</t>
  </si>
  <si>
    <t>31.03.2023 18:03:46</t>
  </si>
  <si>
    <t>31.03.2023 18:03:47</t>
  </si>
  <si>
    <t>31.03.2023 18:03:49</t>
  </si>
  <si>
    <t>31.03.2023 18:03:50</t>
  </si>
  <si>
    <t>31.03.2023 18:03:56</t>
  </si>
  <si>
    <t>31.03.2023 18:03:58</t>
  </si>
  <si>
    <t>31.03.2023 18:03:59</t>
  </si>
  <si>
    <t>31.03.2023 18:04:02</t>
  </si>
  <si>
    <t>31.03.2023 18:04:04</t>
  </si>
  <si>
    <t>31.03.2023 18:04:19</t>
  </si>
  <si>
    <t>31.03.2023 18:04:20</t>
  </si>
  <si>
    <t>31.03.2023 18:04:22</t>
  </si>
  <si>
    <t>31.03.2023 18:04:23</t>
  </si>
  <si>
    <t>31.03.2023 18:04:25</t>
  </si>
  <si>
    <t>31.03.2023 18:04:26</t>
  </si>
  <si>
    <t>31.03.2023 18:04:31</t>
  </si>
  <si>
    <t>31.03.2023 18:05:35</t>
  </si>
  <si>
    <t>31.03.2023 18:05:37</t>
  </si>
  <si>
    <t>31.03.2023 18:05:38</t>
  </si>
  <si>
    <t>31.03.2023 18:05:40</t>
  </si>
  <si>
    <t>31.03.2023 18:05:41</t>
  </si>
  <si>
    <t>31.03.2023 18:05:43</t>
  </si>
  <si>
    <t>31.03.2023 18:05:44</t>
  </si>
  <si>
    <t>31.03.2023 18:05:46</t>
  </si>
  <si>
    <t>31.03.2023 18:06:29</t>
  </si>
  <si>
    <t>31.03.2023 18:06:31</t>
  </si>
  <si>
    <t>31.03.2023 18:06:32</t>
  </si>
  <si>
    <t>31.03.2023 18:06:34</t>
  </si>
  <si>
    <t>31.03.2023 18:06:35</t>
  </si>
  <si>
    <t>31.03.2023 18:06:37</t>
  </si>
  <si>
    <t>31.03.2023 18:06:38</t>
  </si>
  <si>
    <t>31.03.2023 18:06:40</t>
  </si>
  <si>
    <t>31.03.2023 18:09:29</t>
  </si>
  <si>
    <t>31.03.2023 18:09:31</t>
  </si>
  <si>
    <t>31.03.2023 18:09:32</t>
  </si>
  <si>
    <t>31.03.2023 18:09:58</t>
  </si>
  <si>
    <t>31.03.2023 18:09:59</t>
  </si>
  <si>
    <t>31.03.2023 18:10:01</t>
  </si>
  <si>
    <t>31.03.2023 18:10:02</t>
  </si>
  <si>
    <t>31.03.2023 18:10:04</t>
  </si>
  <si>
    <t>31.03.2023 18:10:05</t>
  </si>
  <si>
    <t>31.03.2023 18:10:07</t>
  </si>
  <si>
    <t>31.03.2023 18:10:08</t>
  </si>
  <si>
    <t>31.03.2023 18:10:44</t>
  </si>
  <si>
    <t>31.03.2023 18:10:46</t>
  </si>
  <si>
    <t>31.03.2023 18:10:47</t>
  </si>
  <si>
    <t>31.03.2023 18:10:49</t>
  </si>
  <si>
    <t>31.03.2023 18:10:50</t>
  </si>
  <si>
    <t>31.03.2023 18:10:53</t>
  </si>
  <si>
    <t>31.03.2023 18:11:28</t>
  </si>
  <si>
    <t>31.03.2023 18:11:31</t>
  </si>
  <si>
    <t>31.03.2023 18:11:32</t>
  </si>
  <si>
    <t>31.03.2023 18:11:34</t>
  </si>
  <si>
    <t>31.03.2023 18:11:35</t>
  </si>
  <si>
    <t>31.03.2023 18:11:37</t>
  </si>
  <si>
    <t>31.03.2023 18:11:38</t>
  </si>
  <si>
    <t>31.03.2023 18:11:40</t>
  </si>
  <si>
    <t>31.03.2023 18:11:41</t>
  </si>
  <si>
    <t>31.03.2023 18:12:02</t>
  </si>
  <si>
    <t>31.03.2023 18:12:04</t>
  </si>
  <si>
    <t>31.03.2023 18:12:05</t>
  </si>
  <si>
    <t>31.03.2023 18:12:07</t>
  </si>
  <si>
    <t>31.03.2023 18:12:08</t>
  </si>
  <si>
    <t>31.03.2023 18:12:10</t>
  </si>
  <si>
    <t>31.03.2023 18:12:11</t>
  </si>
  <si>
    <t>31.03.2023 18:12:13</t>
  </si>
  <si>
    <t>31.03.2023 18:12:14</t>
  </si>
  <si>
    <t>31.03.2023 18:12:16</t>
  </si>
  <si>
    <t>31.03.2023 18:12:34</t>
  </si>
  <si>
    <t>31.03.2023 18:12:35</t>
  </si>
  <si>
    <t>31.03.2023 18:12:37</t>
  </si>
  <si>
    <t>31.03.2023 18:12:38</t>
  </si>
  <si>
    <t>31.03.2023 18:12:40</t>
  </si>
  <si>
    <t>31.03.2023 18:12:41</t>
  </si>
  <si>
    <t>31.03.2023 18:12:43</t>
  </si>
  <si>
    <t>31.03.2023 18:12:50</t>
  </si>
  <si>
    <t>31.03.2023 18:12:52</t>
  </si>
  <si>
    <t>31.03.2023 18:12:53</t>
  </si>
  <si>
    <t>31.03.2023 18:12:55</t>
  </si>
  <si>
    <t>31.03.2023 18:12:56</t>
  </si>
  <si>
    <t>31.03.2023 18:12:58</t>
  </si>
  <si>
    <t>31.03.2023 18:13:29</t>
  </si>
  <si>
    <t>31.03.2023 18:13:31</t>
  </si>
  <si>
    <t>31.03.2023 18:13:32</t>
  </si>
  <si>
    <t>31.03.2023 18:14:37</t>
  </si>
  <si>
    <t>31.03.2023 18:14:38</t>
  </si>
  <si>
    <t>31.03.2023 18:14:40</t>
  </si>
  <si>
    <t>31.03.2023 18:14:41</t>
  </si>
  <si>
    <t>31.03.2023 18:14:43</t>
  </si>
  <si>
    <t>31.03.2023 18:14:44</t>
  </si>
  <si>
    <t>31.03.2023 18:14:46</t>
  </si>
  <si>
    <t>31.03.2023 18:14:55</t>
  </si>
  <si>
    <t>31.03.2023 18:14:56</t>
  </si>
  <si>
    <t>31.03.2023 18:14:58</t>
  </si>
  <si>
    <t>31.03.2023 18:15:02</t>
  </si>
  <si>
    <t>31.03.2023 18:15:04</t>
  </si>
  <si>
    <t>31.03.2023 18:15:05</t>
  </si>
  <si>
    <t>31.03.2023 18:15:07</t>
  </si>
  <si>
    <t>31.03.2023 18:15:08</t>
  </si>
  <si>
    <t>31.03.2023 18:15:10</t>
  </si>
  <si>
    <t>31.03.2023 18:15:11</t>
  </si>
  <si>
    <t>31.03.2023 18:15:13</t>
  </si>
  <si>
    <t>31.03.2023 18:15:14</t>
  </si>
  <si>
    <t>31.03.2023 18:15:16</t>
  </si>
  <si>
    <t>31.03.2023 18:15:17</t>
  </si>
  <si>
    <t>31.03.2023 18:15:19</t>
  </si>
  <si>
    <t>31.03.2023 18:15:20</t>
  </si>
  <si>
    <t>31.03.2023 18:15:22</t>
  </si>
  <si>
    <t>31.03.2023 18:16:27</t>
  </si>
  <si>
    <t>31.03.2023 18:16:29</t>
  </si>
  <si>
    <t>31.03.2023 18:16:30</t>
  </si>
  <si>
    <t>31.03.2023 18:16:32</t>
  </si>
  <si>
    <t>31.03.2023 18:16:33</t>
  </si>
  <si>
    <t>31.03.2023 18:18:35</t>
  </si>
  <si>
    <t>31.03.2023 18:18:36</t>
  </si>
  <si>
    <t>31.03.2023 18:18:38</t>
  </si>
  <si>
    <t>31.03.2023 18:18:39</t>
  </si>
  <si>
    <t>31.03.2023 18:18:45</t>
  </si>
  <si>
    <t>31.03.2023 18:18:47</t>
  </si>
  <si>
    <t>31.03.2023 18:18:48</t>
  </si>
  <si>
    <t>31.03.2023 18:18:50</t>
  </si>
  <si>
    <t>31.03.2023 18:18:51</t>
  </si>
  <si>
    <t>31.03.2023 18:18:53</t>
  </si>
  <si>
    <t>31.03.2023 18:19:02</t>
  </si>
  <si>
    <t>31.03.2023 18:19:03</t>
  </si>
  <si>
    <t>31.03.2023 18:19:05</t>
  </si>
  <si>
    <t>31.03.2023 18:19:06</t>
  </si>
  <si>
    <t>31.03.2023 18:19:08</t>
  </si>
  <si>
    <t>31.03.2023 18:19:09</t>
  </si>
  <si>
    <t>31.03.2023 18:19:42</t>
  </si>
  <si>
    <t>31.03.2023 18:19:45</t>
  </si>
  <si>
    <t>31.03.2023 18:19:47</t>
  </si>
  <si>
    <t>31.03.2023 18:19:50</t>
  </si>
  <si>
    <t>31.03.2023 18:20:57</t>
  </si>
  <si>
    <t>31.03.2023 18:20:59</t>
  </si>
  <si>
    <t>31.03.2023 18:21:00</t>
  </si>
  <si>
    <t>31.03.2023 18:21:02</t>
  </si>
  <si>
    <t>31.03.2023 18:21:03</t>
  </si>
  <si>
    <t>31.03.2023 18:21:18</t>
  </si>
  <si>
    <t>31.03.2023 18:21:20</t>
  </si>
  <si>
    <t>31.03.2023 18:21:21</t>
  </si>
  <si>
    <t>31.03.2023 18:21:23</t>
  </si>
  <si>
    <t>31.03.2023 18:21:24</t>
  </si>
  <si>
    <t>31.03.2023 18:21:26</t>
  </si>
  <si>
    <t>31.03.2023 18:21:27</t>
  </si>
  <si>
    <t>31.03.2023 18:21:36</t>
  </si>
  <si>
    <t>31.03.2023 18:21:38</t>
  </si>
  <si>
    <t>31.03.2023 18:21:39</t>
  </si>
  <si>
    <t>31.03.2023 18:21:41</t>
  </si>
  <si>
    <t>31.03.2023 18:21:44</t>
  </si>
  <si>
    <t>31.03.2023 18:21:57</t>
  </si>
  <si>
    <t>31.03.2023 18:21:59</t>
  </si>
  <si>
    <t>31.03.2023 18:22:00</t>
  </si>
  <si>
    <t>31.03.2023 18:22:02</t>
  </si>
  <si>
    <t>31.03.2023 18:22:03</t>
  </si>
  <si>
    <t>31.03.2023 18:22:04</t>
  </si>
  <si>
    <t>31.03.2023 18:22:06</t>
  </si>
  <si>
    <t>31.03.2023 18:22:07</t>
  </si>
  <si>
    <t>31.03.2023 18:22:48</t>
  </si>
  <si>
    <t>31.03.2023 18:22:51</t>
  </si>
  <si>
    <t>31.03.2023 18:22:54</t>
  </si>
  <si>
    <t>31.03.2023 18:22:55</t>
  </si>
  <si>
    <t>31.03.2023 18:22:57</t>
  </si>
  <si>
    <t>31.03.2023 18:22:58</t>
  </si>
  <si>
    <t>31.03.2023 18:23:00</t>
  </si>
  <si>
    <t>31.03.2023 18:23:03</t>
  </si>
  <si>
    <t>31.03.2023 18:23:04</t>
  </si>
  <si>
    <t>31.03.2023 18:23:06</t>
  </si>
  <si>
    <t>31.03.2023 18:23:07</t>
  </si>
  <si>
    <t>31.03.2023 18:23:22</t>
  </si>
  <si>
    <t>31.03.2023 18:23:24</t>
  </si>
  <si>
    <t>31.03.2023 18:23:25</t>
  </si>
  <si>
    <t>31.03.2023 18:23:27</t>
  </si>
  <si>
    <t>31.03.2023 18:23:28</t>
  </si>
  <si>
    <t>31.03.2023 18:23:30</t>
  </si>
  <si>
    <t>31.03.2023 18:23:31</t>
  </si>
  <si>
    <t>31.03.2023 18:24:49</t>
  </si>
  <si>
    <t>31.03.2023 18:24:51</t>
  </si>
  <si>
    <t>31.03.2023 18:24:52</t>
  </si>
  <si>
    <t>31.03.2023 18:24:54</t>
  </si>
  <si>
    <t>31.03.2023 18:24:55</t>
  </si>
  <si>
    <t>31.03.2023 18:24:57</t>
  </si>
  <si>
    <t>31.03.2023 18:24:58</t>
  </si>
  <si>
    <t>31.03.2023 18:25:01</t>
  </si>
  <si>
    <t>31.03.2023 18:25:25</t>
  </si>
  <si>
    <t>31.03.2023 18:25:27</t>
  </si>
  <si>
    <t>31.03.2023 18:25:28</t>
  </si>
  <si>
    <t>31.03.2023 18:25:30</t>
  </si>
  <si>
    <t>31.03.2023 18:25:31</t>
  </si>
  <si>
    <t>31.03.2023 18:25:33</t>
  </si>
  <si>
    <t>31.03.2023 18:25:34</t>
  </si>
  <si>
    <t>31.03.2023 18:25:36</t>
  </si>
  <si>
    <t>31.03.2023 18:25:37</t>
  </si>
  <si>
    <t>31.03.2023 18:25:39</t>
  </si>
  <si>
    <t>31.03.2023 18:25:40</t>
  </si>
  <si>
    <t>31.03.2023 18:27:09</t>
  </si>
  <si>
    <t>31.03.2023 18:27:10</t>
  </si>
  <si>
    <t>31.03.2023 18:27:12</t>
  </si>
  <si>
    <t>31.03.2023 18:27:13</t>
  </si>
  <si>
    <t>31.03.2023 18:27:15</t>
  </si>
  <si>
    <t>31.03.2023 18:27:16</t>
  </si>
  <si>
    <t>31.03.2023 18:27:25</t>
  </si>
  <si>
    <t>31.03.2023 18:27:27</t>
  </si>
  <si>
    <t>31.03.2023 18:27:28</t>
  </si>
  <si>
    <t>31.03.2023 18:27:30</t>
  </si>
  <si>
    <t>31.03.2023 18:27:31</t>
  </si>
  <si>
    <t>31.03.2023 18:27:33</t>
  </si>
  <si>
    <t>31.03.2023 18:27:34</t>
  </si>
  <si>
    <t>31.03.2023 18:27:36</t>
  </si>
  <si>
    <t>31.03.2023 18:27:37</t>
  </si>
  <si>
    <t>31.03.2023 18:28:01</t>
  </si>
  <si>
    <t>31.03.2023 18:28:03</t>
  </si>
  <si>
    <t>31.03.2023 18:28:04</t>
  </si>
  <si>
    <t>31.03.2023 18:28:07</t>
  </si>
  <si>
    <t>31.03.2023 18:28:09</t>
  </si>
  <si>
    <t>31.03.2023 18:28:12</t>
  </si>
  <si>
    <t>31.03.2023 18:29:36</t>
  </si>
  <si>
    <t>31.03.2023 18:29:37</t>
  </si>
  <si>
    <t>31.03.2023 18:29:39</t>
  </si>
  <si>
    <t>31.03.2023 18:29:40</t>
  </si>
  <si>
    <t>31.03.2023 18:29:42</t>
  </si>
  <si>
    <t>31.03.2023 18:29:46</t>
  </si>
  <si>
    <t>31.03.2023 18:30:13</t>
  </si>
  <si>
    <t>31.03.2023 18:30:15</t>
  </si>
  <si>
    <t>31.03.2023 18:30:16</t>
  </si>
  <si>
    <t>31.03.2023 18:30:18</t>
  </si>
  <si>
    <t>31.03.2023 18:30:19</t>
  </si>
  <si>
    <t>31.03.2023 18:30:21</t>
  </si>
  <si>
    <t>31.03.2023 18:32:01</t>
  </si>
  <si>
    <t>31.03.2023 18:32:03</t>
  </si>
  <si>
    <t>31.03.2023 18:32:04</t>
  </si>
  <si>
    <t>31.03.2023 18:32:06</t>
  </si>
  <si>
    <t>31.03.2023 18:32:07</t>
  </si>
  <si>
    <t>31.03.2023 18:32:09</t>
  </si>
  <si>
    <t>31.03.2023 18:32:10</t>
  </si>
  <si>
    <t>31.03.2023 18:32:36</t>
  </si>
  <si>
    <t>31.03.2023 18:32:37</t>
  </si>
  <si>
    <t>31.03.2023 18:32:39</t>
  </si>
  <si>
    <t>31.03.2023 18:32:40</t>
  </si>
  <si>
    <t>31.03.2023 18:32:43</t>
  </si>
  <si>
    <t>31.03.2023 18:32:45</t>
  </si>
  <si>
    <t>31.03.2023 18:32:46</t>
  </si>
  <si>
    <t>31.03.2023 18:32:49</t>
  </si>
  <si>
    <t>31.03.2023 18:32:51</t>
  </si>
  <si>
    <t>31.03.2023 18:32:52</t>
  </si>
  <si>
    <t>31.03.2023 18:32:54</t>
  </si>
  <si>
    <t>31.03.2023 18:32:55</t>
  </si>
  <si>
    <t>31.03.2023 18:33:18</t>
  </si>
  <si>
    <t>31.03.2023 18:33:19</t>
  </si>
  <si>
    <t>31.03.2023 18:33:21</t>
  </si>
  <si>
    <t>31.03.2023 18:33:22</t>
  </si>
  <si>
    <t>31.03.2023 18:33:24</t>
  </si>
  <si>
    <t>31.03.2023 18:33:25</t>
  </si>
  <si>
    <t>31.03.2023 18:33:27</t>
  </si>
  <si>
    <t>31.03.2023 18:33:28</t>
  </si>
  <si>
    <t>31.03.2023 18:33:43</t>
  </si>
  <si>
    <t>31.03.2023 18:33:45</t>
  </si>
  <si>
    <t>31.03.2023 18:33:48</t>
  </si>
  <si>
    <t>31.03.2023 18:33:49</t>
  </si>
  <si>
    <t>31.03.2023 18:33:51</t>
  </si>
  <si>
    <t>31.03.2023 18:34:33</t>
  </si>
  <si>
    <t>31.03.2023 18:34:36</t>
  </si>
  <si>
    <t>31.03.2023 18:34:37</t>
  </si>
  <si>
    <t>31.03.2023 18:34:40</t>
  </si>
  <si>
    <t>31.03.2023 18:34:42</t>
  </si>
  <si>
    <t>31.03.2023 18:34:43</t>
  </si>
  <si>
    <t>31.03.2023 18:34:45</t>
  </si>
  <si>
    <t>31.03.2023 18:34:52</t>
  </si>
  <si>
    <t>31.03.2023 18:34:54</t>
  </si>
  <si>
    <t>31.03.2023 18:34:55</t>
  </si>
  <si>
    <t>31.03.2023 18:34:57</t>
  </si>
  <si>
    <t>31.03.2023 18:34:58</t>
  </si>
  <si>
    <t>31.03.2023 18:35:00</t>
  </si>
  <si>
    <t>31.03.2023 18:35:01</t>
  </si>
  <si>
    <t>31.03.2023 18:35:03</t>
  </si>
  <si>
    <t>31.03.2023 18:35:27</t>
  </si>
  <si>
    <t>31.03.2023 18:35:28</t>
  </si>
  <si>
    <t>31.03.2023 18:35:30</t>
  </si>
  <si>
    <t>31.03.2023 18:35:31</t>
  </si>
  <si>
    <t>31.03.2023 18:35:33</t>
  </si>
  <si>
    <t>31.03.2023 18:35:34</t>
  </si>
  <si>
    <t>31.03.2023 18:37:13</t>
  </si>
  <si>
    <t>31.03.2023 18:37:15</t>
  </si>
  <si>
    <t>31.03.2023 18:37:16</t>
  </si>
  <si>
    <t>31.03.2023 18:37:18</t>
  </si>
  <si>
    <t>31.03.2023 18:37:30</t>
  </si>
  <si>
    <t>31.03.2023 18:37:31</t>
  </si>
  <si>
    <t>31.03.2023 18:37:33</t>
  </si>
  <si>
    <t>31.03.2023 18:37:34</t>
  </si>
  <si>
    <t>31.03.2023 18:37:36</t>
  </si>
  <si>
    <t>31.03.2023 18:37:37</t>
  </si>
  <si>
    <t>31.03.2023 18:37:40</t>
  </si>
  <si>
    <t>31.03.2023 18:37:45</t>
  </si>
  <si>
    <t>31.03.2023 18:37:46</t>
  </si>
  <si>
    <t>31.03.2023 18:37:48</t>
  </si>
  <si>
    <t>31.03.2023 18:37:49</t>
  </si>
  <si>
    <t>31.03.2023 18:37:51</t>
  </si>
  <si>
    <t>31.03.2023 18:37:52</t>
  </si>
  <si>
    <t>31.03.2023 18:37:54</t>
  </si>
  <si>
    <t>31.03.2023 18:39:21</t>
  </si>
  <si>
    <t>31.03.2023 18:39:22</t>
  </si>
  <si>
    <t>31.03.2023 18:39:24</t>
  </si>
  <si>
    <t>31.03.2023 18:39:25</t>
  </si>
  <si>
    <t>31.03.2023 18:39:27</t>
  </si>
  <si>
    <t>31.03.2023 18:39:28</t>
  </si>
  <si>
    <t>31.03.2023 18:39:30</t>
  </si>
  <si>
    <t>31.03.2023 18:39:31</t>
  </si>
  <si>
    <t>31.03.2023 18:39:33</t>
  </si>
  <si>
    <t>31.03.2023 18:39:34</t>
  </si>
  <si>
    <t>31.03.2023 18:39:36</t>
  </si>
  <si>
    <t>31.03.2023 18:39:37</t>
  </si>
  <si>
    <t>31.03.2023 18:39:39</t>
  </si>
  <si>
    <t>31.03.2023 18:40:34</t>
  </si>
  <si>
    <t>31.03.2023 18:40:36</t>
  </si>
  <si>
    <t>31.03.2023 18:40:37</t>
  </si>
  <si>
    <t>31.03.2023 18:40:39</t>
  </si>
  <si>
    <t>31.03.2023 18:40:40</t>
  </si>
  <si>
    <t>31.03.2023 18:40:42</t>
  </si>
  <si>
    <t>31.03.2023 18:40:43</t>
  </si>
  <si>
    <t>31.03.2023 18:40:45</t>
  </si>
  <si>
    <t>31.03.2023 18:40:46</t>
  </si>
  <si>
    <t>31.03.2023 18:40:48</t>
  </si>
  <si>
    <t>31.03.2023 18:40:51</t>
  </si>
  <si>
    <t>31.03.2023 18:40:52</t>
  </si>
  <si>
    <t>31.03.2023 18:40:54</t>
  </si>
  <si>
    <t>31.03.2023 18:41:03</t>
  </si>
  <si>
    <t>31.03.2023 18:41:04</t>
  </si>
  <si>
    <t>31.03.2023 18:41:06</t>
  </si>
  <si>
    <t>31.03.2023 18:41:07</t>
  </si>
  <si>
    <t>31.03.2023 18:41:09</t>
  </si>
  <si>
    <t>31.03.2023 18:41:10</t>
  </si>
  <si>
    <t>31.03.2023 18:41:12</t>
  </si>
  <si>
    <t>31.03.2023 18:41:30</t>
  </si>
  <si>
    <t>31.03.2023 18:41:31</t>
  </si>
  <si>
    <t>31.03.2023 18:41:33</t>
  </si>
  <si>
    <t>31.03.2023 18:41:34</t>
  </si>
  <si>
    <t>31.03.2023 18:41:36</t>
  </si>
  <si>
    <t>31.03.2023 18:41:37</t>
  </si>
  <si>
    <t>31.03.2023 18:41:39</t>
  </si>
  <si>
    <t>31.03.2023 18:41:40</t>
  </si>
  <si>
    <t>31.03.2023 18:41:42</t>
  </si>
  <si>
    <t>31.03.2023 18:42:19</t>
  </si>
  <si>
    <t>31.03.2023 18:42:20</t>
  </si>
  <si>
    <t>31.03.2023 18:42:22</t>
  </si>
  <si>
    <t>31.03.2023 18:42:23</t>
  </si>
  <si>
    <t>31.03.2023 18:42:25</t>
  </si>
  <si>
    <t>31.03.2023 18:42:26</t>
  </si>
  <si>
    <t>31.03.2023 18:44:01</t>
  </si>
  <si>
    <t>31.03.2023 18:44:02</t>
  </si>
  <si>
    <t>31.03.2023 18:44:04</t>
  </si>
  <si>
    <t>31.03.2023 18:44:05</t>
  </si>
  <si>
    <t>31.03.2023 18:44:07</t>
  </si>
  <si>
    <t>31.03.2023 18:44:08</t>
  </si>
  <si>
    <t>31.03.2023 18:44:17</t>
  </si>
  <si>
    <t>31.03.2023 18:44:19</t>
  </si>
  <si>
    <t>31.03.2023 18:44:20</t>
  </si>
  <si>
    <t>31.03.2023 18:44:22</t>
  </si>
  <si>
    <t>31.03.2023 18:44:23</t>
  </si>
  <si>
    <t>31.03.2023 18:44:25</t>
  </si>
  <si>
    <t>31.03.2023 18:44:26</t>
  </si>
  <si>
    <t>31.03.2023 18:44:29</t>
  </si>
  <si>
    <t>31.03.2023 18:44:31</t>
  </si>
  <si>
    <t>31.03.2023 18:44:32</t>
  </si>
  <si>
    <t>31.03.2023 18:44:34</t>
  </si>
  <si>
    <t>31.03.2023 18:45:55</t>
  </si>
  <si>
    <t>31.03.2023 18:45:56</t>
  </si>
  <si>
    <t>31.03.2023 18:45:58</t>
  </si>
  <si>
    <t>31.03.2023 18:45:59</t>
  </si>
  <si>
    <t>31.03.2023 18:46:01</t>
  </si>
  <si>
    <t>31.03.2023 18:46:04</t>
  </si>
  <si>
    <t>31.03.2023 18:46:14</t>
  </si>
  <si>
    <t>31.03.2023 18:46:16</t>
  </si>
  <si>
    <t>31.03.2023 18:46:17</t>
  </si>
  <si>
    <t>31.03.2023 18:46:19</t>
  </si>
  <si>
    <t>31.03.2023 18:46:20</t>
  </si>
  <si>
    <t>31.03.2023 18:46:22</t>
  </si>
  <si>
    <t>31.03.2023 18:46:23</t>
  </si>
  <si>
    <t>31.03.2023 18:46:29</t>
  </si>
  <si>
    <t>31.03.2023 18:47:32</t>
  </si>
  <si>
    <t>31.03.2023 18:47:34</t>
  </si>
  <si>
    <t>31.03.2023 18:47:38</t>
  </si>
  <si>
    <t>31.03.2023 18:47:40</t>
  </si>
  <si>
    <t>31.03.2023 18:47:41</t>
  </si>
  <si>
    <t>31.03.2023 18:47:43</t>
  </si>
  <si>
    <t>31.03.2023 18:47:44</t>
  </si>
  <si>
    <t>31.03.2023 18:48:44</t>
  </si>
  <si>
    <t>31.03.2023 18:48:46</t>
  </si>
  <si>
    <t>31.03.2023 18:48:47</t>
  </si>
  <si>
    <t>31.03.2023 18:48:49</t>
  </si>
  <si>
    <t>31.03.2023 18:48:50</t>
  </si>
  <si>
    <t>31.03.2023 18:49:31</t>
  </si>
  <si>
    <t>31.03.2023 18:49:32</t>
  </si>
  <si>
    <t>31.03.2023 18:49:34</t>
  </si>
  <si>
    <t>31.03.2023 18:49:35</t>
  </si>
  <si>
    <t>31.03.2023 18:49:37</t>
  </si>
  <si>
    <t>31.03.2023 18:49:38</t>
  </si>
  <si>
    <t>31.03.2023 18:49:40</t>
  </si>
  <si>
    <t>31.03.2023 18:49:41</t>
  </si>
  <si>
    <t>31.03.2023 18:50:22</t>
  </si>
  <si>
    <t>31.03.2023 18:50:23</t>
  </si>
  <si>
    <t>31.03.2023 18:50:25</t>
  </si>
  <si>
    <t>31.03.2023 18:50:26</t>
  </si>
  <si>
    <t>31.03.2023 18:50:28</t>
  </si>
  <si>
    <t>31.03.2023 18:50:29</t>
  </si>
  <si>
    <t>31.03.2023 18:51:17</t>
  </si>
  <si>
    <t>31.03.2023 18:51:19</t>
  </si>
  <si>
    <t>31.03.2023 18:51:20</t>
  </si>
  <si>
    <t>31.03.2023 18:51:22</t>
  </si>
  <si>
    <t>31.03.2023 18:51:23</t>
  </si>
  <si>
    <t>31.03.2023 18:51:25</t>
  </si>
  <si>
    <t>31.03.2023 18:51:26</t>
  </si>
  <si>
    <t>31.03.2023 18:51:28</t>
  </si>
  <si>
    <t>31.03.2023 18:51:41</t>
  </si>
  <si>
    <t>31.03.2023 18:51:43</t>
  </si>
  <si>
    <t>31.03.2023 18:51:44</t>
  </si>
  <si>
    <t>31.03.2023 18:51:52</t>
  </si>
  <si>
    <t>31.03.2023 18:51:56</t>
  </si>
  <si>
    <t>31.03.2023 18:51:58</t>
  </si>
  <si>
    <t>31.03.2023 18:51:59</t>
  </si>
  <si>
    <t>31.03.2023 18:52:01</t>
  </si>
  <si>
    <t>31.03.2023 18:52:04</t>
  </si>
  <si>
    <t>31.03.2023 18:52:05</t>
  </si>
  <si>
    <t>31.03.2023 18:52:28</t>
  </si>
  <si>
    <t>31.03.2023 18:52:31</t>
  </si>
  <si>
    <t>31.03.2023 18:52:32</t>
  </si>
  <si>
    <t>31.03.2023 18:52:34</t>
  </si>
  <si>
    <t>31.03.2023 18:52:35</t>
  </si>
  <si>
    <t>31.03.2023 18:52:37</t>
  </si>
  <si>
    <t>31.03.2023 18:52:38</t>
  </si>
  <si>
    <t>31.03.2023 18:52:40</t>
  </si>
  <si>
    <t>31.03.2023 18:52:41</t>
  </si>
  <si>
    <t>31.03.2023 18:52:43</t>
  </si>
  <si>
    <t>31.03.2023 18:52:44</t>
  </si>
  <si>
    <t>31.03.2023 18:52:46</t>
  </si>
  <si>
    <t>31.03.2023 18:52:47</t>
  </si>
  <si>
    <t>31.03.2023 18:53:17</t>
  </si>
  <si>
    <t>31.03.2023 18:53:19</t>
  </si>
  <si>
    <t>31.03.2023 18:53:20</t>
  </si>
  <si>
    <t>31.03.2023 18:53:22</t>
  </si>
  <si>
    <t>31.03.2023 18:53:23</t>
  </si>
  <si>
    <t>31.03.2023 18:54:38</t>
  </si>
  <si>
    <t>31.03.2023 18:54:40</t>
  </si>
  <si>
    <t>31.03.2023 18:54:41</t>
  </si>
  <si>
    <t>31.03.2023 18:54:43</t>
  </si>
  <si>
    <t>31.03.2023 18:54:46</t>
  </si>
  <si>
    <t>31.03.2023 18:54:49</t>
  </si>
  <si>
    <t>31.03.2023 18:55:14</t>
  </si>
  <si>
    <t>31.03.2023 18:55:16</t>
  </si>
  <si>
    <t>31.03.2023 18:55:17</t>
  </si>
  <si>
    <t>31.03.2023 18:55:19</t>
  </si>
  <si>
    <t>31.03.2023 18:55:20</t>
  </si>
  <si>
    <t>31.03.2023 18:55:22</t>
  </si>
  <si>
    <t>31.03.2023 18:55:23</t>
  </si>
  <si>
    <t>31.03.2023 18:55:38</t>
  </si>
  <si>
    <t>31.03.2023 18:55:40</t>
  </si>
  <si>
    <t>31.03.2023 18:55:41</t>
  </si>
  <si>
    <t>31.03.2023 18:55:43</t>
  </si>
  <si>
    <t>31.03.2023 18:55:44</t>
  </si>
  <si>
    <t>31.03.2023 18:55:46</t>
  </si>
  <si>
    <t>31.03.2023 18:55:47</t>
  </si>
  <si>
    <t>31.03.2023 18:55:49</t>
  </si>
  <si>
    <t>31.03.2023 18:56:14</t>
  </si>
  <si>
    <t>31.03.2023 18:56:22</t>
  </si>
  <si>
    <t>31.03.2023 18:56:23</t>
  </si>
  <si>
    <t>31.03.2023 18:56:25</t>
  </si>
  <si>
    <t>31.03.2023 18:56:26</t>
  </si>
  <si>
    <t>31.03.2023 18:56:28</t>
  </si>
  <si>
    <t>31.03.2023 18:56:29</t>
  </si>
  <si>
    <t>31.03.2023 18:56:31</t>
  </si>
  <si>
    <t>31.03.2023 18:56:32</t>
  </si>
  <si>
    <t>31.03.2023 18:56:37</t>
  </si>
  <si>
    <t>31.03.2023 18:56:38</t>
  </si>
  <si>
    <t>31.03.2023 18:56:40</t>
  </si>
  <si>
    <t>31.03.2023 18:56:41</t>
  </si>
  <si>
    <t>31.03.2023 18:56:43</t>
  </si>
  <si>
    <t>31.03.2023 18:56:44</t>
  </si>
  <si>
    <t>31.03.2023 18:57:01</t>
  </si>
  <si>
    <t>31.03.2023 18:57:02</t>
  </si>
  <si>
    <t>31.03.2023 18:57:04</t>
  </si>
  <si>
    <t>31.03.2023 18:57:05</t>
  </si>
  <si>
    <t>31.03.2023 18:57:07</t>
  </si>
  <si>
    <t>31.03.2023 18:57:08</t>
  </si>
  <si>
    <t>31.03.2023 18:57:10</t>
  </si>
  <si>
    <t>31.03.2023 18:57:11</t>
  </si>
  <si>
    <t>31.03.2023 18:57:13</t>
  </si>
  <si>
    <t>31.03.2023 18:57:17</t>
  </si>
  <si>
    <t>31.03.2023 18:57:18</t>
  </si>
  <si>
    <t>31.03.2023 18:57:20</t>
  </si>
  <si>
    <t>31.03.2023 18:57:21</t>
  </si>
  <si>
    <t>31.03.2023 18:57:24</t>
  </si>
  <si>
    <t>31.03.2023 18:57:26</t>
  </si>
  <si>
    <t>31.03.2023 18:57:29</t>
  </si>
  <si>
    <t>31.03.2023 18:57:47</t>
  </si>
  <si>
    <t>31.03.2023 18:57:48</t>
  </si>
  <si>
    <t>31.03.2023 18:57:50</t>
  </si>
  <si>
    <t>31.03.2023 18:57:51</t>
  </si>
  <si>
    <t>31.03.2023 18:57:53</t>
  </si>
  <si>
    <t>31.03.2023 18:57:56</t>
  </si>
  <si>
    <t>31.03.2023 18:58:06</t>
  </si>
  <si>
    <t>31.03.2023 18:58:08</t>
  </si>
  <si>
    <t>31.03.2023 18:58:09</t>
  </si>
  <si>
    <t>31.03.2023 18:58:11</t>
  </si>
  <si>
    <t>31.03.2023 18:58:12</t>
  </si>
  <si>
    <t>31.03.2023 18:58:14</t>
  </si>
  <si>
    <t>31.03.2023 18:58:15</t>
  </si>
  <si>
    <t>31.03.2023 18:58:17</t>
  </si>
  <si>
    <t>31.03.2023 18:58:18</t>
  </si>
  <si>
    <t>31.03.2023 18:59:50</t>
  </si>
  <si>
    <t>31.03.2023 18:59:51</t>
  </si>
  <si>
    <t>31.03.2023 18:59:53</t>
  </si>
  <si>
    <t>31.03.2023 18:59:54</t>
  </si>
  <si>
    <t>31.03.2023 18:59:56</t>
  </si>
  <si>
    <t>31.03.2023 18:59:57</t>
  </si>
  <si>
    <t>31.03.2023 18:59:59</t>
  </si>
  <si>
    <t>31.03.2023 19:00:06</t>
  </si>
  <si>
    <t>31.03.2023 19:00:08</t>
  </si>
  <si>
    <t>31.03.2023 19:00:09</t>
  </si>
  <si>
    <t>31.03.2023 19:00:11</t>
  </si>
  <si>
    <t>31.03.2023 19:00:14</t>
  </si>
  <si>
    <t>31.03.2023 19:00:15</t>
  </si>
  <si>
    <t>31.03.2023 19:00:17</t>
  </si>
  <si>
    <t>31.03.2023 19:00:18</t>
  </si>
  <si>
    <t>31.03.2023 19:00:20</t>
  </si>
  <si>
    <t>31.03.2023 19:00:21</t>
  </si>
  <si>
    <t>31.03.2023 19:00:32</t>
  </si>
  <si>
    <t>31.03.2023 19:00:33</t>
  </si>
  <si>
    <t>31.03.2023 19:00:35</t>
  </si>
  <si>
    <t>31.03.2023 19:00:36</t>
  </si>
  <si>
    <t>31.03.2023 19:00:38</t>
  </si>
  <si>
    <t>31.03.2023 19:00:39</t>
  </si>
  <si>
    <t>31.03.2023 19:00:57</t>
  </si>
  <si>
    <t>31.03.2023 19:01:02</t>
  </si>
  <si>
    <t>31.03.2023 19:01:20</t>
  </si>
  <si>
    <t>31.03.2023 19:01:21</t>
  </si>
  <si>
    <t>31.03.2023 19:01:23</t>
  </si>
  <si>
    <t>31.03.2023 19:01:24</t>
  </si>
  <si>
    <t>31.03.2023 19:01:27</t>
  </si>
  <si>
    <t>31.03.2023 19:01:30</t>
  </si>
  <si>
    <t>31.03.2023 19:01:31</t>
  </si>
  <si>
    <t>31.03.2023 19:01:34</t>
  </si>
  <si>
    <t>31.03.2023 19:02:06</t>
  </si>
  <si>
    <t>31.03.2023 19:02:07</t>
  </si>
  <si>
    <t>31.03.2023 19:02:10</t>
  </si>
  <si>
    <t>31.03.2023 19:02:12</t>
  </si>
  <si>
    <t>31.03.2023 19:02:13</t>
  </si>
  <si>
    <t>31.03.2023 19:03:09</t>
  </si>
  <si>
    <t>31.03.2023 19:03:10</t>
  </si>
  <si>
    <t>31.03.2023 19:03:12</t>
  </si>
  <si>
    <t>31.03.2023 19:03:13</t>
  </si>
  <si>
    <t>31.03.2023 19:03:15</t>
  </si>
  <si>
    <t>31.03.2023 19:03:16</t>
  </si>
  <si>
    <t>31.03.2023 19:03:18</t>
  </si>
  <si>
    <t>31.03.2023 19:03:19</t>
  </si>
  <si>
    <t>31.03.2023 19:03:21</t>
  </si>
  <si>
    <t>31.03.2023 19:03:22</t>
  </si>
  <si>
    <t>31.03.2023 19:05:24</t>
  </si>
  <si>
    <t>31.03.2023 19:05:25</t>
  </si>
  <si>
    <t>31.03.2023 19:05:27</t>
  </si>
  <si>
    <t>31.03.2023 19:05:28</t>
  </si>
  <si>
    <t>31.03.2023 19:05:30</t>
  </si>
  <si>
    <t>31.03.2023 19:05:31</t>
  </si>
  <si>
    <t>31.03.2023 19:05:33</t>
  </si>
  <si>
    <t>31.03.2023 19:06:27</t>
  </si>
  <si>
    <t>31.03.2023 19:06:28</t>
  </si>
  <si>
    <t>31.03.2023 19:06:30</t>
  </si>
  <si>
    <t>31.03.2023 19:06:31</t>
  </si>
  <si>
    <t>31.03.2023 19:06:33</t>
  </si>
  <si>
    <t>31.03.2023 19:06:34</t>
  </si>
  <si>
    <t>31.03.2023 19:07:18</t>
  </si>
  <si>
    <t>31.03.2023 19:07:19</t>
  </si>
  <si>
    <t>31.03.2023 19:07:22</t>
  </si>
  <si>
    <t>31.03.2023 19:07:25</t>
  </si>
  <si>
    <t>31.03.2023 19:07:27</t>
  </si>
  <si>
    <t>31.03.2023 19:07:43</t>
  </si>
  <si>
    <t>31.03.2023 19:07:45</t>
  </si>
  <si>
    <t>31.03.2023 19:07:46</t>
  </si>
  <si>
    <t>31.03.2023 19:07:48</t>
  </si>
  <si>
    <t>31.03.2023 19:07:49</t>
  </si>
  <si>
    <t>31.03.2023 19:07:51</t>
  </si>
  <si>
    <t>31.03.2023 19:07:58</t>
  </si>
  <si>
    <t>31.03.2023 19:08:00</t>
  </si>
  <si>
    <t>31.03.2023 19:08:01</t>
  </si>
  <si>
    <t>31.03.2023 19:08:03</t>
  </si>
  <si>
    <t>31.03.2023 19:08:06</t>
  </si>
  <si>
    <t>31.03.2023 19:08:12</t>
  </si>
  <si>
    <t>31.03.2023 19:08:13</t>
  </si>
  <si>
    <t>31.03.2023 19:08:16</t>
  </si>
  <si>
    <t>31.03.2023 19:09:13</t>
  </si>
  <si>
    <t>31.03.2023 19:09:15</t>
  </si>
  <si>
    <t>31.03.2023 19:09:16</t>
  </si>
  <si>
    <t>31.03.2023 19:09:18</t>
  </si>
  <si>
    <t>31.03.2023 19:09:19</t>
  </si>
  <si>
    <t>31.03.2023 19:09:21</t>
  </si>
  <si>
    <t>31.03.2023 19:09:22</t>
  </si>
  <si>
    <t>31.03.2023 19:09:24</t>
  </si>
  <si>
    <t>31.03.2023 19:09:25</t>
  </si>
  <si>
    <t>31.03.2023 19:09:27</t>
  </si>
  <si>
    <t>31.03.2023 19:09:28</t>
  </si>
  <si>
    <t>31.03.2023 19:09:30</t>
  </si>
  <si>
    <t>31.03.2023 19:09:31</t>
  </si>
  <si>
    <t>31.03.2023 19:09:33</t>
  </si>
  <si>
    <t>31.03.2023 19:09:34</t>
  </si>
  <si>
    <t>31.03.2023 19:09:36</t>
  </si>
  <si>
    <t>31.03.2023 19:09:37</t>
  </si>
  <si>
    <t>31.03.2023 19:09:39</t>
  </si>
  <si>
    <t>31.03.2023 19:10:49</t>
  </si>
  <si>
    <t>31.03.2023 19:10:51</t>
  </si>
  <si>
    <t>31.03.2023 19:10:52</t>
  </si>
  <si>
    <t>31.03.2023 19:10:54</t>
  </si>
  <si>
    <t>31.03.2023 19:10:55</t>
  </si>
  <si>
    <t>31.03.2023 19:10:57</t>
  </si>
  <si>
    <t>31.03.2023 19:10:58</t>
  </si>
  <si>
    <t>31.03.2023 19:11:00</t>
  </si>
  <si>
    <t>31.03.2023 19:11:01</t>
  </si>
  <si>
    <t>31.03.2023 19:11:03</t>
  </si>
  <si>
    <t>31.03.2023 19:11:04</t>
  </si>
  <si>
    <t>31.03.2023 19:11:06</t>
  </si>
  <si>
    <t>31.03.2023 19:11:45</t>
  </si>
  <si>
    <t>31.03.2023 19:11:46</t>
  </si>
  <si>
    <t>31.03.2023 19:11:48</t>
  </si>
  <si>
    <t>31.03.2023 19:11:49</t>
  </si>
  <si>
    <t>31.03.2023 19:11:51</t>
  </si>
  <si>
    <t>31.03.2023 19:11:52</t>
  </si>
  <si>
    <t>31.03.2023 19:11:55</t>
  </si>
  <si>
    <t>31.03.2023 19:11:57</t>
  </si>
  <si>
    <t>31.03.2023 19:12:00</t>
  </si>
  <si>
    <t>31.03.2023 19:12:01</t>
  </si>
  <si>
    <t>31.03.2023 19:12:03</t>
  </si>
  <si>
    <t>31.03.2023 19:12:04</t>
  </si>
  <si>
    <t>31.03.2023 19:13:04</t>
  </si>
  <si>
    <t>31.03.2023 19:13:06</t>
  </si>
  <si>
    <t>31.03.2023 19:13:07</t>
  </si>
  <si>
    <t>31.03.2023 19:13:09</t>
  </si>
  <si>
    <t>31.03.2023 19:13:10</t>
  </si>
  <si>
    <t>31.03.2023 19:13:12</t>
  </si>
  <si>
    <t>31.03.2023 19:13:13</t>
  </si>
  <si>
    <t>31.03.2023 19:13:16</t>
  </si>
  <si>
    <t>31.03.2023 19:13:37</t>
  </si>
  <si>
    <t>31.03.2023 19:13:39</t>
  </si>
  <si>
    <t>31.03.2023 19:13:40</t>
  </si>
  <si>
    <t>31.03.2023 19:13:42</t>
  </si>
  <si>
    <t>31.03.2023 19:13:43</t>
  </si>
  <si>
    <t>31.03.2023 19:13:45</t>
  </si>
  <si>
    <t>31.03.2023 19:13:46</t>
  </si>
  <si>
    <t>31.03.2023 19:13:48</t>
  </si>
  <si>
    <t>31.03.2023 19:13:49</t>
  </si>
  <si>
    <t>31.03.2023 19:14:24</t>
  </si>
  <si>
    <t>31.03.2023 19:14:25</t>
  </si>
  <si>
    <t>31.03.2023 19:14:27</t>
  </si>
  <si>
    <t>31.03.2023 19:14:28</t>
  </si>
  <si>
    <t>31.03.2023 19:14:30</t>
  </si>
  <si>
    <t>31.03.2023 19:14:31</t>
  </si>
  <si>
    <t>31.03.2023 19:14:33</t>
  </si>
  <si>
    <t>31.03.2023 19:15:10</t>
  </si>
  <si>
    <t>31.03.2023 19:15:12</t>
  </si>
  <si>
    <t>31.03.2023 19:15:13</t>
  </si>
  <si>
    <t>31.03.2023 19:15:15</t>
  </si>
  <si>
    <t>31.03.2023 19:15:16</t>
  </si>
  <si>
    <t>31.03.2023 19:15:18</t>
  </si>
  <si>
    <t>31.03.2023 19:15:21</t>
  </si>
  <si>
    <t>31.03.2023 19:16:37</t>
  </si>
  <si>
    <t>31.03.2023 19:16:38</t>
  </si>
  <si>
    <t>31.03.2023 19:16:40</t>
  </si>
  <si>
    <t>31.03.2023 19:16:41</t>
  </si>
  <si>
    <t>31.03.2023 19:16:43</t>
  </si>
  <si>
    <t>31.03.2023 19:16:44</t>
  </si>
  <si>
    <t>31.03.2023 19:16:46</t>
  </si>
  <si>
    <t>31.03.2023 19:16:47</t>
  </si>
  <si>
    <t>31.03.2023 19:16:49</t>
  </si>
  <si>
    <t>31.03.2023 19:16:50</t>
  </si>
  <si>
    <t>31.03.2023 19:16:59</t>
  </si>
  <si>
    <t>31.03.2023 19:17:04</t>
  </si>
  <si>
    <t>31.03.2023 19:17:07</t>
  </si>
  <si>
    <t>31.03.2023 19:17:08</t>
  </si>
  <si>
    <t>31.03.2023 19:17:10</t>
  </si>
  <si>
    <t>31.03.2023 19:17:11</t>
  </si>
  <si>
    <t>31.03.2023 19:17:14</t>
  </si>
  <si>
    <t>31.03.2023 19:17:16</t>
  </si>
  <si>
    <t>31.03.2023 19:17:17</t>
  </si>
  <si>
    <t>31.03.2023 19:17:22</t>
  </si>
  <si>
    <t>31.03.2023 19:17:23</t>
  </si>
  <si>
    <t>31.03.2023 19:17:25</t>
  </si>
  <si>
    <t>31.03.2023 19:17:26</t>
  </si>
  <si>
    <t>31.03.2023 19:17:28</t>
  </si>
  <si>
    <t>31.03.2023 19:17:31</t>
  </si>
  <si>
    <t>31.03.2023 19:17:32</t>
  </si>
  <si>
    <t>31.03.2023 19:17:43</t>
  </si>
  <si>
    <t>31.03.2023 19:17:44</t>
  </si>
  <si>
    <t>31.03.2023 19:17:46</t>
  </si>
  <si>
    <t>31.03.2023 19:17:47</t>
  </si>
  <si>
    <t>31.03.2023 19:17:49</t>
  </si>
  <si>
    <t>31.03.2023 19:17:50</t>
  </si>
  <si>
    <t>31.03.2023 19:17:52</t>
  </si>
  <si>
    <t>31.03.2023 19:17:53</t>
  </si>
  <si>
    <t>31.03.2023 19:17:55</t>
  </si>
  <si>
    <t>31.03.2023 19:17:56</t>
  </si>
  <si>
    <t>31.03.2023 19:17:58</t>
  </si>
  <si>
    <t>31.03.2023 19:18:25</t>
  </si>
  <si>
    <t>31.03.2023 19:18:26</t>
  </si>
  <si>
    <t>31.03.2023 19:18:28</t>
  </si>
  <si>
    <t>31.03.2023 19:18:29</t>
  </si>
  <si>
    <t>31.03.2023 19:18:31</t>
  </si>
  <si>
    <t>31.03.2023 19:18:32</t>
  </si>
  <si>
    <t>31.03.2023 19:18:34</t>
  </si>
  <si>
    <t>31.03.2023 19:18:35</t>
  </si>
  <si>
    <t>31.03.2023 19:19:13</t>
  </si>
  <si>
    <t>31.03.2023 19:19:14</t>
  </si>
  <si>
    <t>31.03.2023 19:19:16</t>
  </si>
  <si>
    <t>31.03.2023 19:19:17</t>
  </si>
  <si>
    <t>31.03.2023 19:19:19</t>
  </si>
  <si>
    <t>31.03.2023 19:19:20</t>
  </si>
  <si>
    <t>31.03.2023 19:20:46</t>
  </si>
  <si>
    <t>31.03.2023 19:20:47</t>
  </si>
  <si>
    <t>31.03.2023 19:20:49</t>
  </si>
  <si>
    <t>31.03.2023 19:20:50</t>
  </si>
  <si>
    <t>31.03.2023 19:20:55</t>
  </si>
  <si>
    <t>31.03.2023 19:20:56</t>
  </si>
  <si>
    <t>31.03.2023 19:20:58</t>
  </si>
  <si>
    <t>31.03.2023 19:20:59</t>
  </si>
  <si>
    <t>31.03.2023 19:21:26</t>
  </si>
  <si>
    <t>31.03.2023 19:21:28</t>
  </si>
  <si>
    <t>31.03.2023 19:21:31</t>
  </si>
  <si>
    <t>31.03.2023 19:21:34</t>
  </si>
  <si>
    <t>31.03.2023 19:21:35</t>
  </si>
  <si>
    <t>31.03.2023 19:21:37</t>
  </si>
  <si>
    <t>31.03.2023 19:21:40</t>
  </si>
  <si>
    <t>31.03.2023 19:21:41</t>
  </si>
  <si>
    <t>31.03.2023 19:21:43</t>
  </si>
  <si>
    <t>31.03.2023 19:21:44</t>
  </si>
  <si>
    <t>31.03.2023 19:22:50</t>
  </si>
  <si>
    <t>31.03.2023 19:22:52</t>
  </si>
  <si>
    <t>31.03.2023 19:22:53</t>
  </si>
  <si>
    <t>31.03.2023 19:22:55</t>
  </si>
  <si>
    <t>31.03.2023 19:22:56</t>
  </si>
  <si>
    <t>31.03.2023 19:22:59</t>
  </si>
  <si>
    <t>31.03.2023 19:23:01</t>
  </si>
  <si>
    <t>31.03.2023 19:23:14</t>
  </si>
  <si>
    <t>31.03.2023 19:23:16</t>
  </si>
  <si>
    <t>31.03.2023 19:23:17</t>
  </si>
  <si>
    <t>31.03.2023 19:23:26</t>
  </si>
  <si>
    <t>31.03.2023 19:23:28</t>
  </si>
  <si>
    <t>31.03.2023 19:23:29</t>
  </si>
  <si>
    <t>31.03.2023 19:23:31</t>
  </si>
  <si>
    <t>31.03.2023 19:23:32</t>
  </si>
  <si>
    <t>31.03.2023 19:23:50</t>
  </si>
  <si>
    <t>31.03.2023 19:23:52</t>
  </si>
  <si>
    <t>31.03.2023 19:23:53</t>
  </si>
  <si>
    <t>31.03.2023 19:23:55</t>
  </si>
  <si>
    <t>31.03.2023 19:23:56</t>
  </si>
  <si>
    <t>31.03.2023 19:23:58</t>
  </si>
  <si>
    <t>31.03.2023 19:23:59</t>
  </si>
  <si>
    <t>31.03.2023 19:26:01</t>
  </si>
  <si>
    <t>31.03.2023 19:26:02</t>
  </si>
  <si>
    <t>31.03.2023 19:26:04</t>
  </si>
  <si>
    <t>31.03.2023 19:26:07</t>
  </si>
  <si>
    <t>31.03.2023 19:26:08</t>
  </si>
  <si>
    <t>31.03.2023 19:26:10</t>
  </si>
  <si>
    <t>31.03.2023 19:26:13</t>
  </si>
  <si>
    <t>31.03.2023 19:26:14</t>
  </si>
  <si>
    <t>31.03.2023 19:26:16</t>
  </si>
  <si>
    <t>31.03.2023 19:28:02</t>
  </si>
  <si>
    <t>31.03.2023 19:28:04</t>
  </si>
  <si>
    <t>31.03.2023 19:28:05</t>
  </si>
  <si>
    <t>31.03.2023 19:28:07</t>
  </si>
  <si>
    <t>31.03.2023 19:28:08</t>
  </si>
  <si>
    <t>31.03.2023 19:30:01</t>
  </si>
  <si>
    <t>31.03.2023 19:30:02</t>
  </si>
  <si>
    <t>31.03.2023 19:30:04</t>
  </si>
  <si>
    <t>31.03.2023 19:30:05</t>
  </si>
  <si>
    <t>31.03.2023 19:30:07</t>
  </si>
  <si>
    <t>31.03.2023 19:30:08</t>
  </si>
  <si>
    <t>31.03.2023 19:32:52</t>
  </si>
  <si>
    <t>31.03.2023 19:32:53</t>
  </si>
  <si>
    <t>31.03.2023 19:32:55</t>
  </si>
  <si>
    <t>31.03.2023 19:32:56</t>
  </si>
  <si>
    <t>31.03.2023 19:32:58</t>
  </si>
  <si>
    <t>31.03.2023 19:32:59</t>
  </si>
  <si>
    <t>31.03.2023 19:33:04</t>
  </si>
  <si>
    <t>31.03.2023 19:33:05</t>
  </si>
  <si>
    <t>31.03.2023 19:33:07</t>
  </si>
  <si>
    <t>31.03.2023 19:33:08</t>
  </si>
  <si>
    <t>31.03.2023 19:33:22</t>
  </si>
  <si>
    <t>31.03.2023 19:33:23</t>
  </si>
  <si>
    <t>31.03.2023 19:33:25</t>
  </si>
  <si>
    <t>31.03.2023 19:33:26</t>
  </si>
  <si>
    <t>31.03.2023 19:34:31</t>
  </si>
  <si>
    <t>31.03.2023 19:34:32</t>
  </si>
  <si>
    <t>31.03.2023 19:34:33</t>
  </si>
  <si>
    <t>31.03.2023 19:34:35</t>
  </si>
  <si>
    <t>31.03.2023 19:34:36</t>
  </si>
  <si>
    <t>31.03.2023 19:34:38</t>
  </si>
  <si>
    <t>31.03.2023 19:37:36</t>
  </si>
  <si>
    <t>31.03.2023 19:37:38</t>
  </si>
  <si>
    <t>31.03.2023 19:37:39</t>
  </si>
  <si>
    <t>31.03.2023 19:37:41</t>
  </si>
  <si>
    <t>31.03.2023 19:37:42</t>
  </si>
  <si>
    <t>31.03.2023 19:37:44</t>
  </si>
  <si>
    <t>31.03.2023 19:37:45</t>
  </si>
  <si>
    <t>31.03.2023 19:39:51</t>
  </si>
  <si>
    <t>31.03.2023 19:39:53</t>
  </si>
  <si>
    <t>31.03.2023 19:39:54</t>
  </si>
  <si>
    <t>31.03.2023 19:39:56</t>
  </si>
  <si>
    <t>31.03.2023 19:39:57</t>
  </si>
  <si>
    <t>31.03.2023 19:40:00</t>
  </si>
  <si>
    <t>31.03.2023 19:40:05</t>
  </si>
  <si>
    <t>31.03.2023 19:41:21</t>
  </si>
  <si>
    <t>31.03.2023 19:41:23</t>
  </si>
  <si>
    <t>31.03.2023 19:41:24</t>
  </si>
  <si>
    <t>31.03.2023 19:41:26</t>
  </si>
  <si>
    <t>31.03.2023 19:41:27</t>
  </si>
  <si>
    <t>31.03.2023 19:41:29</t>
  </si>
  <si>
    <t>31.03.2023 19:41:33</t>
  </si>
  <si>
    <t>31.03.2023 19:42:42</t>
  </si>
  <si>
    <t>31.03.2023 19:42:44</t>
  </si>
  <si>
    <t>31.03.2023 19:42:45</t>
  </si>
  <si>
    <t>31.03.2023 19:42:47</t>
  </si>
  <si>
    <t>31.03.2023 19:42:48</t>
  </si>
  <si>
    <t>31.03.2023 19:42:50</t>
  </si>
  <si>
    <t>31.03.2023 19:42:51</t>
  </si>
  <si>
    <t>31.03.2023 19:44:11</t>
  </si>
  <si>
    <t>31.03.2023 19:44:12</t>
  </si>
  <si>
    <t>31.03.2023 19:44:14</t>
  </si>
  <si>
    <t>31.03.2023 19:44:15</t>
  </si>
  <si>
    <t>31.03.2023 19:44:17</t>
  </si>
  <si>
    <t>31.03.2023 19:44:18</t>
  </si>
  <si>
    <t>31.03.2023 19:44:20</t>
  </si>
  <si>
    <t>31.03.2023 19:45:48</t>
  </si>
  <si>
    <t>31.03.2023 19:45:50</t>
  </si>
  <si>
    <t>31.03.2023 19:45:51</t>
  </si>
  <si>
    <t>31.03.2023 19:45:53</t>
  </si>
  <si>
    <t>31.03.2023 19:45:54</t>
  </si>
  <si>
    <t>31.03.2023 19:45:56</t>
  </si>
  <si>
    <t>31.03.2023 19:45:57</t>
  </si>
  <si>
    <t>31.03.2023 19:46:17</t>
  </si>
  <si>
    <t>31.03.2023 19:46:18</t>
  </si>
  <si>
    <t>31.03.2023 19:46:20</t>
  </si>
  <si>
    <t>31.03.2023 19:46:21</t>
  </si>
  <si>
    <t>31.03.2023 19:46:23</t>
  </si>
  <si>
    <t>31.03.2023 19:46:24</t>
  </si>
  <si>
    <t>31.03.2023 19:46:26</t>
  </si>
  <si>
    <t>31.03.2023 19:46:27</t>
  </si>
  <si>
    <t>31.03.2023 19:46:45</t>
  </si>
  <si>
    <t>31.03.2023 19:46:47</t>
  </si>
  <si>
    <t>31.03.2023 19:46:48</t>
  </si>
  <si>
    <t>31.03.2023 19:46:50</t>
  </si>
  <si>
    <t>31.03.2023 19:46:51</t>
  </si>
  <si>
    <t>31.03.2023 19:46:53</t>
  </si>
  <si>
    <t>31.03.2023 19:46:54</t>
  </si>
  <si>
    <t>31.03.2023 19:47:54</t>
  </si>
  <si>
    <t>31.03.2023 19:47:56</t>
  </si>
  <si>
    <t>31.03.2023 19:47:57</t>
  </si>
  <si>
    <t>31.03.2023 19:47:59</t>
  </si>
  <si>
    <t>31.03.2023 19:48:00</t>
  </si>
  <si>
    <t>31.03.2023 19:48:03</t>
  </si>
  <si>
    <t>31.03.2023 19:48:04</t>
  </si>
  <si>
    <t>31.03.2023 19:48:06</t>
  </si>
  <si>
    <t>31.03.2023 19:48:07</t>
  </si>
  <si>
    <t>31.03.2023 19:48:10</t>
  </si>
  <si>
    <t>31.03.2023 19:48:12</t>
  </si>
  <si>
    <t>31.03.2023 19:51:10</t>
  </si>
  <si>
    <t>31.03.2023 19:51:12</t>
  </si>
  <si>
    <t>31.03.2023 19:51:13</t>
  </si>
  <si>
    <t>31.03.2023 19:51:15</t>
  </si>
  <si>
    <t>31.03.2023 19:51:16</t>
  </si>
  <si>
    <t>31.03.2023 19:51:18</t>
  </si>
  <si>
    <t>31.03.2023 19:51:19</t>
  </si>
  <si>
    <t>31.03.2023 19:51:21</t>
  </si>
  <si>
    <t>31.03.2023 19:51:51</t>
  </si>
  <si>
    <t>31.03.2023 19:51:52</t>
  </si>
  <si>
    <t>31.03.2023 19:51:54</t>
  </si>
  <si>
    <t>31.03.2023 19:51:55</t>
  </si>
  <si>
    <t>31.03.2023 19:51:57</t>
  </si>
  <si>
    <t>31.03.2023 19:51:58</t>
  </si>
  <si>
    <t>31.03.2023 19:52:48</t>
  </si>
  <si>
    <t>31.03.2023 19:52:49</t>
  </si>
  <si>
    <t>31.03.2023 19:52:51</t>
  </si>
  <si>
    <t>31.03.2023 19:52:52</t>
  </si>
  <si>
    <t>31.03.2023 19:52:54</t>
  </si>
  <si>
    <t>31.03.2023 19:52:55</t>
  </si>
  <si>
    <t>31.03.2023 19:54:39</t>
  </si>
  <si>
    <t>31.03.2023 19:54:40</t>
  </si>
  <si>
    <t>31.03.2023 19:54:42</t>
  </si>
  <si>
    <t>31.03.2023 19:54:43</t>
  </si>
  <si>
    <t>31.03.2023 19:54:45</t>
  </si>
  <si>
    <t>31.03.2023 19:54:46</t>
  </si>
  <si>
    <t>31.03.2023 19:54:48</t>
  </si>
  <si>
    <t>31.03.2023 19:54:49</t>
  </si>
  <si>
    <t>31.03.2023 19:55:51</t>
  </si>
  <si>
    <t>31.03.2023 19:55:55</t>
  </si>
  <si>
    <t>31.03.2023 19:55:57</t>
  </si>
  <si>
    <t>31.03.2023 19:56:00</t>
  </si>
  <si>
    <t>31.03.2023 20:00:42</t>
  </si>
  <si>
    <t>31.03.2023 20:00:43</t>
  </si>
  <si>
    <t>31.03.2023 20:00:45</t>
  </si>
  <si>
    <t>31.03.2023 20:00:46</t>
  </si>
  <si>
    <t>31.03.2023 20:00:48</t>
  </si>
  <si>
    <t>31.03.2023 20:03:25</t>
  </si>
  <si>
    <t>31.03.2023 20:03:27</t>
  </si>
  <si>
    <t>31.03.2023 20:03:28</t>
  </si>
  <si>
    <t>31.03.2023 20:03:30</t>
  </si>
  <si>
    <t>31.03.2023 20:03:31</t>
  </si>
  <si>
    <t>31.03.2023 20:03:33</t>
  </si>
  <si>
    <t>31.03.2023 20:03:34</t>
  </si>
  <si>
    <t>31.03.2023 20:03:36</t>
  </si>
  <si>
    <t>31.03.2023 20:04:24</t>
  </si>
  <si>
    <t>31.03.2023 20:04:25</t>
  </si>
  <si>
    <t>31.03.2023 20:04:27</t>
  </si>
  <si>
    <t>31.03.2023 20:04:28</t>
  </si>
  <si>
    <t>31.03.2023 20:04:30</t>
  </si>
  <si>
    <t>31.03.2023 20:04:33</t>
  </si>
  <si>
    <t>31.03.2023 20:04:54</t>
  </si>
  <si>
    <t>31.03.2023 20:04:55</t>
  </si>
  <si>
    <t>31.03.2023 20:04:57</t>
  </si>
  <si>
    <t>31.03.2023 20:04:58</t>
  </si>
  <si>
    <t>31.03.2023 20:05:00</t>
  </si>
  <si>
    <t>31.03.2023 20:05:01</t>
  </si>
  <si>
    <t>31.03.2023 20:05:03</t>
  </si>
  <si>
    <t>31.03.2023 20:05:04</t>
  </si>
  <si>
    <t>31.03.2023 20:06:34</t>
  </si>
  <si>
    <t>31.03.2023 20:06:36</t>
  </si>
  <si>
    <t>31.03.2023 20:06:37</t>
  </si>
  <si>
    <t>31.03.2023 20:06:39</t>
  </si>
  <si>
    <t>31.03.2023 20:06:40</t>
  </si>
  <si>
    <t>31.03.2023 20:06:42</t>
  </si>
  <si>
    <t>31.03.2023 20:06:43</t>
  </si>
  <si>
    <t>31.03.2023 20:06:45</t>
  </si>
  <si>
    <t>31.03.2023 20:06:46</t>
  </si>
  <si>
    <t>31.03.2023 20:07:43</t>
  </si>
  <si>
    <t>31.03.2023 20:07:45</t>
  </si>
  <si>
    <t>31.03.2023 20:07:46</t>
  </si>
  <si>
    <t>31.03.2023 20:07:48</t>
  </si>
  <si>
    <t>31.03.2023 20:12:42</t>
  </si>
  <si>
    <t>31.03.2023 20:12:43</t>
  </si>
  <si>
    <t>31.03.2023 20:12:45</t>
  </si>
  <si>
    <t>31.03.2023 20:12:46</t>
  </si>
  <si>
    <t>31.03.2023 20:12:48</t>
  </si>
  <si>
    <t>31.03.2023 20:19:15</t>
  </si>
  <si>
    <t>31.03.2023 20:19:16</t>
  </si>
  <si>
    <t>31.03.2023 20:19:18</t>
  </si>
  <si>
    <t>31.03.2023 20:19:19</t>
  </si>
  <si>
    <t>31.03.2023 20:19:21</t>
  </si>
  <si>
    <t>31.03.2023 20:19:24</t>
  </si>
  <si>
    <t>31.03.2023 20:20:52</t>
  </si>
  <si>
    <t>31.03.2023 20:20:53</t>
  </si>
  <si>
    <t>31.03.2023 20:20:55</t>
  </si>
  <si>
    <t>31.03.2023 20:20:56</t>
  </si>
  <si>
    <t>31.03.2023 20:20:58</t>
  </si>
  <si>
    <t>31.03.2023 20:20:59</t>
  </si>
  <si>
    <t>31.03.2023 20:22:04</t>
  </si>
  <si>
    <t>31.03.2023 20:22:05</t>
  </si>
  <si>
    <t>31.03.2023 20:22:07</t>
  </si>
  <si>
    <t>31.03.2023 20:22:08</t>
  </si>
  <si>
    <t>31.03.2023 20:22:10</t>
  </si>
  <si>
    <t>31.03.2023 20:22:11</t>
  </si>
  <si>
    <t>31.03.2023 20:22:13</t>
  </si>
  <si>
    <t>31.03.2023 20:22:25</t>
  </si>
  <si>
    <t>31.03.2023 20:22:26</t>
  </si>
  <si>
    <t>31.03.2023 20:22:28</t>
  </si>
  <si>
    <t>31.03.2023 20:22:29</t>
  </si>
  <si>
    <t>31.03.2023 20:23:35</t>
  </si>
  <si>
    <t>31.03.2023 20:23:37</t>
  </si>
  <si>
    <t>31.03.2023 20:23:38</t>
  </si>
  <si>
    <t>31.03.2023 20:23:40</t>
  </si>
  <si>
    <t>31.03.2023 20:23:41</t>
  </si>
  <si>
    <t>31.03.2023 20:23:47</t>
  </si>
  <si>
    <t>31.03.2023 20:23:49</t>
  </si>
  <si>
    <t>31.03.2023 20:23:50</t>
  </si>
  <si>
    <t>31.03.2023 20:23:52</t>
  </si>
  <si>
    <t>31.03.2023 20:26:37</t>
  </si>
  <si>
    <t>31.03.2023 20:26:38</t>
  </si>
  <si>
    <t>31.03.2023 20:26:40</t>
  </si>
  <si>
    <t>31.03.2023 20:26:41</t>
  </si>
  <si>
    <t>31.03.2023 20:26:43</t>
  </si>
  <si>
    <t>31.03.2023 20:26:46</t>
  </si>
  <si>
    <t>31.03.2023 20:26:49</t>
  </si>
  <si>
    <t>31.03.2023 20:26:50</t>
  </si>
  <si>
    <t>31.03.2023 20:26:52</t>
  </si>
  <si>
    <t>31.03.2023 20:27:02</t>
  </si>
  <si>
    <t>31.03.2023 20:27:05</t>
  </si>
  <si>
    <t>31.03.2023 20:27:10</t>
  </si>
  <si>
    <t>31.03.2023 20:27:11</t>
  </si>
  <si>
    <t>31.03.2023 20:27:13</t>
  </si>
  <si>
    <t>31.03.2023 20:27:14</t>
  </si>
  <si>
    <t>31.03.2023 20:27:16</t>
  </si>
  <si>
    <t>31.03.2023 20:27:43</t>
  </si>
  <si>
    <t>31.03.2023 20:27:44</t>
  </si>
  <si>
    <t>31.03.2023 20:27:46</t>
  </si>
  <si>
    <t>31.03.2023 20:27:47</t>
  </si>
  <si>
    <t>31.03.2023 20:27:49</t>
  </si>
  <si>
    <t>31.03.2023 20:27:50</t>
  </si>
  <si>
    <t>31.03.2023 20:27:52</t>
  </si>
  <si>
    <t>31.03.2023 20:29:22</t>
  </si>
  <si>
    <t>31.03.2023 20:29:23</t>
  </si>
  <si>
    <t>31.03.2023 20:29:26</t>
  </si>
  <si>
    <t>31.03.2023 20:29:28</t>
  </si>
  <si>
    <t>31.03.2023 20:29:29</t>
  </si>
  <si>
    <t>31.03.2023 20:29:32</t>
  </si>
  <si>
    <t>31.03.2023 20:34:04</t>
  </si>
  <si>
    <t>31.03.2023 20:34:05</t>
  </si>
  <si>
    <t>31.03.2023 20:34:07</t>
  </si>
  <si>
    <t>31.03.2023 20:34:10</t>
  </si>
  <si>
    <t>31.03.2023 20:34:11</t>
  </si>
  <si>
    <t>31.03.2023 20:35:14</t>
  </si>
  <si>
    <t>31.03.2023 20:35:16</t>
  </si>
  <si>
    <t>31.03.2023 20:35:17</t>
  </si>
  <si>
    <t>31.03.2023 20:35:19</t>
  </si>
  <si>
    <t>31.03.2023 20:35:20</t>
  </si>
  <si>
    <t>31.03.2023 20:35:22</t>
  </si>
  <si>
    <t>31.03.2023 20:38:20</t>
  </si>
  <si>
    <t>31.03.2023 20:38:22</t>
  </si>
  <si>
    <t>31.03.2023 20:38:23</t>
  </si>
  <si>
    <t>31.03.2023 20:43:44</t>
  </si>
  <si>
    <t>31.03.2023 20:43:46</t>
  </si>
  <si>
    <t>31.03.2023 20:43:47</t>
  </si>
  <si>
    <t>31.03.2023 20:43:49</t>
  </si>
  <si>
    <t>31.03.2023 20:43:50</t>
  </si>
  <si>
    <t>31.03.2023 20:43:52</t>
  </si>
  <si>
    <t>31.03.2023 20:43:53</t>
  </si>
  <si>
    <t>31.03.2023 20:43:55</t>
  </si>
  <si>
    <t>31.03.2023 20:43:56</t>
  </si>
  <si>
    <t>31.03.2023 20:43:58</t>
  </si>
  <si>
    <t>31.03.2023 20:43:59</t>
  </si>
  <si>
    <t>31.03.2023 20:48:14</t>
  </si>
  <si>
    <t>31.03.2023 20:48:16</t>
  </si>
  <si>
    <t>31.03.2023 20:48:17</t>
  </si>
  <si>
    <t>31.03.2023 20:48:19</t>
  </si>
  <si>
    <t>31.03.2023 20:48:20</t>
  </si>
  <si>
    <t>31.03.2023 20:48:22</t>
  </si>
  <si>
    <t>31.03.2023 20:48:23</t>
  </si>
  <si>
    <t>31.03.2023 20:48:25</t>
  </si>
  <si>
    <t>31.03.2023 20:48:26</t>
  </si>
  <si>
    <t>31.03.2023 20:48:29</t>
  </si>
  <si>
    <t>31.03.2023 20:51:58</t>
  </si>
  <si>
    <t>31.03.2023 20:51:59</t>
  </si>
  <si>
    <t>31.03.2023 20:52:01</t>
  </si>
  <si>
    <t>31.03.2023 20:52:02</t>
  </si>
  <si>
    <t>31.03.2023 20:52:04</t>
  </si>
  <si>
    <t>31.03.2023 20:52:05</t>
  </si>
  <si>
    <t>31.03.2023 20:52:07</t>
  </si>
  <si>
    <t>31.03.2023 20:52:31</t>
  </si>
  <si>
    <t>31.03.2023 20:52:32</t>
  </si>
  <si>
    <t>31.03.2023 20:52:34</t>
  </si>
  <si>
    <t>31.03.2023 20:52:35</t>
  </si>
  <si>
    <t>31.03.2023 20:52:37</t>
  </si>
  <si>
    <t>31.03.2023 20:54:11</t>
  </si>
  <si>
    <t>31.03.2023 20:54:12</t>
  </si>
  <si>
    <t>31.03.2023 20:54:14</t>
  </si>
  <si>
    <t>31.03.2023 20:54:15</t>
  </si>
  <si>
    <t>31.03.2023 20:54:17</t>
  </si>
  <si>
    <t>31.03.2023 20:54:18</t>
  </si>
  <si>
    <t>31.03.2023 20:54:20</t>
  </si>
  <si>
    <t>31.03.2023 20:54:21</t>
  </si>
  <si>
    <t>31.03.2023 20:55:29</t>
  </si>
  <si>
    <t>31.03.2023 20:55:30</t>
  </si>
  <si>
    <t>31.03.2023 20:55:32</t>
  </si>
  <si>
    <t>31.03.2023 20:55:33</t>
  </si>
  <si>
    <t>31.03.2023 20:55:35</t>
  </si>
  <si>
    <t>31.03.2023 20:56:15</t>
  </si>
  <si>
    <t>31.03.2023 20:56:17</t>
  </si>
  <si>
    <t>31.03.2023 20:56:18</t>
  </si>
  <si>
    <t>31.03.2023 20:56:21</t>
  </si>
  <si>
    <t>31.03.2023 20:56:23</t>
  </si>
  <si>
    <t>31.03.2023 20:56:24</t>
  </si>
  <si>
    <t>31.03.2023 21:00:14</t>
  </si>
  <si>
    <t>31.03.2023 21:00:15</t>
  </si>
  <si>
    <t>31.03.2023 21:00:17</t>
  </si>
  <si>
    <t>31.03.2023 21:00:18</t>
  </si>
  <si>
    <t>31.03.2023 21:00:20</t>
  </si>
  <si>
    <t>31.03.2023 21:00:21</t>
  </si>
  <si>
    <t>31.03.2023 21:00:23</t>
  </si>
  <si>
    <t>31.03.2023 21:00:24</t>
  </si>
  <si>
    <t>31.03.2023 21:00:42</t>
  </si>
  <si>
    <t>31.03.2023 21:00:44</t>
  </si>
  <si>
    <t>31.03.2023 21:00:47</t>
  </si>
  <si>
    <t>31.03.2023 21:00:48</t>
  </si>
  <si>
    <t>31.03.2023 21:00:50</t>
  </si>
  <si>
    <t>31.03.2023 21:00:51</t>
  </si>
  <si>
    <t>31.03.2023 21:00:53</t>
  </si>
  <si>
    <t>31.03.2023 21:01:42</t>
  </si>
  <si>
    <t>31.03.2023 21:01:45</t>
  </si>
  <si>
    <t>31.03.2023 21:01:47</t>
  </si>
  <si>
    <t>31.03.2023 21:01:48</t>
  </si>
  <si>
    <t>31.03.2023 21:01:50</t>
  </si>
  <si>
    <t>31.03.2023 21:01:51</t>
  </si>
  <si>
    <t>31.03.2023 21:01:53</t>
  </si>
  <si>
    <t>31.03.2023 21:01:54</t>
  </si>
  <si>
    <t>31.03.2023 21:01:56</t>
  </si>
  <si>
    <t>31.03.2023 21:01:57</t>
  </si>
  <si>
    <t>31.03.2023 21:01:59</t>
  </si>
  <si>
    <t>31.03.2023 21:02:00</t>
  </si>
  <si>
    <t>31.03.2023 21:02:05</t>
  </si>
  <si>
    <t>31.03.2023 21:02:29</t>
  </si>
  <si>
    <t>31.03.2023 21:02:30</t>
  </si>
  <si>
    <t>31.03.2023 21:02:32</t>
  </si>
  <si>
    <t>31.03.2023 21:02:33</t>
  </si>
  <si>
    <t>31.03.2023 21:02:35</t>
  </si>
  <si>
    <t>31.03.2023 21:02:36</t>
  </si>
  <si>
    <t>31.03.2023 21:02:38</t>
  </si>
  <si>
    <t>31.03.2023 21:02:39</t>
  </si>
  <si>
    <t>31.03.2023 21:05:14</t>
  </si>
  <si>
    <t>31.03.2023 21:05:15</t>
  </si>
  <si>
    <t>31.03.2023 21:05:17</t>
  </si>
  <si>
    <t>31.03.2023 21:05:18</t>
  </si>
  <si>
    <t>31.03.2023 21:05:20</t>
  </si>
  <si>
    <t>31.03.2023 21:05:21</t>
  </si>
  <si>
    <t>31.03.2023 21:05:23</t>
  </si>
  <si>
    <t>31.03.2023 21:05:32</t>
  </si>
  <si>
    <t>31.03.2023 21:05:33</t>
  </si>
  <si>
    <t>31.03.2023 21:05:35</t>
  </si>
  <si>
    <t>31.03.2023 21:05:36</t>
  </si>
  <si>
    <t>31.03.2023 21:05:38</t>
  </si>
  <si>
    <t>31.03.2023 21:05:39</t>
  </si>
  <si>
    <t>31.03.2023 21:12:15</t>
  </si>
  <si>
    <t>31.03.2023 21:12:17</t>
  </si>
  <si>
    <t>31.03.2023 21:12:18</t>
  </si>
  <si>
    <t>31.03.2023 21:12:20</t>
  </si>
  <si>
    <t>31.03.2023 21:12:21</t>
  </si>
  <si>
    <t>31.03.2023 21:12:23</t>
  </si>
  <si>
    <t>31.03.2023 21:12:24</t>
  </si>
  <si>
    <t>31.03.2023 21:14:00</t>
  </si>
  <si>
    <t>31.03.2023 21:14:02</t>
  </si>
  <si>
    <t>31.03.2023 21:14:03</t>
  </si>
  <si>
    <t>31.03.2023 21:14:05</t>
  </si>
  <si>
    <t>31.03.2023 21:14:06</t>
  </si>
  <si>
    <t>31.03.2023 21:14:08</t>
  </si>
  <si>
    <t>31.03.2023 21:14:32</t>
  </si>
  <si>
    <t>31.03.2023 21:14:33</t>
  </si>
  <si>
    <t>31.03.2023 21:14:35</t>
  </si>
  <si>
    <t>31.03.2023 21:14:36</t>
  </si>
  <si>
    <t>31.03.2023 21:14:38</t>
  </si>
  <si>
    <t>31.03.2023 21:14:39</t>
  </si>
  <si>
    <t>31.03.2023 21:14:41</t>
  </si>
  <si>
    <t>31.03.2023 21:14:42</t>
  </si>
  <si>
    <t>31.03.2023 21:15:14</t>
  </si>
  <si>
    <t>31.03.2023 21:15:15</t>
  </si>
  <si>
    <t>31.03.2023 21:15:16</t>
  </si>
  <si>
    <t>31.03.2023 21:15:18</t>
  </si>
  <si>
    <t>31.03.2023 21:15:19</t>
  </si>
  <si>
    <t>31.03.2023 21:15:21</t>
  </si>
  <si>
    <t>31.03.2023 21:15:40</t>
  </si>
  <si>
    <t>31.03.2023 21:15:43</t>
  </si>
  <si>
    <t>31.03.2023 21:15:45</t>
  </si>
  <si>
    <t>31.03.2023 21:15:46</t>
  </si>
  <si>
    <t>31.03.2023 21:15:48</t>
  </si>
  <si>
    <t>31.03.2023 21:15:51</t>
  </si>
  <si>
    <t>31.03.2023 21:15:52</t>
  </si>
  <si>
    <t>31.03.2023 21:15:55</t>
  </si>
  <si>
    <t>31.03.2023 21:15:57</t>
  </si>
  <si>
    <t>31.03.2023 21:15:58</t>
  </si>
  <si>
    <t>31.03.2023 21:16:00</t>
  </si>
  <si>
    <t>31.03.2023 21:17:31</t>
  </si>
  <si>
    <t>31.03.2023 21:17:33</t>
  </si>
  <si>
    <t>31.03.2023 21:17:34</t>
  </si>
  <si>
    <t>31.03.2023 21:17:36</t>
  </si>
  <si>
    <t>31.03.2023 21:17:37</t>
  </si>
  <si>
    <t>31.03.2023 21:17:39</t>
  </si>
  <si>
    <t>31.03.2023 21:18:57</t>
  </si>
  <si>
    <t>31.03.2023 21:18:58</t>
  </si>
  <si>
    <t>31.03.2023 21:19:00</t>
  </si>
  <si>
    <t>31.03.2023 21:19:01</t>
  </si>
  <si>
    <t>31.03.2023 21:19:03</t>
  </si>
  <si>
    <t>31.03.2023 21:19:04</t>
  </si>
  <si>
    <t>31.03.2023 21:20:00</t>
  </si>
  <si>
    <t>31.03.2023 21:20:01</t>
  </si>
  <si>
    <t>31.03.2023 21:20:03</t>
  </si>
  <si>
    <t>31.03.2023 21:20:04</t>
  </si>
  <si>
    <t>31.03.2023 21:20:10</t>
  </si>
  <si>
    <t>31.03.2023 21:20:12</t>
  </si>
  <si>
    <t>31.03.2023 21:20:13</t>
  </si>
  <si>
    <t>31.03.2023 21:20:15</t>
  </si>
  <si>
    <t>31.03.2023 21:20:16</t>
  </si>
  <si>
    <t>31.03.2023 21:20:18</t>
  </si>
  <si>
    <t>31.03.2023 21:20:24</t>
  </si>
  <si>
    <t>31.03.2023 21:20:25</t>
  </si>
  <si>
    <t>31.03.2023 21:20:27</t>
  </si>
  <si>
    <t>31.03.2023 21:21:12</t>
  </si>
  <si>
    <t>31.03.2023 21:21:13</t>
  </si>
  <si>
    <t>31.03.2023 21:21:15</t>
  </si>
  <si>
    <t>31.03.2023 21:21:16</t>
  </si>
  <si>
    <t>31.03.2023 21:21:18</t>
  </si>
  <si>
    <t>31.03.2023 21:21:19</t>
  </si>
  <si>
    <t>31.03.2023 21:21:25</t>
  </si>
  <si>
    <t>31.03.2023 21:21:27</t>
  </si>
  <si>
    <t>31.03.2023 21:21:28</t>
  </si>
  <si>
    <t>31.03.2023 21:21:30</t>
  </si>
  <si>
    <t>31.03.2023 21:21:31</t>
  </si>
  <si>
    <t>31.03.2023 21:21:33</t>
  </si>
  <si>
    <t>31.03.2023 21:26:19</t>
  </si>
  <si>
    <t>31.03.2023 21:26:21</t>
  </si>
  <si>
    <t>31.03.2023 21:26:22</t>
  </si>
  <si>
    <t>31.03.2023 21:26:24</t>
  </si>
  <si>
    <t>31.03.2023 21:26:25</t>
  </si>
  <si>
    <t>31.03.2023 21:26:27</t>
  </si>
  <si>
    <t>31.03.2023 21:26:28</t>
  </si>
  <si>
    <t>31.03.2023 21:29:18</t>
  </si>
  <si>
    <t>31.03.2023 21:29:19</t>
  </si>
  <si>
    <t>31.03.2023 21:29:22</t>
  </si>
  <si>
    <t>31.03.2023 21:29:24</t>
  </si>
  <si>
    <t>31.03.2023 21:29:25</t>
  </si>
  <si>
    <t>31.03.2023 21:29:27</t>
  </si>
  <si>
    <t>31.03.2023 21:29:28</t>
  </si>
  <si>
    <t>31.03.2023 21:29:30</t>
  </si>
  <si>
    <t>31.03.2023 21:32:28</t>
  </si>
  <si>
    <t>31.03.2023 21:32:30</t>
  </si>
  <si>
    <t>31.03.2023 21:32:31</t>
  </si>
  <si>
    <t>31.03.2023 21:32:33</t>
  </si>
  <si>
    <t>31.03.2023 21:32:34</t>
  </si>
  <si>
    <t>31.03.2023 21:32:37</t>
  </si>
  <si>
    <t>31.03.2023 21:39:24</t>
  </si>
  <si>
    <t>31.03.2023 21:39:25</t>
  </si>
  <si>
    <t>31.03.2023 21:39:27</t>
  </si>
  <si>
    <t>31.03.2023 21:39:28</t>
  </si>
  <si>
    <t>31.03.2023 21:42:16</t>
  </si>
  <si>
    <t>31.03.2023 21:42:18</t>
  </si>
  <si>
    <t>31.03.2023 21:42:19</t>
  </si>
  <si>
    <t>31.03.2023 21:42:21</t>
  </si>
  <si>
    <t>31.03.2023 21:42:22</t>
  </si>
  <si>
    <t>31.03.2023 21:42:24</t>
  </si>
  <si>
    <t>31.03.2023 21:42:25</t>
  </si>
  <si>
    <t>31.03.2023 21:42:39</t>
  </si>
  <si>
    <t>31.03.2023 21:42:40</t>
  </si>
  <si>
    <t>31.03.2023 21:42:42</t>
  </si>
  <si>
    <t>31.03.2023 21:42:43</t>
  </si>
  <si>
    <t>31.03.2023 21:42:46</t>
  </si>
  <si>
    <t>31.03.2023 21:42:48</t>
  </si>
  <si>
    <t>31.03.2023 21:42:49</t>
  </si>
  <si>
    <t>31.03.2023 21:43:57</t>
  </si>
  <si>
    <t>31.03.2023 21:43:58</t>
  </si>
  <si>
    <t>31.03.2023 21:44:00</t>
  </si>
  <si>
    <t>31.03.2023 21:44:03</t>
  </si>
  <si>
    <t>31.03.2023 21:44:04</t>
  </si>
  <si>
    <t>31.03.2023 21:44:06</t>
  </si>
  <si>
    <t>31.03.2023 21:44:07</t>
  </si>
  <si>
    <t>31.03.2023 21:44:55</t>
  </si>
  <si>
    <t>31.03.2023 21:44:56</t>
  </si>
  <si>
    <t>31.03.2023 21:44:58</t>
  </si>
  <si>
    <t>31.03.2023 21:44:59</t>
  </si>
  <si>
    <t>31.03.2023 21:45:02</t>
  </si>
  <si>
    <t>31.03.2023 21:45:04</t>
  </si>
  <si>
    <t>31.03.2023 21:45:05</t>
  </si>
  <si>
    <t>31.03.2023 21:45:07</t>
  </si>
  <si>
    <t>31.03.2023 21:45:08</t>
  </si>
  <si>
    <t>31.03.2023 21:45:10</t>
  </si>
  <si>
    <t>31.03.2023 21:45:11</t>
  </si>
  <si>
    <t>31.03.2023 21:50:01</t>
  </si>
  <si>
    <t>31.03.2023 21:50:02</t>
  </si>
  <si>
    <t>31.03.2023 21:50:04</t>
  </si>
  <si>
    <t>31.03.2023 21:50:05</t>
  </si>
  <si>
    <t>31.03.2023 21:50:07</t>
  </si>
  <si>
    <t>31.03.2023 21:50:08</t>
  </si>
  <si>
    <t>31.03.2023 21:50:20</t>
  </si>
  <si>
    <t>31.03.2023 21:50:26</t>
  </si>
  <si>
    <t>31.03.2023 21:50:28</t>
  </si>
  <si>
    <t>31.03.2023 21:50:29</t>
  </si>
  <si>
    <t>31.03.2023 21:50:32</t>
  </si>
  <si>
    <t>31.03.2023 21:50:35</t>
  </si>
  <si>
    <t>31.03.2023 21:50:37</t>
  </si>
  <si>
    <t>31.03.2023 21:50:53</t>
  </si>
  <si>
    <t>31.03.2023 21:50:55</t>
  </si>
  <si>
    <t>31.03.2023 21:50:56</t>
  </si>
  <si>
    <t>31.03.2023 21:50:58</t>
  </si>
  <si>
    <t>31.03.2023 21:50:59</t>
  </si>
  <si>
    <t>31.03.2023 21:51:01</t>
  </si>
  <si>
    <t>31.03.2023 21:51:04</t>
  </si>
  <si>
    <t>31.03.2023 21:54:20</t>
  </si>
  <si>
    <t>31.03.2023 21:54:22</t>
  </si>
  <si>
    <t>31.03.2023 21:54:23</t>
  </si>
  <si>
    <t>31.03.2023 21:54:25</t>
  </si>
  <si>
    <t>31.03.2023 21:54:26</t>
  </si>
  <si>
    <t>31.03.2023 21:54:28</t>
  </si>
  <si>
    <t>31.03.2023 21:54:29</t>
  </si>
  <si>
    <t>31.03.2023 22:00:31</t>
  </si>
  <si>
    <t>31.03.2023 22:00:32</t>
  </si>
  <si>
    <t>31.03.2023 22:00:34</t>
  </si>
  <si>
    <t>31.03.2023 22:00:35</t>
  </si>
  <si>
    <t>31.03.2023 22:00:37</t>
  </si>
  <si>
    <t>31.03.2023 22:00:38</t>
  </si>
  <si>
    <t>31.03.2023 22:09:05</t>
  </si>
  <si>
    <t>31.03.2023 22:09:08</t>
  </si>
  <si>
    <t>31.03.2023 22:09:10</t>
  </si>
  <si>
    <t>31.03.2023 22:09:11</t>
  </si>
  <si>
    <t>31.03.2023 22:09:13</t>
  </si>
  <si>
    <t>31.03.2023 22:09:14</t>
  </si>
  <si>
    <t>31.03.2023 22:09:16</t>
  </si>
  <si>
    <t>31.03.2023 22:09:31</t>
  </si>
  <si>
    <t>31.03.2023 22:09:32</t>
  </si>
  <si>
    <t>31.03.2023 22:09:34</t>
  </si>
  <si>
    <t>31.03.2023 22:09:35</t>
  </si>
  <si>
    <t>31.03.2023 22:09:37</t>
  </si>
  <si>
    <t>31.03.2023 22:10:31</t>
  </si>
  <si>
    <t>31.03.2023 22:11:17</t>
  </si>
  <si>
    <t>31.03.2023 22:11:19</t>
  </si>
  <si>
    <t>31.03.2023 22:11:22</t>
  </si>
  <si>
    <t>31.03.2023 22:11:23</t>
  </si>
  <si>
    <t>31.03.2023 22:11:25</t>
  </si>
  <si>
    <t>31.03.2023 22:11:26</t>
  </si>
  <si>
    <t>31.03.2023 22:11:28</t>
  </si>
  <si>
    <t>31.03.2023 22:16:56</t>
  </si>
  <si>
    <t>31.03.2023 22:16:58</t>
  </si>
  <si>
    <t>31.03.2023 22:16:59</t>
  </si>
  <si>
    <t>31.03.2023 22:17:01</t>
  </si>
  <si>
    <t>31.03.2023 22:17:02</t>
  </si>
  <si>
    <t>31.03.2023 22:17:04</t>
  </si>
  <si>
    <t>31.03.2023 22:22:43</t>
  </si>
  <si>
    <t>31.03.2023 22:22:44</t>
  </si>
  <si>
    <t>31.03.2023 22:22:46</t>
  </si>
  <si>
    <t>31.03.2023 22:22:47</t>
  </si>
  <si>
    <t>31.03.2023 22:22:49</t>
  </si>
  <si>
    <t>31.03.2023 22:22:50</t>
  </si>
  <si>
    <t>31.03.2023 22:25:53</t>
  </si>
  <si>
    <t>31.03.2023 22:25:55</t>
  </si>
  <si>
    <t>31.03.2023 22:25:56</t>
  </si>
  <si>
    <t>31.03.2023 22:25:58</t>
  </si>
  <si>
    <t>31.03.2023 22:25:59</t>
  </si>
  <si>
    <t>31.03.2023 22:26:01</t>
  </si>
  <si>
    <t>31.03.2023 22:26:02</t>
  </si>
  <si>
    <t>31.03.2023 22:27:02</t>
  </si>
  <si>
    <t>31.03.2023 22:27:04</t>
  </si>
  <si>
    <t>31.03.2023 22:27:05</t>
  </si>
  <si>
    <t>31.03.2023 22:27:07</t>
  </si>
  <si>
    <t>31.03.2023 22:27:08</t>
  </si>
  <si>
    <t>31.03.2023 22:27:10</t>
  </si>
  <si>
    <t>31.03.2023 22:30:22</t>
  </si>
  <si>
    <t>31.03.2023 22:30:23</t>
  </si>
  <si>
    <t>31.03.2023 22:30:25</t>
  </si>
  <si>
    <t>31.03.2023 22:30:26</t>
  </si>
  <si>
    <t>31.03.2023 22:30:28</t>
  </si>
  <si>
    <t>31.03.2023 22:30:29</t>
  </si>
  <si>
    <t>31.03.2023 22:30:31</t>
  </si>
  <si>
    <t>31.03.2023 22:33:07</t>
  </si>
  <si>
    <t>31.03.2023 22:33:08</t>
  </si>
  <si>
    <t>31.03.2023 22:33:11</t>
  </si>
  <si>
    <t>31.03.2023 22:33:13</t>
  </si>
  <si>
    <t>31.03.2023 22:33:14</t>
  </si>
  <si>
    <t>31.03.2023 22:33:20</t>
  </si>
  <si>
    <t>31.03.2023 22:33:22</t>
  </si>
  <si>
    <t>31.03.2023 22:33:25</t>
  </si>
  <si>
    <t>31.03.2023 22:33:26</t>
  </si>
  <si>
    <t>31.03.2023 22:33:29</t>
  </si>
  <si>
    <t>31.03.2023 22:33:35</t>
  </si>
  <si>
    <t>31.03.2023 22:33:37</t>
  </si>
  <si>
    <t>31.03.2023 22:33:40</t>
  </si>
  <si>
    <t>31.03.2023 22:33:41</t>
  </si>
  <si>
    <t>31.03.2023 22:34:20</t>
  </si>
  <si>
    <t>31.03.2023 22:34:22</t>
  </si>
  <si>
    <t>31.03.2023 22:34:23</t>
  </si>
  <si>
    <t>31.03.2023 22:34:25</t>
  </si>
  <si>
    <t>31.03.2023 22:34:26</t>
  </si>
  <si>
    <t>31.03.2023 22:34:28</t>
  </si>
  <si>
    <t>31.03.2023 22:34:31</t>
  </si>
  <si>
    <t>31.03.2023 22:34:32</t>
  </si>
  <si>
    <t>31.03.2023 22:34:34</t>
  </si>
  <si>
    <t>31.03.2023 22:34:35</t>
  </si>
  <si>
    <t>31.03.2023 22:34:37</t>
  </si>
  <si>
    <t>31.03.2023 22:34:52</t>
  </si>
  <si>
    <t>31.03.2023 22:34:53</t>
  </si>
  <si>
    <t>31.03.2023 22:34:55</t>
  </si>
  <si>
    <t>31.03.2023 22:34:56</t>
  </si>
  <si>
    <t>31.03.2023 22:34:58</t>
  </si>
  <si>
    <t>31.03.2023 22:34:59</t>
  </si>
  <si>
    <t>31.03.2023 22:35:01</t>
  </si>
  <si>
    <t>31.03.2023 22:39:16</t>
  </si>
  <si>
    <t>31.03.2023 22:39:17</t>
  </si>
  <si>
    <t>31.03.2023 22:39:19</t>
  </si>
  <si>
    <t>31.03.2023 22:39:20</t>
  </si>
  <si>
    <t>31.03.2023 22:39:22</t>
  </si>
  <si>
    <t>31.03.2023 22:39:23</t>
  </si>
  <si>
    <t>31.03.2023 22:39:25</t>
  </si>
  <si>
    <t>31.03.2023 22:39:26</t>
  </si>
  <si>
    <t>31.03.2023 22:39:29</t>
  </si>
  <si>
    <t>31.03.2023 22:39:31</t>
  </si>
  <si>
    <t>31.03.2023 22:40:35</t>
  </si>
  <si>
    <t>31.03.2023 22:40:37</t>
  </si>
  <si>
    <t>31.03.2023 22:40:38</t>
  </si>
  <si>
    <t>31.03.2023 22:40:40</t>
  </si>
  <si>
    <t>31.03.2023 22:40:41</t>
  </si>
  <si>
    <t>31.03.2023 22:40:43</t>
  </si>
  <si>
    <t>31.03.2023 22:40:44</t>
  </si>
  <si>
    <t>31.03.2023 22:40:47</t>
  </si>
  <si>
    <t>31.03.2023 22:52:02</t>
  </si>
  <si>
    <t>31.03.2023 22:52:04</t>
  </si>
  <si>
    <t>31.03.2023 22:52:05</t>
  </si>
  <si>
    <t>31.03.2023 22:52:07</t>
  </si>
  <si>
    <t>31.03.2023 22:52:08</t>
  </si>
  <si>
    <t>31.03.2023 22:52:10</t>
  </si>
  <si>
    <t>31.03.2023 22:52:11</t>
  </si>
  <si>
    <t>31.03.2023 22:52:14</t>
  </si>
  <si>
    <t>31.03.2023 22:54:04</t>
  </si>
  <si>
    <t>31.03.2023 22:54:05</t>
  </si>
  <si>
    <t>31.03.2023 22:54:07</t>
  </si>
  <si>
    <t>31.03.2023 22:54:08</t>
  </si>
  <si>
    <t>31.03.2023 22:54:10</t>
  </si>
  <si>
    <t>31.03.2023 22:55:04</t>
  </si>
  <si>
    <t>31.03.2023 22:55:05</t>
  </si>
  <si>
    <t>31.03.2023 22:55:07</t>
  </si>
  <si>
    <t>31.03.2023 22:55:08</t>
  </si>
  <si>
    <t>31.03.2023 22:55:10</t>
  </si>
  <si>
    <t>31.03.2023 22:55:11</t>
  </si>
  <si>
    <t>31.03.2023 22:55:13</t>
  </si>
  <si>
    <t>31.03.2023 22:59:52</t>
  </si>
  <si>
    <t>31.03.2023 22:59:53</t>
  </si>
  <si>
    <t>31.03.2023 22:59:55</t>
  </si>
  <si>
    <t>31.03.2023 22:59:56</t>
  </si>
  <si>
    <t>31.03.2023 22:59:58</t>
  </si>
  <si>
    <t>31.03.2023 22:59:59</t>
  </si>
  <si>
    <t>31.03.2023 23:00:01</t>
  </si>
  <si>
    <t>31.03.2023 23:00:02</t>
  </si>
  <si>
    <t>31.03.2023 23:02:49</t>
  </si>
  <si>
    <t>31.03.2023 23:02:50</t>
  </si>
  <si>
    <t>31.03.2023 23:02:52</t>
  </si>
  <si>
    <t>31.03.2023 23:02:53</t>
  </si>
  <si>
    <t>31.03.2023 23:02:56</t>
  </si>
  <si>
    <t>31.03.2023 23:02:59</t>
  </si>
  <si>
    <t>31.03.2023 23:10:34</t>
  </si>
  <si>
    <t>31.03.2023 23:10:35</t>
  </si>
  <si>
    <t>31.03.2023 23:10:37</t>
  </si>
  <si>
    <t>31.03.2023 23:10:38</t>
  </si>
  <si>
    <t>31.03.2023 23:10:40</t>
  </si>
  <si>
    <t>31.03.2023 23:10:44</t>
  </si>
  <si>
    <t>31.03.2023 23:10:46</t>
  </si>
  <si>
    <t>31.03.2023 23:10:47</t>
  </si>
  <si>
    <t>31.03.2023 23:11:28</t>
  </si>
  <si>
    <t>31.03.2023 23:13:04</t>
  </si>
  <si>
    <t>31.03.2023 23:13:05</t>
  </si>
  <si>
    <t>31.03.2023 23:13:07</t>
  </si>
  <si>
    <t>31.03.2023 23:13:08</t>
  </si>
  <si>
    <t>31.03.2023 23:13:10</t>
  </si>
  <si>
    <t>31.03.2023 23:13:13</t>
  </si>
  <si>
    <t>31.03.2023 23:13:22</t>
  </si>
  <si>
    <t>31.03.2023 23:13:23</t>
  </si>
  <si>
    <t>31.03.2023 23:13:25</t>
  </si>
  <si>
    <t>31.03.2023 23:13:26</t>
  </si>
  <si>
    <t>31.03.2023 23:13:28</t>
  </si>
  <si>
    <t>31.03.2023 23:13:29</t>
  </si>
  <si>
    <t>31.03.2023 23:15:53</t>
  </si>
  <si>
    <t>31.03.2023 23:15:55</t>
  </si>
  <si>
    <t>31.03.2023 23:15:56</t>
  </si>
  <si>
    <t>31.03.2023 23:15:58</t>
  </si>
  <si>
    <t>31.03.2023 23:15:59</t>
  </si>
  <si>
    <t>31.03.2023 23:16:01</t>
  </si>
  <si>
    <t>31.03.2023 23:16:02</t>
  </si>
  <si>
    <t>31.03.2023 23:16:04</t>
  </si>
  <si>
    <t>31.03.2023 23:21:05</t>
  </si>
  <si>
    <t>31.03.2023 23:21:07</t>
  </si>
  <si>
    <t>31.03.2023 23:21:08</t>
  </si>
  <si>
    <t>31.03.2023 23:21:10</t>
  </si>
  <si>
    <t>31.03.2023 23:21:11</t>
  </si>
  <si>
    <t>31.03.2023 23:21:13</t>
  </si>
  <si>
    <t>31.03.2023 23:21:14</t>
  </si>
  <si>
    <t>31.03.2023 23:21:16</t>
  </si>
  <si>
    <t>31.03.2023 23:46:32</t>
  </si>
  <si>
    <t>31.03.2023 23:46:34</t>
  </si>
  <si>
    <t>31.03.2023 23:46:35</t>
  </si>
  <si>
    <t>31.03.2023 23:46:37</t>
  </si>
  <si>
    <t>31.03.2023 23:46:38</t>
  </si>
  <si>
    <t>31.03.2023 23:46:40</t>
  </si>
  <si>
    <t>31.03.2023 23:47:56</t>
  </si>
  <si>
    <t>31.03.2023 23:47:58</t>
  </si>
  <si>
    <t>31.03.2023 23:47:59</t>
  </si>
  <si>
    <t>31.03.2023 23:48:01</t>
  </si>
  <si>
    <t>31.03.2023 23:48:02</t>
  </si>
  <si>
    <t>31.03.2023 23:48:04</t>
  </si>
  <si>
    <t>31.03.2023 23:48:05</t>
  </si>
  <si>
    <t>31.03.2023 23:50:55</t>
  </si>
  <si>
    <t>31.03.2023 23:50:56</t>
  </si>
  <si>
    <t>31.03.2023 23:50:58</t>
  </si>
  <si>
    <t>31.03.2023 23:50:59</t>
  </si>
  <si>
    <t>31.03.2023 23:51:01</t>
  </si>
  <si>
    <t>31.03.2023 23:51:02</t>
  </si>
  <si>
    <t>31.03.2023 23:51:04</t>
  </si>
  <si>
    <t>01.04.2023 00:03:08</t>
  </si>
  <si>
    <t>01.04.2023 00:03:10</t>
  </si>
  <si>
    <t>01.04.2023 00:03:11</t>
  </si>
  <si>
    <t>01.04.2023 00:03:13</t>
  </si>
  <si>
    <t>01.04.2023 00:03:14</t>
  </si>
  <si>
    <t>01.04.2023 00:03:16</t>
  </si>
  <si>
    <t>01.04.2023 00:03:17</t>
  </si>
  <si>
    <t>01.04.2023 00:03:19</t>
  </si>
  <si>
    <t>01.04.2023 00:03:20</t>
  </si>
  <si>
    <t>01.04.2023 00:11:47</t>
  </si>
  <si>
    <t>01.04.2023 00:11:49</t>
  </si>
  <si>
    <t>01.04.2023 00:11:50</t>
  </si>
  <si>
    <t>01.04.2023 00:11:52</t>
  </si>
  <si>
    <t>01.04.2023 00:11:53</t>
  </si>
  <si>
    <t>01.04.2023 00:11:55</t>
  </si>
  <si>
    <t>01.04.2023 00:11:56</t>
  </si>
  <si>
    <t>01.04.2023 01:48:08</t>
  </si>
  <si>
    <t>01.04.2023 02:00:25</t>
  </si>
  <si>
    <t>01.04.2023 02:00:26</t>
  </si>
  <si>
    <t>01.04.2023 02:00:28</t>
  </si>
  <si>
    <t>01.04.2023 02:00:29</t>
  </si>
  <si>
    <t>01.04.2023 02:00:31</t>
  </si>
  <si>
    <t>01.04.2023 02:00:32</t>
  </si>
  <si>
    <t>01.04.2023 02:00:34</t>
  </si>
  <si>
    <t>01.04.2023 02:00:35</t>
  </si>
  <si>
    <t>01.04.2023 02:17:58</t>
  </si>
  <si>
    <t>01.04.2023 02:17:59</t>
  </si>
  <si>
    <t>01.04.2023 02:18:01</t>
  </si>
  <si>
    <t>01.04.2023 02:18:02</t>
  </si>
  <si>
    <t>01.04.2023 02:18:05</t>
  </si>
  <si>
    <t>01.04.2023 02:18:07</t>
  </si>
  <si>
    <t>01.04.2023 02:18:46</t>
  </si>
  <si>
    <t>01.04.2023 02:18:47</t>
  </si>
  <si>
    <t>01.04.2023 02:18:49</t>
  </si>
  <si>
    <t>01.04.2023 02:18:50</t>
  </si>
  <si>
    <t>01.04.2023 02:18:52</t>
  </si>
  <si>
    <t>01.04.2023 02:18:53</t>
  </si>
  <si>
    <t>01.04.2023 02:18:55</t>
  </si>
  <si>
    <t>01.04.2023 02:18:56</t>
  </si>
  <si>
    <t>01.04.2023 02:18:58</t>
  </si>
  <si>
    <t>01.04.2023 02:29:19</t>
  </si>
  <si>
    <t>01.04.2023 02:29:20</t>
  </si>
  <si>
    <t>01.04.2023 02:29:22</t>
  </si>
  <si>
    <t>01.04.2023 02:29:23</t>
  </si>
  <si>
    <t>01.04.2023 02:29:25</t>
  </si>
  <si>
    <t>01.04.2023 02:29:26</t>
  </si>
  <si>
    <t>01.04.2023 02:29:28</t>
  </si>
  <si>
    <t>01.04.2023 02:30:26</t>
  </si>
  <si>
    <t>01.04.2023 02:30:28</t>
  </si>
  <si>
    <t>01.04.2023 02:30:29</t>
  </si>
  <si>
    <t>01.04.2023 02:30:31</t>
  </si>
  <si>
    <t>01.04.2023 02:30:32</t>
  </si>
  <si>
    <t>01.04.2023 02:30:34</t>
  </si>
  <si>
    <t>01.04.2023 02:30:35</t>
  </si>
  <si>
    <t>01.04.2023 02:30:37</t>
  </si>
  <si>
    <t>01.04.2023 02:30:38</t>
  </si>
  <si>
    <t>01.04.2023 02:30:40</t>
  </si>
  <si>
    <t>01.04.2023 02:30:41</t>
  </si>
  <si>
    <t>01.04.2023 02:30:43</t>
  </si>
  <si>
    <t>01.04.2023 02:30:44</t>
  </si>
  <si>
    <t>01.04.2023 02:30:46</t>
  </si>
  <si>
    <t>01.04.2023 02:30:47</t>
  </si>
  <si>
    <t>01.04.2023 02:32:14</t>
  </si>
  <si>
    <t>01.04.2023 02:32:16</t>
  </si>
  <si>
    <t>01.04.2023 02:32:17</t>
  </si>
  <si>
    <t>01.04.2023 02:32:19</t>
  </si>
  <si>
    <t>01.04.2023 02:32:20</t>
  </si>
  <si>
    <t>01.04.2023 02:32:22</t>
  </si>
  <si>
    <t>01.04.2023 02:32:23</t>
  </si>
  <si>
    <t>01.04.2023 02:32:25</t>
  </si>
  <si>
    <t>01.04.2023 02:40:25</t>
  </si>
  <si>
    <t>01.04.2023 02:40:26</t>
  </si>
  <si>
    <t>01.04.2023 02:40:29</t>
  </si>
  <si>
    <t>01.04.2023 02:40:31</t>
  </si>
  <si>
    <t>01.04.2023 02:40:32</t>
  </si>
  <si>
    <t>01.04.2023 03:09:55</t>
  </si>
  <si>
    <t>01.04.2023 03:09:56</t>
  </si>
  <si>
    <t>01.04.2023 03:09:58</t>
  </si>
  <si>
    <t>01.04.2023 03:09:59</t>
  </si>
  <si>
    <t>01.04.2023 03:10:02</t>
  </si>
  <si>
    <t>01.04.2023 03:18:38</t>
  </si>
  <si>
    <t>01.04.2023 03:18:40</t>
  </si>
  <si>
    <t>01.04.2023 03:18:41</t>
  </si>
  <si>
    <t>01.04.2023 03:18:43</t>
  </si>
  <si>
    <t>01.04.2023 03:18:44</t>
  </si>
  <si>
    <t>01.04.2023 03:18:46</t>
  </si>
  <si>
    <t>01.04.2023 03:18:47</t>
  </si>
  <si>
    <t>01.04.2023 03:32:49</t>
  </si>
  <si>
    <t>01.04.2023 03:32:50</t>
  </si>
  <si>
    <t>01.04.2023 03:32:53</t>
  </si>
  <si>
    <t>01.04.2023 03:32:55</t>
  </si>
  <si>
    <t>01.04.2023 03:32:56</t>
  </si>
  <si>
    <t>01.04.2023 04:05:43</t>
  </si>
  <si>
    <t>01.04.2023 04:05:44</t>
  </si>
  <si>
    <t>01.04.2023 04:05:46</t>
  </si>
  <si>
    <t>01.04.2023 04:05:47</t>
  </si>
  <si>
    <t>01.04.2023 04:05:49</t>
  </si>
  <si>
    <t>01.04.2023 04:05:50</t>
  </si>
  <si>
    <t>01.04.2023 04:34:08</t>
  </si>
  <si>
    <t>01.04.2023 04:34:10</t>
  </si>
  <si>
    <t>01.04.2023 04:34:11</t>
  </si>
  <si>
    <t>01.04.2023 04:34:13</t>
  </si>
  <si>
    <t>01.04.2023 04:34:14</t>
  </si>
  <si>
    <t>01.04.2023 04:34:16</t>
  </si>
  <si>
    <t>01.04.2023 04:34:17</t>
  </si>
  <si>
    <t>01.04.2023 05:01:04</t>
  </si>
  <si>
    <t>01.04.2023 05:01:05</t>
  </si>
  <si>
    <t>01.04.2023 05:01:07</t>
  </si>
  <si>
    <t>01.04.2023 05:01:08</t>
  </si>
  <si>
    <t>01.04.2023 05:01:10</t>
  </si>
  <si>
    <t>01.04.2023 05:01:11</t>
  </si>
  <si>
    <t>01.04.2023 05:12:23</t>
  </si>
  <si>
    <t>01.04.2023 05:12:25</t>
  </si>
  <si>
    <t>01.04.2023 05:12:26</t>
  </si>
  <si>
    <t>01.04.2023 05:12:28</t>
  </si>
  <si>
    <t>01.04.2023 05:12:29</t>
  </si>
  <si>
    <t>01.04.2023 05:12:31</t>
  </si>
  <si>
    <t>01.04.2023 05:12:32</t>
  </si>
  <si>
    <t>01.04.2023 05:19:32</t>
  </si>
  <si>
    <t>01.04.2023 05:19:34</t>
  </si>
  <si>
    <t>01.04.2023 05:19:35</t>
  </si>
  <si>
    <t>01.04.2023 05:19:37</t>
  </si>
  <si>
    <t>01.04.2023 05:19:38</t>
  </si>
  <si>
    <t>01.04.2023 05:19:40</t>
  </si>
  <si>
    <t>01.04.2023 05:19:41</t>
  </si>
  <si>
    <t>01.04.2023 05:19:43</t>
  </si>
  <si>
    <t>01.04.2023 05:23:25</t>
  </si>
  <si>
    <t>01.04.2023 05:23:26</t>
  </si>
  <si>
    <t>01.04.2023 05:23:29</t>
  </si>
  <si>
    <t>01.04.2023 05:23:31</t>
  </si>
  <si>
    <t>01.04.2023 05:23:32</t>
  </si>
  <si>
    <t>01.04.2023 05:23:34</t>
  </si>
  <si>
    <t>01.04.2023 05:37:19</t>
  </si>
  <si>
    <t>01.04.2023 05:37:20</t>
  </si>
  <si>
    <t>01.04.2023 05:37:22</t>
  </si>
  <si>
    <t>01.04.2023 05:37:23</t>
  </si>
  <si>
    <t>01.04.2023 05:37:25</t>
  </si>
  <si>
    <t>01.04.2023 05:37:29</t>
  </si>
  <si>
    <t>01.04.2023 05:37:31</t>
  </si>
  <si>
    <t>01.04.2023 05:37:32</t>
  </si>
  <si>
    <t>01.04.2023 05:37:34</t>
  </si>
  <si>
    <t>01.04.2023 05:37:35</t>
  </si>
  <si>
    <t>01.04.2023 05:37:37</t>
  </si>
  <si>
    <t>01.04.2023 05:45:04</t>
  </si>
  <si>
    <t>01.04.2023 05:45:05</t>
  </si>
  <si>
    <t>01.04.2023 05:45:07</t>
  </si>
  <si>
    <t>01.04.2023 05:45:08</t>
  </si>
  <si>
    <t>01.04.2023 05:45:10</t>
  </si>
  <si>
    <t>01.04.2023 05:45:13</t>
  </si>
  <si>
    <t>01.04.2023 05:51:16</t>
  </si>
  <si>
    <t>01.04.2023 05:51:17</t>
  </si>
  <si>
    <t>01.04.2023 05:51:19</t>
  </si>
  <si>
    <t>01.04.2023 05:51:20</t>
  </si>
  <si>
    <t>01.04.2023 05:51:22</t>
  </si>
  <si>
    <t>01.04.2023 05:51:23</t>
  </si>
  <si>
    <t>01.04.2023 05:51:25</t>
  </si>
  <si>
    <t>01.04.2023 05:51:26</t>
  </si>
  <si>
    <t>01.04.2023 05:51:31</t>
  </si>
  <si>
    <t>01.04.2023 05:51:32</t>
  </si>
  <si>
    <t>01.04.2023 05:51:34</t>
  </si>
  <si>
    <t>01.04.2023 05:51:35</t>
  </si>
  <si>
    <t>01.04.2023 05:51:37</t>
  </si>
  <si>
    <t>01.04.2023 05:51:38</t>
  </si>
  <si>
    <t>01.04.2023 05:55:23</t>
  </si>
  <si>
    <t>01.04.2023 05:55:25</t>
  </si>
  <si>
    <t>01.04.2023 05:55:26</t>
  </si>
  <si>
    <t>01.04.2023 05:55:28</t>
  </si>
  <si>
    <t>01.04.2023 05:55:29</t>
  </si>
  <si>
    <t>01.04.2023 05:55:31</t>
  </si>
  <si>
    <t>01.04.2023 05:55:32</t>
  </si>
  <si>
    <t>01.04.2023 05:57:31</t>
  </si>
  <si>
    <t>01.04.2023 05:57:32</t>
  </si>
  <si>
    <t>01.04.2023 05:57:34</t>
  </si>
  <si>
    <t>01.04.2023 05:57:35</t>
  </si>
  <si>
    <t>01.04.2023 05:57:38</t>
  </si>
  <si>
    <t>01.04.2023 05:58:19</t>
  </si>
  <si>
    <t>01.04.2023 05:58:20</t>
  </si>
  <si>
    <t>01.04.2023 05:58:22</t>
  </si>
  <si>
    <t>01.04.2023 05:58:23</t>
  </si>
  <si>
    <t>01.04.2023 05:58:25</t>
  </si>
  <si>
    <t>01.04.2023 05:58:26</t>
  </si>
  <si>
    <t>01.04.2023 05:58:28</t>
  </si>
  <si>
    <t>01.04.2023 06:01:25</t>
  </si>
  <si>
    <t>01.04.2023 06:01:26</t>
  </si>
  <si>
    <t>01.04.2023 06:01:28</t>
  </si>
  <si>
    <t>01.04.2023 06:01:29</t>
  </si>
  <si>
    <t>01.04.2023 06:01:31</t>
  </si>
  <si>
    <t>01.04.2023 06:01:32</t>
  </si>
  <si>
    <t>01.04.2023 06:01:34</t>
  </si>
  <si>
    <t>01.04.2023 06:05:20</t>
  </si>
  <si>
    <t>01.04.2023 06:05:22</t>
  </si>
  <si>
    <t>01.04.2023 06:05:23</t>
  </si>
  <si>
    <t>01.04.2023 06:05:25</t>
  </si>
  <si>
    <t>01.04.2023 06:05:26</t>
  </si>
  <si>
    <t>01.04.2023 06:05:29</t>
  </si>
  <si>
    <t>01.04.2023 06:05:31</t>
  </si>
  <si>
    <t>01.04.2023 06:08:41</t>
  </si>
  <si>
    <t>01.04.2023 06:08:44</t>
  </si>
  <si>
    <t>01.04.2023 06:08:46</t>
  </si>
  <si>
    <t>01.04.2023 06:08:47</t>
  </si>
  <si>
    <t>01.04.2023 06:08:49</t>
  </si>
  <si>
    <t>01.04.2023 06:08:50</t>
  </si>
  <si>
    <t>01.04.2023 06:10:01</t>
  </si>
  <si>
    <t>01.04.2023 06:10:07</t>
  </si>
  <si>
    <t>01.04.2023 06:10:08</t>
  </si>
  <si>
    <t>01.04.2023 06:10:10</t>
  </si>
  <si>
    <t>01.04.2023 06:10:14</t>
  </si>
  <si>
    <t>01.04.2023 06:10:16</t>
  </si>
  <si>
    <t>01.04.2023 06:10:17</t>
  </si>
  <si>
    <t>01.04.2023 06:10:19</t>
  </si>
  <si>
    <t>01.04.2023 06:10:20</t>
  </si>
  <si>
    <t>01.04.2023 06:10:22</t>
  </si>
  <si>
    <t>01.04.2023 06:10:23</t>
  </si>
  <si>
    <t>01.04.2023 06:10:53</t>
  </si>
  <si>
    <t>01.04.2023 06:11:46</t>
  </si>
  <si>
    <t>01.04.2023 06:11:47</t>
  </si>
  <si>
    <t>01.04.2023 06:11:50</t>
  </si>
  <si>
    <t>01.04.2023 06:11:52</t>
  </si>
  <si>
    <t>01.04.2023 06:11:55</t>
  </si>
  <si>
    <t>01.04.2023 06:15:47</t>
  </si>
  <si>
    <t>01.04.2023 06:15:49</t>
  </si>
  <si>
    <t>01.04.2023 06:15:50</t>
  </si>
  <si>
    <t>01.04.2023 06:15:52</t>
  </si>
  <si>
    <t>01.04.2023 06:15:53</t>
  </si>
  <si>
    <t>01.04.2023 06:15:55</t>
  </si>
  <si>
    <t>01.04.2023 06:15:56</t>
  </si>
  <si>
    <t>01.04.2023 06:17:07</t>
  </si>
  <si>
    <t>01.04.2023 06:17:08</t>
  </si>
  <si>
    <t>01.04.2023 06:17:10</t>
  </si>
  <si>
    <t>01.04.2023 06:17:13</t>
  </si>
  <si>
    <t>01.04.2023 06:17:16</t>
  </si>
  <si>
    <t>01.04.2023 06:17:19</t>
  </si>
  <si>
    <t>01.04.2023 06:23:56</t>
  </si>
  <si>
    <t>01.04.2023 06:23:58</t>
  </si>
  <si>
    <t>01.04.2023 06:23:59</t>
  </si>
  <si>
    <t>01.04.2023 06:24:01</t>
  </si>
  <si>
    <t>01.04.2023 06:24:02</t>
  </si>
  <si>
    <t>01.04.2023 06:24:04</t>
  </si>
  <si>
    <t>01.04.2023 06:24:05</t>
  </si>
  <si>
    <t>01.04.2023 06:24:22</t>
  </si>
  <si>
    <t>01.04.2023 06:24:23</t>
  </si>
  <si>
    <t>01.04.2023 06:24:26</t>
  </si>
  <si>
    <t>01.04.2023 06:24:28</t>
  </si>
  <si>
    <t>01.04.2023 06:24:29</t>
  </si>
  <si>
    <t>01.04.2023 06:24:31</t>
  </si>
  <si>
    <t>01.04.2023 06:26:40</t>
  </si>
  <si>
    <t>01.04.2023 06:28:31</t>
  </si>
  <si>
    <t>01.04.2023 06:28:32</t>
  </si>
  <si>
    <t>01.04.2023 06:28:34</t>
  </si>
  <si>
    <t>01.04.2023 06:28:37</t>
  </si>
  <si>
    <t>01.04.2023 06:32:02</t>
  </si>
  <si>
    <t>01.04.2023 06:32:04</t>
  </si>
  <si>
    <t>01.04.2023 06:32:22</t>
  </si>
  <si>
    <t>01.04.2023 06:32:23</t>
  </si>
  <si>
    <t>01.04.2023 06:32:25</t>
  </si>
  <si>
    <t>01.04.2023 06:32:26</t>
  </si>
  <si>
    <t>01.04.2023 06:32:28</t>
  </si>
  <si>
    <t>01.04.2023 06:32:29</t>
  </si>
  <si>
    <t>01.04.2023 06:34:29</t>
  </si>
  <si>
    <t>01.04.2023 06:34:30</t>
  </si>
  <si>
    <t>01.04.2023 06:34:32</t>
  </si>
  <si>
    <t>01.04.2023 06:34:35</t>
  </si>
  <si>
    <t>01.04.2023 06:35:24</t>
  </si>
  <si>
    <t>01.04.2023 06:36:27</t>
  </si>
  <si>
    <t>01.04.2023 06:36:29</t>
  </si>
  <si>
    <t>01.04.2023 06:36:35</t>
  </si>
  <si>
    <t>01.04.2023 06:36:36</t>
  </si>
  <si>
    <t>01.04.2023 06:37:14</t>
  </si>
  <si>
    <t>01.04.2023 06:37:18</t>
  </si>
  <si>
    <t>01.04.2023 06:37:20</t>
  </si>
  <si>
    <t>01.04.2023 06:37:29</t>
  </si>
  <si>
    <t>01.04.2023 06:37:30</t>
  </si>
  <si>
    <t>01.04.2023 06:37:35</t>
  </si>
  <si>
    <t>01.04.2023 06:37:36</t>
  </si>
  <si>
    <t>01.04.2023 06:37:38</t>
  </si>
  <si>
    <t>01.04.2023 06:39:26</t>
  </si>
  <si>
    <t>01.04.2023 06:39:27</t>
  </si>
  <si>
    <t>01.04.2023 06:39:29</t>
  </si>
  <si>
    <t>01.04.2023 06:39:30</t>
  </si>
  <si>
    <t>01.04.2023 06:39:32</t>
  </si>
  <si>
    <t>01.04.2023 06:39:33</t>
  </si>
  <si>
    <t>01.04.2023 06:39:36</t>
  </si>
  <si>
    <t>01.04.2023 06:41:53</t>
  </si>
  <si>
    <t>01.04.2023 06:41:54</t>
  </si>
  <si>
    <t>01.04.2023 06:41:56</t>
  </si>
  <si>
    <t>01.04.2023 06:41:57</t>
  </si>
  <si>
    <t>01.04.2023 06:43:39</t>
  </si>
  <si>
    <t>01.04.2023 06:43:41</t>
  </si>
  <si>
    <t>01.04.2023 06:43:42</t>
  </si>
  <si>
    <t>01.04.2023 06:43:44</t>
  </si>
  <si>
    <t>01.04.2023 06:43:45</t>
  </si>
  <si>
    <t>01.04.2023 06:43:47</t>
  </si>
  <si>
    <t>01.04.2023 06:43:48</t>
  </si>
  <si>
    <t>01.04.2023 06:47:21</t>
  </si>
  <si>
    <t>01.04.2023 06:47:23</t>
  </si>
  <si>
    <t>01.04.2023 06:47:24</t>
  </si>
  <si>
    <t>01.04.2023 06:47:26</t>
  </si>
  <si>
    <t>01.04.2023 06:47:27</t>
  </si>
  <si>
    <t>01.04.2023 06:47:29</t>
  </si>
  <si>
    <t>01.04.2023 06:47:30</t>
  </si>
  <si>
    <t>01.04.2023 06:47:32</t>
  </si>
  <si>
    <t>01.04.2023 06:47:33</t>
  </si>
  <si>
    <t>01.04.2023 06:47:35</t>
  </si>
  <si>
    <t>01.04.2023 06:47:36</t>
  </si>
  <si>
    <t>01.04.2023 06:47:38</t>
  </si>
  <si>
    <t>01.04.2023 06:47:39</t>
  </si>
  <si>
    <t>01.04.2023 06:47:41</t>
  </si>
  <si>
    <t>01.04.2023 06:47:42</t>
  </si>
  <si>
    <t>01.04.2023 06:48:51</t>
  </si>
  <si>
    <t>01.04.2023 06:48:53</t>
  </si>
  <si>
    <t>01.04.2023 06:48:54</t>
  </si>
  <si>
    <t>01.04.2023 06:48:56</t>
  </si>
  <si>
    <t>01.04.2023 06:48:57</t>
  </si>
  <si>
    <t>01.04.2023 06:48:59</t>
  </si>
  <si>
    <t>01.04.2023 06:49:39</t>
  </si>
  <si>
    <t>01.04.2023 06:49:41</t>
  </si>
  <si>
    <t>01.04.2023 06:49:42</t>
  </si>
  <si>
    <t>01.04.2023 06:49:44</t>
  </si>
  <si>
    <t>01.04.2023 06:50:20</t>
  </si>
  <si>
    <t>01.04.2023 06:50:21</t>
  </si>
  <si>
    <t>01.04.2023 06:50:23</t>
  </si>
  <si>
    <t>01.04.2023 06:50:24</t>
  </si>
  <si>
    <t>01.04.2023 06:50:26</t>
  </si>
  <si>
    <t>01.04.2023 06:50:27</t>
  </si>
  <si>
    <t>01.04.2023 06:51:21</t>
  </si>
  <si>
    <t>01.04.2023 06:51:23</t>
  </si>
  <si>
    <t>01.04.2023 06:51:24</t>
  </si>
  <si>
    <t>01.04.2023 06:51:26</t>
  </si>
  <si>
    <t>01.04.2023 06:51:27</t>
  </si>
  <si>
    <t>01.04.2023 06:52:12</t>
  </si>
  <si>
    <t>01.04.2023 06:52:18</t>
  </si>
  <si>
    <t>01.04.2023 06:52:20</t>
  </si>
  <si>
    <t>01.04.2023 06:52:21</t>
  </si>
  <si>
    <t>01.04.2023 06:52:26</t>
  </si>
  <si>
    <t>01.04.2023 06:52:29</t>
  </si>
  <si>
    <t>01.04.2023 06:52:30</t>
  </si>
  <si>
    <t>01.04.2023 06:52:32</t>
  </si>
  <si>
    <t>01.04.2023 06:54:03</t>
  </si>
  <si>
    <t>01.04.2023 06:54:05</t>
  </si>
  <si>
    <t>01.04.2023 06:54:06</t>
  </si>
  <si>
    <t>01.04.2023 06:54:08</t>
  </si>
  <si>
    <t>01.04.2023 06:54:09</t>
  </si>
  <si>
    <t>01.04.2023 06:54:11</t>
  </si>
  <si>
    <t>01.04.2023 06:54:12</t>
  </si>
  <si>
    <t>01.04.2023 06:54:15</t>
  </si>
  <si>
    <t>01.04.2023 06:54:16</t>
  </si>
  <si>
    <t>01.04.2023 06:54:18</t>
  </si>
  <si>
    <t>01.04.2023 06:54:19</t>
  </si>
  <si>
    <t>01.04.2023 06:54:21</t>
  </si>
  <si>
    <t>01.04.2023 06:55:42</t>
  </si>
  <si>
    <t>01.04.2023 06:55:45</t>
  </si>
  <si>
    <t>01.04.2023 06:55:46</t>
  </si>
  <si>
    <t>01.04.2023 06:55:49</t>
  </si>
  <si>
    <t>01.04.2023 06:56:12</t>
  </si>
  <si>
    <t>01.04.2023 06:56:13</t>
  </si>
  <si>
    <t>01.04.2023 06:56:15</t>
  </si>
  <si>
    <t>01.04.2023 06:56:16</t>
  </si>
  <si>
    <t>01.04.2023 06:56:18</t>
  </si>
  <si>
    <t>01.04.2023 06:56:19</t>
  </si>
  <si>
    <t>01.04.2023 06:57:18</t>
  </si>
  <si>
    <t>01.04.2023 06:57:19</t>
  </si>
  <si>
    <t>01.04.2023 06:57:21</t>
  </si>
  <si>
    <t>01.04.2023 06:57:22</t>
  </si>
  <si>
    <t>01.04.2023 06:57:24</t>
  </si>
  <si>
    <t>01.04.2023 06:57:25</t>
  </si>
  <si>
    <t>01.04.2023 06:57:45</t>
  </si>
  <si>
    <t>01.04.2023 06:57:48</t>
  </si>
  <si>
    <t>01.04.2023 06:57:51</t>
  </si>
  <si>
    <t>01.04.2023 06:58:54</t>
  </si>
  <si>
    <t>01.04.2023 06:58:55</t>
  </si>
  <si>
    <t>01.04.2023 06:58:57</t>
  </si>
  <si>
    <t>01.04.2023 06:58:58</t>
  </si>
  <si>
    <t>01.04.2023 06:59:00</t>
  </si>
  <si>
    <t>01.04.2023 06:59:01</t>
  </si>
  <si>
    <t>01.04.2023 06:59:04</t>
  </si>
  <si>
    <t>01.04.2023 06:59:40</t>
  </si>
  <si>
    <t>01.04.2023 06:59:42</t>
  </si>
  <si>
    <t>01.04.2023 06:59:43</t>
  </si>
  <si>
    <t>01.04.2023 07:00:12</t>
  </si>
  <si>
    <t>01.04.2023 07:00:13</t>
  </si>
  <si>
    <t>01.04.2023 07:00:15</t>
  </si>
  <si>
    <t>01.04.2023 07:00:16</t>
  </si>
  <si>
    <t>01.04.2023 07:00:18</t>
  </si>
  <si>
    <t>01.04.2023 07:00:19</t>
  </si>
  <si>
    <t>01.04.2023 07:00:36</t>
  </si>
  <si>
    <t>01.04.2023 07:00:37</t>
  </si>
  <si>
    <t>01.04.2023 07:00:39</t>
  </si>
  <si>
    <t>01.04.2023 07:00:40</t>
  </si>
  <si>
    <t>01.04.2023 07:00:42</t>
  </si>
  <si>
    <t>01.04.2023 07:00:43</t>
  </si>
  <si>
    <t>01.04.2023 07:01:43</t>
  </si>
  <si>
    <t>01.04.2023 07:01:45</t>
  </si>
  <si>
    <t>01.04.2023 07:01:46</t>
  </si>
  <si>
    <t>01.04.2023 07:01:48</t>
  </si>
  <si>
    <t>01.04.2023 07:01:49</t>
  </si>
  <si>
    <t>01.04.2023 07:01:51</t>
  </si>
  <si>
    <t>01.04.2023 07:03:03</t>
  </si>
  <si>
    <t>01.04.2023 07:03:09</t>
  </si>
  <si>
    <t>01.04.2023 07:03:25</t>
  </si>
  <si>
    <t>01.04.2023 07:03:30</t>
  </si>
  <si>
    <t>01.04.2023 07:03:33</t>
  </si>
  <si>
    <t>01.04.2023 07:05:30</t>
  </si>
  <si>
    <t>01.04.2023 07:06:54</t>
  </si>
  <si>
    <t>01.04.2023 07:06:58</t>
  </si>
  <si>
    <t>01.04.2023 07:07:00</t>
  </si>
  <si>
    <t>01.04.2023 07:07:03</t>
  </si>
  <si>
    <t>01.04.2023 07:08:36</t>
  </si>
  <si>
    <t>01.04.2023 07:08:37</t>
  </si>
  <si>
    <t>01.04.2023 07:10:01</t>
  </si>
  <si>
    <t>01.04.2023 07:10:03</t>
  </si>
  <si>
    <t>01.04.2023 07:10:06</t>
  </si>
  <si>
    <t>01.04.2023 07:10:22</t>
  </si>
  <si>
    <t>01.04.2023 07:10:24</t>
  </si>
  <si>
    <t>01.04.2023 07:10:25</t>
  </si>
  <si>
    <t>01.04.2023 07:10:27</t>
  </si>
  <si>
    <t>01.04.2023 07:10:28</t>
  </si>
  <si>
    <t>01.04.2023 07:10:30</t>
  </si>
  <si>
    <t>01.04.2023 07:10:31</t>
  </si>
  <si>
    <t>01.04.2023 07:11:51</t>
  </si>
  <si>
    <t>01.04.2023 07:11:52</t>
  </si>
  <si>
    <t>01.04.2023 07:11:54</t>
  </si>
  <si>
    <t>01.04.2023 07:11:55</t>
  </si>
  <si>
    <t>01.04.2023 07:11:57</t>
  </si>
  <si>
    <t>01.04.2023 07:11:58</t>
  </si>
  <si>
    <t>01.04.2023 07:12:00</t>
  </si>
  <si>
    <t>01.04.2023 07:12:01</t>
  </si>
  <si>
    <t>01.04.2023 07:13:30</t>
  </si>
  <si>
    <t>01.04.2023 07:13:34</t>
  </si>
  <si>
    <t>01.04.2023 07:13:37</t>
  </si>
  <si>
    <t>01.04.2023 07:16:09</t>
  </si>
  <si>
    <t>01.04.2023 07:16:10</t>
  </si>
  <si>
    <t>01.04.2023 07:16:12</t>
  </si>
  <si>
    <t>01.04.2023 07:17:31</t>
  </si>
  <si>
    <t>01.04.2023 07:17:33</t>
  </si>
  <si>
    <t>01.04.2023 07:17:34</t>
  </si>
  <si>
    <t>01.04.2023 07:17:36</t>
  </si>
  <si>
    <t>01.04.2023 07:17:37</t>
  </si>
  <si>
    <t>01.04.2023 07:17:39</t>
  </si>
  <si>
    <t>01.04.2023 07:20:34</t>
  </si>
  <si>
    <t>01.04.2023 07:20:36</t>
  </si>
  <si>
    <t>01.04.2023 07:20:37</t>
  </si>
  <si>
    <t>01.04.2023 07:20:39</t>
  </si>
  <si>
    <t>01.04.2023 07:21:09</t>
  </si>
  <si>
    <t>01.04.2023 07:21:12</t>
  </si>
  <si>
    <t>01.04.2023 07:22:18</t>
  </si>
  <si>
    <t>01.04.2023 07:22:19</t>
  </si>
  <si>
    <t>01.04.2023 07:22:21</t>
  </si>
  <si>
    <t>01.04.2023 07:22:24</t>
  </si>
  <si>
    <t>01.04.2023 07:22:31</t>
  </si>
  <si>
    <t>01.04.2023 07:22:33</t>
  </si>
  <si>
    <t>01.04.2023 07:22:36</t>
  </si>
  <si>
    <t>01.04.2023 07:22:37</t>
  </si>
  <si>
    <t>01.04.2023 07:22:49</t>
  </si>
  <si>
    <t>01.04.2023 07:22:51</t>
  </si>
  <si>
    <t>01.04.2023 07:22:54</t>
  </si>
  <si>
    <t>01.04.2023 07:22:55</t>
  </si>
  <si>
    <t>01.04.2023 07:22:57</t>
  </si>
  <si>
    <t>01.04.2023 07:23:57</t>
  </si>
  <si>
    <t>01.04.2023 07:23:58</t>
  </si>
  <si>
    <t>01.04.2023 07:24:00</t>
  </si>
  <si>
    <t>01.04.2023 07:24:01</t>
  </si>
  <si>
    <t>01.04.2023 07:24:03</t>
  </si>
  <si>
    <t>01.04.2023 07:24:04</t>
  </si>
  <si>
    <t>01.04.2023 07:24:07</t>
  </si>
  <si>
    <t>01.04.2023 07:24:33</t>
  </si>
  <si>
    <t>01.04.2023 07:24:34</t>
  </si>
  <si>
    <t>01.04.2023 07:24:36</t>
  </si>
  <si>
    <t>01.04.2023 07:24:37</t>
  </si>
  <si>
    <t>01.04.2023 07:24:39</t>
  </si>
  <si>
    <t>01.04.2023 07:24:40</t>
  </si>
  <si>
    <t>01.04.2023 07:25:34</t>
  </si>
  <si>
    <t>01.04.2023 07:25:36</t>
  </si>
  <si>
    <t>01.04.2023 07:25:37</t>
  </si>
  <si>
    <t>01.04.2023 07:25:39</t>
  </si>
  <si>
    <t>01.04.2023 07:25:40</t>
  </si>
  <si>
    <t>01.04.2023 07:25:42</t>
  </si>
  <si>
    <t>01.04.2023 07:26:19</t>
  </si>
  <si>
    <t>01.04.2023 07:26:21</t>
  </si>
  <si>
    <t>01.04.2023 07:26:22</t>
  </si>
  <si>
    <t>01.04.2023 07:26:24</t>
  </si>
  <si>
    <t>01.04.2023 07:26:25</t>
  </si>
  <si>
    <t>01.04.2023 07:26:27</t>
  </si>
  <si>
    <t>01.04.2023 07:26:28</t>
  </si>
  <si>
    <t>01.04.2023 07:27:00</t>
  </si>
  <si>
    <t>01.04.2023 07:27:01</t>
  </si>
  <si>
    <t>01.04.2023 07:27:04</t>
  </si>
  <si>
    <t>01.04.2023 07:27:07</t>
  </si>
  <si>
    <t>01.04.2023 07:27:09</t>
  </si>
  <si>
    <t>01.04.2023 07:27:10</t>
  </si>
  <si>
    <t>01.04.2023 07:27:12</t>
  </si>
  <si>
    <t>01.04.2023 07:27:25</t>
  </si>
  <si>
    <t>01.04.2023 07:27:28</t>
  </si>
  <si>
    <t>01.04.2023 07:27:30</t>
  </si>
  <si>
    <t>01.04.2023 07:27:31</t>
  </si>
  <si>
    <t>01.04.2023 07:27:58</t>
  </si>
  <si>
    <t>01.04.2023 07:27:59</t>
  </si>
  <si>
    <t>01.04.2023 07:28:01</t>
  </si>
  <si>
    <t>01.04.2023 07:28:02</t>
  </si>
  <si>
    <t>01.04.2023 07:28:04</t>
  </si>
  <si>
    <t>01.04.2023 07:28:08</t>
  </si>
  <si>
    <t>01.04.2023 07:28:13</t>
  </si>
  <si>
    <t>01.04.2023 07:28:22</t>
  </si>
  <si>
    <t>01.04.2023 07:28:23</t>
  </si>
  <si>
    <t>01.04.2023 07:28:25</t>
  </si>
  <si>
    <t>01.04.2023 07:28:26</t>
  </si>
  <si>
    <t>01.04.2023 07:29:07</t>
  </si>
  <si>
    <t>01.04.2023 07:29:08</t>
  </si>
  <si>
    <t>01.04.2023 07:29:10</t>
  </si>
  <si>
    <t>01.04.2023 07:29:13</t>
  </si>
  <si>
    <t>01.04.2023 07:29:16</t>
  </si>
  <si>
    <t>01.04.2023 07:29:17</t>
  </si>
  <si>
    <t>01.04.2023 07:29:19</t>
  </si>
  <si>
    <t>01.04.2023 07:29:20</t>
  </si>
  <si>
    <t>01.04.2023 07:29:38</t>
  </si>
  <si>
    <t>01.04.2023 07:29:40</t>
  </si>
  <si>
    <t>01.04.2023 07:29:41</t>
  </si>
  <si>
    <t>01.04.2023 07:29:43</t>
  </si>
  <si>
    <t>01.04.2023 07:29:44</t>
  </si>
  <si>
    <t>01.04.2023 07:29:46</t>
  </si>
  <si>
    <t>01.04.2023 07:29:47</t>
  </si>
  <si>
    <t>01.04.2023 07:30:52</t>
  </si>
  <si>
    <t>01.04.2023 07:30:53</t>
  </si>
  <si>
    <t>01.04.2023 07:30:55</t>
  </si>
  <si>
    <t>01.04.2023 07:30:56</t>
  </si>
  <si>
    <t>01.04.2023 07:30:58</t>
  </si>
  <si>
    <t>01.04.2023 07:32:11</t>
  </si>
  <si>
    <t>01.04.2023 07:32:13</t>
  </si>
  <si>
    <t>01.04.2023 07:32:41</t>
  </si>
  <si>
    <t>01.04.2023 07:32:43</t>
  </si>
  <si>
    <t>01.04.2023 07:32:44</t>
  </si>
  <si>
    <t>01.04.2023 07:32:46</t>
  </si>
  <si>
    <t>01.04.2023 07:32:47</t>
  </si>
  <si>
    <t>01.04.2023 07:32:49</t>
  </si>
  <si>
    <t>01.04.2023 07:32:50</t>
  </si>
  <si>
    <t>01.04.2023 07:32:52</t>
  </si>
  <si>
    <t>01.04.2023 07:32:53</t>
  </si>
  <si>
    <t>01.04.2023 07:35:38</t>
  </si>
  <si>
    <t>01.04.2023 07:35:40</t>
  </si>
  <si>
    <t>01.04.2023 07:35:41</t>
  </si>
  <si>
    <t>01.04.2023 07:35:43</t>
  </si>
  <si>
    <t>01.04.2023 07:35:44</t>
  </si>
  <si>
    <t>01.04.2023 07:35:46</t>
  </si>
  <si>
    <t>01.04.2023 07:35:49</t>
  </si>
  <si>
    <t>01.04.2023 07:42:16</t>
  </si>
  <si>
    <t>01.04.2023 07:42:17</t>
  </si>
  <si>
    <t>01.04.2023 07:42:19</t>
  </si>
  <si>
    <t>01.04.2023 07:42:20</t>
  </si>
  <si>
    <t>01.04.2023 07:42:40</t>
  </si>
  <si>
    <t>01.04.2023 07:42:41</t>
  </si>
  <si>
    <t>01.04.2023 07:42:43</t>
  </si>
  <si>
    <t>01.04.2023 07:42:47</t>
  </si>
  <si>
    <t>01.04.2023 07:42:49</t>
  </si>
  <si>
    <t>01.04.2023 07:42:50</t>
  </si>
  <si>
    <t>01.04.2023 07:42:52</t>
  </si>
  <si>
    <t>01.04.2023 07:42:53</t>
  </si>
  <si>
    <t>01.04.2023 07:42:55</t>
  </si>
  <si>
    <t>01.04.2023 07:42:56</t>
  </si>
  <si>
    <t>01.04.2023 07:43:55</t>
  </si>
  <si>
    <t>01.04.2023 07:43:56</t>
  </si>
  <si>
    <t>01.04.2023 07:43:58</t>
  </si>
  <si>
    <t>01.04.2023 07:43:59</t>
  </si>
  <si>
    <t>01.04.2023 07:44:01</t>
  </si>
  <si>
    <t>01.04.2023 07:45:47</t>
  </si>
  <si>
    <t>01.04.2023 07:45:58</t>
  </si>
  <si>
    <t>01.04.2023 07:46:05</t>
  </si>
  <si>
    <t>01.04.2023 07:46:07</t>
  </si>
  <si>
    <t>01.04.2023 07:46:25</t>
  </si>
  <si>
    <t>01.04.2023 07:46:26</t>
  </si>
  <si>
    <t>01.04.2023 07:46:28</t>
  </si>
  <si>
    <t>01.04.2023 07:46:29</t>
  </si>
  <si>
    <t>01.04.2023 07:47:11</t>
  </si>
  <si>
    <t>01.04.2023 07:47:13</t>
  </si>
  <si>
    <t>01.04.2023 07:47:14</t>
  </si>
  <si>
    <t>01.04.2023 07:47:16</t>
  </si>
  <si>
    <t>01.04.2023 07:47:17</t>
  </si>
  <si>
    <t>01.04.2023 07:47:19</t>
  </si>
  <si>
    <t>01.04.2023 07:47:22</t>
  </si>
  <si>
    <t>01.04.2023 07:48:08</t>
  </si>
  <si>
    <t>01.04.2023 07:48:10</t>
  </si>
  <si>
    <t>01.04.2023 07:48:11</t>
  </si>
  <si>
    <t>01.04.2023 07:48:13</t>
  </si>
  <si>
    <t>01.04.2023 07:48:14</t>
  </si>
  <si>
    <t>01.04.2023 07:48:32</t>
  </si>
  <si>
    <t>01.04.2023 07:48:35</t>
  </si>
  <si>
    <t>01.04.2023 07:48:38</t>
  </si>
  <si>
    <t>01.04.2023 07:48:40</t>
  </si>
  <si>
    <t>01.04.2023 07:48:41</t>
  </si>
  <si>
    <t>01.04.2023 07:48:43</t>
  </si>
  <si>
    <t>01.04.2023 07:49:07</t>
  </si>
  <si>
    <t>01.04.2023 07:49:08</t>
  </si>
  <si>
    <t>01.04.2023 07:49:09</t>
  </si>
  <si>
    <t>01.04.2023 07:49:11</t>
  </si>
  <si>
    <t>01.04.2023 07:49:12</t>
  </si>
  <si>
    <t>01.04.2023 07:49:14</t>
  </si>
  <si>
    <t>01.04.2023 07:49:15</t>
  </si>
  <si>
    <t>01.04.2023 07:49:17</t>
  </si>
  <si>
    <t>01.04.2023 07:49:42</t>
  </si>
  <si>
    <t>01.04.2023 07:49:44</t>
  </si>
  <si>
    <t>01.04.2023 07:49:45</t>
  </si>
  <si>
    <t>01.04.2023 07:49:47</t>
  </si>
  <si>
    <t>01.04.2023 07:49:48</t>
  </si>
  <si>
    <t>01.04.2023 07:49:50</t>
  </si>
  <si>
    <t>01.04.2023 07:50:15</t>
  </si>
  <si>
    <t>01.04.2023 07:50:17</t>
  </si>
  <si>
    <t>01.04.2023 07:50:20</t>
  </si>
  <si>
    <t>01.04.2023 07:50:21</t>
  </si>
  <si>
    <t>01.04.2023 07:50:23</t>
  </si>
  <si>
    <t>01.04.2023 07:50:24</t>
  </si>
  <si>
    <t>01.04.2023 07:50:47</t>
  </si>
  <si>
    <t>01.04.2023 07:50:48</t>
  </si>
  <si>
    <t>01.04.2023 07:50:53</t>
  </si>
  <si>
    <t>01.04.2023 07:51:54</t>
  </si>
  <si>
    <t>01.04.2023 07:51:56</t>
  </si>
  <si>
    <t>01.04.2023 07:51:57</t>
  </si>
  <si>
    <t>01.04.2023 07:51:59</t>
  </si>
  <si>
    <t>01.04.2023 07:52:00</t>
  </si>
  <si>
    <t>01.04.2023 07:52:02</t>
  </si>
  <si>
    <t>01.04.2023 07:53:08</t>
  </si>
  <si>
    <t>01.04.2023 07:53:11</t>
  </si>
  <si>
    <t>01.04.2023 07:53:12</t>
  </si>
  <si>
    <t>01.04.2023 07:53:14</t>
  </si>
  <si>
    <t>01.04.2023 07:53:15</t>
  </si>
  <si>
    <t>01.04.2023 07:54:15</t>
  </si>
  <si>
    <t>01.04.2023 07:54:16</t>
  </si>
  <si>
    <t>01.04.2023 07:54:19</t>
  </si>
  <si>
    <t>01.04.2023 07:54:21</t>
  </si>
  <si>
    <t>01.04.2023 07:54:22</t>
  </si>
  <si>
    <t>01.04.2023 07:56:06</t>
  </si>
  <si>
    <t>01.04.2023 07:56:07</t>
  </si>
  <si>
    <t>01.04.2023 07:56:09</t>
  </si>
  <si>
    <t>01.04.2023 07:56:12</t>
  </si>
  <si>
    <t>01.04.2023 07:56:13</t>
  </si>
  <si>
    <t>01.04.2023 07:56:15</t>
  </si>
  <si>
    <t>01.04.2023 07:56:16</t>
  </si>
  <si>
    <t>01.04.2023 07:56:18</t>
  </si>
  <si>
    <t>01.04.2023 07:56:19</t>
  </si>
  <si>
    <t>01.04.2023 07:56:37</t>
  </si>
  <si>
    <t>01.04.2023 07:56:39</t>
  </si>
  <si>
    <t>01.04.2023 07:56:42</t>
  </si>
  <si>
    <t>01.04.2023 07:58:27</t>
  </si>
  <si>
    <t>01.04.2023 07:58:28</t>
  </si>
  <si>
    <t>01.04.2023 07:58:30</t>
  </si>
  <si>
    <t>01.04.2023 07:58:31</t>
  </si>
  <si>
    <t>01.04.2023 07:58:33</t>
  </si>
  <si>
    <t>01.04.2023 07:58:34</t>
  </si>
  <si>
    <t>01.04.2023 07:59:27</t>
  </si>
  <si>
    <t>01.04.2023 07:59:28</t>
  </si>
  <si>
    <t>01.04.2023 07:59:33</t>
  </si>
  <si>
    <t>01.04.2023 07:59:34</t>
  </si>
  <si>
    <t>01.04.2023 07:59:36</t>
  </si>
  <si>
    <t>01.04.2023 08:01:01</t>
  </si>
  <si>
    <t>01.04.2023 08:01:03</t>
  </si>
  <si>
    <t>01.04.2023 08:01:04</t>
  </si>
  <si>
    <t>01.04.2023 08:01:06</t>
  </si>
  <si>
    <t>01.04.2023 08:01:12</t>
  </si>
  <si>
    <t>01.04.2023 08:02:34</t>
  </si>
  <si>
    <t>01.04.2023 08:02:36</t>
  </si>
  <si>
    <t>01.04.2023 08:02:42</t>
  </si>
  <si>
    <t>01.04.2023 08:02:43</t>
  </si>
  <si>
    <t>01.04.2023 08:02:45</t>
  </si>
  <si>
    <t>01.04.2023 08:02:46</t>
  </si>
  <si>
    <t>01.04.2023 08:02:48</t>
  </si>
  <si>
    <t>01.04.2023 08:03:24</t>
  </si>
  <si>
    <t>01.04.2023 08:03:25</t>
  </si>
  <si>
    <t>01.04.2023 08:03:28</t>
  </si>
  <si>
    <t>01.04.2023 08:03:30</t>
  </si>
  <si>
    <t>01.04.2023 08:03:31</t>
  </si>
  <si>
    <t>01.04.2023 08:03:33</t>
  </si>
  <si>
    <t>01.04.2023 08:04:22</t>
  </si>
  <si>
    <t>01.04.2023 08:04:25</t>
  </si>
  <si>
    <t>01.04.2023 08:05:07</t>
  </si>
  <si>
    <t>01.04.2023 08:05:09</t>
  </si>
  <si>
    <t>01.04.2023 08:05:16</t>
  </si>
  <si>
    <t>01.04.2023 08:05:42</t>
  </si>
  <si>
    <t>01.04.2023 08:05:43</t>
  </si>
  <si>
    <t>01.04.2023 08:05:45</t>
  </si>
  <si>
    <t>01.04.2023 08:05:46</t>
  </si>
  <si>
    <t>01.04.2023 08:05:48</t>
  </si>
  <si>
    <t>01.04.2023 08:05:49</t>
  </si>
  <si>
    <t>01.04.2023 08:05:51</t>
  </si>
  <si>
    <t>01.04.2023 08:05:52</t>
  </si>
  <si>
    <t>01.04.2023 08:05:54</t>
  </si>
  <si>
    <t>01.04.2023 08:05:55</t>
  </si>
  <si>
    <t>01.04.2023 08:06:10</t>
  </si>
  <si>
    <t>01.04.2023 08:06:13</t>
  </si>
  <si>
    <t>01.04.2023 08:06:15</t>
  </si>
  <si>
    <t>01.04.2023 08:06:16</t>
  </si>
  <si>
    <t>01.04.2023 08:06:18</t>
  </si>
  <si>
    <t>01.04.2023 08:06:19</t>
  </si>
  <si>
    <t>01.04.2023 08:06:22</t>
  </si>
  <si>
    <t>01.04.2023 08:07:16</t>
  </si>
  <si>
    <t>01.04.2023 08:07:24</t>
  </si>
  <si>
    <t>01.04.2023 08:07:27</t>
  </si>
  <si>
    <t>01.04.2023 08:07:30</t>
  </si>
  <si>
    <t>01.04.2023 08:07:33</t>
  </si>
  <si>
    <t>01.04.2023 08:08:07</t>
  </si>
  <si>
    <t>01.04.2023 08:08:09</t>
  </si>
  <si>
    <t>01.04.2023 08:08:10</t>
  </si>
  <si>
    <t>01.04.2023 08:08:12</t>
  </si>
  <si>
    <t>01.04.2023 08:08:13</t>
  </si>
  <si>
    <t>01.04.2023 08:08:15</t>
  </si>
  <si>
    <t>01.04.2023 08:08:16</t>
  </si>
  <si>
    <t>01.04.2023 08:08:57</t>
  </si>
  <si>
    <t>01.04.2023 08:08:58</t>
  </si>
  <si>
    <t>01.04.2023 08:09:01</t>
  </si>
  <si>
    <t>01.04.2023 08:09:03</t>
  </si>
  <si>
    <t>01.04.2023 08:09:04</t>
  </si>
  <si>
    <t>01.04.2023 08:09:06</t>
  </si>
  <si>
    <t>01.04.2023 08:10:58</t>
  </si>
  <si>
    <t>01.04.2023 08:11:00</t>
  </si>
  <si>
    <t>01.04.2023 08:11:31</t>
  </si>
  <si>
    <t>01.04.2023 08:11:33</t>
  </si>
  <si>
    <t>01.04.2023 08:15:10</t>
  </si>
  <si>
    <t>01.04.2023 08:15:12</t>
  </si>
  <si>
    <t>01.04.2023 08:15:13</t>
  </si>
  <si>
    <t>01.04.2023 08:15:15</t>
  </si>
  <si>
    <t>01.04.2023 08:15:16</t>
  </si>
  <si>
    <t>01.04.2023 08:16:24</t>
  </si>
  <si>
    <t>01.04.2023 08:16:27</t>
  </si>
  <si>
    <t>01.04.2023 08:16:28</t>
  </si>
  <si>
    <t>01.04.2023 08:16:30</t>
  </si>
  <si>
    <t>01.04.2023 08:16:31</t>
  </si>
  <si>
    <t>01.04.2023 08:17:22</t>
  </si>
  <si>
    <t>01.04.2023 08:17:25</t>
  </si>
  <si>
    <t>01.04.2023 08:17:28</t>
  </si>
  <si>
    <t>01.04.2023 08:17:30</t>
  </si>
  <si>
    <t>01.04.2023 08:17:31</t>
  </si>
  <si>
    <t>01.04.2023 08:17:41</t>
  </si>
  <si>
    <t>01.04.2023 08:17:43</t>
  </si>
  <si>
    <t>01.04.2023 08:20:40</t>
  </si>
  <si>
    <t>01.04.2023 08:20:41</t>
  </si>
  <si>
    <t>01.04.2023 08:20:43</t>
  </si>
  <si>
    <t>01.04.2023 08:20:44</t>
  </si>
  <si>
    <t>01.04.2023 08:20:46</t>
  </si>
  <si>
    <t>01.04.2023 08:22:13</t>
  </si>
  <si>
    <t>01.04.2023 08:22:14</t>
  </si>
  <si>
    <t>01.04.2023 08:22:16</t>
  </si>
  <si>
    <t>01.04.2023 08:22:17</t>
  </si>
  <si>
    <t>01.04.2023 08:22:20</t>
  </si>
  <si>
    <t>01.04.2023 08:23:49</t>
  </si>
  <si>
    <t>01.04.2023 08:23:52</t>
  </si>
  <si>
    <t>01.04.2023 08:23:55</t>
  </si>
  <si>
    <t>01.04.2023 08:23:56</t>
  </si>
  <si>
    <t>01.04.2023 08:23:58</t>
  </si>
  <si>
    <t>01.04.2023 08:23:59</t>
  </si>
  <si>
    <t>01.04.2023 08:24:01</t>
  </si>
  <si>
    <t>01.04.2023 08:24:02</t>
  </si>
  <si>
    <t>01.04.2023 08:24:04</t>
  </si>
  <si>
    <t>01.04.2023 08:24:44</t>
  </si>
  <si>
    <t>01.04.2023 08:24:46</t>
  </si>
  <si>
    <t>01.04.2023 08:24:47</t>
  </si>
  <si>
    <t>01.04.2023 08:24:49</t>
  </si>
  <si>
    <t>01.04.2023 08:24:50</t>
  </si>
  <si>
    <t>01.04.2023 08:24:53</t>
  </si>
  <si>
    <t>01.04.2023 08:25:16</t>
  </si>
  <si>
    <t>01.04.2023 08:25:17</t>
  </si>
  <si>
    <t>01.04.2023 08:25:19</t>
  </si>
  <si>
    <t>01.04.2023 08:25:20</t>
  </si>
  <si>
    <t>01.04.2023 08:25:22</t>
  </si>
  <si>
    <t>01.04.2023 08:25:49</t>
  </si>
  <si>
    <t>01.04.2023 08:25:50</t>
  </si>
  <si>
    <t>01.04.2023 08:25:52</t>
  </si>
  <si>
    <t>01.04.2023 08:25:53</t>
  </si>
  <si>
    <t>01.04.2023 08:25:55</t>
  </si>
  <si>
    <t>01.04.2023 08:25:56</t>
  </si>
  <si>
    <t>01.04.2023 08:25:58</t>
  </si>
  <si>
    <t>01.04.2023 08:26:43</t>
  </si>
  <si>
    <t>01.04.2023 08:26:44</t>
  </si>
  <si>
    <t>01.04.2023 08:26:46</t>
  </si>
  <si>
    <t>01.04.2023 08:26:47</t>
  </si>
  <si>
    <t>01.04.2023 08:26:50</t>
  </si>
  <si>
    <t>01.04.2023 08:29:38</t>
  </si>
  <si>
    <t>01.04.2023 08:29:40</t>
  </si>
  <si>
    <t>01.04.2023 08:29:41</t>
  </si>
  <si>
    <t>01.04.2023 08:29:43</t>
  </si>
  <si>
    <t>01.04.2023 08:30:34</t>
  </si>
  <si>
    <t>01.04.2023 08:30:35</t>
  </si>
  <si>
    <t>01.04.2023 08:30:37</t>
  </si>
  <si>
    <t>01.04.2023 08:30:38</t>
  </si>
  <si>
    <t>01.04.2023 08:30:40</t>
  </si>
  <si>
    <t>01.04.2023 08:30:43</t>
  </si>
  <si>
    <t>01.04.2023 08:31:07</t>
  </si>
  <si>
    <t>01.04.2023 08:31:08</t>
  </si>
  <si>
    <t>01.04.2023 08:31:10</t>
  </si>
  <si>
    <t>01.04.2023 08:31:11</t>
  </si>
  <si>
    <t>01.04.2023 08:31:31</t>
  </si>
  <si>
    <t>01.04.2023 08:31:32</t>
  </si>
  <si>
    <t>01.04.2023 08:31:34</t>
  </si>
  <si>
    <t>01.04.2023 08:31:37</t>
  </si>
  <si>
    <t>01.04.2023 08:31:38</t>
  </si>
  <si>
    <t>01.04.2023 08:32:57</t>
  </si>
  <si>
    <t>01.04.2023 08:32:59</t>
  </si>
  <si>
    <t>01.04.2023 08:33:00</t>
  </si>
  <si>
    <t>01.04.2023 08:33:02</t>
  </si>
  <si>
    <t>01.04.2023 08:33:03</t>
  </si>
  <si>
    <t>01.04.2023 08:33:05</t>
  </si>
  <si>
    <t>01.04.2023 08:33:06</t>
  </si>
  <si>
    <t>01.04.2023 08:33:08</t>
  </si>
  <si>
    <t>01.04.2023 08:34:56</t>
  </si>
  <si>
    <t>01.04.2023 08:34:57</t>
  </si>
  <si>
    <t>01.04.2023 08:34:59</t>
  </si>
  <si>
    <t>01.04.2023 08:35:02</t>
  </si>
  <si>
    <t>01.04.2023 08:35:03</t>
  </si>
  <si>
    <t>01.04.2023 08:35:08</t>
  </si>
  <si>
    <t>01.04.2023 08:35:12</t>
  </si>
  <si>
    <t>01.04.2023 08:37:12</t>
  </si>
  <si>
    <t>01.04.2023 08:37:15</t>
  </si>
  <si>
    <t>01.04.2023 08:37:17</t>
  </si>
  <si>
    <t>01.04.2023 08:37:18</t>
  </si>
  <si>
    <t>01.04.2023 08:37:20</t>
  </si>
  <si>
    <t>01.04.2023 08:37:33</t>
  </si>
  <si>
    <t>01.04.2023 08:37:35</t>
  </si>
  <si>
    <t>01.04.2023 08:37:36</t>
  </si>
  <si>
    <t>01.04.2023 08:37:38</t>
  </si>
  <si>
    <t>01.04.2023 08:37:39</t>
  </si>
  <si>
    <t>01.04.2023 08:37:41</t>
  </si>
  <si>
    <t>01.04.2023 08:37:42</t>
  </si>
  <si>
    <t>01.04.2023 08:37:44</t>
  </si>
  <si>
    <t>01.04.2023 08:37:47</t>
  </si>
  <si>
    <t>01.04.2023 08:37:48</t>
  </si>
  <si>
    <t>01.04.2023 08:37:50</t>
  </si>
  <si>
    <t>01.04.2023 08:37:53</t>
  </si>
  <si>
    <t>01.04.2023 08:37:54</t>
  </si>
  <si>
    <t>01.04.2023 08:37:56</t>
  </si>
  <si>
    <t>01.04.2023 08:38:14</t>
  </si>
  <si>
    <t>01.04.2023 08:38:15</t>
  </si>
  <si>
    <t>01.04.2023 08:38:18</t>
  </si>
  <si>
    <t>01.04.2023 08:38:20</t>
  </si>
  <si>
    <t>01.04.2023 08:38:21</t>
  </si>
  <si>
    <t>01.04.2023 08:38:23</t>
  </si>
  <si>
    <t>01.04.2023 08:39:02</t>
  </si>
  <si>
    <t>01.04.2023 08:39:03</t>
  </si>
  <si>
    <t>01.04.2023 08:39:05</t>
  </si>
  <si>
    <t>01.04.2023 08:39:06</t>
  </si>
  <si>
    <t>01.04.2023 08:39:08</t>
  </si>
  <si>
    <t>01.04.2023 08:39:09</t>
  </si>
  <si>
    <t>01.04.2023 08:39:11</t>
  </si>
  <si>
    <t>01.04.2023 08:39:14</t>
  </si>
  <si>
    <t>01.04.2023 08:39:36</t>
  </si>
  <si>
    <t>01.04.2023 08:39:38</t>
  </si>
  <si>
    <t>01.04.2023 08:39:39</t>
  </si>
  <si>
    <t>01.04.2023 08:39:41</t>
  </si>
  <si>
    <t>01.04.2023 08:39:42</t>
  </si>
  <si>
    <t>01.04.2023 08:39:44</t>
  </si>
  <si>
    <t>01.04.2023 08:39:45</t>
  </si>
  <si>
    <t>01.04.2023 08:39:47</t>
  </si>
  <si>
    <t>01.04.2023 08:39:48</t>
  </si>
  <si>
    <t>01.04.2023 08:39:50</t>
  </si>
  <si>
    <t>01.04.2023 08:39:51</t>
  </si>
  <si>
    <t>01.04.2023 08:39:53</t>
  </si>
  <si>
    <t>01.04.2023 08:40:10</t>
  </si>
  <si>
    <t>01.04.2023 08:40:12</t>
  </si>
  <si>
    <t>01.04.2023 08:40:13</t>
  </si>
  <si>
    <t>01.04.2023 08:40:15</t>
  </si>
  <si>
    <t>01.04.2023 08:40:16</t>
  </si>
  <si>
    <t>01.04.2023 08:40:19</t>
  </si>
  <si>
    <t>01.04.2023 08:40:21</t>
  </si>
  <si>
    <t>01.04.2023 08:40:22</t>
  </si>
  <si>
    <t>01.04.2023 08:40:24</t>
  </si>
  <si>
    <t>01.04.2023 08:40:31</t>
  </si>
  <si>
    <t>01.04.2023 08:40:33</t>
  </si>
  <si>
    <t>01.04.2023 08:40:34</t>
  </si>
  <si>
    <t>01.04.2023 08:40:36</t>
  </si>
  <si>
    <t>01.04.2023 08:40:37</t>
  </si>
  <si>
    <t>01.04.2023 08:40:39</t>
  </si>
  <si>
    <t>01.04.2023 08:40:40</t>
  </si>
  <si>
    <t>01.04.2023 08:41:00</t>
  </si>
  <si>
    <t>01.04.2023 08:41:07</t>
  </si>
  <si>
    <t>01.04.2023 08:41:09</t>
  </si>
  <si>
    <t>01.04.2023 08:41:10</t>
  </si>
  <si>
    <t>01.04.2023 08:41:12</t>
  </si>
  <si>
    <t>01.04.2023 08:41:13</t>
  </si>
  <si>
    <t>01.04.2023 08:41:15</t>
  </si>
  <si>
    <t>01.04.2023 08:41:16</t>
  </si>
  <si>
    <t>01.04.2023 08:42:09</t>
  </si>
  <si>
    <t>01.04.2023 08:42:10</t>
  </si>
  <si>
    <t>01.04.2023 08:42:12</t>
  </si>
  <si>
    <t>01.04.2023 08:42:13</t>
  </si>
  <si>
    <t>01.04.2023 08:42:15</t>
  </si>
  <si>
    <t>01.04.2023 08:42:45</t>
  </si>
  <si>
    <t>01.04.2023 08:42:46</t>
  </si>
  <si>
    <t>01.04.2023 08:42:49</t>
  </si>
  <si>
    <t>01.04.2023 08:42:51</t>
  </si>
  <si>
    <t>01.04.2023 08:42:52</t>
  </si>
  <si>
    <t>01.04.2023 08:43:03</t>
  </si>
  <si>
    <t>01.04.2023 08:43:04</t>
  </si>
  <si>
    <t>01.04.2023 08:43:06</t>
  </si>
  <si>
    <t>01.04.2023 08:43:07</t>
  </si>
  <si>
    <t>01.04.2023 08:43:09</t>
  </si>
  <si>
    <t>01.04.2023 08:43:10</t>
  </si>
  <si>
    <t>01.04.2023 08:43:12</t>
  </si>
  <si>
    <t>01.04.2023 08:43:25</t>
  </si>
  <si>
    <t>01.04.2023 08:43:27</t>
  </si>
  <si>
    <t>01.04.2023 08:43:28</t>
  </si>
  <si>
    <t>01.04.2023 08:43:30</t>
  </si>
  <si>
    <t>01.04.2023 08:43:31</t>
  </si>
  <si>
    <t>01.04.2023 08:44:04</t>
  </si>
  <si>
    <t>01.04.2023 08:44:06</t>
  </si>
  <si>
    <t>01.04.2023 08:44:07</t>
  </si>
  <si>
    <t>01.04.2023 08:44:09</t>
  </si>
  <si>
    <t>01.04.2023 08:44:10</t>
  </si>
  <si>
    <t>01.04.2023 08:44:12</t>
  </si>
  <si>
    <t>01.04.2023 08:44:13</t>
  </si>
  <si>
    <t>01.04.2023 08:44:15</t>
  </si>
  <si>
    <t>01.04.2023 08:44:16</t>
  </si>
  <si>
    <t>01.04.2023 08:44:27</t>
  </si>
  <si>
    <t>01.04.2023 08:44:28</t>
  </si>
  <si>
    <t>01.04.2023 08:44:30</t>
  </si>
  <si>
    <t>01.04.2023 08:44:31</t>
  </si>
  <si>
    <t>01.04.2023 08:44:33</t>
  </si>
  <si>
    <t>01.04.2023 08:44:34</t>
  </si>
  <si>
    <t>01.04.2023 08:44:40</t>
  </si>
  <si>
    <t>01.04.2023 08:44:42</t>
  </si>
  <si>
    <t>01.04.2023 08:44:43</t>
  </si>
  <si>
    <t>01.04.2023 08:44:45</t>
  </si>
  <si>
    <t>01.04.2023 08:44:46</t>
  </si>
  <si>
    <t>01.04.2023 08:44:48</t>
  </si>
  <si>
    <t>01.04.2023 08:44:49</t>
  </si>
  <si>
    <t>01.04.2023 08:45:01</t>
  </si>
  <si>
    <t>01.04.2023 08:45:03</t>
  </si>
  <si>
    <t>01.04.2023 08:45:06</t>
  </si>
  <si>
    <t>01.04.2023 08:45:07</t>
  </si>
  <si>
    <t>01.04.2023 08:45:09</t>
  </si>
  <si>
    <t>01.04.2023 08:45:10</t>
  </si>
  <si>
    <t>01.04.2023 08:45:12</t>
  </si>
  <si>
    <t>01.04.2023 08:45:13</t>
  </si>
  <si>
    <t>01.04.2023 08:45:29</t>
  </si>
  <si>
    <t>01.04.2023 08:45:31</t>
  </si>
  <si>
    <t>01.04.2023 08:45:32</t>
  </si>
  <si>
    <t>01.04.2023 08:45:34</t>
  </si>
  <si>
    <t>01.04.2023 08:45:35</t>
  </si>
  <si>
    <t>01.04.2023 08:45:37</t>
  </si>
  <si>
    <t>01.04.2023 08:45:41</t>
  </si>
  <si>
    <t>01.04.2023 08:46:07</t>
  </si>
  <si>
    <t>01.04.2023 08:46:08</t>
  </si>
  <si>
    <t>01.04.2023 08:46:10</t>
  </si>
  <si>
    <t>01.04.2023 08:46:11</t>
  </si>
  <si>
    <t>01.04.2023 08:46:13</t>
  </si>
  <si>
    <t>01.04.2023 08:47:07</t>
  </si>
  <si>
    <t>01.04.2023 08:47:08</t>
  </si>
  <si>
    <t>01.04.2023 08:47:10</t>
  </si>
  <si>
    <t>01.04.2023 08:47:11</t>
  </si>
  <si>
    <t>01.04.2023 08:47:13</t>
  </si>
  <si>
    <t>01.04.2023 08:47:14</t>
  </si>
  <si>
    <t>01.04.2023 08:47:16</t>
  </si>
  <si>
    <t>01.04.2023 08:47:17</t>
  </si>
  <si>
    <t>01.04.2023 08:47:40</t>
  </si>
  <si>
    <t>01.04.2023 08:47:41</t>
  </si>
  <si>
    <t>01.04.2023 08:47:43</t>
  </si>
  <si>
    <t>01.04.2023 08:47:46</t>
  </si>
  <si>
    <t>01.04.2023 08:47:47</t>
  </si>
  <si>
    <t>01.04.2023 08:47:49</t>
  </si>
  <si>
    <t>01.04.2023 08:47:52</t>
  </si>
  <si>
    <t>01.04.2023 08:47:53</t>
  </si>
  <si>
    <t>01.04.2023 08:47:55</t>
  </si>
  <si>
    <t>01.04.2023 08:47:56</t>
  </si>
  <si>
    <t>01.04.2023 08:50:05</t>
  </si>
  <si>
    <t>01.04.2023 08:50:07</t>
  </si>
  <si>
    <t>01.04.2023 08:50:08</t>
  </si>
  <si>
    <t>01.04.2023 08:50:10</t>
  </si>
  <si>
    <t>01.04.2023 08:50:11</t>
  </si>
  <si>
    <t>01.04.2023 08:50:13</t>
  </si>
  <si>
    <t>01.04.2023 08:50:14</t>
  </si>
  <si>
    <t>01.04.2023 08:50:37</t>
  </si>
  <si>
    <t>01.04.2023 08:50:38</t>
  </si>
  <si>
    <t>01.04.2023 08:50:40</t>
  </si>
  <si>
    <t>01.04.2023 08:50:41</t>
  </si>
  <si>
    <t>01.04.2023 08:50:56</t>
  </si>
  <si>
    <t>01.04.2023 08:50:59</t>
  </si>
  <si>
    <t>01.04.2023 08:51:01</t>
  </si>
  <si>
    <t>01.04.2023 08:51:04</t>
  </si>
  <si>
    <t>01.04.2023 08:51:05</t>
  </si>
  <si>
    <t>01.04.2023 08:51:07</t>
  </si>
  <si>
    <t>01.04.2023 08:51:08</t>
  </si>
  <si>
    <t>01.04.2023 08:51:22</t>
  </si>
  <si>
    <t>01.04.2023 08:51:23</t>
  </si>
  <si>
    <t>01.04.2023 08:51:25</t>
  </si>
  <si>
    <t>01.04.2023 08:51:28</t>
  </si>
  <si>
    <t>01.04.2023 08:51:29</t>
  </si>
  <si>
    <t>01.04.2023 08:51:31</t>
  </si>
  <si>
    <t>01.04.2023 08:51:37</t>
  </si>
  <si>
    <t>01.04.2023 08:51:38</t>
  </si>
  <si>
    <t>01.04.2023 08:51:40</t>
  </si>
  <si>
    <t>01.04.2023 08:51:41</t>
  </si>
  <si>
    <t>01.04.2023 08:51:50</t>
  </si>
  <si>
    <t>01.04.2023 08:51:52</t>
  </si>
  <si>
    <t>01.04.2023 08:51:53</t>
  </si>
  <si>
    <t>01.04.2023 08:51:56</t>
  </si>
  <si>
    <t>01.04.2023 08:52:43</t>
  </si>
  <si>
    <t>01.04.2023 08:52:44</t>
  </si>
  <si>
    <t>01.04.2023 08:52:46</t>
  </si>
  <si>
    <t>01.04.2023 08:52:47</t>
  </si>
  <si>
    <t>01.04.2023 08:52:49</t>
  </si>
  <si>
    <t>01.04.2023 08:52:50</t>
  </si>
  <si>
    <t>01.04.2023 08:52:53</t>
  </si>
  <si>
    <t>01.04.2023 08:52:56</t>
  </si>
  <si>
    <t>01.04.2023 08:52:58</t>
  </si>
  <si>
    <t>01.04.2023 08:52:59</t>
  </si>
  <si>
    <t>01.04.2023 08:53:01</t>
  </si>
  <si>
    <t>01.04.2023 08:53:17</t>
  </si>
  <si>
    <t>01.04.2023 08:53:22</t>
  </si>
  <si>
    <t>01.04.2023 08:53:23</t>
  </si>
  <si>
    <t>01.04.2023 08:53:25</t>
  </si>
  <si>
    <t>01.04.2023 08:53:29</t>
  </si>
  <si>
    <t>01.04.2023 08:53:32</t>
  </si>
  <si>
    <t>01.04.2023 08:53:41</t>
  </si>
  <si>
    <t>01.04.2023 08:53:43</t>
  </si>
  <si>
    <t>01.04.2023 08:53:44</t>
  </si>
  <si>
    <t>01.04.2023 08:53:46</t>
  </si>
  <si>
    <t>01.04.2023 08:53:47</t>
  </si>
  <si>
    <t>01.04.2023 08:53:49</t>
  </si>
  <si>
    <t>01.04.2023 08:54:05</t>
  </si>
  <si>
    <t>01.04.2023 08:54:07</t>
  </si>
  <si>
    <t>01.04.2023 08:54:08</t>
  </si>
  <si>
    <t>01.04.2023 08:54:10</t>
  </si>
  <si>
    <t>01.04.2023 08:54:11</t>
  </si>
  <si>
    <t>01.04.2023 08:54:13</t>
  </si>
  <si>
    <t>01.04.2023 08:54:14</t>
  </si>
  <si>
    <t>01.04.2023 08:54:32</t>
  </si>
  <si>
    <t>01.04.2023 08:54:34</t>
  </si>
  <si>
    <t>01.04.2023 08:54:38</t>
  </si>
  <si>
    <t>01.04.2023 08:54:40</t>
  </si>
  <si>
    <t>01.04.2023 08:54:41</t>
  </si>
  <si>
    <t>01.04.2023 08:54:43</t>
  </si>
  <si>
    <t>01.04.2023 08:54:44</t>
  </si>
  <si>
    <t>01.04.2023 08:55:56</t>
  </si>
  <si>
    <t>01.04.2023 08:55:58</t>
  </si>
  <si>
    <t>01.04.2023 08:55:59</t>
  </si>
  <si>
    <t>01.04.2023 08:56:01</t>
  </si>
  <si>
    <t>01.04.2023 08:56:02</t>
  </si>
  <si>
    <t>01.04.2023 08:56:04</t>
  </si>
  <si>
    <t>01.04.2023 08:56:17</t>
  </si>
  <si>
    <t>01.04.2023 08:56:19</t>
  </si>
  <si>
    <t>01.04.2023 08:56:20</t>
  </si>
  <si>
    <t>01.04.2023 08:56:22</t>
  </si>
  <si>
    <t>01.04.2023 08:56:23</t>
  </si>
  <si>
    <t>01.04.2023 08:56:25</t>
  </si>
  <si>
    <t>01.04.2023 08:56:26</t>
  </si>
  <si>
    <t>01.04.2023 08:56:28</t>
  </si>
  <si>
    <t>01.04.2023 08:57:05</t>
  </si>
  <si>
    <t>01.04.2023 08:57:07</t>
  </si>
  <si>
    <t>01.04.2023 08:57:08</t>
  </si>
  <si>
    <t>01.04.2023 08:57:10</t>
  </si>
  <si>
    <t>01.04.2023 08:57:11</t>
  </si>
  <si>
    <t>01.04.2023 08:57:40</t>
  </si>
  <si>
    <t>01.04.2023 08:57:44</t>
  </si>
  <si>
    <t>01.04.2023 08:57:46</t>
  </si>
  <si>
    <t>01.04.2023 08:57:47</t>
  </si>
  <si>
    <t>01.04.2023 08:57:49</t>
  </si>
  <si>
    <t>01.04.2023 08:57:52</t>
  </si>
  <si>
    <t>01.04.2023 08:57:53</t>
  </si>
  <si>
    <t>01.04.2023 08:57:55</t>
  </si>
  <si>
    <t>01.04.2023 08:57:58</t>
  </si>
  <si>
    <t>01.04.2023 08:57:59</t>
  </si>
  <si>
    <t>01.04.2023 08:58:01</t>
  </si>
  <si>
    <t>01.04.2023 08:58:02</t>
  </si>
  <si>
    <t>01.04.2023 08:58:46</t>
  </si>
  <si>
    <t>01.04.2023 08:58:47</t>
  </si>
  <si>
    <t>01.04.2023 08:58:49</t>
  </si>
  <si>
    <t>01.04.2023 08:58:50</t>
  </si>
  <si>
    <t>01.04.2023 08:58:52</t>
  </si>
  <si>
    <t>01.04.2023 08:58:53</t>
  </si>
  <si>
    <t>01.04.2023 08:58:56</t>
  </si>
  <si>
    <t>01.04.2023 08:58:57</t>
  </si>
  <si>
    <t>01.04.2023 08:58:59</t>
  </si>
  <si>
    <t>01.04.2023 08:59:00</t>
  </si>
  <si>
    <t>01.04.2023 08:59:14</t>
  </si>
  <si>
    <t>01.04.2023 08:59:15</t>
  </si>
  <si>
    <t>01.04.2023 08:59:17</t>
  </si>
  <si>
    <t>01.04.2023 08:59:18</t>
  </si>
  <si>
    <t>01.04.2023 08:59:20</t>
  </si>
  <si>
    <t>01.04.2023 08:59:21</t>
  </si>
  <si>
    <t>01.04.2023 08:59:23</t>
  </si>
  <si>
    <t>01.04.2023 08:59:24</t>
  </si>
  <si>
    <t>01.04.2023 08:59:26</t>
  </si>
  <si>
    <t>01.04.2023 08:59:27</t>
  </si>
  <si>
    <t>01.04.2023 09:00:17</t>
  </si>
  <si>
    <t>01.04.2023 09:00:18</t>
  </si>
  <si>
    <t>01.04.2023 09:00:21</t>
  </si>
  <si>
    <t>01.04.2023 09:00:23</t>
  </si>
  <si>
    <t>01.04.2023 09:00:24</t>
  </si>
  <si>
    <t>01.04.2023 09:02:06</t>
  </si>
  <si>
    <t>01.04.2023 09:02:08</t>
  </si>
  <si>
    <t>01.04.2023 09:02:09</t>
  </si>
  <si>
    <t>01.04.2023 09:02:11</t>
  </si>
  <si>
    <t>01.04.2023 09:02:12</t>
  </si>
  <si>
    <t>01.04.2023 09:02:14</t>
  </si>
  <si>
    <t>01.04.2023 09:02:15</t>
  </si>
  <si>
    <t>01.04.2023 09:02:27</t>
  </si>
  <si>
    <t>01.04.2023 09:02:29</t>
  </si>
  <si>
    <t>01.04.2023 09:02:30</t>
  </si>
  <si>
    <t>01.04.2023 09:02:32</t>
  </si>
  <si>
    <t>01.04.2023 09:02:36</t>
  </si>
  <si>
    <t>01.04.2023 09:02:38</t>
  </si>
  <si>
    <t>01.04.2023 09:02:39</t>
  </si>
  <si>
    <t>01.04.2023 09:02:51</t>
  </si>
  <si>
    <t>01.04.2023 09:02:53</t>
  </si>
  <si>
    <t>01.04.2023 09:02:54</t>
  </si>
  <si>
    <t>01.04.2023 09:02:56</t>
  </si>
  <si>
    <t>01.04.2023 09:02:57</t>
  </si>
  <si>
    <t>01.04.2023 09:02:59</t>
  </si>
  <si>
    <t>01.04.2023 09:03:00</t>
  </si>
  <si>
    <t>01.04.2023 09:03:02</t>
  </si>
  <si>
    <t>01.04.2023 09:03:23</t>
  </si>
  <si>
    <t>01.04.2023 09:03:24</t>
  </si>
  <si>
    <t>01.04.2023 09:03:27</t>
  </si>
  <si>
    <t>01.04.2023 09:03:30</t>
  </si>
  <si>
    <t>01.04.2023 09:04:09</t>
  </si>
  <si>
    <t>01.04.2023 09:04:11</t>
  </si>
  <si>
    <t>01.04.2023 09:04:14</t>
  </si>
  <si>
    <t>01.04.2023 09:04:17</t>
  </si>
  <si>
    <t>01.04.2023 09:04:18</t>
  </si>
  <si>
    <t>01.04.2023 09:04:39</t>
  </si>
  <si>
    <t>01.04.2023 09:04:41</t>
  </si>
  <si>
    <t>01.04.2023 09:04:44</t>
  </si>
  <si>
    <t>01.04.2023 09:04:45</t>
  </si>
  <si>
    <t>01.04.2023 09:04:47</t>
  </si>
  <si>
    <t>01.04.2023 09:05:03</t>
  </si>
  <si>
    <t>01.04.2023 09:05:05</t>
  </si>
  <si>
    <t>01.04.2023 09:05:06</t>
  </si>
  <si>
    <t>01.04.2023 09:05:08</t>
  </si>
  <si>
    <t>01.04.2023 09:05:09</t>
  </si>
  <si>
    <t>01.04.2023 09:10:53</t>
  </si>
  <si>
    <t>01.04.2023 09:10:54</t>
  </si>
  <si>
    <t>01.04.2023 09:10:57</t>
  </si>
  <si>
    <t>01.04.2023 09:10:59</t>
  </si>
  <si>
    <t>01.04.2023 09:11:00</t>
  </si>
  <si>
    <t>01.04.2023 09:11:35</t>
  </si>
  <si>
    <t>01.04.2023 09:11:36</t>
  </si>
  <si>
    <t>01.04.2023 09:11:38</t>
  </si>
  <si>
    <t>01.04.2023 09:11:39</t>
  </si>
  <si>
    <t>01.04.2023 09:11:41</t>
  </si>
  <si>
    <t>01.04.2023 09:11:42</t>
  </si>
  <si>
    <t>01.04.2023 09:11:44</t>
  </si>
  <si>
    <t>01.04.2023 09:11:45</t>
  </si>
  <si>
    <t>01.04.2023 09:11:47</t>
  </si>
  <si>
    <t>01.04.2023 09:11:48</t>
  </si>
  <si>
    <t>01.04.2023 09:11:50</t>
  </si>
  <si>
    <t>01.04.2023 09:12:39</t>
  </si>
  <si>
    <t>01.04.2023 09:12:41</t>
  </si>
  <si>
    <t>01.04.2023 09:12:44</t>
  </si>
  <si>
    <t>01.04.2023 09:12:45</t>
  </si>
  <si>
    <t>01.04.2023 09:12:47</t>
  </si>
  <si>
    <t>01.04.2023 09:12:50</t>
  </si>
  <si>
    <t>01.04.2023 09:12:51</t>
  </si>
  <si>
    <t>01.04.2023 09:12:53</t>
  </si>
  <si>
    <t>01.04.2023 09:12:54</t>
  </si>
  <si>
    <t>01.04.2023 09:12:57</t>
  </si>
  <si>
    <t>01.04.2023 09:12:59</t>
  </si>
  <si>
    <t>01.04.2023 09:13:00</t>
  </si>
  <si>
    <t>01.04.2023 09:13:01</t>
  </si>
  <si>
    <t>01.04.2023 09:13:03</t>
  </si>
  <si>
    <t>01.04.2023 09:13:04</t>
  </si>
  <si>
    <t>01.04.2023 09:13:12</t>
  </si>
  <si>
    <t>01.04.2023 09:13:33</t>
  </si>
  <si>
    <t>01.04.2023 09:13:34</t>
  </si>
  <si>
    <t>01.04.2023 09:13:36</t>
  </si>
  <si>
    <t>01.04.2023 09:13:37</t>
  </si>
  <si>
    <t>01.04.2023 09:13:39</t>
  </si>
  <si>
    <t>01.04.2023 09:14:09</t>
  </si>
  <si>
    <t>01.04.2023 09:14:13</t>
  </si>
  <si>
    <t>01.04.2023 09:14:15</t>
  </si>
  <si>
    <t>01.04.2023 09:14:16</t>
  </si>
  <si>
    <t>01.04.2023 09:14:18</t>
  </si>
  <si>
    <t>01.04.2023 09:14:19</t>
  </si>
  <si>
    <t>01.04.2023 09:14:21</t>
  </si>
  <si>
    <t>01.04.2023 09:14:22</t>
  </si>
  <si>
    <t>01.04.2023 09:14:24</t>
  </si>
  <si>
    <t>01.04.2023 09:14:25</t>
  </si>
  <si>
    <t>01.04.2023 09:16:34</t>
  </si>
  <si>
    <t>01.04.2023 09:16:36</t>
  </si>
  <si>
    <t>01.04.2023 09:16:37</t>
  </si>
  <si>
    <t>01.04.2023 09:16:39</t>
  </si>
  <si>
    <t>01.04.2023 09:16:42</t>
  </si>
  <si>
    <t>01.04.2023 09:16:43</t>
  </si>
  <si>
    <t>01.04.2023 09:16:45</t>
  </si>
  <si>
    <t>01.04.2023 09:17:58</t>
  </si>
  <si>
    <t>01.04.2023 09:18:00</t>
  </si>
  <si>
    <t>01.04.2023 09:18:01</t>
  </si>
  <si>
    <t>01.04.2023 09:18:24</t>
  </si>
  <si>
    <t>01.04.2023 09:18:25</t>
  </si>
  <si>
    <t>01.04.2023 09:18:27</t>
  </si>
  <si>
    <t>01.04.2023 09:18:33</t>
  </si>
  <si>
    <t>01.04.2023 09:18:34</t>
  </si>
  <si>
    <t>01.04.2023 09:18:36</t>
  </si>
  <si>
    <t>01.04.2023 09:18:37</t>
  </si>
  <si>
    <t>01.04.2023 09:18:39</t>
  </si>
  <si>
    <t>01.04.2023 09:18:45</t>
  </si>
  <si>
    <t>01.04.2023 09:18:51</t>
  </si>
  <si>
    <t>01.04.2023 09:18:52</t>
  </si>
  <si>
    <t>01.04.2023 09:18:54</t>
  </si>
  <si>
    <t>01.04.2023 09:20:22</t>
  </si>
  <si>
    <t>01.04.2023 09:20:24</t>
  </si>
  <si>
    <t>01.04.2023 09:20:25</t>
  </si>
  <si>
    <t>01.04.2023 09:21:10</t>
  </si>
  <si>
    <t>01.04.2023 09:21:12</t>
  </si>
  <si>
    <t>01.04.2023 09:21:13</t>
  </si>
  <si>
    <t>01.04.2023 09:21:15</t>
  </si>
  <si>
    <t>01.04.2023 09:21:16</t>
  </si>
  <si>
    <t>01.04.2023 09:21:18</t>
  </si>
  <si>
    <t>01.04.2023 09:21:19</t>
  </si>
  <si>
    <t>01.04.2023 09:21:21</t>
  </si>
  <si>
    <t>01.04.2023 09:21:24</t>
  </si>
  <si>
    <t>01.04.2023 09:21:36</t>
  </si>
  <si>
    <t>01.04.2023 09:21:37</t>
  </si>
  <si>
    <t>01.04.2023 09:21:39</t>
  </si>
  <si>
    <t>01.04.2023 09:21:40</t>
  </si>
  <si>
    <t>01.04.2023 09:21:42</t>
  </si>
  <si>
    <t>01.04.2023 09:21:43</t>
  </si>
  <si>
    <t>01.04.2023 09:21:45</t>
  </si>
  <si>
    <t>01.04.2023 09:22:06</t>
  </si>
  <si>
    <t>01.04.2023 09:22:07</t>
  </si>
  <si>
    <t>01.04.2023 09:22:09</t>
  </si>
  <si>
    <t>01.04.2023 09:22:10</t>
  </si>
  <si>
    <t>01.04.2023 09:22:12</t>
  </si>
  <si>
    <t>01.04.2023 09:22:13</t>
  </si>
  <si>
    <t>01.04.2023 09:22:15</t>
  </si>
  <si>
    <t>01.04.2023 09:22:28</t>
  </si>
  <si>
    <t>01.04.2023 09:22:30</t>
  </si>
  <si>
    <t>01.04.2023 09:22:31</t>
  </si>
  <si>
    <t>01.04.2023 09:22:33</t>
  </si>
  <si>
    <t>01.04.2023 09:22:36</t>
  </si>
  <si>
    <t>01.04.2023 09:24:03</t>
  </si>
  <si>
    <t>01.04.2023 09:24:04</t>
  </si>
  <si>
    <t>01.04.2023 09:24:06</t>
  </si>
  <si>
    <t>01.04.2023 09:24:07</t>
  </si>
  <si>
    <t>01.04.2023 09:24:15</t>
  </si>
  <si>
    <t>01.04.2023 09:24:16</t>
  </si>
  <si>
    <t>01.04.2023 09:24:18</t>
  </si>
  <si>
    <t>01.04.2023 09:24:19</t>
  </si>
  <si>
    <t>01.04.2023 09:24:36</t>
  </si>
  <si>
    <t>01.04.2023 09:24:39</t>
  </si>
  <si>
    <t>01.04.2023 09:24:40</t>
  </si>
  <si>
    <t>01.04.2023 09:24:42</t>
  </si>
  <si>
    <t>01.04.2023 09:24:45</t>
  </si>
  <si>
    <t>01.04.2023 09:25:13</t>
  </si>
  <si>
    <t>01.04.2023 09:25:15</t>
  </si>
  <si>
    <t>01.04.2023 09:25:16</t>
  </si>
  <si>
    <t>01.04.2023 09:25:18</t>
  </si>
  <si>
    <t>01.04.2023 09:25:19</t>
  </si>
  <si>
    <t>01.04.2023 09:25:21</t>
  </si>
  <si>
    <t>01.04.2023 09:25:40</t>
  </si>
  <si>
    <t>01.04.2023 09:25:42</t>
  </si>
  <si>
    <t>01.04.2023 09:25:43</t>
  </si>
  <si>
    <t>01.04.2023 09:25:45</t>
  </si>
  <si>
    <t>01.04.2023 09:25:46</t>
  </si>
  <si>
    <t>01.04.2023 09:25:55</t>
  </si>
  <si>
    <t>01.04.2023 09:25:57</t>
  </si>
  <si>
    <t>01.04.2023 09:25:58</t>
  </si>
  <si>
    <t>01.04.2023 09:26:00</t>
  </si>
  <si>
    <t>01.04.2023 09:26:01</t>
  </si>
  <si>
    <t>01.04.2023 09:26:03</t>
  </si>
  <si>
    <t>01.04.2023 09:26:04</t>
  </si>
  <si>
    <t>01.04.2023 09:26:19</t>
  </si>
  <si>
    <t>01.04.2023 09:26:21</t>
  </si>
  <si>
    <t>01.04.2023 09:26:22</t>
  </si>
  <si>
    <t>01.04.2023 09:26:24</t>
  </si>
  <si>
    <t>01.04.2023 09:26:25</t>
  </si>
  <si>
    <t>01.04.2023 09:26:27</t>
  </si>
  <si>
    <t>01.04.2023 09:26:28</t>
  </si>
  <si>
    <t>01.04.2023 09:26:30</t>
  </si>
  <si>
    <t>01.04.2023 09:26:43</t>
  </si>
  <si>
    <t>01.04.2023 09:26:45</t>
  </si>
  <si>
    <t>01.04.2023 09:26:46</t>
  </si>
  <si>
    <t>01.04.2023 09:26:48</t>
  </si>
  <si>
    <t>01.04.2023 09:26:49</t>
  </si>
  <si>
    <t>01.04.2023 09:26:51</t>
  </si>
  <si>
    <t>01.04.2023 09:26:52</t>
  </si>
  <si>
    <t>01.04.2023 09:26:54</t>
  </si>
  <si>
    <t>01.04.2023 09:26:55</t>
  </si>
  <si>
    <t>01.04.2023 09:26:57</t>
  </si>
  <si>
    <t>01.04.2023 09:26:58</t>
  </si>
  <si>
    <t>01.04.2023 09:27:00</t>
  </si>
  <si>
    <t>01.04.2023 09:27:01</t>
  </si>
  <si>
    <t>01.04.2023 09:27:03</t>
  </si>
  <si>
    <t>01.04.2023 09:27:04</t>
  </si>
  <si>
    <t>01.04.2023 09:27:06</t>
  </si>
  <si>
    <t>01.04.2023 09:27:07</t>
  </si>
  <si>
    <t>01.04.2023 09:27:09</t>
  </si>
  <si>
    <t>01.04.2023 09:27:25</t>
  </si>
  <si>
    <t>01.04.2023 09:27:27</t>
  </si>
  <si>
    <t>01.04.2023 09:27:31</t>
  </si>
  <si>
    <t>01.04.2023 09:27:33</t>
  </si>
  <si>
    <t>01.04.2023 09:27:36</t>
  </si>
  <si>
    <t>01.04.2023 09:27:37</t>
  </si>
  <si>
    <t>01.04.2023 09:28:12</t>
  </si>
  <si>
    <t>01.04.2023 09:28:13</t>
  </si>
  <si>
    <t>01.04.2023 09:28:15</t>
  </si>
  <si>
    <t>01.04.2023 09:28:16</t>
  </si>
  <si>
    <t>01.04.2023 09:28:18</t>
  </si>
  <si>
    <t>01.04.2023 09:28:19</t>
  </si>
  <si>
    <t>01.04.2023 09:28:21</t>
  </si>
  <si>
    <t>01.04.2023 09:28:24</t>
  </si>
  <si>
    <t>01.04.2023 09:28:25</t>
  </si>
  <si>
    <t>01.04.2023 09:28:28</t>
  </si>
  <si>
    <t>01.04.2023 09:28:31</t>
  </si>
  <si>
    <t>01.04.2023 09:28:46</t>
  </si>
  <si>
    <t>01.04.2023 09:28:48</t>
  </si>
  <si>
    <t>01.04.2023 09:28:49</t>
  </si>
  <si>
    <t>01.04.2023 09:28:51</t>
  </si>
  <si>
    <t>01.04.2023 09:28:52</t>
  </si>
  <si>
    <t>01.04.2023 09:28:54</t>
  </si>
  <si>
    <t>01.04.2023 09:28:57</t>
  </si>
  <si>
    <t>01.04.2023 09:29:00</t>
  </si>
  <si>
    <t>01.04.2023 09:29:01</t>
  </si>
  <si>
    <t>01.04.2023 09:29:03</t>
  </si>
  <si>
    <t>01.04.2023 09:29:04</t>
  </si>
  <si>
    <t>01.04.2023 09:29:06</t>
  </si>
  <si>
    <t>01.04.2023 09:29:07</t>
  </si>
  <si>
    <t>01.04.2023 09:29:09</t>
  </si>
  <si>
    <t>01.04.2023 09:29:55</t>
  </si>
  <si>
    <t>01.04.2023 09:29:57</t>
  </si>
  <si>
    <t>01.04.2023 09:29:58</t>
  </si>
  <si>
    <t>01.04.2023 09:30:00</t>
  </si>
  <si>
    <t>01.04.2023 09:30:01</t>
  </si>
  <si>
    <t>01.04.2023 09:30:03</t>
  </si>
  <si>
    <t>01.04.2023 09:30:16</t>
  </si>
  <si>
    <t>01.04.2023 09:30:18</t>
  </si>
  <si>
    <t>01.04.2023 09:30:19</t>
  </si>
  <si>
    <t>01.04.2023 09:30:21</t>
  </si>
  <si>
    <t>01.04.2023 09:30:22</t>
  </si>
  <si>
    <t>01.04.2023 09:30:24</t>
  </si>
  <si>
    <t>01.04.2023 09:30:42</t>
  </si>
  <si>
    <t>01.04.2023 09:30:43</t>
  </si>
  <si>
    <t>01.04.2023 09:31:10</t>
  </si>
  <si>
    <t>01.04.2023 09:31:12</t>
  </si>
  <si>
    <t>01.04.2023 09:31:13</t>
  </si>
  <si>
    <t>01.04.2023 09:31:15</t>
  </si>
  <si>
    <t>01.04.2023 09:31:16</t>
  </si>
  <si>
    <t>01.04.2023 09:31:18</t>
  </si>
  <si>
    <t>01.04.2023 09:31:19</t>
  </si>
  <si>
    <t>01.04.2023 09:32:09</t>
  </si>
  <si>
    <t>01.04.2023 09:32:10</t>
  </si>
  <si>
    <t>01.04.2023 09:32:12</t>
  </si>
  <si>
    <t>01.04.2023 09:32:13</t>
  </si>
  <si>
    <t>01.04.2023 09:32:15</t>
  </si>
  <si>
    <t>01.04.2023 09:32:16</t>
  </si>
  <si>
    <t>01.04.2023 09:32:18</t>
  </si>
  <si>
    <t>01.04.2023 09:32:19</t>
  </si>
  <si>
    <t>01.04.2023 09:33:42</t>
  </si>
  <si>
    <t>01.04.2023 09:33:43</t>
  </si>
  <si>
    <t>01.04.2023 09:33:45</t>
  </si>
  <si>
    <t>01.04.2023 09:34:00</t>
  </si>
  <si>
    <t>01.04.2023 09:34:01</t>
  </si>
  <si>
    <t>01.04.2023 09:34:03</t>
  </si>
  <si>
    <t>01.04.2023 09:34:04</t>
  </si>
  <si>
    <t>01.04.2023 09:34:06</t>
  </si>
  <si>
    <t>01.04.2023 09:34:07</t>
  </si>
  <si>
    <t>01.04.2023 09:34:24</t>
  </si>
  <si>
    <t>01.04.2023 09:34:25</t>
  </si>
  <si>
    <t>01.04.2023 09:34:27</t>
  </si>
  <si>
    <t>01.04.2023 09:34:30</t>
  </si>
  <si>
    <t>01.04.2023 09:34:31</t>
  </si>
  <si>
    <t>01.04.2023 09:35:25</t>
  </si>
  <si>
    <t>01.04.2023 09:35:28</t>
  </si>
  <si>
    <t>01.04.2023 09:35:31</t>
  </si>
  <si>
    <t>01.04.2023 09:35:32</t>
  </si>
  <si>
    <t>01.04.2023 09:35:34</t>
  </si>
  <si>
    <t>01.04.2023 09:35:35</t>
  </si>
  <si>
    <t>01.04.2023 09:35:37</t>
  </si>
  <si>
    <t>01.04.2023 09:35:53</t>
  </si>
  <si>
    <t>01.04.2023 09:35:55</t>
  </si>
  <si>
    <t>01.04.2023 09:35:58</t>
  </si>
  <si>
    <t>01.04.2023 09:35:59</t>
  </si>
  <si>
    <t>01.04.2023 09:36:01</t>
  </si>
  <si>
    <t>01.04.2023 09:37:11</t>
  </si>
  <si>
    <t>01.04.2023 09:37:13</t>
  </si>
  <si>
    <t>01.04.2023 09:37:14</t>
  </si>
  <si>
    <t>01.04.2023 09:37:16</t>
  </si>
  <si>
    <t>01.04.2023 09:37:17</t>
  </si>
  <si>
    <t>01.04.2023 09:37:19</t>
  </si>
  <si>
    <t>01.04.2023 09:37:47</t>
  </si>
  <si>
    <t>01.04.2023 09:37:49</t>
  </si>
  <si>
    <t>01.04.2023 09:37:50</t>
  </si>
  <si>
    <t>01.04.2023 09:37:52</t>
  </si>
  <si>
    <t>01.04.2023 09:37:53</t>
  </si>
  <si>
    <t>01.04.2023 09:37:55</t>
  </si>
  <si>
    <t>01.04.2023 09:37:56</t>
  </si>
  <si>
    <t>01.04.2023 09:37:58</t>
  </si>
  <si>
    <t>01.04.2023 09:38:31</t>
  </si>
  <si>
    <t>01.04.2023 09:38:34</t>
  </si>
  <si>
    <t>01.04.2023 09:38:37</t>
  </si>
  <si>
    <t>01.04.2023 09:38:38</t>
  </si>
  <si>
    <t>01.04.2023 09:38:40</t>
  </si>
  <si>
    <t>01.04.2023 09:38:41</t>
  </si>
  <si>
    <t>01.04.2023 09:38:43</t>
  </si>
  <si>
    <t>01.04.2023 09:38:44</t>
  </si>
  <si>
    <t>01.04.2023 09:38:53</t>
  </si>
  <si>
    <t>01.04.2023 09:38:55</t>
  </si>
  <si>
    <t>01.04.2023 09:38:56</t>
  </si>
  <si>
    <t>01.04.2023 09:38:58</t>
  </si>
  <si>
    <t>01.04.2023 09:39:01</t>
  </si>
  <si>
    <t>01.04.2023 09:39:53</t>
  </si>
  <si>
    <t>01.04.2023 09:39:54</t>
  </si>
  <si>
    <t>01.04.2023 09:39:56</t>
  </si>
  <si>
    <t>01.04.2023 09:39:57</t>
  </si>
  <si>
    <t>01.04.2023 09:39:59</t>
  </si>
  <si>
    <t>01.04.2023 09:40:02</t>
  </si>
  <si>
    <t>01.04.2023 09:40:05</t>
  </si>
  <si>
    <t>01.04.2023 09:40:06</t>
  </si>
  <si>
    <t>01.04.2023 09:40:32</t>
  </si>
  <si>
    <t>01.04.2023 09:40:33</t>
  </si>
  <si>
    <t>01.04.2023 09:40:36</t>
  </si>
  <si>
    <t>01.04.2023 09:40:38</t>
  </si>
  <si>
    <t>01.04.2023 09:40:39</t>
  </si>
  <si>
    <t>01.04.2023 09:40:41</t>
  </si>
  <si>
    <t>01.04.2023 09:40:59</t>
  </si>
  <si>
    <t>01.04.2023 09:41:00</t>
  </si>
  <si>
    <t>01.04.2023 09:41:02</t>
  </si>
  <si>
    <t>01.04.2023 09:41:03</t>
  </si>
  <si>
    <t>01.04.2023 09:41:05</t>
  </si>
  <si>
    <t>01.04.2023 09:41:08</t>
  </si>
  <si>
    <t>01.04.2023 09:41:09</t>
  </si>
  <si>
    <t>01.04.2023 09:41:11</t>
  </si>
  <si>
    <t>01.04.2023 09:41:14</t>
  </si>
  <si>
    <t>01.04.2023 09:41:15</t>
  </si>
  <si>
    <t>01.04.2023 09:41:17</t>
  </si>
  <si>
    <t>01.04.2023 09:41:18</t>
  </si>
  <si>
    <t>01.04.2023 09:41:42</t>
  </si>
  <si>
    <t>01.04.2023 09:41:44</t>
  </si>
  <si>
    <t>01.04.2023 09:41:47</t>
  </si>
  <si>
    <t>01.04.2023 09:41:50</t>
  </si>
  <si>
    <t>01.04.2023 09:41:51</t>
  </si>
  <si>
    <t>01.04.2023 09:41:54</t>
  </si>
  <si>
    <t>01.04.2023 09:42:08</t>
  </si>
  <si>
    <t>01.04.2023 09:42:09</t>
  </si>
  <si>
    <t>01.04.2023 09:42:11</t>
  </si>
  <si>
    <t>01.04.2023 09:42:12</t>
  </si>
  <si>
    <t>01.04.2023 09:42:14</t>
  </si>
  <si>
    <t>01.04.2023 09:42:15</t>
  </si>
  <si>
    <t>01.04.2023 09:43:06</t>
  </si>
  <si>
    <t>01.04.2023 09:43:09</t>
  </si>
  <si>
    <t>01.04.2023 09:43:11</t>
  </si>
  <si>
    <t>01.04.2023 09:43:12</t>
  </si>
  <si>
    <t>01.04.2023 09:43:14</t>
  </si>
  <si>
    <t>01.04.2023 09:43:17</t>
  </si>
  <si>
    <t>01.04.2023 09:43:18</t>
  </si>
  <si>
    <t>01.04.2023 09:43:20</t>
  </si>
  <si>
    <t>01.04.2023 09:43:21</t>
  </si>
  <si>
    <t>01.04.2023 09:43:23</t>
  </si>
  <si>
    <t>01.04.2023 09:43:24</t>
  </si>
  <si>
    <t>01.04.2023 09:43:26</t>
  </si>
  <si>
    <t>01.04.2023 09:43:27</t>
  </si>
  <si>
    <t>01.04.2023 09:44:52</t>
  </si>
  <si>
    <t>01.04.2023 09:44:54</t>
  </si>
  <si>
    <t>01.04.2023 09:44:55</t>
  </si>
  <si>
    <t>01.04.2023 09:44:57</t>
  </si>
  <si>
    <t>01.04.2023 09:45:00</t>
  </si>
  <si>
    <t>01.04.2023 09:45:01</t>
  </si>
  <si>
    <t>01.04.2023 09:45:03</t>
  </si>
  <si>
    <t>01.04.2023 09:45:04</t>
  </si>
  <si>
    <t>01.04.2023 09:45:06</t>
  </si>
  <si>
    <t>01.04.2023 09:45:07</t>
  </si>
  <si>
    <t>01.04.2023 09:45:09</t>
  </si>
  <si>
    <t>01.04.2023 09:45:10</t>
  </si>
  <si>
    <t>01.04.2023 09:45:12</t>
  </si>
  <si>
    <t>01.04.2023 09:46:07</t>
  </si>
  <si>
    <t>01.04.2023 09:46:09</t>
  </si>
  <si>
    <t>01.04.2023 09:46:10</t>
  </si>
  <si>
    <t>01.04.2023 09:46:12</t>
  </si>
  <si>
    <t>01.04.2023 09:46:13</t>
  </si>
  <si>
    <t>01.04.2023 09:46:15</t>
  </si>
  <si>
    <t>01.04.2023 09:46:18</t>
  </si>
  <si>
    <t>01.04.2023 09:46:24</t>
  </si>
  <si>
    <t>01.04.2023 09:46:27</t>
  </si>
  <si>
    <t>01.04.2023 09:46:28</t>
  </si>
  <si>
    <t>01.04.2023 09:46:31</t>
  </si>
  <si>
    <t>01.04.2023 09:46:33</t>
  </si>
  <si>
    <t>01.04.2023 09:46:34</t>
  </si>
  <si>
    <t>01.04.2023 09:46:36</t>
  </si>
  <si>
    <t>01.04.2023 09:47:00</t>
  </si>
  <si>
    <t>01.04.2023 09:47:01</t>
  </si>
  <si>
    <t>01.04.2023 09:47:03</t>
  </si>
  <si>
    <t>01.04.2023 09:47:04</t>
  </si>
  <si>
    <t>01.04.2023 09:47:06</t>
  </si>
  <si>
    <t>01.04.2023 09:47:07</t>
  </si>
  <si>
    <t>01.04.2023 09:47:09</t>
  </si>
  <si>
    <t>01.04.2023 09:47:10</t>
  </si>
  <si>
    <t>01.04.2023 09:47:13</t>
  </si>
  <si>
    <t>01.04.2023 09:49:06</t>
  </si>
  <si>
    <t>01.04.2023 09:49:07</t>
  </si>
  <si>
    <t>01.04.2023 09:49:09</t>
  </si>
  <si>
    <t>01.04.2023 09:49:10</t>
  </si>
  <si>
    <t>01.04.2023 09:49:12</t>
  </si>
  <si>
    <t>01.04.2023 09:49:13</t>
  </si>
  <si>
    <t>01.04.2023 09:49:37</t>
  </si>
  <si>
    <t>01.04.2023 09:49:39</t>
  </si>
  <si>
    <t>01.04.2023 09:49:42</t>
  </si>
  <si>
    <t>01.04.2023 09:49:43</t>
  </si>
  <si>
    <t>01.04.2023 09:49:45</t>
  </si>
  <si>
    <t>01.04.2023 09:49:46</t>
  </si>
  <si>
    <t>01.04.2023 09:49:48</t>
  </si>
  <si>
    <t>01.04.2023 09:49:49</t>
  </si>
  <si>
    <t>01.04.2023 09:49:51</t>
  </si>
  <si>
    <t>01.04.2023 09:49:52</t>
  </si>
  <si>
    <t>01.04.2023 09:49:54</t>
  </si>
  <si>
    <t>01.04.2023 09:49:55</t>
  </si>
  <si>
    <t>01.04.2023 09:50:00</t>
  </si>
  <si>
    <t>01.04.2023 09:51:24</t>
  </si>
  <si>
    <t>01.04.2023 09:51:25</t>
  </si>
  <si>
    <t>01.04.2023 09:51:27</t>
  </si>
  <si>
    <t>01.04.2023 09:51:28</t>
  </si>
  <si>
    <t>01.04.2023 09:51:30</t>
  </si>
  <si>
    <t>01.04.2023 09:51:31</t>
  </si>
  <si>
    <t>01.04.2023 09:51:33</t>
  </si>
  <si>
    <t>01.04.2023 09:51:34</t>
  </si>
  <si>
    <t>01.04.2023 09:51:36</t>
  </si>
  <si>
    <t>01.04.2023 09:51:37</t>
  </si>
  <si>
    <t>01.04.2023 09:51:39</t>
  </si>
  <si>
    <t>01.04.2023 09:51:40</t>
  </si>
  <si>
    <t>01.04.2023 09:51:42</t>
  </si>
  <si>
    <t>01.04.2023 09:51:54</t>
  </si>
  <si>
    <t>01.04.2023 09:51:55</t>
  </si>
  <si>
    <t>01.04.2023 09:51:57</t>
  </si>
  <si>
    <t>01.04.2023 09:51:58</t>
  </si>
  <si>
    <t>01.04.2023 09:52:00</t>
  </si>
  <si>
    <t>01.04.2023 09:52:01</t>
  </si>
  <si>
    <t>01.04.2023 09:52:03</t>
  </si>
  <si>
    <t>01.04.2023 09:52:04</t>
  </si>
  <si>
    <t>01.04.2023 09:52:06</t>
  </si>
  <si>
    <t>01.04.2023 09:53:00</t>
  </si>
  <si>
    <t>01.04.2023 09:53:04</t>
  </si>
  <si>
    <t>01.04.2023 09:53:06</t>
  </si>
  <si>
    <t>01.04.2023 09:53:07</t>
  </si>
  <si>
    <t>01.04.2023 09:53:09</t>
  </si>
  <si>
    <t>01.04.2023 09:55:04</t>
  </si>
  <si>
    <t>01.04.2023 09:55:06</t>
  </si>
  <si>
    <t>01.04.2023 09:55:07</t>
  </si>
  <si>
    <t>01.04.2023 09:55:10</t>
  </si>
  <si>
    <t>01.04.2023 09:55:12</t>
  </si>
  <si>
    <t>01.04.2023 09:55:13</t>
  </si>
  <si>
    <t>01.04.2023 09:55:24</t>
  </si>
  <si>
    <t>01.04.2023 09:55:25</t>
  </si>
  <si>
    <t>01.04.2023 09:55:27</t>
  </si>
  <si>
    <t>01.04.2023 09:55:28</t>
  </si>
  <si>
    <t>01.04.2023 09:55:30</t>
  </si>
  <si>
    <t>01.04.2023 09:55:31</t>
  </si>
  <si>
    <t>01.04.2023 09:55:33</t>
  </si>
  <si>
    <t>01.04.2023 09:55:34</t>
  </si>
  <si>
    <t>01.04.2023 09:55:40</t>
  </si>
  <si>
    <t>01.04.2023 09:55:42</t>
  </si>
  <si>
    <t>01.04.2023 09:55:43</t>
  </si>
  <si>
    <t>01.04.2023 09:55:45</t>
  </si>
  <si>
    <t>01.04.2023 09:55:46</t>
  </si>
  <si>
    <t>01.04.2023 09:55:49</t>
  </si>
  <si>
    <t>01.04.2023 09:55:51</t>
  </si>
  <si>
    <t>01.04.2023 09:55:52</t>
  </si>
  <si>
    <t>01.04.2023 09:55:54</t>
  </si>
  <si>
    <t>01.04.2023 09:55:55</t>
  </si>
  <si>
    <t>01.04.2023 09:55:57</t>
  </si>
  <si>
    <t>01.04.2023 09:56:00</t>
  </si>
  <si>
    <t>01.04.2023 09:56:01</t>
  </si>
  <si>
    <t>01.04.2023 09:56:03</t>
  </si>
  <si>
    <t>01.04.2023 09:56:27</t>
  </si>
  <si>
    <t>01.04.2023 09:56:28</t>
  </si>
  <si>
    <t>01.04.2023 09:56:30</t>
  </si>
  <si>
    <t>01.04.2023 09:56:31</t>
  </si>
  <si>
    <t>01.04.2023 09:56:33</t>
  </si>
  <si>
    <t>01.04.2023 09:56:34</t>
  </si>
  <si>
    <t>01.04.2023 09:56:36</t>
  </si>
  <si>
    <t>01.04.2023 09:56:37</t>
  </si>
  <si>
    <t>01.04.2023 09:56:39</t>
  </si>
  <si>
    <t>01.04.2023 09:57:31</t>
  </si>
  <si>
    <t>01.04.2023 09:57:33</t>
  </si>
  <si>
    <t>01.04.2023 09:57:34</t>
  </si>
  <si>
    <t>01.04.2023 09:57:36</t>
  </si>
  <si>
    <t>01.04.2023 09:57:37</t>
  </si>
  <si>
    <t>01.04.2023 09:57:39</t>
  </si>
  <si>
    <t>01.04.2023 09:59:57</t>
  </si>
  <si>
    <t>01.04.2023 10:00:00</t>
  </si>
  <si>
    <t>01.04.2023 10:00:03</t>
  </si>
  <si>
    <t>01.04.2023 10:00:06</t>
  </si>
  <si>
    <t>01.04.2023 10:00:29</t>
  </si>
  <si>
    <t>01.04.2023 10:00:31</t>
  </si>
  <si>
    <t>01.04.2023 10:00:34</t>
  </si>
  <si>
    <t>01.04.2023 10:00:35</t>
  </si>
  <si>
    <t>01.04.2023 10:00:38</t>
  </si>
  <si>
    <t>01.04.2023 10:01:08</t>
  </si>
  <si>
    <t>01.04.2023 10:01:10</t>
  </si>
  <si>
    <t>01.04.2023 10:01:11</t>
  </si>
  <si>
    <t>01.04.2023 10:01:14</t>
  </si>
  <si>
    <t>01.04.2023 10:01:52</t>
  </si>
  <si>
    <t>01.04.2023 10:01:53</t>
  </si>
  <si>
    <t>01.04.2023 10:01:55</t>
  </si>
  <si>
    <t>01.04.2023 10:01:58</t>
  </si>
  <si>
    <t>01.04.2023 10:01:59</t>
  </si>
  <si>
    <t>01.04.2023 10:02:01</t>
  </si>
  <si>
    <t>01.04.2023 10:02:02</t>
  </si>
  <si>
    <t>01.04.2023 10:02:04</t>
  </si>
  <si>
    <t>01.04.2023 10:02:05</t>
  </si>
  <si>
    <t>01.04.2023 10:02:07</t>
  </si>
  <si>
    <t>01.04.2023 10:02:08</t>
  </si>
  <si>
    <t>01.04.2023 10:02:10</t>
  </si>
  <si>
    <t>01.04.2023 10:02:11</t>
  </si>
  <si>
    <t>01.04.2023 10:02:16</t>
  </si>
  <si>
    <t>01.04.2023 10:02:17</t>
  </si>
  <si>
    <t>01.04.2023 10:02:19</t>
  </si>
  <si>
    <t>01.04.2023 10:02:20</t>
  </si>
  <si>
    <t>01.04.2023 10:02:22</t>
  </si>
  <si>
    <t>01.04.2023 10:02:23</t>
  </si>
  <si>
    <t>01.04.2023 10:02:25</t>
  </si>
  <si>
    <t>01.04.2023 10:02:26</t>
  </si>
  <si>
    <t>01.04.2023 10:02:28</t>
  </si>
  <si>
    <t>01.04.2023 10:02:29</t>
  </si>
  <si>
    <t>01.04.2023 10:02:40</t>
  </si>
  <si>
    <t>01.04.2023 10:02:41</t>
  </si>
  <si>
    <t>01.04.2023 10:02:43</t>
  </si>
  <si>
    <t>01.04.2023 10:02:46</t>
  </si>
  <si>
    <t>01.04.2023 10:02:47</t>
  </si>
  <si>
    <t>01.04.2023 10:02:49</t>
  </si>
  <si>
    <t>01.04.2023 10:02:50</t>
  </si>
  <si>
    <t>01.04.2023 10:02:52</t>
  </si>
  <si>
    <t>01.04.2023 10:03:29</t>
  </si>
  <si>
    <t>01.04.2023 10:03:30</t>
  </si>
  <si>
    <t>01.04.2023 10:03:32</t>
  </si>
  <si>
    <t>01.04.2023 10:03:33</t>
  </si>
  <si>
    <t>01.04.2023 10:03:35</t>
  </si>
  <si>
    <t>01.04.2023 10:03:38</t>
  </si>
  <si>
    <t>01.04.2023 10:03:39</t>
  </si>
  <si>
    <t>01.04.2023 10:03:41</t>
  </si>
  <si>
    <t>01.04.2023 10:03:42</t>
  </si>
  <si>
    <t>01.04.2023 10:03:44</t>
  </si>
  <si>
    <t>01.04.2023 10:04:14</t>
  </si>
  <si>
    <t>01.04.2023 10:04:15</t>
  </si>
  <si>
    <t>01.04.2023 10:04:17</t>
  </si>
  <si>
    <t>01.04.2023 10:04:18</t>
  </si>
  <si>
    <t>01.04.2023 10:04:20</t>
  </si>
  <si>
    <t>01.04.2023 10:04:21</t>
  </si>
  <si>
    <t>01.04.2023 10:04:23</t>
  </si>
  <si>
    <t>01.04.2023 10:04:24</t>
  </si>
  <si>
    <t>01.04.2023 10:04:26</t>
  </si>
  <si>
    <t>01.04.2023 10:04:27</t>
  </si>
  <si>
    <t>01.04.2023 10:04:29</t>
  </si>
  <si>
    <t>01.04.2023 10:04:30</t>
  </si>
  <si>
    <t>01.04.2023 10:04:32</t>
  </si>
  <si>
    <t>01.04.2023 10:04:33</t>
  </si>
  <si>
    <t>01.04.2023 10:07:00</t>
  </si>
  <si>
    <t>01.04.2023 10:07:02</t>
  </si>
  <si>
    <t>01.04.2023 10:07:03</t>
  </si>
  <si>
    <t>01.04.2023 10:07:05</t>
  </si>
  <si>
    <t>01.04.2023 10:07:06</t>
  </si>
  <si>
    <t>01.04.2023 10:07:08</t>
  </si>
  <si>
    <t>01.04.2023 10:07:09</t>
  </si>
  <si>
    <t>01.04.2023 10:07:18</t>
  </si>
  <si>
    <t>01.04.2023 10:07:20</t>
  </si>
  <si>
    <t>01.04.2023 10:07:21</t>
  </si>
  <si>
    <t>01.04.2023 10:07:23</t>
  </si>
  <si>
    <t>01.04.2023 10:07:24</t>
  </si>
  <si>
    <t>01.04.2023 10:07:26</t>
  </si>
  <si>
    <t>01.04.2023 10:08:08</t>
  </si>
  <si>
    <t>01.04.2023 10:08:12</t>
  </si>
  <si>
    <t>01.04.2023 10:08:14</t>
  </si>
  <si>
    <t>01.04.2023 10:08:15</t>
  </si>
  <si>
    <t>01.04.2023 10:08:32</t>
  </si>
  <si>
    <t>01.04.2023 10:08:33</t>
  </si>
  <si>
    <t>01.04.2023 10:08:36</t>
  </si>
  <si>
    <t>01.04.2023 10:09:18</t>
  </si>
  <si>
    <t>01.04.2023 10:09:20</t>
  </si>
  <si>
    <t>01.04.2023 10:09:23</t>
  </si>
  <si>
    <t>01.04.2023 10:09:24</t>
  </si>
  <si>
    <t>01.04.2023 10:09:36</t>
  </si>
  <si>
    <t>01.04.2023 10:09:38</t>
  </si>
  <si>
    <t>01.04.2023 10:09:39</t>
  </si>
  <si>
    <t>01.04.2023 10:09:41</t>
  </si>
  <si>
    <t>01.04.2023 10:09:42</t>
  </si>
  <si>
    <t>01.04.2023 10:09:44</t>
  </si>
  <si>
    <t>01.04.2023 10:09:45</t>
  </si>
  <si>
    <t>01.04.2023 10:09:47</t>
  </si>
  <si>
    <t>01.04.2023 10:10:11</t>
  </si>
  <si>
    <t>01.04.2023 10:10:12</t>
  </si>
  <si>
    <t>01.04.2023 10:10:15</t>
  </si>
  <si>
    <t>01.04.2023 10:10:17</t>
  </si>
  <si>
    <t>01.04.2023 10:10:18</t>
  </si>
  <si>
    <t>01.04.2023 10:10:41</t>
  </si>
  <si>
    <t>01.04.2023 10:10:42</t>
  </si>
  <si>
    <t>01.04.2023 10:10:44</t>
  </si>
  <si>
    <t>01.04.2023 10:10:45</t>
  </si>
  <si>
    <t>01.04.2023 10:10:47</t>
  </si>
  <si>
    <t>01.04.2023 10:10:48</t>
  </si>
  <si>
    <t>01.04.2023 10:10:50</t>
  </si>
  <si>
    <t>01.04.2023 10:10:51</t>
  </si>
  <si>
    <t>01.04.2023 10:10:53</t>
  </si>
  <si>
    <t>01.04.2023 10:10:54</t>
  </si>
  <si>
    <t>01.04.2023 10:10:56</t>
  </si>
  <si>
    <t>01.04.2023 10:10:57</t>
  </si>
  <si>
    <t>01.04.2023 10:10:59</t>
  </si>
  <si>
    <t>01.04.2023 10:11:00</t>
  </si>
  <si>
    <t>01.04.2023 10:11:02</t>
  </si>
  <si>
    <t>01.04.2023 10:11:08</t>
  </si>
  <si>
    <t>01.04.2023 10:11:09</t>
  </si>
  <si>
    <t>01.04.2023 10:11:11</t>
  </si>
  <si>
    <t>01.04.2023 10:11:12</t>
  </si>
  <si>
    <t>01.04.2023 10:11:14</t>
  </si>
  <si>
    <t>01.04.2023 10:11:18</t>
  </si>
  <si>
    <t>01.04.2023 10:11:20</t>
  </si>
  <si>
    <t>01.04.2023 10:11:21</t>
  </si>
  <si>
    <t>01.04.2023 10:11:23</t>
  </si>
  <si>
    <t>01.04.2023 10:11:47</t>
  </si>
  <si>
    <t>01.04.2023 10:11:48</t>
  </si>
  <si>
    <t>01.04.2023 10:11:50</t>
  </si>
  <si>
    <t>01.04.2023 10:11:51</t>
  </si>
  <si>
    <t>01.04.2023 10:11:53</t>
  </si>
  <si>
    <t>01.04.2023 10:11:54</t>
  </si>
  <si>
    <t>01.04.2023 10:11:56</t>
  </si>
  <si>
    <t>01.04.2023 10:11:59</t>
  </si>
  <si>
    <t>01.04.2023 10:12:02</t>
  </si>
  <si>
    <t>01.04.2023 10:12:42</t>
  </si>
  <si>
    <t>01.04.2023 10:12:44</t>
  </si>
  <si>
    <t>01.04.2023 10:12:47</t>
  </si>
  <si>
    <t>01.04.2023 10:12:50</t>
  </si>
  <si>
    <t>01.04.2023 10:12:51</t>
  </si>
  <si>
    <t>01.04.2023 10:12:54</t>
  </si>
  <si>
    <t>01.04.2023 10:12:57</t>
  </si>
  <si>
    <t>01.04.2023 10:12:59</t>
  </si>
  <si>
    <t>01.04.2023 10:13:00</t>
  </si>
  <si>
    <t>01.04.2023 10:13:02</t>
  </si>
  <si>
    <t>01.04.2023 10:13:03</t>
  </si>
  <si>
    <t>01.04.2023 10:13:23</t>
  </si>
  <si>
    <t>01.04.2023 10:13:24</t>
  </si>
  <si>
    <t>01.04.2023 10:13:26</t>
  </si>
  <si>
    <t>01.04.2023 10:13:27</t>
  </si>
  <si>
    <t>01.04.2023 10:13:29</t>
  </si>
  <si>
    <t>01.04.2023 10:13:30</t>
  </si>
  <si>
    <t>01.04.2023 10:13:33</t>
  </si>
  <si>
    <t>01.04.2023 10:13:54</t>
  </si>
  <si>
    <t>01.04.2023 10:13:56</t>
  </si>
  <si>
    <t>01.04.2023 10:13:59</t>
  </si>
  <si>
    <t>01.04.2023 10:14:00</t>
  </si>
  <si>
    <t>01.04.2023 10:14:02</t>
  </si>
  <si>
    <t>01.04.2023 10:14:03</t>
  </si>
  <si>
    <t>01.04.2023 10:14:08</t>
  </si>
  <si>
    <t>01.04.2023 10:14:09</t>
  </si>
  <si>
    <t>01.04.2023 10:14:12</t>
  </si>
  <si>
    <t>01.04.2023 10:14:14</t>
  </si>
  <si>
    <t>01.04.2023 10:14:15</t>
  </si>
  <si>
    <t>01.04.2023 10:14:35</t>
  </si>
  <si>
    <t>01.04.2023 10:14:36</t>
  </si>
  <si>
    <t>01.04.2023 10:14:38</t>
  </si>
  <si>
    <t>01.04.2023 10:14:41</t>
  </si>
  <si>
    <t>01.04.2023 10:14:42</t>
  </si>
  <si>
    <t>01.04.2023 10:14:44</t>
  </si>
  <si>
    <t>01.04.2023 10:15:10</t>
  </si>
  <si>
    <t>01.04.2023 10:15:12</t>
  </si>
  <si>
    <t>01.04.2023 10:15:13</t>
  </si>
  <si>
    <t>01.04.2023 10:15:15</t>
  </si>
  <si>
    <t>01.04.2023 10:15:16</t>
  </si>
  <si>
    <t>01.04.2023 10:15:18</t>
  </si>
  <si>
    <t>01.04.2023 10:15:19</t>
  </si>
  <si>
    <t>01.04.2023 10:16:13</t>
  </si>
  <si>
    <t>01.04.2023 10:16:15</t>
  </si>
  <si>
    <t>01.04.2023 10:16:16</t>
  </si>
  <si>
    <t>01.04.2023 10:16:18</t>
  </si>
  <si>
    <t>01.04.2023 10:16:19</t>
  </si>
  <si>
    <t>01.04.2023 10:16:21</t>
  </si>
  <si>
    <t>01.04.2023 10:16:22</t>
  </si>
  <si>
    <t>01.04.2023 10:16:24</t>
  </si>
  <si>
    <t>01.04.2023 10:16:25</t>
  </si>
  <si>
    <t>01.04.2023 10:16:27</t>
  </si>
  <si>
    <t>01.04.2023 10:16:28</t>
  </si>
  <si>
    <t>01.04.2023 10:16:42</t>
  </si>
  <si>
    <t>01.04.2023 10:16:43</t>
  </si>
  <si>
    <t>01.04.2023 10:16:45</t>
  </si>
  <si>
    <t>01.04.2023 10:16:46</t>
  </si>
  <si>
    <t>01.04.2023 10:16:49</t>
  </si>
  <si>
    <t>01.04.2023 10:17:06</t>
  </si>
  <si>
    <t>01.04.2023 10:17:07</t>
  </si>
  <si>
    <t>01.04.2023 10:17:09</t>
  </si>
  <si>
    <t>01.04.2023 10:17:10</t>
  </si>
  <si>
    <t>01.04.2023 10:17:12</t>
  </si>
  <si>
    <t>01.04.2023 10:17:13</t>
  </si>
  <si>
    <t>01.04.2023 10:17:15</t>
  </si>
  <si>
    <t>01.04.2023 10:17:16</t>
  </si>
  <si>
    <t>01.04.2023 10:17:18</t>
  </si>
  <si>
    <t>01.04.2023 10:17:19</t>
  </si>
  <si>
    <t>01.04.2023 10:17:22</t>
  </si>
  <si>
    <t>01.04.2023 10:18:54</t>
  </si>
  <si>
    <t>01.04.2023 10:18:55</t>
  </si>
  <si>
    <t>01.04.2023 10:19:00</t>
  </si>
  <si>
    <t>01.04.2023 10:19:03</t>
  </si>
  <si>
    <t>01.04.2023 10:19:25</t>
  </si>
  <si>
    <t>01.04.2023 10:19:27</t>
  </si>
  <si>
    <t>01.04.2023 10:19:30</t>
  </si>
  <si>
    <t>01.04.2023 10:19:33</t>
  </si>
  <si>
    <t>01.04.2023 10:19:40</t>
  </si>
  <si>
    <t>01.04.2023 10:19:42</t>
  </si>
  <si>
    <t>01.04.2023 10:19:46</t>
  </si>
  <si>
    <t>01.04.2023 10:19:48</t>
  </si>
  <si>
    <t>01.04.2023 10:19:49</t>
  </si>
  <si>
    <t>01.04.2023 10:19:51</t>
  </si>
  <si>
    <t>01.04.2023 10:19:52</t>
  </si>
  <si>
    <t>01.04.2023 10:19:54</t>
  </si>
  <si>
    <t>01.04.2023 10:21:09</t>
  </si>
  <si>
    <t>01.04.2023 10:21:10</t>
  </si>
  <si>
    <t>01.04.2023 10:21:12</t>
  </si>
  <si>
    <t>01.04.2023 10:21:13</t>
  </si>
  <si>
    <t>01.04.2023 10:21:15</t>
  </si>
  <si>
    <t>01.04.2023 10:21:16</t>
  </si>
  <si>
    <t>01.04.2023 10:21:18</t>
  </si>
  <si>
    <t>01.04.2023 10:21:19</t>
  </si>
  <si>
    <t>01.04.2023 10:22:04</t>
  </si>
  <si>
    <t>01.04.2023 10:22:07</t>
  </si>
  <si>
    <t>01.04.2023 10:22:42</t>
  </si>
  <si>
    <t>01.04.2023 10:22:43</t>
  </si>
  <si>
    <t>01.04.2023 10:22:45</t>
  </si>
  <si>
    <t>01.04.2023 10:22:46</t>
  </si>
  <si>
    <t>01.04.2023 10:22:48</t>
  </si>
  <si>
    <t>01.04.2023 10:22:49</t>
  </si>
  <si>
    <t>01.04.2023 10:22:51</t>
  </si>
  <si>
    <t>01.04.2023 10:22:52</t>
  </si>
  <si>
    <t>01.04.2023 10:22:54</t>
  </si>
  <si>
    <t>01.04.2023 10:23:39</t>
  </si>
  <si>
    <t>01.04.2023 10:25:16</t>
  </si>
  <si>
    <t>01.04.2023 10:25:17</t>
  </si>
  <si>
    <t>01.04.2023 10:26:11</t>
  </si>
  <si>
    <t>01.04.2023 10:26:13</t>
  </si>
  <si>
    <t>01.04.2023 10:26:14</t>
  </si>
  <si>
    <t>01.04.2023 10:26:17</t>
  </si>
  <si>
    <t>01.04.2023 10:26:19</t>
  </si>
  <si>
    <t>01.04.2023 10:26:20</t>
  </si>
  <si>
    <t>01.04.2023 10:26:22</t>
  </si>
  <si>
    <t>01.04.2023 10:26:23</t>
  </si>
  <si>
    <t>01.04.2023 10:26:25</t>
  </si>
  <si>
    <t>01.04.2023 10:27:02</t>
  </si>
  <si>
    <t>01.04.2023 10:27:04</t>
  </si>
  <si>
    <t>01.04.2023 10:27:05</t>
  </si>
  <si>
    <t>01.04.2023 10:27:07</t>
  </si>
  <si>
    <t>01.04.2023 10:27:08</t>
  </si>
  <si>
    <t>01.04.2023 10:27:10</t>
  </si>
  <si>
    <t>01.04.2023 10:27:11</t>
  </si>
  <si>
    <t>01.04.2023 10:27:13</t>
  </si>
  <si>
    <t>01.04.2023 10:28:29</t>
  </si>
  <si>
    <t>01.04.2023 10:28:30</t>
  </si>
  <si>
    <t>01.04.2023 10:28:32</t>
  </si>
  <si>
    <t>01.04.2023 10:28:33</t>
  </si>
  <si>
    <t>01.04.2023 10:28:36</t>
  </si>
  <si>
    <t>01.04.2023 10:28:38</t>
  </si>
  <si>
    <t>01.04.2023 10:28:41</t>
  </si>
  <si>
    <t>01.04.2023 10:28:42</t>
  </si>
  <si>
    <t>01.04.2023 10:29:09</t>
  </si>
  <si>
    <t>01.04.2023 10:29:11</t>
  </si>
  <si>
    <t>01.04.2023 10:29:14</t>
  </si>
  <si>
    <t>01.04.2023 10:29:15</t>
  </si>
  <si>
    <t>01.04.2023 10:29:17</t>
  </si>
  <si>
    <t>01.04.2023 10:29:18</t>
  </si>
  <si>
    <t>01.04.2023 10:29:20</t>
  </si>
  <si>
    <t>01.04.2023 10:29:21</t>
  </si>
  <si>
    <t>01.04.2023 10:29:54</t>
  </si>
  <si>
    <t>01.04.2023 10:29:55</t>
  </si>
  <si>
    <t>01.04.2023 10:30:30</t>
  </si>
  <si>
    <t>01.04.2023 10:30:31</t>
  </si>
  <si>
    <t>01.04.2023 10:30:33</t>
  </si>
  <si>
    <t>01.04.2023 10:30:34</t>
  </si>
  <si>
    <t>01.04.2023 10:30:36</t>
  </si>
  <si>
    <t>01.04.2023 10:30:37</t>
  </si>
  <si>
    <t>01.04.2023 10:30:39</t>
  </si>
  <si>
    <t>01.04.2023 10:30:40</t>
  </si>
  <si>
    <t>01.04.2023 10:30:42</t>
  </si>
  <si>
    <t>01.04.2023 10:30:58</t>
  </si>
  <si>
    <t>01.04.2023 10:31:00</t>
  </si>
  <si>
    <t>01.04.2023 10:31:03</t>
  </si>
  <si>
    <t>01.04.2023 10:31:04</t>
  </si>
  <si>
    <t>01.04.2023 10:31:07</t>
  </si>
  <si>
    <t>01.04.2023 10:31:09</t>
  </si>
  <si>
    <t>01.04.2023 10:31:10</t>
  </si>
  <si>
    <t>01.04.2023 10:31:12</t>
  </si>
  <si>
    <t>01.04.2023 10:31:13</t>
  </si>
  <si>
    <t>01.04.2023 10:31:15</t>
  </si>
  <si>
    <t>01.04.2023 10:31:16</t>
  </si>
  <si>
    <t>01.04.2023 10:31:18</t>
  </si>
  <si>
    <t>01.04.2023 10:31:19</t>
  </si>
  <si>
    <t>01.04.2023 10:31:21</t>
  </si>
  <si>
    <t>01.04.2023 10:31:22</t>
  </si>
  <si>
    <t>01.04.2023 10:31:36</t>
  </si>
  <si>
    <t>01.04.2023 10:31:37</t>
  </si>
  <si>
    <t>01.04.2023 10:31:39</t>
  </si>
  <si>
    <t>01.04.2023 10:31:40</t>
  </si>
  <si>
    <t>01.04.2023 10:31:42</t>
  </si>
  <si>
    <t>01.04.2023 10:31:43</t>
  </si>
  <si>
    <t>01.04.2023 10:31:45</t>
  </si>
  <si>
    <t>01.04.2023 10:31:46</t>
  </si>
  <si>
    <t>01.04.2023 10:31:51</t>
  </si>
  <si>
    <t>01.04.2023 10:31:52</t>
  </si>
  <si>
    <t>01.04.2023 10:31:54</t>
  </si>
  <si>
    <t>01.04.2023 10:31:55</t>
  </si>
  <si>
    <t>01.04.2023 10:31:57</t>
  </si>
  <si>
    <t>01.04.2023 10:31:58</t>
  </si>
  <si>
    <t>01.04.2023 10:32:39</t>
  </si>
  <si>
    <t>01.04.2023 10:32:40</t>
  </si>
  <si>
    <t>01.04.2023 10:32:42</t>
  </si>
  <si>
    <t>01.04.2023 10:32:43</t>
  </si>
  <si>
    <t>01.04.2023 10:32:46</t>
  </si>
  <si>
    <t>01.04.2023 10:32:48</t>
  </si>
  <si>
    <t>01.04.2023 10:32:49</t>
  </si>
  <si>
    <t>01.04.2023 10:33:00</t>
  </si>
  <si>
    <t>01.04.2023 10:33:01</t>
  </si>
  <si>
    <t>01.04.2023 10:33:03</t>
  </si>
  <si>
    <t>01.04.2023 10:33:04</t>
  </si>
  <si>
    <t>01.04.2023 10:33:06</t>
  </si>
  <si>
    <t>01.04.2023 10:33:07</t>
  </si>
  <si>
    <t>01.04.2023 10:33:10</t>
  </si>
  <si>
    <t>01.04.2023 10:33:12</t>
  </si>
  <si>
    <t>01.04.2023 10:33:13</t>
  </si>
  <si>
    <t>01.04.2023 10:33:15</t>
  </si>
  <si>
    <t>01.04.2023 10:33:16</t>
  </si>
  <si>
    <t>01.04.2023 10:33:18</t>
  </si>
  <si>
    <t>01.04.2023 10:33:19</t>
  </si>
  <si>
    <t>01.04.2023 10:33:21</t>
  </si>
  <si>
    <t>01.04.2023 10:33:24</t>
  </si>
  <si>
    <t>01.04.2023 10:33:27</t>
  </si>
  <si>
    <t>01.04.2023 10:33:28</t>
  </si>
  <si>
    <t>01.04.2023 10:33:30</t>
  </si>
  <si>
    <t>01.04.2023 10:33:31</t>
  </si>
  <si>
    <t>01.04.2023 10:33:33</t>
  </si>
  <si>
    <t>01.04.2023 10:33:34</t>
  </si>
  <si>
    <t>01.04.2023 10:33:45</t>
  </si>
  <si>
    <t>01.04.2023 10:33:46</t>
  </si>
  <si>
    <t>01.04.2023 10:33:48</t>
  </si>
  <si>
    <t>01.04.2023 10:33:49</t>
  </si>
  <si>
    <t>01.04.2023 10:33:51</t>
  </si>
  <si>
    <t>01.04.2023 10:33:52</t>
  </si>
  <si>
    <t>01.04.2023 10:33:55</t>
  </si>
  <si>
    <t>01.04.2023 10:34:03</t>
  </si>
  <si>
    <t>01.04.2023 10:34:04</t>
  </si>
  <si>
    <t>01.04.2023 10:34:06</t>
  </si>
  <si>
    <t>01.04.2023 10:34:07</t>
  </si>
  <si>
    <t>01.04.2023 10:34:09</t>
  </si>
  <si>
    <t>01.04.2023 10:34:10</t>
  </si>
  <si>
    <t>01.04.2023 10:34:16</t>
  </si>
  <si>
    <t>01.04.2023 10:34:18</t>
  </si>
  <si>
    <t>01.04.2023 10:34:19</t>
  </si>
  <si>
    <t>01.04.2023 10:34:21</t>
  </si>
  <si>
    <t>01.04.2023 10:34:22</t>
  </si>
  <si>
    <t>01.04.2023 10:34:24</t>
  </si>
  <si>
    <t>01.04.2023 10:34:25</t>
  </si>
  <si>
    <t>01.04.2023 10:34:27</t>
  </si>
  <si>
    <t>01.04.2023 10:34:30</t>
  </si>
  <si>
    <t>01.04.2023 10:34:43</t>
  </si>
  <si>
    <t>01.04.2023 10:34:51</t>
  </si>
  <si>
    <t>01.04.2023 10:34:54</t>
  </si>
  <si>
    <t>01.04.2023 10:34:55</t>
  </si>
  <si>
    <t>01.04.2023 10:34:57</t>
  </si>
  <si>
    <t>01.04.2023 10:34:58</t>
  </si>
  <si>
    <t>01.04.2023 10:35:30</t>
  </si>
  <si>
    <t>01.04.2023 10:35:31</t>
  </si>
  <si>
    <t>01.04.2023 10:35:33</t>
  </si>
  <si>
    <t>01.04.2023 10:35:34</t>
  </si>
  <si>
    <t>01.04.2023 10:35:36</t>
  </si>
  <si>
    <t>01.04.2023 10:35:37</t>
  </si>
  <si>
    <t>01.04.2023 10:35:39</t>
  </si>
  <si>
    <t>01.04.2023 10:35:42</t>
  </si>
  <si>
    <t>01.04.2023 10:36:57</t>
  </si>
  <si>
    <t>01.04.2023 10:36:58</t>
  </si>
  <si>
    <t>01.04.2023 10:37:00</t>
  </si>
  <si>
    <t>01.04.2023 10:37:01</t>
  </si>
  <si>
    <t>01.04.2023 10:37:03</t>
  </si>
  <si>
    <t>01.04.2023 10:37:04</t>
  </si>
  <si>
    <t>01.04.2023 10:37:06</t>
  </si>
  <si>
    <t>01.04.2023 10:37:09</t>
  </si>
  <si>
    <t>01.04.2023 10:37:10</t>
  </si>
  <si>
    <t>01.04.2023 10:37:12</t>
  </si>
  <si>
    <t>01.04.2023 10:37:13</t>
  </si>
  <si>
    <t>01.04.2023 10:37:22</t>
  </si>
  <si>
    <t>01.04.2023 10:37:24</t>
  </si>
  <si>
    <t>01.04.2023 10:37:25</t>
  </si>
  <si>
    <t>01.04.2023 10:37:27</t>
  </si>
  <si>
    <t>01.04.2023 10:37:28</t>
  </si>
  <si>
    <t>01.04.2023 10:37:31</t>
  </si>
  <si>
    <t>01.04.2023 10:37:33</t>
  </si>
  <si>
    <t>01.04.2023 10:37:40</t>
  </si>
  <si>
    <t>01.04.2023 10:37:41</t>
  </si>
  <si>
    <t>01.04.2023 10:37:43</t>
  </si>
  <si>
    <t>01.04.2023 10:37:46</t>
  </si>
  <si>
    <t>01.04.2023 10:37:47</t>
  </si>
  <si>
    <t>01.04.2023 10:37:49</t>
  </si>
  <si>
    <t>01.04.2023 10:37:50</t>
  </si>
  <si>
    <t>01.04.2023 10:37:52</t>
  </si>
  <si>
    <t>01.04.2023 10:37:53</t>
  </si>
  <si>
    <t>01.04.2023 10:37:55</t>
  </si>
  <si>
    <t>01.04.2023 10:37:56</t>
  </si>
  <si>
    <t>01.04.2023 10:38:07</t>
  </si>
  <si>
    <t>01.04.2023 10:38:08</t>
  </si>
  <si>
    <t>01.04.2023 10:38:44</t>
  </si>
  <si>
    <t>01.04.2023 10:38:45</t>
  </si>
  <si>
    <t>01.04.2023 10:38:47</t>
  </si>
  <si>
    <t>01.04.2023 10:38:48</t>
  </si>
  <si>
    <t>01.04.2023 10:39:08</t>
  </si>
  <si>
    <t>01.04.2023 10:39:11</t>
  </si>
  <si>
    <t>01.04.2023 10:39:14</t>
  </si>
  <si>
    <t>01.04.2023 10:39:15</t>
  </si>
  <si>
    <t>01.04.2023 10:39:17</t>
  </si>
  <si>
    <t>01.04.2023 10:39:18</t>
  </si>
  <si>
    <t>01.04.2023 10:39:53</t>
  </si>
  <si>
    <t>01.04.2023 10:39:54</t>
  </si>
  <si>
    <t>01.04.2023 10:39:56</t>
  </si>
  <si>
    <t>01.04.2023 10:39:57</t>
  </si>
  <si>
    <t>01.04.2023 10:39:59</t>
  </si>
  <si>
    <t>01.04.2023 10:40:00</t>
  </si>
  <si>
    <t>01.04.2023 10:40:02</t>
  </si>
  <si>
    <t>01.04.2023 10:40:03</t>
  </si>
  <si>
    <t>01.04.2023 10:40:05</t>
  </si>
  <si>
    <t>01.04.2023 10:41:08</t>
  </si>
  <si>
    <t>01.04.2023 10:41:40</t>
  </si>
  <si>
    <t>01.04.2023 10:41:45</t>
  </si>
  <si>
    <t>01.04.2023 10:42:32</t>
  </si>
  <si>
    <t>01.04.2023 10:42:34</t>
  </si>
  <si>
    <t>01.04.2023 10:42:35</t>
  </si>
  <si>
    <t>01.04.2023 10:42:38</t>
  </si>
  <si>
    <t>01.04.2023 10:42:40</t>
  </si>
  <si>
    <t>01.04.2023 10:42:56</t>
  </si>
  <si>
    <t>01.04.2023 10:42:58</t>
  </si>
  <si>
    <t>01.04.2023 10:42:59</t>
  </si>
  <si>
    <t>01.04.2023 10:43:01</t>
  </si>
  <si>
    <t>01.04.2023 10:43:04</t>
  </si>
  <si>
    <t>01.04.2023 10:43:05</t>
  </si>
  <si>
    <t>01.04.2023 10:43:07</t>
  </si>
  <si>
    <t>01.04.2023 10:45:18</t>
  </si>
  <si>
    <t>01.04.2023 10:45:20</t>
  </si>
  <si>
    <t>01.04.2023 10:45:21</t>
  </si>
  <si>
    <t>01.04.2023 10:45:23</t>
  </si>
  <si>
    <t>01.04.2023 10:45:24</t>
  </si>
  <si>
    <t>01.04.2023 10:45:27</t>
  </si>
  <si>
    <t>01.04.2023 10:45:41</t>
  </si>
  <si>
    <t>01.04.2023 10:46:21</t>
  </si>
  <si>
    <t>01.04.2023 10:46:22</t>
  </si>
  <si>
    <t>01.04.2023 10:46:24</t>
  </si>
  <si>
    <t>01.04.2023 10:46:25</t>
  </si>
  <si>
    <t>01.04.2023 10:46:27</t>
  </si>
  <si>
    <t>01.04.2023 10:46:28</t>
  </si>
  <si>
    <t>01.04.2023 10:46:30</t>
  </si>
  <si>
    <t>01.04.2023 10:46:33</t>
  </si>
  <si>
    <t>01.04.2023 10:47:34</t>
  </si>
  <si>
    <t>01.04.2023 10:47:35</t>
  </si>
  <si>
    <t>01.04.2023 10:47:37</t>
  </si>
  <si>
    <t>01.04.2023 10:47:38</t>
  </si>
  <si>
    <t>01.04.2023 10:47:40</t>
  </si>
  <si>
    <t>01.04.2023 10:47:41</t>
  </si>
  <si>
    <t>01.04.2023 10:47:43</t>
  </si>
  <si>
    <t>01.04.2023 10:47:44</t>
  </si>
  <si>
    <t>01.04.2023 10:48:05</t>
  </si>
  <si>
    <t>01.04.2023 10:48:07</t>
  </si>
  <si>
    <t>01.04.2023 10:48:08</t>
  </si>
  <si>
    <t>01.04.2023 10:48:10</t>
  </si>
  <si>
    <t>01.04.2023 10:48:11</t>
  </si>
  <si>
    <t>01.04.2023 10:48:13</t>
  </si>
  <si>
    <t>01.04.2023 10:48:16</t>
  </si>
  <si>
    <t>01.04.2023 10:48:47</t>
  </si>
  <si>
    <t>01.04.2023 10:49:50</t>
  </si>
  <si>
    <t>01.04.2023 10:50:22</t>
  </si>
  <si>
    <t>01.04.2023 10:50:24</t>
  </si>
  <si>
    <t>01.04.2023 10:50:25</t>
  </si>
  <si>
    <t>01.04.2023 10:50:27</t>
  </si>
  <si>
    <t>01.04.2023 10:51:01</t>
  </si>
  <si>
    <t>01.04.2023 10:51:50</t>
  </si>
  <si>
    <t>01.04.2023 10:51:52</t>
  </si>
  <si>
    <t>01.04.2023 10:51:53</t>
  </si>
  <si>
    <t>01.04.2023 10:51:55</t>
  </si>
  <si>
    <t>01.04.2023 10:51:56</t>
  </si>
  <si>
    <t>01.04.2023 10:52:11</t>
  </si>
  <si>
    <t>01.04.2023 10:52:13</t>
  </si>
  <si>
    <t>01.04.2023 10:52:46</t>
  </si>
  <si>
    <t>01.04.2023 10:52:47</t>
  </si>
  <si>
    <t>01.04.2023 10:52:48</t>
  </si>
  <si>
    <t>01.04.2023 10:54:15</t>
  </si>
  <si>
    <t>01.04.2023 10:54:17</t>
  </si>
  <si>
    <t>01.04.2023 10:54:18</t>
  </si>
  <si>
    <t>01.04.2023 10:54:20</t>
  </si>
  <si>
    <t>01.04.2023 10:54:21</t>
  </si>
  <si>
    <t>01.04.2023 10:54:23</t>
  </si>
  <si>
    <t>01.04.2023 10:54:24</t>
  </si>
  <si>
    <t>01.04.2023 10:54:26</t>
  </si>
  <si>
    <t>01.04.2023 10:55:05</t>
  </si>
  <si>
    <t>01.04.2023 10:55:06</t>
  </si>
  <si>
    <t>01.04.2023 10:55:08</t>
  </si>
  <si>
    <t>01.04.2023 10:55:42</t>
  </si>
  <si>
    <t>01.04.2023 10:55:43</t>
  </si>
  <si>
    <t>01.04.2023 10:55:45</t>
  </si>
  <si>
    <t>01.04.2023 10:55:46</t>
  </si>
  <si>
    <t>01.04.2023 10:55:48</t>
  </si>
  <si>
    <t>01.04.2023 10:55:49</t>
  </si>
  <si>
    <t>01.04.2023 10:55:51</t>
  </si>
  <si>
    <t>01.04.2023 10:55:54</t>
  </si>
  <si>
    <t>01.04.2023 10:55:55</t>
  </si>
  <si>
    <t>01.04.2023 10:55:57</t>
  </si>
  <si>
    <t>01.04.2023 10:55:58</t>
  </si>
  <si>
    <t>01.04.2023 10:56:04</t>
  </si>
  <si>
    <t>01.04.2023 10:56:06</t>
  </si>
  <si>
    <t>01.04.2023 10:57:51</t>
  </si>
  <si>
    <t>01.04.2023 10:57:52</t>
  </si>
  <si>
    <t>01.04.2023 10:57:54</t>
  </si>
  <si>
    <t>01.04.2023 10:57:55</t>
  </si>
  <si>
    <t>01.04.2023 10:57:57</t>
  </si>
  <si>
    <t>01.04.2023 10:59:52</t>
  </si>
  <si>
    <t>01.04.2023 10:59:55</t>
  </si>
  <si>
    <t>01.04.2023 10:59:57</t>
  </si>
  <si>
    <t>01.04.2023 10:59:58</t>
  </si>
  <si>
    <t>01.04.2023 11:00:00</t>
  </si>
  <si>
    <t>01.04.2023 11:00:01</t>
  </si>
  <si>
    <t>01.04.2023 11:00:03</t>
  </si>
  <si>
    <t>01.04.2023 11:00:04</t>
  </si>
  <si>
    <t>01.04.2023 11:00:06</t>
  </si>
  <si>
    <t>01.04.2023 11:00:13</t>
  </si>
  <si>
    <t>01.04.2023 11:00:15</t>
  </si>
  <si>
    <t>01.04.2023 11:00:18</t>
  </si>
  <si>
    <t>01.04.2023 11:00:19</t>
  </si>
  <si>
    <t>01.04.2023 11:00:21</t>
  </si>
  <si>
    <t>01.04.2023 11:00:22</t>
  </si>
  <si>
    <t>01.04.2023 11:00:24</t>
  </si>
  <si>
    <t>01.04.2023 11:00:25</t>
  </si>
  <si>
    <t>01.04.2023 11:00:27</t>
  </si>
  <si>
    <t>01.04.2023 11:00:28</t>
  </si>
  <si>
    <t>01.04.2023 11:00:30</t>
  </si>
  <si>
    <t>01.04.2023 11:01:33</t>
  </si>
  <si>
    <t>01.04.2023 11:01:34</t>
  </si>
  <si>
    <t>01.04.2023 11:01:36</t>
  </si>
  <si>
    <t>01.04.2023 11:01:37</t>
  </si>
  <si>
    <t>01.04.2023 11:01:39</t>
  </si>
  <si>
    <t>01.04.2023 11:01:40</t>
  </si>
  <si>
    <t>01.04.2023 11:02:58</t>
  </si>
  <si>
    <t>01.04.2023 11:03:00</t>
  </si>
  <si>
    <t>01.04.2023 11:03:04</t>
  </si>
  <si>
    <t>01.04.2023 11:03:06</t>
  </si>
  <si>
    <t>01.04.2023 11:03:07</t>
  </si>
  <si>
    <t>01.04.2023 11:03:09</t>
  </si>
  <si>
    <t>01.04.2023 11:03:46</t>
  </si>
  <si>
    <t>01.04.2023 11:03:47</t>
  </si>
  <si>
    <t>01.04.2023 11:03:49</t>
  </si>
  <si>
    <t>01.04.2023 11:03:50</t>
  </si>
  <si>
    <t>01.04.2023 11:03:52</t>
  </si>
  <si>
    <t>01.04.2023 11:03:53</t>
  </si>
  <si>
    <t>01.04.2023 11:04:39</t>
  </si>
  <si>
    <t>01.04.2023 11:04:42</t>
  </si>
  <si>
    <t>01.04.2023 11:05:48</t>
  </si>
  <si>
    <t>01.04.2023 11:07:11</t>
  </si>
  <si>
    <t>01.04.2023 11:07:13</t>
  </si>
  <si>
    <t>01.04.2023 11:07:14</t>
  </si>
  <si>
    <t>01.04.2023 11:07:16</t>
  </si>
  <si>
    <t>01.04.2023 11:07:17</t>
  </si>
  <si>
    <t>01.04.2023 11:07:19</t>
  </si>
  <si>
    <t>01.04.2023 11:07:35</t>
  </si>
  <si>
    <t>01.04.2023 11:09:35</t>
  </si>
  <si>
    <t>01.04.2023 11:09:36</t>
  </si>
  <si>
    <t>01.04.2023 11:09:44</t>
  </si>
  <si>
    <t>01.04.2023 11:09:50</t>
  </si>
  <si>
    <t>01.04.2023 11:09:51</t>
  </si>
  <si>
    <t>01.04.2023 11:09:53</t>
  </si>
  <si>
    <t>01.04.2023 11:09:54</t>
  </si>
  <si>
    <t>01.04.2023 11:09:56</t>
  </si>
  <si>
    <t>01.04.2023 11:10:00</t>
  </si>
  <si>
    <t>01.04.2023 11:10:05</t>
  </si>
  <si>
    <t>01.04.2023 11:10:17</t>
  </si>
  <si>
    <t>01.04.2023 11:10:18</t>
  </si>
  <si>
    <t>01.04.2023 11:10:20</t>
  </si>
  <si>
    <t>01.04.2023 11:10:21</t>
  </si>
  <si>
    <t>01.04.2023 11:10:23</t>
  </si>
  <si>
    <t>01.04.2023 11:10:24</t>
  </si>
  <si>
    <t>01.04.2023 11:10:26</t>
  </si>
  <si>
    <t>01.04.2023 11:10:45</t>
  </si>
  <si>
    <t>01.04.2023 11:10:47</t>
  </si>
  <si>
    <t>01.04.2023 11:10:50</t>
  </si>
  <si>
    <t>01.04.2023 11:10:51</t>
  </si>
  <si>
    <t>01.04.2023 11:10:53</t>
  </si>
  <si>
    <t>01.04.2023 11:11:56</t>
  </si>
  <si>
    <t>01.04.2023 11:11:57</t>
  </si>
  <si>
    <t>01.04.2023 11:11:59</t>
  </si>
  <si>
    <t>01.04.2023 11:12:00</t>
  </si>
  <si>
    <t>01.04.2023 11:12:02</t>
  </si>
  <si>
    <t>01.04.2023 11:12:03</t>
  </si>
  <si>
    <t>01.04.2023 11:12:11</t>
  </si>
  <si>
    <t>01.04.2023 11:12:14</t>
  </si>
  <si>
    <t>01.04.2023 11:12:15</t>
  </si>
  <si>
    <t>01.04.2023 11:12:17</t>
  </si>
  <si>
    <t>01.04.2023 11:13:24</t>
  </si>
  <si>
    <t>01.04.2023 11:13:26</t>
  </si>
  <si>
    <t>01.04.2023 11:13:27</t>
  </si>
  <si>
    <t>01.04.2023 11:13:29</t>
  </si>
  <si>
    <t>01.04.2023 11:13:30</t>
  </si>
  <si>
    <t>01.04.2023 11:13:32</t>
  </si>
  <si>
    <t>01.04.2023 11:13:33</t>
  </si>
  <si>
    <t>01.04.2023 11:13:35</t>
  </si>
  <si>
    <t>01.04.2023 11:13:51</t>
  </si>
  <si>
    <t>01.04.2023 11:13:53</t>
  </si>
  <si>
    <t>01.04.2023 11:13:54</t>
  </si>
  <si>
    <t>01.04.2023 11:13:56</t>
  </si>
  <si>
    <t>01.04.2023 11:13:57</t>
  </si>
  <si>
    <t>01.04.2023 11:13:59</t>
  </si>
  <si>
    <t>01.04.2023 11:14:00</t>
  </si>
  <si>
    <t>01.04.2023 11:14:02</t>
  </si>
  <si>
    <t>01.04.2023 11:14:03</t>
  </si>
  <si>
    <t>01.04.2023 11:15:39</t>
  </si>
  <si>
    <t>01.04.2023 11:16:13</t>
  </si>
  <si>
    <t>01.04.2023 11:16:15</t>
  </si>
  <si>
    <t>01.04.2023 11:16:16</t>
  </si>
  <si>
    <t>01.04.2023 11:16:18</t>
  </si>
  <si>
    <t>01.04.2023 11:16:19</t>
  </si>
  <si>
    <t>01.04.2023 11:16:21</t>
  </si>
  <si>
    <t>01.04.2023 11:16:22</t>
  </si>
  <si>
    <t>01.04.2023 11:16:40</t>
  </si>
  <si>
    <t>01.04.2023 11:16:42</t>
  </si>
  <si>
    <t>01.04.2023 11:16:43</t>
  </si>
  <si>
    <t>01.04.2023 11:16:45</t>
  </si>
  <si>
    <t>01.04.2023 11:16:49</t>
  </si>
  <si>
    <t>01.04.2023 11:16:54</t>
  </si>
  <si>
    <t>01.04.2023 11:17:41</t>
  </si>
  <si>
    <t>01.04.2023 11:17:43</t>
  </si>
  <si>
    <t>01.04.2023 11:18:30</t>
  </si>
  <si>
    <t>01.04.2023 11:19:27</t>
  </si>
  <si>
    <t>01.04.2023 11:19:28</t>
  </si>
  <si>
    <t>01.04.2023 11:19:30</t>
  </si>
  <si>
    <t>01.04.2023 11:19:31</t>
  </si>
  <si>
    <t>01.04.2023 11:19:33</t>
  </si>
  <si>
    <t>01.04.2023 11:19:34</t>
  </si>
  <si>
    <t>01.04.2023 11:19:36</t>
  </si>
  <si>
    <t>01.04.2023 11:20:45</t>
  </si>
  <si>
    <t>01.04.2023 11:20:46</t>
  </si>
  <si>
    <t>01.04.2023 11:20:51</t>
  </si>
  <si>
    <t>01.04.2023 11:21:24</t>
  </si>
  <si>
    <t>01.04.2023 11:21:25</t>
  </si>
  <si>
    <t>01.04.2023 11:21:27</t>
  </si>
  <si>
    <t>01.04.2023 11:21:30</t>
  </si>
  <si>
    <t>01.04.2023 11:21:47</t>
  </si>
  <si>
    <t>01.04.2023 11:22:56</t>
  </si>
  <si>
    <t>01.04.2023 11:22:57</t>
  </si>
  <si>
    <t>01.04.2023 11:22:59</t>
  </si>
  <si>
    <t>01.04.2023 11:23:00</t>
  </si>
  <si>
    <t>01.04.2023 11:23:02</t>
  </si>
  <si>
    <t>01.04.2023 11:23:03</t>
  </si>
  <si>
    <t>01.04.2023 11:23:05</t>
  </si>
  <si>
    <t>01.04.2023 11:23:06</t>
  </si>
  <si>
    <t>01.04.2023 11:23:08</t>
  </si>
  <si>
    <t>01.04.2023 11:23:09</t>
  </si>
  <si>
    <t>01.04.2023 11:23:11</t>
  </si>
  <si>
    <t>01.04.2023 11:23:23</t>
  </si>
  <si>
    <t>01.04.2023 11:23:55</t>
  </si>
  <si>
    <t>01.04.2023 11:23:57</t>
  </si>
  <si>
    <t>01.04.2023 11:23:58</t>
  </si>
  <si>
    <t>01.04.2023 11:24:00</t>
  </si>
  <si>
    <t>01.04.2023 11:24:03</t>
  </si>
  <si>
    <t>01.04.2023 11:24:54</t>
  </si>
  <si>
    <t>01.04.2023 11:24:55</t>
  </si>
  <si>
    <t>01.04.2023 11:24:57</t>
  </si>
  <si>
    <t>01.04.2023 11:24:58</t>
  </si>
  <si>
    <t>01.04.2023 11:25:00</t>
  </si>
  <si>
    <t>01.04.2023 11:25:01</t>
  </si>
  <si>
    <t>01.04.2023 11:25:03</t>
  </si>
  <si>
    <t>01.04.2023 11:25:04</t>
  </si>
  <si>
    <t>01.04.2023 11:25:07</t>
  </si>
  <si>
    <t>01.04.2023 11:25:09</t>
  </si>
  <si>
    <t>01.04.2023 11:25:13</t>
  </si>
  <si>
    <t>01.04.2023 11:25:15</t>
  </si>
  <si>
    <t>01.04.2023 11:25:16</t>
  </si>
  <si>
    <t>01.04.2023 11:25:18</t>
  </si>
  <si>
    <t>01.04.2023 11:25:19</t>
  </si>
  <si>
    <t>01.04.2023 11:25:54</t>
  </si>
  <si>
    <t>01.04.2023 11:25:55</t>
  </si>
  <si>
    <t>01.04.2023 11:25:57</t>
  </si>
  <si>
    <t>01.04.2023 11:26:18</t>
  </si>
  <si>
    <t>01.04.2023 11:26:52</t>
  </si>
  <si>
    <t>01.04.2023 11:26:54</t>
  </si>
  <si>
    <t>01.04.2023 11:27:30</t>
  </si>
  <si>
    <t>01.04.2023 11:27:31</t>
  </si>
  <si>
    <t>01.04.2023 11:27:33</t>
  </si>
  <si>
    <t>01.04.2023 11:27:34</t>
  </si>
  <si>
    <t>01.04.2023 11:27:36</t>
  </si>
  <si>
    <t>01.04.2023 11:27:37</t>
  </si>
  <si>
    <t>01.04.2023 11:27:39</t>
  </si>
  <si>
    <t>01.04.2023 11:27:40</t>
  </si>
  <si>
    <t>01.04.2023 11:27:51</t>
  </si>
  <si>
    <t>01.04.2023 11:28:35</t>
  </si>
  <si>
    <t>01.04.2023 11:29:18</t>
  </si>
  <si>
    <t>01.04.2023 11:29:20</t>
  </si>
  <si>
    <t>01.04.2023 11:29:21</t>
  </si>
  <si>
    <t>01.04.2023 11:29:23</t>
  </si>
  <si>
    <t>01.04.2023 11:29:24</t>
  </si>
  <si>
    <t>01.04.2023 11:29:26</t>
  </si>
  <si>
    <t>01.04.2023 11:29:29</t>
  </si>
  <si>
    <t>01.04.2023 11:30:15</t>
  </si>
  <si>
    <t>01.04.2023 11:30:16</t>
  </si>
  <si>
    <t>01.04.2023 11:30:18</t>
  </si>
  <si>
    <t>01.04.2023 11:30:19</t>
  </si>
  <si>
    <t>01.04.2023 11:30:21</t>
  </si>
  <si>
    <t>01.04.2023 11:30:22</t>
  </si>
  <si>
    <t>01.04.2023 11:30:24</t>
  </si>
  <si>
    <t>01.04.2023 11:30:25</t>
  </si>
  <si>
    <t>01.04.2023 11:30:27</t>
  </si>
  <si>
    <t>01.04.2023 11:30:48</t>
  </si>
  <si>
    <t>01.04.2023 11:31:43</t>
  </si>
  <si>
    <t>01.04.2023 11:31:44</t>
  </si>
  <si>
    <t>01.04.2023 11:31:46</t>
  </si>
  <si>
    <t>01.04.2023 11:31:47</t>
  </si>
  <si>
    <t>01.04.2023 11:31:49</t>
  </si>
  <si>
    <t>01.04.2023 11:31:50</t>
  </si>
  <si>
    <t>01.04.2023 11:31:52</t>
  </si>
  <si>
    <t>01.04.2023 11:31:53</t>
  </si>
  <si>
    <t>01.04.2023 11:31:55</t>
  </si>
  <si>
    <t>01.04.2023 11:31:56</t>
  </si>
  <si>
    <t>01.04.2023 11:31:58</t>
  </si>
  <si>
    <t>01.04.2023 11:31:59</t>
  </si>
  <si>
    <t>01.04.2023 11:32:01</t>
  </si>
  <si>
    <t>01.04.2023 11:32:02</t>
  </si>
  <si>
    <t>01.04.2023 11:32:05</t>
  </si>
  <si>
    <t>01.04.2023 11:32:07</t>
  </si>
  <si>
    <t>01.04.2023 11:32:08</t>
  </si>
  <si>
    <t>01.04.2023 11:32:43</t>
  </si>
  <si>
    <t>01.04.2023 11:32:44</t>
  </si>
  <si>
    <t>01.04.2023 11:32:46</t>
  </si>
  <si>
    <t>01.04.2023 11:32:47</t>
  </si>
  <si>
    <t>01.04.2023 11:32:49</t>
  </si>
  <si>
    <t>01.04.2023 11:32:50</t>
  </si>
  <si>
    <t>01.04.2023 11:33:38</t>
  </si>
  <si>
    <t>01.04.2023 11:34:54</t>
  </si>
  <si>
    <t>01.04.2023 11:34:56</t>
  </si>
  <si>
    <t>01.04.2023 11:34:57</t>
  </si>
  <si>
    <t>01.04.2023 11:35:00</t>
  </si>
  <si>
    <t>01.04.2023 11:35:02</t>
  </si>
  <si>
    <t>01.04.2023 11:35:03</t>
  </si>
  <si>
    <t>01.04.2023 11:36:29</t>
  </si>
  <si>
    <t>01.04.2023 11:36:30</t>
  </si>
  <si>
    <t>01.04.2023 11:36:32</t>
  </si>
  <si>
    <t>01.04.2023 11:36:35</t>
  </si>
  <si>
    <t>01.04.2023 11:36:36</t>
  </si>
  <si>
    <t>01.04.2023 11:36:51</t>
  </si>
  <si>
    <t>01.04.2023 11:36:54</t>
  </si>
  <si>
    <t>01.04.2023 11:36:57</t>
  </si>
  <si>
    <t>01.04.2023 11:36:59</t>
  </si>
  <si>
    <t>01.04.2023 11:37:00</t>
  </si>
  <si>
    <t>01.04.2023 11:38:13</t>
  </si>
  <si>
    <t>01.04.2023 11:38:47</t>
  </si>
  <si>
    <t>01.04.2023 11:38:49</t>
  </si>
  <si>
    <t>01.04.2023 11:38:50</t>
  </si>
  <si>
    <t>01.04.2023 11:38:52</t>
  </si>
  <si>
    <t>01.04.2023 11:39:26</t>
  </si>
  <si>
    <t>01.04.2023 11:39:27</t>
  </si>
  <si>
    <t>01.04.2023 11:39:29</t>
  </si>
  <si>
    <t>01.04.2023 11:40:12</t>
  </si>
  <si>
    <t>01.04.2023 11:40:14</t>
  </si>
  <si>
    <t>01.04.2023 11:40:15</t>
  </si>
  <si>
    <t>01.04.2023 11:40:17</t>
  </si>
  <si>
    <t>01.04.2023 11:40:20</t>
  </si>
  <si>
    <t>01.04.2023 11:40:36</t>
  </si>
  <si>
    <t>01.04.2023 11:40:38</t>
  </si>
  <si>
    <t>01.04.2023 11:41:10</t>
  </si>
  <si>
    <t>01.04.2023 11:41:12</t>
  </si>
  <si>
    <t>01.04.2023 11:41:13</t>
  </si>
  <si>
    <t>01.04.2023 11:41:15</t>
  </si>
  <si>
    <t>01.04.2023 11:41:21</t>
  </si>
  <si>
    <t>01.04.2023 11:41:22</t>
  </si>
  <si>
    <t>01.04.2023 11:41:24</t>
  </si>
  <si>
    <t>01.04.2023 11:42:15</t>
  </si>
  <si>
    <t>01.04.2023 11:42:16</t>
  </si>
  <si>
    <t>01.04.2023 11:42:18</t>
  </si>
  <si>
    <t>01.04.2023 11:42:21</t>
  </si>
  <si>
    <t>01.04.2023 11:42:22</t>
  </si>
  <si>
    <t>01.04.2023 11:42:23</t>
  </si>
  <si>
    <t>01.04.2023 11:42:26</t>
  </si>
  <si>
    <t>01.04.2023 11:42:52</t>
  </si>
  <si>
    <t>01.04.2023 11:42:53</t>
  </si>
  <si>
    <t>01.04.2023 11:42:55</t>
  </si>
  <si>
    <t>01.04.2023 11:42:56</t>
  </si>
  <si>
    <t>01.04.2023 11:42:58</t>
  </si>
  <si>
    <t>01.04.2023 11:42:59</t>
  </si>
  <si>
    <t>01.04.2023 11:43:08</t>
  </si>
  <si>
    <t>01.04.2023 11:43:10</t>
  </si>
  <si>
    <t>01.04.2023 11:43:44</t>
  </si>
  <si>
    <t>01.04.2023 11:43:45</t>
  </si>
  <si>
    <t>01.04.2023 11:43:47</t>
  </si>
  <si>
    <t>01.04.2023 11:43:48</t>
  </si>
  <si>
    <t>01.04.2023 11:44:11</t>
  </si>
  <si>
    <t>01.04.2023 11:44:12</t>
  </si>
  <si>
    <t>01.04.2023 11:44:14</t>
  </si>
  <si>
    <t>01.04.2023 11:44:15</t>
  </si>
  <si>
    <t>01.04.2023 11:44:17</t>
  </si>
  <si>
    <t>01.04.2023 11:44:18</t>
  </si>
  <si>
    <t>01.04.2023 11:44:20</t>
  </si>
  <si>
    <t>01.04.2023 11:44:26</t>
  </si>
  <si>
    <t>01.04.2023 11:44:27</t>
  </si>
  <si>
    <t>01.04.2023 11:44:29</t>
  </si>
  <si>
    <t>01.04.2023 11:44:30</t>
  </si>
  <si>
    <t>01.04.2023 11:44:32</t>
  </si>
  <si>
    <t>01.04.2023 11:44:33</t>
  </si>
  <si>
    <t>01.04.2023 11:44:35</t>
  </si>
  <si>
    <t>01.04.2023 11:44:36</t>
  </si>
  <si>
    <t>01.04.2023 11:44:38</t>
  </si>
  <si>
    <t>01.04.2023 11:44:41</t>
  </si>
  <si>
    <t>01.04.2023 11:44:42</t>
  </si>
  <si>
    <t>01.04.2023 11:44:44</t>
  </si>
  <si>
    <t>01.04.2023 11:44:54</t>
  </si>
  <si>
    <t>01.04.2023 11:44:56</t>
  </si>
  <si>
    <t>01.04.2023 11:44:57</t>
  </si>
  <si>
    <t>01.04.2023 11:44:59</t>
  </si>
  <si>
    <t>01.04.2023 11:45:00</t>
  </si>
  <si>
    <t>01.04.2023 11:45:02</t>
  </si>
  <si>
    <t>01.04.2023 11:45:03</t>
  </si>
  <si>
    <t>01.04.2023 11:45:06</t>
  </si>
  <si>
    <t>01.04.2023 11:45:29</t>
  </si>
  <si>
    <t>01.04.2023 11:45:30</t>
  </si>
  <si>
    <t>01.04.2023 11:45:32</t>
  </si>
  <si>
    <t>01.04.2023 11:46:15</t>
  </si>
  <si>
    <t>01.04.2023 11:46:16</t>
  </si>
  <si>
    <t>01.04.2023 11:46:18</t>
  </si>
  <si>
    <t>01.04.2023 11:46:19</t>
  </si>
  <si>
    <t>01.04.2023 11:46:21</t>
  </si>
  <si>
    <t>01.04.2023 11:46:22</t>
  </si>
  <si>
    <t>01.04.2023 11:46:33</t>
  </si>
  <si>
    <t>01.04.2023 11:46:34</t>
  </si>
  <si>
    <t>01.04.2023 11:46:36</t>
  </si>
  <si>
    <t>01.04.2023 11:46:37</t>
  </si>
  <si>
    <t>01.04.2023 11:46:39</t>
  </si>
  <si>
    <t>01.04.2023 11:46:40</t>
  </si>
  <si>
    <t>01.04.2023 11:46:42</t>
  </si>
  <si>
    <t>01.04.2023 11:48:58</t>
  </si>
  <si>
    <t>01.04.2023 11:49:00</t>
  </si>
  <si>
    <t>01.04.2023 11:49:03</t>
  </si>
  <si>
    <t>01.04.2023 11:49:04</t>
  </si>
  <si>
    <t>01.04.2023 11:49:06</t>
  </si>
  <si>
    <t>01.04.2023 11:49:07</t>
  </si>
  <si>
    <t>01.04.2023 11:49:09</t>
  </si>
  <si>
    <t>01.04.2023 11:49:10</t>
  </si>
  <si>
    <t>01.04.2023 11:49:12</t>
  </si>
  <si>
    <t>01.04.2023 11:49:25</t>
  </si>
  <si>
    <t>01.04.2023 11:49:27</t>
  </si>
  <si>
    <t>01.04.2023 11:49:28</t>
  </si>
  <si>
    <t>01.04.2023 11:49:30</t>
  </si>
  <si>
    <t>01.04.2023 11:49:31</t>
  </si>
  <si>
    <t>01.04.2023 11:50:05</t>
  </si>
  <si>
    <t>01.04.2023 11:50:07</t>
  </si>
  <si>
    <t>01.04.2023 11:50:10</t>
  </si>
  <si>
    <t>01.04.2023 11:50:11</t>
  </si>
  <si>
    <t>01.04.2023 11:50:13</t>
  </si>
  <si>
    <t>01.04.2023 11:51:12</t>
  </si>
  <si>
    <t>01.04.2023 11:51:15</t>
  </si>
  <si>
    <t>01.04.2023 11:51:17</t>
  </si>
  <si>
    <t>01.04.2023 11:51:35</t>
  </si>
  <si>
    <t>01.04.2023 11:51:36</t>
  </si>
  <si>
    <t>01.04.2023 11:51:38</t>
  </si>
  <si>
    <t>01.04.2023 11:51:39</t>
  </si>
  <si>
    <t>01.04.2023 11:51:41</t>
  </si>
  <si>
    <t>01.04.2023 11:51:44</t>
  </si>
  <si>
    <t>01.04.2023 11:52:08</t>
  </si>
  <si>
    <t>01.04.2023 11:52:48</t>
  </si>
  <si>
    <t>01.04.2023 11:52:49</t>
  </si>
  <si>
    <t>01.04.2023 11:52:51</t>
  </si>
  <si>
    <t>01.04.2023 11:56:01</t>
  </si>
  <si>
    <t>01.04.2023 11:56:02</t>
  </si>
  <si>
    <t>01.04.2023 11:56:04</t>
  </si>
  <si>
    <t>01.04.2023 11:56:05</t>
  </si>
  <si>
    <t>01.04.2023 11:56:07</t>
  </si>
  <si>
    <t>01.04.2023 11:56:08</t>
  </si>
  <si>
    <t>01.04.2023 11:56:10</t>
  </si>
  <si>
    <t>01.04.2023 11:56:11</t>
  </si>
  <si>
    <t>01.04.2023 11:57:14</t>
  </si>
  <si>
    <t>01.04.2023 11:57:16</t>
  </si>
  <si>
    <t>01.04.2023 11:57:17</t>
  </si>
  <si>
    <t>01.04.2023 11:57:19</t>
  </si>
  <si>
    <t>01.04.2023 11:57:20</t>
  </si>
  <si>
    <t>01.04.2023 11:57:22</t>
  </si>
  <si>
    <t>01.04.2023 11:57:25</t>
  </si>
  <si>
    <t>01.04.2023 11:57:26</t>
  </si>
  <si>
    <t>01.04.2023 11:57:28</t>
  </si>
  <si>
    <t>01.04.2023 11:58:14</t>
  </si>
  <si>
    <t>01.04.2023 11:58:16</t>
  </si>
  <si>
    <t>01.04.2023 11:58:17</t>
  </si>
  <si>
    <t>01.04.2023 11:58:19</t>
  </si>
  <si>
    <t>01.04.2023 11:58:25</t>
  </si>
  <si>
    <t>01.04.2023 11:58:26</t>
  </si>
  <si>
    <t>01.04.2023 11:58:28</t>
  </si>
  <si>
    <t>01.04.2023 11:58:29</t>
  </si>
  <si>
    <t>01.04.2023 11:58:31</t>
  </si>
  <si>
    <t>01.04.2023 11:58:32</t>
  </si>
  <si>
    <t>01.04.2023 11:59:16</t>
  </si>
  <si>
    <t>01.04.2023 11:59:17</t>
  </si>
  <si>
    <t>01.04.2023 11:59:19</t>
  </si>
  <si>
    <t>01.04.2023 11:59:20</t>
  </si>
  <si>
    <t>01.04.2023 11:59:22</t>
  </si>
  <si>
    <t>01.04.2023 11:59:23</t>
  </si>
  <si>
    <t>01.04.2023 11:59:52</t>
  </si>
  <si>
    <t>01.04.2023 11:59:53</t>
  </si>
  <si>
    <t>01.04.2023 11:59:55</t>
  </si>
  <si>
    <t>01.04.2023 11:59:56</t>
  </si>
  <si>
    <t>01.04.2023 11:59:59</t>
  </si>
  <si>
    <t>01.04.2023 12:00:01</t>
  </si>
  <si>
    <t>01.04.2023 12:00:02</t>
  </si>
  <si>
    <t>01.04.2023 12:00:14</t>
  </si>
  <si>
    <t>01.04.2023 12:00:16</t>
  </si>
  <si>
    <t>01.04.2023 12:00:17</t>
  </si>
  <si>
    <t>01.04.2023 12:00:19</t>
  </si>
  <si>
    <t>01.04.2023 12:00:20</t>
  </si>
  <si>
    <t>01.04.2023 12:00:41</t>
  </si>
  <si>
    <t>01.04.2023 12:00:43</t>
  </si>
  <si>
    <t>01.04.2023 12:00:44</t>
  </si>
  <si>
    <t>01.04.2023 12:00:46</t>
  </si>
  <si>
    <t>01.04.2023 12:00:47</t>
  </si>
  <si>
    <t>01.04.2023 12:01:29</t>
  </si>
  <si>
    <t>01.04.2023 12:01:31</t>
  </si>
  <si>
    <t>01.04.2023 12:01:32</t>
  </si>
  <si>
    <t>01.04.2023 12:01:34</t>
  </si>
  <si>
    <t>01.04.2023 12:01:35</t>
  </si>
  <si>
    <t>01.04.2023 12:01:37</t>
  </si>
  <si>
    <t>01.04.2023 12:02:11</t>
  </si>
  <si>
    <t>01.04.2023 12:02:13</t>
  </si>
  <si>
    <t>01.04.2023 12:02:14</t>
  </si>
  <si>
    <t>01.04.2023 12:02:16</t>
  </si>
  <si>
    <t>01.04.2023 12:02:17</t>
  </si>
  <si>
    <t>01.04.2023 12:02:20</t>
  </si>
  <si>
    <t>01.04.2023 12:02:38</t>
  </si>
  <si>
    <t>01.04.2023 12:02:41</t>
  </si>
  <si>
    <t>01.04.2023 12:02:43</t>
  </si>
  <si>
    <t>01.04.2023 12:02:44</t>
  </si>
  <si>
    <t>01.04.2023 12:03:52</t>
  </si>
  <si>
    <t>01.04.2023 12:03:53</t>
  </si>
  <si>
    <t>01.04.2023 12:03:55</t>
  </si>
  <si>
    <t>01.04.2023 12:03:56</t>
  </si>
  <si>
    <t>01.04.2023 12:03:58</t>
  </si>
  <si>
    <t>01.04.2023 12:03:59</t>
  </si>
  <si>
    <t>01.04.2023 12:04:02</t>
  </si>
  <si>
    <t>01.04.2023 12:04:26</t>
  </si>
  <si>
    <t>01.04.2023 12:04:28</t>
  </si>
  <si>
    <t>01.04.2023 12:04:29</t>
  </si>
  <si>
    <t>01.04.2023 12:04:31</t>
  </si>
  <si>
    <t>01.04.2023 12:04:32</t>
  </si>
  <si>
    <t>01.04.2023 12:04:34</t>
  </si>
  <si>
    <t>01.04.2023 12:04:35</t>
  </si>
  <si>
    <t>01.04.2023 12:04:37</t>
  </si>
  <si>
    <t>01.04.2023 12:04:38</t>
  </si>
  <si>
    <t>01.04.2023 12:04:40</t>
  </si>
  <si>
    <t>01.04.2023 12:04:41</t>
  </si>
  <si>
    <t>01.04.2023 12:05:22</t>
  </si>
  <si>
    <t>01.04.2023 12:05:23</t>
  </si>
  <si>
    <t>01.04.2023 12:05:25</t>
  </si>
  <si>
    <t>01.04.2023 12:05:26</t>
  </si>
  <si>
    <t>01.04.2023 12:05:28</t>
  </si>
  <si>
    <t>01.04.2023 12:05:29</t>
  </si>
  <si>
    <t>01.04.2023 12:05:31</t>
  </si>
  <si>
    <t>01.04.2023 12:06:46</t>
  </si>
  <si>
    <t>01.04.2023 12:06:47</t>
  </si>
  <si>
    <t>01.04.2023 12:06:49</t>
  </si>
  <si>
    <t>01.04.2023 12:06:50</t>
  </si>
  <si>
    <t>01.04.2023 12:06:52</t>
  </si>
  <si>
    <t>01.04.2023 12:06:53</t>
  </si>
  <si>
    <t>01.04.2023 12:06:55</t>
  </si>
  <si>
    <t>01.04.2023 12:07:08</t>
  </si>
  <si>
    <t>01.04.2023 12:07:11</t>
  </si>
  <si>
    <t>01.04.2023 12:07:14</t>
  </si>
  <si>
    <t>01.04.2023 12:07:16</t>
  </si>
  <si>
    <t>01.04.2023 12:07:17</t>
  </si>
  <si>
    <t>01.04.2023 12:07:19</t>
  </si>
  <si>
    <t>01.04.2023 12:07:37</t>
  </si>
  <si>
    <t>01.04.2023 12:07:38</t>
  </si>
  <si>
    <t>01.04.2023 12:07:40</t>
  </si>
  <si>
    <t>01.04.2023 12:07:41</t>
  </si>
  <si>
    <t>01.04.2023 12:07:43</t>
  </si>
  <si>
    <t>01.04.2023 12:07:46</t>
  </si>
  <si>
    <t>01.04.2023 12:07:47</t>
  </si>
  <si>
    <t>01.04.2023 12:07:49</t>
  </si>
  <si>
    <t>01.04.2023 12:07:50</t>
  </si>
  <si>
    <t>01.04.2023 12:07:52</t>
  </si>
  <si>
    <t>01.04.2023 12:07:53</t>
  </si>
  <si>
    <t>01.04.2023 12:07:55</t>
  </si>
  <si>
    <t>01.04.2023 12:07:56</t>
  </si>
  <si>
    <t>01.04.2023 12:09:17</t>
  </si>
  <si>
    <t>01.04.2023 12:09:19</t>
  </si>
  <si>
    <t>01.04.2023 12:09:20</t>
  </si>
  <si>
    <t>01.04.2023 12:09:22</t>
  </si>
  <si>
    <t>01.04.2023 12:09:23</t>
  </si>
  <si>
    <t>01.04.2023 12:09:25</t>
  </si>
  <si>
    <t>01.04.2023 12:09:26</t>
  </si>
  <si>
    <t>01.04.2023 12:09:28</t>
  </si>
  <si>
    <t>01.04.2023 12:09:44</t>
  </si>
  <si>
    <t>01.04.2023 12:09:46</t>
  </si>
  <si>
    <t>01.04.2023 12:09:47</t>
  </si>
  <si>
    <t>01.04.2023 12:09:49</t>
  </si>
  <si>
    <t>01.04.2023 12:09:50</t>
  </si>
  <si>
    <t>01.04.2023 12:10:07</t>
  </si>
  <si>
    <t>01.04.2023 12:10:08</t>
  </si>
  <si>
    <t>01.04.2023 12:10:10</t>
  </si>
  <si>
    <t>01.04.2023 12:10:11</t>
  </si>
  <si>
    <t>01.04.2023 12:10:13</t>
  </si>
  <si>
    <t>01.04.2023 12:10:16</t>
  </si>
  <si>
    <t>01.04.2023 12:10:43</t>
  </si>
  <si>
    <t>01.04.2023 12:11:26</t>
  </si>
  <si>
    <t>01.04.2023 12:11:28</t>
  </si>
  <si>
    <t>01.04.2023 12:11:29</t>
  </si>
  <si>
    <t>01.04.2023 12:11:31</t>
  </si>
  <si>
    <t>01.04.2023 12:11:32</t>
  </si>
  <si>
    <t>01.04.2023 12:11:34</t>
  </si>
  <si>
    <t>01.04.2023 12:11:35</t>
  </si>
  <si>
    <t>01.04.2023 12:11:37</t>
  </si>
  <si>
    <t>01.04.2023 12:11:38</t>
  </si>
  <si>
    <t>01.04.2023 12:11:40</t>
  </si>
  <si>
    <t>01.04.2023 12:11:41</t>
  </si>
  <si>
    <t>01.04.2023 12:11:43</t>
  </si>
  <si>
    <t>01.04.2023 12:11:44</t>
  </si>
  <si>
    <t>01.04.2023 12:11:46</t>
  </si>
  <si>
    <t>01.04.2023 12:11:49</t>
  </si>
  <si>
    <t>01.04.2023 12:11:56</t>
  </si>
  <si>
    <t>01.04.2023 12:11:58</t>
  </si>
  <si>
    <t>01.04.2023 12:11:59</t>
  </si>
  <si>
    <t>01.04.2023 12:12:01</t>
  </si>
  <si>
    <t>01.04.2023 12:12:04</t>
  </si>
  <si>
    <t>01.04.2023 12:12:05</t>
  </si>
  <si>
    <t>01.04.2023 12:12:07</t>
  </si>
  <si>
    <t>01.04.2023 12:12:14</t>
  </si>
  <si>
    <t>01.04.2023 12:12:16</t>
  </si>
  <si>
    <t>01.04.2023 12:12:17</t>
  </si>
  <si>
    <t>01.04.2023 12:12:19</t>
  </si>
  <si>
    <t>01.04.2023 12:12:20</t>
  </si>
  <si>
    <t>01.04.2023 12:12:22</t>
  </si>
  <si>
    <t>01.04.2023 12:13:14</t>
  </si>
  <si>
    <t>01.04.2023 12:13:16</t>
  </si>
  <si>
    <t>01.04.2023 12:13:41</t>
  </si>
  <si>
    <t>01.04.2023 12:13:44</t>
  </si>
  <si>
    <t>01.04.2023 12:13:46</t>
  </si>
  <si>
    <t>01.04.2023 12:13:47</t>
  </si>
  <si>
    <t>01.04.2023 12:13:49</t>
  </si>
  <si>
    <t>01.04.2023 12:13:50</t>
  </si>
  <si>
    <t>01.04.2023 12:13:53</t>
  </si>
  <si>
    <t>01.04.2023 12:13:56</t>
  </si>
  <si>
    <t>01.04.2023 12:14:30</t>
  </si>
  <si>
    <t>01.04.2023 12:14:32</t>
  </si>
  <si>
    <t>01.04.2023 12:14:33</t>
  </si>
  <si>
    <t>01.04.2023 12:14:35</t>
  </si>
  <si>
    <t>01.04.2023 12:14:36</t>
  </si>
  <si>
    <t>01.04.2023 12:14:38</t>
  </si>
  <si>
    <t>01.04.2023 12:14:39</t>
  </si>
  <si>
    <t>01.04.2023 12:14:41</t>
  </si>
  <si>
    <t>01.04.2023 12:14:42</t>
  </si>
  <si>
    <t>01.04.2023 12:14:44</t>
  </si>
  <si>
    <t>01.04.2023 12:14:45</t>
  </si>
  <si>
    <t>01.04.2023 12:14:48</t>
  </si>
  <si>
    <t>01.04.2023 12:14:50</t>
  </si>
  <si>
    <t>01.04.2023 12:14:51</t>
  </si>
  <si>
    <t>01.04.2023 12:14:53</t>
  </si>
  <si>
    <t>01.04.2023 12:15:47</t>
  </si>
  <si>
    <t>01.04.2023 12:15:48</t>
  </si>
  <si>
    <t>01.04.2023 12:15:50</t>
  </si>
  <si>
    <t>01.04.2023 12:15:51</t>
  </si>
  <si>
    <t>01.04.2023 12:15:53</t>
  </si>
  <si>
    <t>01.04.2023 12:15:54</t>
  </si>
  <si>
    <t>01.04.2023 12:15:57</t>
  </si>
  <si>
    <t>01.04.2023 12:15:59</t>
  </si>
  <si>
    <t>01.04.2023 12:16:00</t>
  </si>
  <si>
    <t>01.04.2023 12:16:02</t>
  </si>
  <si>
    <t>01.04.2023 12:16:05</t>
  </si>
  <si>
    <t>01.04.2023 12:16:06</t>
  </si>
  <si>
    <t>01.04.2023 12:16:08</t>
  </si>
  <si>
    <t>01.04.2023 12:16:09</t>
  </si>
  <si>
    <t>01.04.2023 12:17:21</t>
  </si>
  <si>
    <t>01.04.2023 12:17:22</t>
  </si>
  <si>
    <t>01.04.2023 12:17:24</t>
  </si>
  <si>
    <t>01.04.2023 12:17:25</t>
  </si>
  <si>
    <t>01.04.2023 12:17:27</t>
  </si>
  <si>
    <t>01.04.2023 12:17:28</t>
  </si>
  <si>
    <t>01.04.2023 12:17:30</t>
  </si>
  <si>
    <t>01.04.2023 12:17:31</t>
  </si>
  <si>
    <t>01.04.2023 12:18:18</t>
  </si>
  <si>
    <t>01.04.2023 12:18:19</t>
  </si>
  <si>
    <t>01.04.2023 12:18:22</t>
  </si>
  <si>
    <t>01.04.2023 12:18:24</t>
  </si>
  <si>
    <t>01.04.2023 12:18:25</t>
  </si>
  <si>
    <t>01.04.2023 12:18:27</t>
  </si>
  <si>
    <t>01.04.2023 12:18:28</t>
  </si>
  <si>
    <t>01.04.2023 12:18:46</t>
  </si>
  <si>
    <t>01.04.2023 12:20:23</t>
  </si>
  <si>
    <t>01.04.2023 12:20:25</t>
  </si>
  <si>
    <t>01.04.2023 12:20:26</t>
  </si>
  <si>
    <t>01.04.2023 12:20:28</t>
  </si>
  <si>
    <t>01.04.2023 12:20:29</t>
  </si>
  <si>
    <t>01.04.2023 12:20:31</t>
  </si>
  <si>
    <t>01.04.2023 12:20:32</t>
  </si>
  <si>
    <t>01.04.2023 12:20:34</t>
  </si>
  <si>
    <t>01.04.2023 12:21:14</t>
  </si>
  <si>
    <t>01.04.2023 12:21:16</t>
  </si>
  <si>
    <t>01.04.2023 12:21:17</t>
  </si>
  <si>
    <t>01.04.2023 12:21:19</t>
  </si>
  <si>
    <t>01.04.2023 12:21:20</t>
  </si>
  <si>
    <t>01.04.2023 12:21:22</t>
  </si>
  <si>
    <t>01.04.2023 12:21:23</t>
  </si>
  <si>
    <t>01.04.2023 12:21:47</t>
  </si>
  <si>
    <t>01.04.2023 12:21:58</t>
  </si>
  <si>
    <t>01.04.2023 12:21:59</t>
  </si>
  <si>
    <t>01.04.2023 12:22:11</t>
  </si>
  <si>
    <t>01.04.2023 12:22:13</t>
  </si>
  <si>
    <t>01.04.2023 12:22:14</t>
  </si>
  <si>
    <t>01.04.2023 12:22:16</t>
  </si>
  <si>
    <t>01.04.2023 12:22:17</t>
  </si>
  <si>
    <t>01.04.2023 12:22:19</t>
  </si>
  <si>
    <t>01.04.2023 12:22:20</t>
  </si>
  <si>
    <t>01.04.2023 12:22:56</t>
  </si>
  <si>
    <t>01.04.2023 12:23:38</t>
  </si>
  <si>
    <t>01.04.2023 12:23:41</t>
  </si>
  <si>
    <t>01.04.2023 12:23:44</t>
  </si>
  <si>
    <t>01.04.2023 12:23:47</t>
  </si>
  <si>
    <t>01.04.2023 12:24:30</t>
  </si>
  <si>
    <t>01.04.2023 12:25:52</t>
  </si>
  <si>
    <t>01.04.2023 12:26:57</t>
  </si>
  <si>
    <t>01.04.2023 12:26:59</t>
  </si>
  <si>
    <t>01.04.2023 12:27:00</t>
  </si>
  <si>
    <t>01.04.2023 12:27:02</t>
  </si>
  <si>
    <t>01.04.2023 12:27:03</t>
  </si>
  <si>
    <t>01.04.2023 12:27:05</t>
  </si>
  <si>
    <t>01.04.2023 12:27:06</t>
  </si>
  <si>
    <t>01.04.2023 12:27:08</t>
  </si>
  <si>
    <t>01.04.2023 12:27:09</t>
  </si>
  <si>
    <t>01.04.2023 12:27:11</t>
  </si>
  <si>
    <t>01.04.2023 12:28:06</t>
  </si>
  <si>
    <t>01.04.2023 12:28:08</t>
  </si>
  <si>
    <t>01.04.2023 12:28:09</t>
  </si>
  <si>
    <t>01.04.2023 12:28:11</t>
  </si>
  <si>
    <t>01.04.2023 12:28:12</t>
  </si>
  <si>
    <t>01.04.2023 12:28:15</t>
  </si>
  <si>
    <t>01.04.2023 12:28:17</t>
  </si>
  <si>
    <t>01.04.2023 12:29:59</t>
  </si>
  <si>
    <t>01.04.2023 12:30:00</t>
  </si>
  <si>
    <t>01.04.2023 12:30:02</t>
  </si>
  <si>
    <t>01.04.2023 12:30:03</t>
  </si>
  <si>
    <t>01.04.2023 12:30:05</t>
  </si>
  <si>
    <t>01.04.2023 12:30:06</t>
  </si>
  <si>
    <t>01.04.2023 12:30:08</t>
  </si>
  <si>
    <t>01.04.2023 12:30:18</t>
  </si>
  <si>
    <t>01.04.2023 12:30:20</t>
  </si>
  <si>
    <t>01.04.2023 12:30:21</t>
  </si>
  <si>
    <t>01.04.2023 12:30:23</t>
  </si>
  <si>
    <t>01.04.2023 12:30:24</t>
  </si>
  <si>
    <t>01.04.2023 12:30:26</t>
  </si>
  <si>
    <t>01.04.2023 12:30:27</t>
  </si>
  <si>
    <t>01.04.2023 12:31:42</t>
  </si>
  <si>
    <t>01.04.2023 12:31:44</t>
  </si>
  <si>
    <t>01.04.2023 12:31:45</t>
  </si>
  <si>
    <t>01.04.2023 12:31:47</t>
  </si>
  <si>
    <t>01.04.2023 12:31:50</t>
  </si>
  <si>
    <t>01.04.2023 12:31:54</t>
  </si>
  <si>
    <t>01.04.2023 12:32:18</t>
  </si>
  <si>
    <t>01.04.2023 12:32:20</t>
  </si>
  <si>
    <t>01.04.2023 12:32:21</t>
  </si>
  <si>
    <t>01.04.2023 12:32:23</t>
  </si>
  <si>
    <t>01.04.2023 12:32:24</t>
  </si>
  <si>
    <t>01.04.2023 12:32:26</t>
  </si>
  <si>
    <t>01.04.2023 12:32:27</t>
  </si>
  <si>
    <t>01.04.2023 12:32:29</t>
  </si>
  <si>
    <t>01.04.2023 12:32:30</t>
  </si>
  <si>
    <t>01.04.2023 12:32:32</t>
  </si>
  <si>
    <t>01.04.2023 12:32:33</t>
  </si>
  <si>
    <t>01.04.2023 12:32:36</t>
  </si>
  <si>
    <t>01.04.2023 12:32:37</t>
  </si>
  <si>
    <t>01.04.2023 12:32:39</t>
  </si>
  <si>
    <t>01.04.2023 12:32:40</t>
  </si>
  <si>
    <t>01.04.2023 12:32:42</t>
  </si>
  <si>
    <t>01.04.2023 12:32:43</t>
  </si>
  <si>
    <t>01.04.2023 12:32:45</t>
  </si>
  <si>
    <t>01.04.2023 12:32:46</t>
  </si>
  <si>
    <t>01.04.2023 12:32:48</t>
  </si>
  <si>
    <t>01.04.2023 12:32:49</t>
  </si>
  <si>
    <t>01.04.2023 12:32:51</t>
  </si>
  <si>
    <t>01.04.2023 12:32:52</t>
  </si>
  <si>
    <t>01.04.2023 12:32:54</t>
  </si>
  <si>
    <t>01.04.2023 12:32:55</t>
  </si>
  <si>
    <t>01.04.2023 12:33:19</t>
  </si>
  <si>
    <t>01.04.2023 12:33:21</t>
  </si>
  <si>
    <t>01.04.2023 12:33:22</t>
  </si>
  <si>
    <t>01.04.2023 12:33:24</t>
  </si>
  <si>
    <t>01.04.2023 12:33:25</t>
  </si>
  <si>
    <t>01.04.2023 12:33:27</t>
  </si>
  <si>
    <t>01.04.2023 12:34:19</t>
  </si>
  <si>
    <t>01.04.2023 12:35:11</t>
  </si>
  <si>
    <t>01.04.2023 12:35:13</t>
  </si>
  <si>
    <t>01.04.2023 12:35:14</t>
  </si>
  <si>
    <t>01.04.2023 12:35:16</t>
  </si>
  <si>
    <t>01.04.2023 12:35:19</t>
  </si>
  <si>
    <t>01.04.2023 12:35:20</t>
  </si>
  <si>
    <t>01.04.2023 12:35:25</t>
  </si>
  <si>
    <t>01.04.2023 12:36:56</t>
  </si>
  <si>
    <t>01.04.2023 12:36:57</t>
  </si>
  <si>
    <t>01.04.2023 12:36:59</t>
  </si>
  <si>
    <t>01.04.2023 12:37:00</t>
  </si>
  <si>
    <t>01.04.2023 12:37:02</t>
  </si>
  <si>
    <t>01.04.2023 12:37:03</t>
  </si>
  <si>
    <t>01.04.2023 12:37:05</t>
  </si>
  <si>
    <t>01.04.2023 12:37:59</t>
  </si>
  <si>
    <t>01.04.2023 12:38:39</t>
  </si>
  <si>
    <t>01.04.2023 12:38:40</t>
  </si>
  <si>
    <t>01.04.2023 12:38:42</t>
  </si>
  <si>
    <t>01.04.2023 12:38:43</t>
  </si>
  <si>
    <t>01.04.2023 12:38:45</t>
  </si>
  <si>
    <t>01.04.2023 12:38:46</t>
  </si>
  <si>
    <t>01.04.2023 12:38:48</t>
  </si>
  <si>
    <t>01.04.2023 12:38:49</t>
  </si>
  <si>
    <t>01.04.2023 12:38:51</t>
  </si>
  <si>
    <t>01.04.2023 12:39:43</t>
  </si>
  <si>
    <t>01.04.2023 12:39:45</t>
  </si>
  <si>
    <t>01.04.2023 12:39:46</t>
  </si>
  <si>
    <t>01.04.2023 12:39:48</t>
  </si>
  <si>
    <t>01.04.2023 12:39:49</t>
  </si>
  <si>
    <t>01.04.2023 12:39:51</t>
  </si>
  <si>
    <t>01.04.2023 12:39:52</t>
  </si>
  <si>
    <t>01.04.2023 12:39:54</t>
  </si>
  <si>
    <t>01.04.2023 12:39:55</t>
  </si>
  <si>
    <t>01.04.2023 12:41:04</t>
  </si>
  <si>
    <t>01.04.2023 12:41:06</t>
  </si>
  <si>
    <t>01.04.2023 12:41:07</t>
  </si>
  <si>
    <t>01.04.2023 12:41:09</t>
  </si>
  <si>
    <t>01.04.2023 12:41:10</t>
  </si>
  <si>
    <t>01.04.2023 12:41:12</t>
  </si>
  <si>
    <t>01.04.2023 12:41:13</t>
  </si>
  <si>
    <t>01.04.2023 12:41:15</t>
  </si>
  <si>
    <t>01.04.2023 12:41:37</t>
  </si>
  <si>
    <t>01.04.2023 12:41:39</t>
  </si>
  <si>
    <t>01.04.2023 12:41:40</t>
  </si>
  <si>
    <t>01.04.2023 12:41:42</t>
  </si>
  <si>
    <t>01.04.2023 12:41:43</t>
  </si>
  <si>
    <t>01.04.2023 12:43:39</t>
  </si>
  <si>
    <t>01.04.2023 12:43:40</t>
  </si>
  <si>
    <t>01.04.2023 12:43:42</t>
  </si>
  <si>
    <t>01.04.2023 12:43:43</t>
  </si>
  <si>
    <t>01.04.2023 12:43:45</t>
  </si>
  <si>
    <t>01.04.2023 12:43:48</t>
  </si>
  <si>
    <t>01.04.2023 12:43:58</t>
  </si>
  <si>
    <t>01.04.2023 12:44:00</t>
  </si>
  <si>
    <t>01.04.2023 12:44:01</t>
  </si>
  <si>
    <t>01.04.2023 12:44:03</t>
  </si>
  <si>
    <t>01.04.2023 12:44:04</t>
  </si>
  <si>
    <t>01.04.2023 12:44:09</t>
  </si>
  <si>
    <t>01.04.2023 12:44:10</t>
  </si>
  <si>
    <t>01.04.2023 12:44:12</t>
  </si>
  <si>
    <t>01.04.2023 12:44:44</t>
  </si>
  <si>
    <t>01.04.2023 12:44:46</t>
  </si>
  <si>
    <t>01.04.2023 12:44:47</t>
  </si>
  <si>
    <t>01.04.2023 12:44:49</t>
  </si>
  <si>
    <t>01.04.2023 12:47:11</t>
  </si>
  <si>
    <t>01.04.2023 12:47:48</t>
  </si>
  <si>
    <t>01.04.2023 12:47:49</t>
  </si>
  <si>
    <t>01.04.2023 12:47:51</t>
  </si>
  <si>
    <t>01.04.2023 12:47:55</t>
  </si>
  <si>
    <t>01.04.2023 12:48:36</t>
  </si>
  <si>
    <t>01.04.2023 12:48:37</t>
  </si>
  <si>
    <t>01.04.2023 12:48:39</t>
  </si>
  <si>
    <t>01.04.2023 12:48:40</t>
  </si>
  <si>
    <t>01.04.2023 12:48:42</t>
  </si>
  <si>
    <t>01.04.2023 12:49:16</t>
  </si>
  <si>
    <t>01.04.2023 12:49:17</t>
  </si>
  <si>
    <t>01.04.2023 12:49:19</t>
  </si>
  <si>
    <t>01.04.2023 12:49:20</t>
  </si>
  <si>
    <t>01.04.2023 12:49:22</t>
  </si>
  <si>
    <t>01.04.2023 12:49:25</t>
  </si>
  <si>
    <t>01.04.2023 12:49:26</t>
  </si>
  <si>
    <t>01.04.2023 12:49:28</t>
  </si>
  <si>
    <t>01.04.2023 12:49:59</t>
  </si>
  <si>
    <t>01.04.2023 12:50:01</t>
  </si>
  <si>
    <t>01.04.2023 12:50:02</t>
  </si>
  <si>
    <t>01.04.2023 12:50:04</t>
  </si>
  <si>
    <t>01.04.2023 12:50:05</t>
  </si>
  <si>
    <t>01.04.2023 12:50:07</t>
  </si>
  <si>
    <t>01.04.2023 12:50:08</t>
  </si>
  <si>
    <t>01.04.2023 12:50:31</t>
  </si>
  <si>
    <t>01.04.2023 12:50:32</t>
  </si>
  <si>
    <t>01.04.2023 12:50:35</t>
  </si>
  <si>
    <t>01.04.2023 12:50:37</t>
  </si>
  <si>
    <t>01.04.2023 12:50:38</t>
  </si>
  <si>
    <t>01.04.2023 12:50:40</t>
  </si>
  <si>
    <t>01.04.2023 12:50:41</t>
  </si>
  <si>
    <t>01.04.2023 12:50:43</t>
  </si>
  <si>
    <t>01.04.2023 12:51:18</t>
  </si>
  <si>
    <t>01.04.2023 12:51:20</t>
  </si>
  <si>
    <t>01.04.2023 12:51:21</t>
  </si>
  <si>
    <t>01.04.2023 12:51:23</t>
  </si>
  <si>
    <t>01.04.2023 12:51:24</t>
  </si>
  <si>
    <t>01.04.2023 12:51:26</t>
  </si>
  <si>
    <t>01.04.2023 12:51:29</t>
  </si>
  <si>
    <t>01.04.2023 12:52:17</t>
  </si>
  <si>
    <t>01.04.2023 12:52:58</t>
  </si>
  <si>
    <t>01.04.2023 12:53:00</t>
  </si>
  <si>
    <t>01.04.2023 12:53:01</t>
  </si>
  <si>
    <t>01.04.2023 12:53:03</t>
  </si>
  <si>
    <t>01.04.2023 12:53:04</t>
  </si>
  <si>
    <t>01.04.2023 12:53:06</t>
  </si>
  <si>
    <t>01.04.2023 12:53:07</t>
  </si>
  <si>
    <t>01.04.2023 12:53:09</t>
  </si>
  <si>
    <t>01.04.2023 12:53:12</t>
  </si>
  <si>
    <t>01.04.2023 12:55:31</t>
  </si>
  <si>
    <t>01.04.2023 12:55:32</t>
  </si>
  <si>
    <t>01.04.2023 12:55:34</t>
  </si>
  <si>
    <t>01.04.2023 12:55:35</t>
  </si>
  <si>
    <t>01.04.2023 12:55:37</t>
  </si>
  <si>
    <t>01.04.2023 12:55:38</t>
  </si>
  <si>
    <t>01.04.2023 12:55:40</t>
  </si>
  <si>
    <t>01.04.2023 12:55:41</t>
  </si>
  <si>
    <t>01.04.2023 12:55:43</t>
  </si>
  <si>
    <t>01.04.2023 12:55:44</t>
  </si>
  <si>
    <t>01.04.2023 12:55:47</t>
  </si>
  <si>
    <t>01.04.2023 12:55:49</t>
  </si>
  <si>
    <t>01.04.2023 12:55:50</t>
  </si>
  <si>
    <t>01.04.2023 12:55:56</t>
  </si>
  <si>
    <t>01.04.2023 12:55:58</t>
  </si>
  <si>
    <t>01.04.2023 12:55:59</t>
  </si>
  <si>
    <t>01.04.2023 12:56:01</t>
  </si>
  <si>
    <t>01.04.2023 12:56:02</t>
  </si>
  <si>
    <t>01.04.2023 12:56:04</t>
  </si>
  <si>
    <t>01.04.2023 12:57:07</t>
  </si>
  <si>
    <t>01.04.2023 12:58:12</t>
  </si>
  <si>
    <t>01.04.2023 13:00:10</t>
  </si>
  <si>
    <t>01.04.2023 13:00:12</t>
  </si>
  <si>
    <t>01.04.2023 13:00:59</t>
  </si>
  <si>
    <t>01.04.2023 13:01:01</t>
  </si>
  <si>
    <t>01.04.2023 13:01:02</t>
  </si>
  <si>
    <t>01.04.2023 13:01:04</t>
  </si>
  <si>
    <t>01.04.2023 13:01:05</t>
  </si>
  <si>
    <t>01.04.2023 13:01:11</t>
  </si>
  <si>
    <t>01.04.2023 13:01:44</t>
  </si>
  <si>
    <t>01.04.2023 13:01:46</t>
  </si>
  <si>
    <t>01.04.2023 13:01:47</t>
  </si>
  <si>
    <t>01.04.2023 13:01:49</t>
  </si>
  <si>
    <t>01.04.2023 13:04:15</t>
  </si>
  <si>
    <t>01.04.2023 13:04:17</t>
  </si>
  <si>
    <t>01.04.2023 13:04:52</t>
  </si>
  <si>
    <t>01.04.2023 13:04:54</t>
  </si>
  <si>
    <t>01.04.2023 13:04:55</t>
  </si>
  <si>
    <t>01.04.2023 13:04:57</t>
  </si>
  <si>
    <t>01.04.2023 13:04:58</t>
  </si>
  <si>
    <t>01.04.2023 13:05:00</t>
  </si>
  <si>
    <t>01.04.2023 13:05:01</t>
  </si>
  <si>
    <t>01.04.2023 13:05:51</t>
  </si>
  <si>
    <t>01.04.2023 13:05:52</t>
  </si>
  <si>
    <t>01.04.2023 13:05:54</t>
  </si>
  <si>
    <t>01.04.2023 13:05:55</t>
  </si>
  <si>
    <t>01.04.2023 13:05:57</t>
  </si>
  <si>
    <t>01.04.2023 13:05:58</t>
  </si>
  <si>
    <t>01.04.2023 13:06:00</t>
  </si>
  <si>
    <t>01.04.2023 13:06:01</t>
  </si>
  <si>
    <t>01.04.2023 13:06:09</t>
  </si>
  <si>
    <t>01.04.2023 13:06:41</t>
  </si>
  <si>
    <t>01.04.2023 13:06:43</t>
  </si>
  <si>
    <t>01.04.2023 13:07:27</t>
  </si>
  <si>
    <t>01.04.2023 13:08:46</t>
  </si>
  <si>
    <t>01.04.2023 13:08:48</t>
  </si>
  <si>
    <t>01.04.2023 13:08:49</t>
  </si>
  <si>
    <t>01.04.2023 13:08:51</t>
  </si>
  <si>
    <t>01.04.2023 13:08:52</t>
  </si>
  <si>
    <t>01.04.2023 13:08:54</t>
  </si>
  <si>
    <t>01.04.2023 13:08:55</t>
  </si>
  <si>
    <t>01.04.2023 13:08:57</t>
  </si>
  <si>
    <t>01.04.2023 13:08:58</t>
  </si>
  <si>
    <t>01.04.2023 13:09:00</t>
  </si>
  <si>
    <t>01.04.2023 13:09:01</t>
  </si>
  <si>
    <t>01.04.2023 13:09:57</t>
  </si>
  <si>
    <t>01.04.2023 13:10:35</t>
  </si>
  <si>
    <t>01.04.2023 13:11:23</t>
  </si>
  <si>
    <t>01.04.2023 13:12:51</t>
  </si>
  <si>
    <t>01.04.2023 13:12:53</t>
  </si>
  <si>
    <t>01.04.2023 13:12:54</t>
  </si>
  <si>
    <t>01.04.2023 13:12:56</t>
  </si>
  <si>
    <t>01.04.2023 13:12:57</t>
  </si>
  <si>
    <t>01.04.2023 13:12:59</t>
  </si>
  <si>
    <t>01.04.2023 13:13:00</t>
  </si>
  <si>
    <t>01.04.2023 13:13:02</t>
  </si>
  <si>
    <t>01.04.2023 13:13:03</t>
  </si>
  <si>
    <t>01.04.2023 13:13:05</t>
  </si>
  <si>
    <t>01.04.2023 13:13:06</t>
  </si>
  <si>
    <t>01.04.2023 13:14:09</t>
  </si>
  <si>
    <t>01.04.2023 13:14:11</t>
  </si>
  <si>
    <t>01.04.2023 13:14:12</t>
  </si>
  <si>
    <t>01.04.2023 13:14:14</t>
  </si>
  <si>
    <t>01.04.2023 13:14:54</t>
  </si>
  <si>
    <t>01.04.2023 13:14:56</t>
  </si>
  <si>
    <t>01.04.2023 13:14:57</t>
  </si>
  <si>
    <t>01.04.2023 13:14:59</t>
  </si>
  <si>
    <t>01.04.2023 13:15:00</t>
  </si>
  <si>
    <t>01.04.2023 13:15:02</t>
  </si>
  <si>
    <t>01.04.2023 13:16:05</t>
  </si>
  <si>
    <t>01.04.2023 13:16:06</t>
  </si>
  <si>
    <t>01.04.2023 13:16:08</t>
  </si>
  <si>
    <t>01.04.2023 13:16:09</t>
  </si>
  <si>
    <t>01.04.2023 13:16:11</t>
  </si>
  <si>
    <t>01.04.2023 13:16:15</t>
  </si>
  <si>
    <t>01.04.2023 13:16:17</t>
  </si>
  <si>
    <t>01.04.2023 13:16:18</t>
  </si>
  <si>
    <t>01.04.2023 13:16:20</t>
  </si>
  <si>
    <t>01.04.2023 13:16:21</t>
  </si>
  <si>
    <t>01.04.2023 13:16:24</t>
  </si>
  <si>
    <t>01.04.2023 13:16:26</t>
  </si>
  <si>
    <t>01.04.2023 13:17:05</t>
  </si>
  <si>
    <t>01.04.2023 13:17:06</t>
  </si>
  <si>
    <t>01.04.2023 13:17:08</t>
  </si>
  <si>
    <t>01.04.2023 13:17:09</t>
  </si>
  <si>
    <t>01.04.2023 13:17:11</t>
  </si>
  <si>
    <t>01.04.2023 13:17:12</t>
  </si>
  <si>
    <t>01.04.2023 13:17:14</t>
  </si>
  <si>
    <t>01.04.2023 13:17:15</t>
  </si>
  <si>
    <t>01.04.2023 13:17:17</t>
  </si>
  <si>
    <t>01.04.2023 13:17:18</t>
  </si>
  <si>
    <t>01.04.2023 13:17:23</t>
  </si>
  <si>
    <t>01.04.2023 13:17:24</t>
  </si>
  <si>
    <t>01.04.2023 13:17:26</t>
  </si>
  <si>
    <t>01.04.2023 13:17:27</t>
  </si>
  <si>
    <t>01.04.2023 13:17:29</t>
  </si>
  <si>
    <t>01.04.2023 13:17:36</t>
  </si>
  <si>
    <t>01.04.2023 13:18:36</t>
  </si>
  <si>
    <t>01.04.2023 13:18:37</t>
  </si>
  <si>
    <t>01.04.2023 13:18:39</t>
  </si>
  <si>
    <t>01.04.2023 13:18:40</t>
  </si>
  <si>
    <t>01.04.2023 13:18:42</t>
  </si>
  <si>
    <t>01.04.2023 13:18:43</t>
  </si>
  <si>
    <t>01.04.2023 13:18:45</t>
  </si>
  <si>
    <t>01.04.2023 13:18:46</t>
  </si>
  <si>
    <t>01.04.2023 13:18:48</t>
  </si>
  <si>
    <t>01.04.2023 13:18:49</t>
  </si>
  <si>
    <t>01.04.2023 13:18:51</t>
  </si>
  <si>
    <t>01.04.2023 13:18:52</t>
  </si>
  <si>
    <t>01.04.2023 13:18:54</t>
  </si>
  <si>
    <t>01.04.2023 13:18:57</t>
  </si>
  <si>
    <t>01.04.2023 13:19:07</t>
  </si>
  <si>
    <t>01.04.2023 13:19:47</t>
  </si>
  <si>
    <t>01.04.2023 13:20:20</t>
  </si>
  <si>
    <t>01.04.2023 13:20:21</t>
  </si>
  <si>
    <t>01.04.2023 13:20:23</t>
  </si>
  <si>
    <t>01.04.2023 13:20:24</t>
  </si>
  <si>
    <t>01.04.2023 13:20:26</t>
  </si>
  <si>
    <t>01.04.2023 13:20:27</t>
  </si>
  <si>
    <t>01.04.2023 13:20:29</t>
  </si>
  <si>
    <t>01.04.2023 13:20:51</t>
  </si>
  <si>
    <t>01.04.2023 13:20:53</t>
  </si>
  <si>
    <t>01.04.2023 13:20:54</t>
  </si>
  <si>
    <t>01.04.2023 13:20:56</t>
  </si>
  <si>
    <t>01.04.2023 13:20:57</t>
  </si>
  <si>
    <t>01.04.2023 13:20:59</t>
  </si>
  <si>
    <t>01.04.2023 13:21:00</t>
  </si>
  <si>
    <t>01.04.2023 13:21:02</t>
  </si>
  <si>
    <t>01.04.2023 13:21:03</t>
  </si>
  <si>
    <t>01.04.2023 13:21:05</t>
  </si>
  <si>
    <t>01.04.2023 13:21:06</t>
  </si>
  <si>
    <t>01.04.2023 13:21:08</t>
  </si>
  <si>
    <t>01.04.2023 13:21:09</t>
  </si>
  <si>
    <t>01.04.2023 13:21:11</t>
  </si>
  <si>
    <t>01.04.2023 13:21:12</t>
  </si>
  <si>
    <t>01.04.2023 13:21:17</t>
  </si>
  <si>
    <t>01.04.2023 13:21:18</t>
  </si>
  <si>
    <t>01.04.2023 13:21:20</t>
  </si>
  <si>
    <t>01.04.2023 13:21:21</t>
  </si>
  <si>
    <t>01.04.2023 13:21:23</t>
  </si>
  <si>
    <t>01.04.2023 13:21:24</t>
  </si>
  <si>
    <t>01.04.2023 13:21:27</t>
  </si>
  <si>
    <t>01.04.2023 13:22:00</t>
  </si>
  <si>
    <t>01.04.2023 13:22:01</t>
  </si>
  <si>
    <t>01.04.2023 13:22:19</t>
  </si>
  <si>
    <t>01.04.2023 13:22:56</t>
  </si>
  <si>
    <t>01.04.2023 13:22:58</t>
  </si>
  <si>
    <t>01.04.2023 13:23:36</t>
  </si>
  <si>
    <t>01.04.2023 13:23:38</t>
  </si>
  <si>
    <t>01.04.2023 13:23:39</t>
  </si>
  <si>
    <t>01.04.2023 13:23:41</t>
  </si>
  <si>
    <t>01.04.2023 13:24:57</t>
  </si>
  <si>
    <t>01.04.2023 13:26:43</t>
  </si>
  <si>
    <t>01.04.2023 13:27:38</t>
  </si>
  <si>
    <t>01.04.2023 13:28:26</t>
  </si>
  <si>
    <t>01.04.2023 13:28:27</t>
  </si>
  <si>
    <t>01.04.2023 13:28:29</t>
  </si>
  <si>
    <t>01.04.2023 13:28:48</t>
  </si>
  <si>
    <t>01.04.2023 13:28:50</t>
  </si>
  <si>
    <t>01.04.2023 13:28:51</t>
  </si>
  <si>
    <t>01.04.2023 13:28:53</t>
  </si>
  <si>
    <t>01.04.2023 13:28:56</t>
  </si>
  <si>
    <t>01.04.2023 13:29:54</t>
  </si>
  <si>
    <t>01.04.2023 13:30:43</t>
  </si>
  <si>
    <t>01.04.2023 13:30:44</t>
  </si>
  <si>
    <t>01.04.2023 13:30:46</t>
  </si>
  <si>
    <t>01.04.2023 13:30:47</t>
  </si>
  <si>
    <t>01.04.2023 13:30:49</t>
  </si>
  <si>
    <t>01.04.2023 13:30:50</t>
  </si>
  <si>
    <t>01.04.2023 13:30:52</t>
  </si>
  <si>
    <t>01.04.2023 13:30:53</t>
  </si>
  <si>
    <t>01.04.2023 13:30:55</t>
  </si>
  <si>
    <t>01.04.2023 13:30:59</t>
  </si>
  <si>
    <t>01.04.2023 13:31:01</t>
  </si>
  <si>
    <t>01.04.2023 13:31:02</t>
  </si>
  <si>
    <t>01.04.2023 13:31:04</t>
  </si>
  <si>
    <t>01.04.2023 13:31:05</t>
  </si>
  <si>
    <t>01.04.2023 13:31:07</t>
  </si>
  <si>
    <t>01.04.2023 13:31:08</t>
  </si>
  <si>
    <t>01.04.2023 13:31:10</t>
  </si>
  <si>
    <t>01.04.2023 13:31:23</t>
  </si>
  <si>
    <t>01.04.2023 13:32:53</t>
  </si>
  <si>
    <t>01.04.2023 13:32:54</t>
  </si>
  <si>
    <t>01.04.2023 13:32:56</t>
  </si>
  <si>
    <t>01.04.2023 13:32:57</t>
  </si>
  <si>
    <t>01.04.2023 13:32:59</t>
  </si>
  <si>
    <t>01.04.2023 13:33:00</t>
  </si>
  <si>
    <t>01.04.2023 13:33:08</t>
  </si>
  <si>
    <t>01.04.2023 13:33:09</t>
  </si>
  <si>
    <t>01.04.2023 13:33:12</t>
  </si>
  <si>
    <t>01.04.2023 13:33:15</t>
  </si>
  <si>
    <t>01.04.2023 13:33:35</t>
  </si>
  <si>
    <t>01.04.2023 13:34:13</t>
  </si>
  <si>
    <t>01.04.2023 13:35:23</t>
  </si>
  <si>
    <t>01.04.2023 13:35:25</t>
  </si>
  <si>
    <t>01.04.2023 13:35:26</t>
  </si>
  <si>
    <t>01.04.2023 13:35:28</t>
  </si>
  <si>
    <t>01.04.2023 13:35:29</t>
  </si>
  <si>
    <t>01.04.2023 13:35:49</t>
  </si>
  <si>
    <t>01.04.2023 13:35:50</t>
  </si>
  <si>
    <t>01.04.2023 13:35:52</t>
  </si>
  <si>
    <t>01.04.2023 13:35:53</t>
  </si>
  <si>
    <t>01.04.2023 13:35:55</t>
  </si>
  <si>
    <t>01.04.2023 13:35:56</t>
  </si>
  <si>
    <t>01.04.2023 13:35:59</t>
  </si>
  <si>
    <t>01.04.2023 13:36:05</t>
  </si>
  <si>
    <t>01.04.2023 13:36:06</t>
  </si>
  <si>
    <t>01.04.2023 13:36:08</t>
  </si>
  <si>
    <t>01.04.2023 13:36:09</t>
  </si>
  <si>
    <t>01.04.2023 13:36:11</t>
  </si>
  <si>
    <t>01.04.2023 13:36:12</t>
  </si>
  <si>
    <t>01.04.2023 13:36:14</t>
  </si>
  <si>
    <t>01.04.2023 13:36:33</t>
  </si>
  <si>
    <t>01.04.2023 13:37:06</t>
  </si>
  <si>
    <t>01.04.2023 13:37:07</t>
  </si>
  <si>
    <t>01.04.2023 13:37:58</t>
  </si>
  <si>
    <t>01.04.2023 13:39:14</t>
  </si>
  <si>
    <t>01.04.2023 13:39:15</t>
  </si>
  <si>
    <t>01.04.2023 13:39:17</t>
  </si>
  <si>
    <t>01.04.2023 13:39:18</t>
  </si>
  <si>
    <t>01.04.2023 13:39:20</t>
  </si>
  <si>
    <t>01.04.2023 13:39:21</t>
  </si>
  <si>
    <t>01.04.2023 13:39:23</t>
  </si>
  <si>
    <t>01.04.2023 13:40:05</t>
  </si>
  <si>
    <t>01.04.2023 13:40:06</t>
  </si>
  <si>
    <t>01.04.2023 13:40:08</t>
  </si>
  <si>
    <t>01.04.2023 13:40:09</t>
  </si>
  <si>
    <t>01.04.2023 13:40:11</t>
  </si>
  <si>
    <t>01.04.2023 13:40:12</t>
  </si>
  <si>
    <t>01.04.2023 13:40:14</t>
  </si>
  <si>
    <t>01.04.2023 13:40:38</t>
  </si>
  <si>
    <t>01.04.2023 13:41:10</t>
  </si>
  <si>
    <t>01.04.2023 13:41:12</t>
  </si>
  <si>
    <t>01.04.2023 13:41:13</t>
  </si>
  <si>
    <t>01.04.2023 13:42:39</t>
  </si>
  <si>
    <t>01.04.2023 13:42:40</t>
  </si>
  <si>
    <t>01.04.2023 13:42:42</t>
  </si>
  <si>
    <t>01.04.2023 13:42:43</t>
  </si>
  <si>
    <t>01.04.2023 13:42:45</t>
  </si>
  <si>
    <t>01.04.2023 13:42:46</t>
  </si>
  <si>
    <t>01.04.2023 13:42:48</t>
  </si>
  <si>
    <t>01.04.2023 13:43:40</t>
  </si>
  <si>
    <t>01.04.2023 13:45:56</t>
  </si>
  <si>
    <t>01.04.2023 13:46:44</t>
  </si>
  <si>
    <t>01.04.2023 13:47:16</t>
  </si>
  <si>
    <t>01.04.2023 13:47:18</t>
  </si>
  <si>
    <t>01.04.2023 13:48:11</t>
  </si>
  <si>
    <t>01.04.2023 13:48:13</t>
  </si>
  <si>
    <t>01.04.2023 13:48:14</t>
  </si>
  <si>
    <t>01.04.2023 13:48:16</t>
  </si>
  <si>
    <t>01.04.2023 13:48:17</t>
  </si>
  <si>
    <t>01.04.2023 13:48:19</t>
  </si>
  <si>
    <t>01.04.2023 13:50:00</t>
  </si>
  <si>
    <t>01.04.2023 13:50:33</t>
  </si>
  <si>
    <t>01.04.2023 13:50:34</t>
  </si>
  <si>
    <t>01.04.2023 13:50:36</t>
  </si>
  <si>
    <t>01.04.2023 13:50:37</t>
  </si>
  <si>
    <t>01.04.2023 13:50:38</t>
  </si>
  <si>
    <t>01.04.2023 13:50:40</t>
  </si>
  <si>
    <t>01.04.2023 13:50:47</t>
  </si>
  <si>
    <t>01.04.2023 13:51:41</t>
  </si>
  <si>
    <t>01.04.2023 13:53:19</t>
  </si>
  <si>
    <t>01.04.2023 13:53:53</t>
  </si>
  <si>
    <t>01.04.2023 13:53:55</t>
  </si>
  <si>
    <t>01.04.2023 13:53:56</t>
  </si>
  <si>
    <t>01.04.2023 13:53:58</t>
  </si>
  <si>
    <t>01.04.2023 13:53:59</t>
  </si>
  <si>
    <t>01.04.2023 13:54:00</t>
  </si>
  <si>
    <t>01.04.2023 13:54:41</t>
  </si>
  <si>
    <t>01.04.2023 13:54:42</t>
  </si>
  <si>
    <t>01.04.2023 13:54:44</t>
  </si>
  <si>
    <t>01.04.2023 13:54:45</t>
  </si>
  <si>
    <t>01.04.2023 13:54:47</t>
  </si>
  <si>
    <t>01.04.2023 13:54:48</t>
  </si>
  <si>
    <t>01.04.2023 13:54:50</t>
  </si>
  <si>
    <t>01.04.2023 13:54:53</t>
  </si>
  <si>
    <t>01.04.2023 13:55:02</t>
  </si>
  <si>
    <t>01.04.2023 13:55:03</t>
  </si>
  <si>
    <t>01.04.2023 13:55:05</t>
  </si>
  <si>
    <t>01.04.2023 13:55:06</t>
  </si>
  <si>
    <t>01.04.2023 13:55:08</t>
  </si>
  <si>
    <t>01.04.2023 13:55:09</t>
  </si>
  <si>
    <t>01.04.2023 13:55:12</t>
  </si>
  <si>
    <t>01.04.2023 13:55:14</t>
  </si>
  <si>
    <t>01.04.2023 13:55:41</t>
  </si>
  <si>
    <t>01.04.2023 13:55:42</t>
  </si>
  <si>
    <t>01.04.2023 13:55:44</t>
  </si>
  <si>
    <t>01.04.2023 13:55:45</t>
  </si>
  <si>
    <t>01.04.2023 13:55:47</t>
  </si>
  <si>
    <t>01.04.2023 13:55:48</t>
  </si>
  <si>
    <t>01.04.2023 13:55:50</t>
  </si>
  <si>
    <t>01.04.2023 13:55:51</t>
  </si>
  <si>
    <t>01.04.2023 13:55:59</t>
  </si>
  <si>
    <t>01.04.2023 13:56:00</t>
  </si>
  <si>
    <t>01.04.2023 13:56:02</t>
  </si>
  <si>
    <t>01.04.2023 13:56:03</t>
  </si>
  <si>
    <t>01.04.2023 13:56:06</t>
  </si>
  <si>
    <t>01.04.2023 13:56:08</t>
  </si>
  <si>
    <t>01.04.2023 13:58:02</t>
  </si>
  <si>
    <t>01.04.2023 13:58:03</t>
  </si>
  <si>
    <t>01.04.2023 13:58:05</t>
  </si>
  <si>
    <t>01.04.2023 13:58:06</t>
  </si>
  <si>
    <t>01.04.2023 13:58:08</t>
  </si>
  <si>
    <t>01.04.2023 13:58:09</t>
  </si>
  <si>
    <t>01.04.2023 13:58:30</t>
  </si>
  <si>
    <t>01.04.2023 13:58:32</t>
  </si>
  <si>
    <t>01.04.2023 13:58:33</t>
  </si>
  <si>
    <t>01.04.2023 13:58:35</t>
  </si>
  <si>
    <t>01.04.2023 13:58:36</t>
  </si>
  <si>
    <t>01.04.2023 13:58:38</t>
  </si>
  <si>
    <t>01.04.2023 13:58:41</t>
  </si>
  <si>
    <t>01.04.2023 13:59:09</t>
  </si>
  <si>
    <t>01.04.2023 13:59:11</t>
  </si>
  <si>
    <t>01.04.2023 13:59:12</t>
  </si>
  <si>
    <t>01.04.2023 13:59:13</t>
  </si>
  <si>
    <t>01.04.2023 13:59:15</t>
  </si>
  <si>
    <t>01.04.2023 13:59:16</t>
  </si>
  <si>
    <t>01.04.2023 13:59:18</t>
  </si>
  <si>
    <t>01.04.2023 13:59:19</t>
  </si>
  <si>
    <t>01.04.2023 13:59:21</t>
  </si>
  <si>
    <t>01.04.2023 14:00:10</t>
  </si>
  <si>
    <t>01.04.2023 14:00:11</t>
  </si>
  <si>
    <t>01.04.2023 14:00:13</t>
  </si>
  <si>
    <t>01.04.2023 14:00:14</t>
  </si>
  <si>
    <t>01.04.2023 14:00:17</t>
  </si>
  <si>
    <t>01.04.2023 14:00:19</t>
  </si>
  <si>
    <t>01.04.2023 14:00:20</t>
  </si>
  <si>
    <t>01.04.2023 14:00:22</t>
  </si>
  <si>
    <t>01.04.2023 14:01:08</t>
  </si>
  <si>
    <t>01.04.2023 14:01:10</t>
  </si>
  <si>
    <t>01.04.2023 14:01:11</t>
  </si>
  <si>
    <t>01.04.2023 14:01:13</t>
  </si>
  <si>
    <t>01.04.2023 14:01:14</t>
  </si>
  <si>
    <t>01.04.2023 14:01:16</t>
  </si>
  <si>
    <t>01.04.2023 14:01:17</t>
  </si>
  <si>
    <t>01.04.2023 14:01:37</t>
  </si>
  <si>
    <t>01.04.2023 14:01:38</t>
  </si>
  <si>
    <t>01.04.2023 14:01:40</t>
  </si>
  <si>
    <t>01.04.2023 14:01:41</t>
  </si>
  <si>
    <t>01.04.2023 14:01:43</t>
  </si>
  <si>
    <t>01.04.2023 14:01:44</t>
  </si>
  <si>
    <t>01.04.2023 14:01:46</t>
  </si>
  <si>
    <t>01.04.2023 14:01:47</t>
  </si>
  <si>
    <t>01.04.2023 14:01:49</t>
  </si>
  <si>
    <t>01.04.2023 14:01:50</t>
  </si>
  <si>
    <t>01.04.2023 14:01:53</t>
  </si>
  <si>
    <t>01.04.2023 14:01:56</t>
  </si>
  <si>
    <t>01.04.2023 14:01:58</t>
  </si>
  <si>
    <t>01.04.2023 14:02:23</t>
  </si>
  <si>
    <t>01.04.2023 14:02:25</t>
  </si>
  <si>
    <t>01.04.2023 14:02:26</t>
  </si>
  <si>
    <t>01.04.2023 14:02:28</t>
  </si>
  <si>
    <t>01.04.2023 14:02:29</t>
  </si>
  <si>
    <t>01.04.2023 14:02:31</t>
  </si>
  <si>
    <t>01.04.2023 14:02:32</t>
  </si>
  <si>
    <t>01.04.2023 14:02:34</t>
  </si>
  <si>
    <t>01.04.2023 14:02:35</t>
  </si>
  <si>
    <t>01.04.2023 14:02:37</t>
  </si>
  <si>
    <t>01.04.2023 14:02:50</t>
  </si>
  <si>
    <t>01.04.2023 14:02:52</t>
  </si>
  <si>
    <t>01.04.2023 14:03:26</t>
  </si>
  <si>
    <t>01.04.2023 14:03:27</t>
  </si>
  <si>
    <t>01.04.2023 14:03:29</t>
  </si>
  <si>
    <t>01.04.2023 14:03:30</t>
  </si>
  <si>
    <t>01.04.2023 14:03:32</t>
  </si>
  <si>
    <t>01.04.2023 14:03:33</t>
  </si>
  <si>
    <t>01.04.2023 14:03:35</t>
  </si>
  <si>
    <t>01.04.2023 14:03:36</t>
  </si>
  <si>
    <t>01.04.2023 14:03:38</t>
  </si>
  <si>
    <t>01.04.2023 14:03:39</t>
  </si>
  <si>
    <t>01.04.2023 14:04:14</t>
  </si>
  <si>
    <t>01.04.2023 14:04:46</t>
  </si>
  <si>
    <t>01.04.2023 14:04:48</t>
  </si>
  <si>
    <t>01.04.2023 14:04:49</t>
  </si>
  <si>
    <t>01.04.2023 14:04:51</t>
  </si>
  <si>
    <t>01.04.2023 14:04:52</t>
  </si>
  <si>
    <t>01.04.2023 14:05:31</t>
  </si>
  <si>
    <t>01.04.2023 14:06:14</t>
  </si>
  <si>
    <t>01.04.2023 14:06:16</t>
  </si>
  <si>
    <t>01.04.2023 14:06:17</t>
  </si>
  <si>
    <t>01.04.2023 14:06:19</t>
  </si>
  <si>
    <t>01.04.2023 14:06:20</t>
  </si>
  <si>
    <t>01.04.2023 14:06:22</t>
  </si>
  <si>
    <t>01.04.2023 14:06:25</t>
  </si>
  <si>
    <t>01.04.2023 14:06:26</t>
  </si>
  <si>
    <t>01.04.2023 14:06:38</t>
  </si>
  <si>
    <t>01.04.2023 14:07:14</t>
  </si>
  <si>
    <t>01.04.2023 14:07:15</t>
  </si>
  <si>
    <t>01.04.2023 14:07:17</t>
  </si>
  <si>
    <t>01.04.2023 14:07:18</t>
  </si>
  <si>
    <t>01.04.2023 14:07:19</t>
  </si>
  <si>
    <t>01.04.2023 14:07:21</t>
  </si>
  <si>
    <t>01.04.2023 14:07:22</t>
  </si>
  <si>
    <t>01.04.2023 14:07:25</t>
  </si>
  <si>
    <t>01.04.2023 14:07:36</t>
  </si>
  <si>
    <t>01.04.2023 14:09:22</t>
  </si>
  <si>
    <t>01.04.2023 14:09:54</t>
  </si>
  <si>
    <t>01.04.2023 14:09:56</t>
  </si>
  <si>
    <t>01.04.2023 14:10:51</t>
  </si>
  <si>
    <t>01.04.2023 14:11:26</t>
  </si>
  <si>
    <t>01.04.2023 14:11:59</t>
  </si>
  <si>
    <t>01.04.2023 14:12:00</t>
  </si>
  <si>
    <t>01.04.2023 14:12:03</t>
  </si>
  <si>
    <t>01.04.2023 14:13:20</t>
  </si>
  <si>
    <t>01.04.2023 14:14:01</t>
  </si>
  <si>
    <t>01.04.2023 14:15:05</t>
  </si>
  <si>
    <t>01.04.2023 14:16:06</t>
  </si>
  <si>
    <t>01.04.2023 14:16:08</t>
  </si>
  <si>
    <t>01.04.2023 14:16:09</t>
  </si>
  <si>
    <t>01.04.2023 14:16:11</t>
  </si>
  <si>
    <t>01.04.2023 14:16:12</t>
  </si>
  <si>
    <t>01.04.2023 14:16:20</t>
  </si>
  <si>
    <t>01.04.2023 14:17:04</t>
  </si>
  <si>
    <t>01.04.2023 14:17:49</t>
  </si>
  <si>
    <t>01.04.2023 14:18:21</t>
  </si>
  <si>
    <t>01.04.2023 14:19:20</t>
  </si>
  <si>
    <t>01.04.2023 14:19:21</t>
  </si>
  <si>
    <t>01.04.2023 14:19:23</t>
  </si>
  <si>
    <t>01.04.2023 14:19:24</t>
  </si>
  <si>
    <t>01.04.2023 14:19:26</t>
  </si>
  <si>
    <t>01.04.2023 14:19:27</t>
  </si>
  <si>
    <t>01.04.2023 14:19:29</t>
  </si>
  <si>
    <t>01.04.2023 14:19:30</t>
  </si>
  <si>
    <t>01.04.2023 14:19:32</t>
  </si>
  <si>
    <t>01.04.2023 14:19:33</t>
  </si>
  <si>
    <t>01.04.2023 14:19:35</t>
  </si>
  <si>
    <t>01.04.2023 14:19:36</t>
  </si>
  <si>
    <t>01.04.2023 14:19:38</t>
  </si>
  <si>
    <t>01.04.2023 14:21:08</t>
  </si>
  <si>
    <t>01.04.2023 14:21:09</t>
  </si>
  <si>
    <t>01.04.2023 14:21:11</t>
  </si>
  <si>
    <t>01.04.2023 14:21:12</t>
  </si>
  <si>
    <t>01.04.2023 14:21:14</t>
  </si>
  <si>
    <t>01.04.2023 14:21:15</t>
  </si>
  <si>
    <t>01.04.2023 14:21:17</t>
  </si>
  <si>
    <t>01.04.2023 14:21:18</t>
  </si>
  <si>
    <t>01.04.2023 14:21:20</t>
  </si>
  <si>
    <t>01.04.2023 14:21:21</t>
  </si>
  <si>
    <t>01.04.2023 14:21:29</t>
  </si>
  <si>
    <t>01.04.2023 14:21:30</t>
  </si>
  <si>
    <t>01.04.2023 14:21:32</t>
  </si>
  <si>
    <t>01.04.2023 14:21:33</t>
  </si>
  <si>
    <t>01.04.2023 14:21:36</t>
  </si>
  <si>
    <t>01.04.2023 14:22:34</t>
  </si>
  <si>
    <t>01.04.2023 14:22:36</t>
  </si>
  <si>
    <t>01.04.2023 14:22:37</t>
  </si>
  <si>
    <t>01.04.2023 14:22:39</t>
  </si>
  <si>
    <t>01.04.2023 14:22:40</t>
  </si>
  <si>
    <t>01.04.2023 14:22:41</t>
  </si>
  <si>
    <t>01.04.2023 14:22:47</t>
  </si>
  <si>
    <t>01.04.2023 14:23:23</t>
  </si>
  <si>
    <t>01.04.2023 14:24:01</t>
  </si>
  <si>
    <t>01.04.2023 14:24:03</t>
  </si>
  <si>
    <t>01.04.2023 14:24:04</t>
  </si>
  <si>
    <t>01.04.2023 14:24:06</t>
  </si>
  <si>
    <t>01.04.2023 14:24:07</t>
  </si>
  <si>
    <t>01.04.2023 14:24:08</t>
  </si>
  <si>
    <t>01.04.2023 14:24:11</t>
  </si>
  <si>
    <t>01.04.2023 14:25:06</t>
  </si>
  <si>
    <t>01.04.2023 14:25:51</t>
  </si>
  <si>
    <t>01.04.2023 14:27:20</t>
  </si>
  <si>
    <t>01.04.2023 14:27:22</t>
  </si>
  <si>
    <t>01.04.2023 14:27:23</t>
  </si>
  <si>
    <t>01.04.2023 14:27:25</t>
  </si>
  <si>
    <t>01.04.2023 14:27:26</t>
  </si>
  <si>
    <t>01.04.2023 14:27:28</t>
  </si>
  <si>
    <t>01.04.2023 14:27:29</t>
  </si>
  <si>
    <t>01.04.2023 14:27:47</t>
  </si>
  <si>
    <t>01.04.2023 14:27:50</t>
  </si>
  <si>
    <t>01.04.2023 14:27:53</t>
  </si>
  <si>
    <t>01.04.2023 14:27:55</t>
  </si>
  <si>
    <t>01.04.2023 14:27:56</t>
  </si>
  <si>
    <t>01.04.2023 14:27:58</t>
  </si>
  <si>
    <t>01.04.2023 14:27:59</t>
  </si>
  <si>
    <t>01.04.2023 14:30:17</t>
  </si>
  <si>
    <t>01.04.2023 14:30:19</t>
  </si>
  <si>
    <t>01.04.2023 14:30:20</t>
  </si>
  <si>
    <t>01.04.2023 14:30:23</t>
  </si>
  <si>
    <t>01.04.2023 14:30:26</t>
  </si>
  <si>
    <t>01.04.2023 14:32:23</t>
  </si>
  <si>
    <t>01.04.2023 14:32:24</t>
  </si>
  <si>
    <t>01.04.2023 14:32:26</t>
  </si>
  <si>
    <t>01.04.2023 14:32:27</t>
  </si>
  <si>
    <t>01.04.2023 14:32:28</t>
  </si>
  <si>
    <t>01.04.2023 14:32:29</t>
  </si>
  <si>
    <t>01.04.2023 14:32:31</t>
  </si>
  <si>
    <t>01.04.2023 14:32:32</t>
  </si>
  <si>
    <t>01.04.2023 14:32:35</t>
  </si>
  <si>
    <t>01.04.2023 14:33:12</t>
  </si>
  <si>
    <t>01.04.2023 14:33:14</t>
  </si>
  <si>
    <t>01.04.2023 14:33:15</t>
  </si>
  <si>
    <t>01.04.2023 14:33:17</t>
  </si>
  <si>
    <t>01.04.2023 14:33:18</t>
  </si>
  <si>
    <t>01.04.2023 14:36:18</t>
  </si>
  <si>
    <t>01.04.2023 14:36:19</t>
  </si>
  <si>
    <t>01.04.2023 14:36:20</t>
  </si>
  <si>
    <t>01.04.2023 14:36:22</t>
  </si>
  <si>
    <t>01.04.2023 14:36:23</t>
  </si>
  <si>
    <t>01.04.2023 14:36:24</t>
  </si>
  <si>
    <t>01.04.2023 14:36:25</t>
  </si>
  <si>
    <t>01.04.2023 14:36:27</t>
  </si>
  <si>
    <t>01.04.2023 14:36:28</t>
  </si>
  <si>
    <t>01.04.2023 14:36:56</t>
  </si>
  <si>
    <t>01.04.2023 14:36:57</t>
  </si>
  <si>
    <t>01.04.2023 14:36:59</t>
  </si>
  <si>
    <t>01.04.2023 14:37:00</t>
  </si>
  <si>
    <t>01.04.2023 14:37:01</t>
  </si>
  <si>
    <t>01.04.2023 14:39:10</t>
  </si>
  <si>
    <t>01.04.2023 14:39:13</t>
  </si>
  <si>
    <t>01.04.2023 14:39:16</t>
  </si>
  <si>
    <t>01.04.2023 14:39:18</t>
  </si>
  <si>
    <t>01.04.2023 14:39:19</t>
  </si>
  <si>
    <t>01.04.2023 14:39:21</t>
  </si>
  <si>
    <t>01.04.2023 14:40:00</t>
  </si>
  <si>
    <t>01.04.2023 14:40:01</t>
  </si>
  <si>
    <t>01.04.2023 14:40:02</t>
  </si>
  <si>
    <t>01.04.2023 14:40:04</t>
  </si>
  <si>
    <t>01.04.2023 14:40:05</t>
  </si>
  <si>
    <t>01.04.2023 14:40:06</t>
  </si>
  <si>
    <t>01.04.2023 14:40:07</t>
  </si>
  <si>
    <t>01.04.2023 14:40:09</t>
  </si>
  <si>
    <t>01.04.2023 14:40:11</t>
  </si>
  <si>
    <t>01.04.2023 14:40:14</t>
  </si>
  <si>
    <t>01.04.2023 14:40:50</t>
  </si>
  <si>
    <t>01.04.2023 14:40:52</t>
  </si>
  <si>
    <t>01.04.2023 14:40:53</t>
  </si>
  <si>
    <t>01.04.2023 14:40:55</t>
  </si>
  <si>
    <t>01.04.2023 14:40:56</t>
  </si>
  <si>
    <t>01.04.2023 14:40:59</t>
  </si>
  <si>
    <t>01.04.2023 14:41:01</t>
  </si>
  <si>
    <t>01.04.2023 14:41:04</t>
  </si>
  <si>
    <t>01.04.2023 14:41:05</t>
  </si>
  <si>
    <t>01.04.2023 14:41:07</t>
  </si>
  <si>
    <t>01.04.2023 14:41:08</t>
  </si>
  <si>
    <t>01.04.2023 14:41:10</t>
  </si>
  <si>
    <t>01.04.2023 14:41:19</t>
  </si>
  <si>
    <t>01.04.2023 14:41:20</t>
  </si>
  <si>
    <t>01.04.2023 14:41:21</t>
  </si>
  <si>
    <t>01.04.2023 14:41:23</t>
  </si>
  <si>
    <t>01.04.2023 14:41:24</t>
  </si>
  <si>
    <t>01.04.2023 14:41:25</t>
  </si>
  <si>
    <t>01.04.2023 14:41:26</t>
  </si>
  <si>
    <t>01.04.2023 14:41:31</t>
  </si>
  <si>
    <t>01.04.2023 14:44:46</t>
  </si>
  <si>
    <t>01.04.2023 14:44:47</t>
  </si>
  <si>
    <t>01.04.2023 14:44:48</t>
  </si>
  <si>
    <t>01.04.2023 14:44:50</t>
  </si>
  <si>
    <t>01.04.2023 14:44:51</t>
  </si>
  <si>
    <t>01.04.2023 14:44:52</t>
  </si>
  <si>
    <t>01.04.2023 14:44:55</t>
  </si>
  <si>
    <t>01.04.2023 14:45:07</t>
  </si>
  <si>
    <t>01.04.2023 14:45:10</t>
  </si>
  <si>
    <t>01.04.2023 14:45:11</t>
  </si>
  <si>
    <t>01.04.2023 14:45:13</t>
  </si>
  <si>
    <t>01.04.2023 14:45:16</t>
  </si>
  <si>
    <t>01.04.2023 14:45:17</t>
  </si>
  <si>
    <t>01.04.2023 14:45:19</t>
  </si>
  <si>
    <t>01.04.2023 14:45:20</t>
  </si>
  <si>
    <t>01.04.2023 14:45:21</t>
  </si>
  <si>
    <t>01.04.2023 14:45:23</t>
  </si>
  <si>
    <t>01.04.2023 14:45:24</t>
  </si>
  <si>
    <t>01.04.2023 14:46:31</t>
  </si>
  <si>
    <t>01.04.2023 14:46:33</t>
  </si>
  <si>
    <t>01.04.2023 14:46:34</t>
  </si>
  <si>
    <t>01.04.2023 14:46:35</t>
  </si>
  <si>
    <t>01.04.2023 14:46:36</t>
  </si>
  <si>
    <t>01.04.2023 14:46:38</t>
  </si>
  <si>
    <t>01.04.2023 14:46:39</t>
  </si>
  <si>
    <t>01.04.2023 14:46:40</t>
  </si>
  <si>
    <t>01.04.2023 14:46:41</t>
  </si>
  <si>
    <t>01.04.2023 14:46:43</t>
  </si>
  <si>
    <t>01.04.2023 14:46:44</t>
  </si>
  <si>
    <t>01.04.2023 14:46:50</t>
  </si>
  <si>
    <t>01.04.2023 14:46:51</t>
  </si>
  <si>
    <t>01.04.2023 14:46:53</t>
  </si>
  <si>
    <t>01.04.2023 14:46:54</t>
  </si>
  <si>
    <t>01.04.2023 14:46:57</t>
  </si>
  <si>
    <t>01.04.2023 14:48:18</t>
  </si>
  <si>
    <t>01.04.2023 14:48:20</t>
  </si>
  <si>
    <t>01.04.2023 14:48:21</t>
  </si>
  <si>
    <t>01.04.2023 14:48:26</t>
  </si>
  <si>
    <t>01.04.2023 14:48:27</t>
  </si>
  <si>
    <t>01.04.2023 14:48:29</t>
  </si>
  <si>
    <t>01.04.2023 14:48:32</t>
  </si>
  <si>
    <t>01.04.2023 14:48:33</t>
  </si>
  <si>
    <t>01.04.2023 14:48:35</t>
  </si>
  <si>
    <t>01.04.2023 14:48:37</t>
  </si>
  <si>
    <t>01.04.2023 14:49:49</t>
  </si>
  <si>
    <t>01.04.2023 14:49:51</t>
  </si>
  <si>
    <t>01.04.2023 14:49:52</t>
  </si>
  <si>
    <t>01.04.2023 14:49:53</t>
  </si>
  <si>
    <t>01.04.2023 14:49:54</t>
  </si>
  <si>
    <t>01.04.2023 14:49:56</t>
  </si>
  <si>
    <t>01.04.2023 14:49:57</t>
  </si>
  <si>
    <t>01.04.2023 14:49:58</t>
  </si>
  <si>
    <t>01.04.2023 14:49:59</t>
  </si>
  <si>
    <t>01.04.2023 14:50:01</t>
  </si>
  <si>
    <t>01.04.2023 14:50:02</t>
  </si>
  <si>
    <t>01.04.2023 14:50:03</t>
  </si>
  <si>
    <t>01.04.2023 14:50:05</t>
  </si>
  <si>
    <t>01.04.2023 14:50:06</t>
  </si>
  <si>
    <t>01.04.2023 14:51:00</t>
  </si>
  <si>
    <t>01.04.2023 14:51:01</t>
  </si>
  <si>
    <t>01.04.2023 14:51:03</t>
  </si>
  <si>
    <t>01.04.2023 14:51:04</t>
  </si>
  <si>
    <t>01.04.2023 14:51:06</t>
  </si>
  <si>
    <t>01.04.2023 14:51:09</t>
  </si>
  <si>
    <t>01.04.2023 14:51:10</t>
  </si>
  <si>
    <t>01.04.2023 14:51:12</t>
  </si>
  <si>
    <t>01.04.2023 14:51:13</t>
  </si>
  <si>
    <t>01.04.2023 14:51:15</t>
  </si>
  <si>
    <t>01.04.2023 14:51:16</t>
  </si>
  <si>
    <t>01.04.2023 14:51:17</t>
  </si>
  <si>
    <t>01.04.2023 14:51:18</t>
  </si>
  <si>
    <t>01.04.2023 14:51:20</t>
  </si>
  <si>
    <t>01.04.2023 14:51:55</t>
  </si>
  <si>
    <t>01.04.2023 14:51:58</t>
  </si>
  <si>
    <t>01.04.2023 14:53:10</t>
  </si>
  <si>
    <t>01.04.2023 14:53:21</t>
  </si>
  <si>
    <t>01.04.2023 14:53:22</t>
  </si>
  <si>
    <t>01.04.2023 14:53:27</t>
  </si>
  <si>
    <t>01.04.2023 14:53:28</t>
  </si>
  <si>
    <t>01.04.2023 14:53:30</t>
  </si>
  <si>
    <t>01.04.2023 14:53:31</t>
  </si>
  <si>
    <t>01.04.2023 14:53:48</t>
  </si>
  <si>
    <t>01.04.2023 14:53:49</t>
  </si>
  <si>
    <t>01.04.2023 14:53:51</t>
  </si>
  <si>
    <t>01.04.2023 14:53:52</t>
  </si>
  <si>
    <t>01.04.2023 14:53:54</t>
  </si>
  <si>
    <t>01.04.2023 14:53:55</t>
  </si>
  <si>
    <t>01.04.2023 14:53:57</t>
  </si>
  <si>
    <t>01.04.2023 14:54:13</t>
  </si>
  <si>
    <t>01.04.2023 14:54:21</t>
  </si>
  <si>
    <t>01.04.2023 14:55:27</t>
  </si>
  <si>
    <t>01.04.2023 14:55:28</t>
  </si>
  <si>
    <t>01.04.2023 14:55:30</t>
  </si>
  <si>
    <t>01.04.2023 14:55:33</t>
  </si>
  <si>
    <t>01.04.2023 14:55:34</t>
  </si>
  <si>
    <t>01.04.2023 14:55:36</t>
  </si>
  <si>
    <t>01.04.2023 14:55:59</t>
  </si>
  <si>
    <t>01.04.2023 14:56:01</t>
  </si>
  <si>
    <t>01.04.2023 14:56:02</t>
  </si>
  <si>
    <t>01.04.2023 14:56:04</t>
  </si>
  <si>
    <t>01.04.2023 14:56:05</t>
  </si>
  <si>
    <t>01.04.2023 14:56:06</t>
  </si>
  <si>
    <t>01.04.2023 14:56:07</t>
  </si>
  <si>
    <t>01.04.2023 14:57:34</t>
  </si>
  <si>
    <t>01.04.2023 14:57:36</t>
  </si>
  <si>
    <t>01.04.2023 14:57:37</t>
  </si>
  <si>
    <t>01.04.2023 14:57:40</t>
  </si>
  <si>
    <t>01.04.2023 14:57:41</t>
  </si>
  <si>
    <t>01.04.2023 14:57:42</t>
  </si>
  <si>
    <t>01.04.2023 14:57:49</t>
  </si>
  <si>
    <t>01.04.2023 14:57:51</t>
  </si>
  <si>
    <t>01.04.2023 14:57:52</t>
  </si>
  <si>
    <t>01.04.2023 14:57:53</t>
  </si>
  <si>
    <t>01.04.2023 14:57:55</t>
  </si>
  <si>
    <t>01.04.2023 14:57:57</t>
  </si>
  <si>
    <t>01.04.2023 14:57:59</t>
  </si>
  <si>
    <t>01.04.2023 14:58:18</t>
  </si>
  <si>
    <t>01.04.2023 14:58:20</t>
  </si>
  <si>
    <t>01.04.2023 14:58:21</t>
  </si>
  <si>
    <t>01.04.2023 14:58:23</t>
  </si>
  <si>
    <t>01.04.2023 14:58:24</t>
  </si>
  <si>
    <t>01.04.2023 14:58:26</t>
  </si>
  <si>
    <t>01.04.2023 14:58:39</t>
  </si>
  <si>
    <t>01.04.2023 14:58:44</t>
  </si>
  <si>
    <t>01.04.2023 14:58:45</t>
  </si>
  <si>
    <t>01.04.2023 14:58:48</t>
  </si>
  <si>
    <t>01.04.2023 15:00:09</t>
  </si>
  <si>
    <t>01.04.2023 15:00:10</t>
  </si>
  <si>
    <t>01.04.2023 15:00:12</t>
  </si>
  <si>
    <t>01.04.2023 15:00:15</t>
  </si>
  <si>
    <t>01.04.2023 15:00:16</t>
  </si>
  <si>
    <t>01.04.2023 15:00:18</t>
  </si>
  <si>
    <t>01.04.2023 15:00:19</t>
  </si>
  <si>
    <t>01.04.2023 15:00:21</t>
  </si>
  <si>
    <t>01.04.2023 15:00:22</t>
  </si>
  <si>
    <t>01.04.2023 15:00:24</t>
  </si>
  <si>
    <t>01.04.2023 15:00:46</t>
  </si>
  <si>
    <t>01.04.2023 15:00:47</t>
  </si>
  <si>
    <t>01.04.2023 15:00:49</t>
  </si>
  <si>
    <t>01.04.2023 15:00:50</t>
  </si>
  <si>
    <t>01.04.2023 15:00:51</t>
  </si>
  <si>
    <t>01.04.2023 15:00:52</t>
  </si>
  <si>
    <t>01.04.2023 15:00:54</t>
  </si>
  <si>
    <t>01.04.2023 15:00:55</t>
  </si>
  <si>
    <t>01.04.2023 15:01:26</t>
  </si>
  <si>
    <t>01.04.2023 15:01:28</t>
  </si>
  <si>
    <t>01.04.2023 15:01:29</t>
  </si>
  <si>
    <t>01.04.2023 15:01:30</t>
  </si>
  <si>
    <t>01.04.2023 15:01:31</t>
  </si>
  <si>
    <t>01.04.2023 15:01:33</t>
  </si>
  <si>
    <t>01.04.2023 15:01:34</t>
  </si>
  <si>
    <t>01.04.2023 15:03:23</t>
  </si>
  <si>
    <t>01.04.2023 15:03:25</t>
  </si>
  <si>
    <t>01.04.2023 15:03:26</t>
  </si>
  <si>
    <t>01.04.2023 15:03:29</t>
  </si>
  <si>
    <t>01.04.2023 15:03:30</t>
  </si>
  <si>
    <t>01.04.2023 15:03:35</t>
  </si>
  <si>
    <t>01.04.2023 15:04:27</t>
  </si>
  <si>
    <t>01.04.2023 15:04:29</t>
  </si>
  <si>
    <t>01.04.2023 15:04:30</t>
  </si>
  <si>
    <t>01.04.2023 15:04:32</t>
  </si>
  <si>
    <t>01.04.2023 15:04:33</t>
  </si>
  <si>
    <t>01.04.2023 15:04:35</t>
  </si>
  <si>
    <t>01.04.2023 15:04:42</t>
  </si>
  <si>
    <t>01.04.2023 15:04:45</t>
  </si>
  <si>
    <t>01.04.2023 15:04:47</t>
  </si>
  <si>
    <t>01.04.2023 15:04:48</t>
  </si>
  <si>
    <t>01.04.2023 15:04:49</t>
  </si>
  <si>
    <t>01.04.2023 15:05:20</t>
  </si>
  <si>
    <t>01.04.2023 15:05:22</t>
  </si>
  <si>
    <t>01.04.2023 15:05:23</t>
  </si>
  <si>
    <t>01.04.2023 15:05:24</t>
  </si>
  <si>
    <t>01.04.2023 15:05:26</t>
  </si>
  <si>
    <t>01.04.2023 15:05:27</t>
  </si>
  <si>
    <t>01.04.2023 15:05:28</t>
  </si>
  <si>
    <t>01.04.2023 15:05:29</t>
  </si>
  <si>
    <t>01.04.2023 15:05:31</t>
  </si>
  <si>
    <t>01.04.2023 15:05:32</t>
  </si>
  <si>
    <t>01.04.2023 15:05:33</t>
  </si>
  <si>
    <t>01.04.2023 15:07:06</t>
  </si>
  <si>
    <t>01.04.2023 15:07:07</t>
  </si>
  <si>
    <t>01.04.2023 15:07:10</t>
  </si>
  <si>
    <t>01.04.2023 15:07:12</t>
  </si>
  <si>
    <t>01.04.2023 15:07:13</t>
  </si>
  <si>
    <t>01.04.2023 15:07:22</t>
  </si>
  <si>
    <t>01.04.2023 15:07:24</t>
  </si>
  <si>
    <t>01.04.2023 15:07:25</t>
  </si>
  <si>
    <t>01.04.2023 15:07:26</t>
  </si>
  <si>
    <t>01.04.2023 15:07:27</t>
  </si>
  <si>
    <t>01.04.2023 15:07:29</t>
  </si>
  <si>
    <t>01.04.2023 15:07:30</t>
  </si>
  <si>
    <t>01.04.2023 15:07:31</t>
  </si>
  <si>
    <t>01.04.2023 15:08:19</t>
  </si>
  <si>
    <t>01.04.2023 15:08:20</t>
  </si>
  <si>
    <t>01.04.2023 15:08:22</t>
  </si>
  <si>
    <t>01.04.2023 15:08:23</t>
  </si>
  <si>
    <t>01.04.2023 15:08:24</t>
  </si>
  <si>
    <t>01.04.2023 15:08:25</t>
  </si>
  <si>
    <t>01.04.2023 15:08:27</t>
  </si>
  <si>
    <t>01.04.2023 15:08:28</t>
  </si>
  <si>
    <t>01.04.2023 15:08:30</t>
  </si>
  <si>
    <t>01.04.2023 15:08:31</t>
  </si>
  <si>
    <t>01.04.2023 15:09:52</t>
  </si>
  <si>
    <t>01.04.2023 15:09:54</t>
  </si>
  <si>
    <t>01.04.2023 15:09:55</t>
  </si>
  <si>
    <t>01.04.2023 15:09:57</t>
  </si>
  <si>
    <t>01.04.2023 15:09:58</t>
  </si>
  <si>
    <t>01.04.2023 15:10:00</t>
  </si>
  <si>
    <t>01.04.2023 15:10:01</t>
  </si>
  <si>
    <t>01.04.2023 15:10:03</t>
  </si>
  <si>
    <t>01.04.2023 15:11:12</t>
  </si>
  <si>
    <t>01.04.2023 15:11:13</t>
  </si>
  <si>
    <t>01.04.2023 15:11:14</t>
  </si>
  <si>
    <t>01.04.2023 15:11:16</t>
  </si>
  <si>
    <t>01.04.2023 15:11:17</t>
  </si>
  <si>
    <t>01.04.2023 15:11:18</t>
  </si>
  <si>
    <t>01.04.2023 15:11:34</t>
  </si>
  <si>
    <t>01.04.2023 15:11:36</t>
  </si>
  <si>
    <t>01.04.2023 15:11:39</t>
  </si>
  <si>
    <t>01.04.2023 15:11:40</t>
  </si>
  <si>
    <t>01.04.2023 15:11:42</t>
  </si>
  <si>
    <t>01.04.2023 15:11:43</t>
  </si>
  <si>
    <t>01.04.2023 15:11:45</t>
  </si>
  <si>
    <t>01.04.2023 15:12:09</t>
  </si>
  <si>
    <t>01.04.2023 15:12:10</t>
  </si>
  <si>
    <t>01.04.2023 15:12:12</t>
  </si>
  <si>
    <t>01.04.2023 15:12:13</t>
  </si>
  <si>
    <t>01.04.2023 15:12:14</t>
  </si>
  <si>
    <t>01.04.2023 15:12:17</t>
  </si>
  <si>
    <t>01.04.2023 15:12:18</t>
  </si>
  <si>
    <t>01.04.2023 15:12:42</t>
  </si>
  <si>
    <t>01.04.2023 15:12:43</t>
  </si>
  <si>
    <t>01.04.2023 15:12:45</t>
  </si>
  <si>
    <t>01.04.2023 15:12:46</t>
  </si>
  <si>
    <t>01.04.2023 15:12:47</t>
  </si>
  <si>
    <t>01.04.2023 15:14:50</t>
  </si>
  <si>
    <t>01.04.2023 15:14:51</t>
  </si>
  <si>
    <t>01.04.2023 15:14:52</t>
  </si>
  <si>
    <t>01.04.2023 15:14:54</t>
  </si>
  <si>
    <t>01.04.2023 15:14:56</t>
  </si>
  <si>
    <t>01.04.2023 15:14:59</t>
  </si>
  <si>
    <t>01.04.2023 15:16:25</t>
  </si>
  <si>
    <t>01.04.2023 15:16:28</t>
  </si>
  <si>
    <t>01.04.2023 15:16:29</t>
  </si>
  <si>
    <t>01.04.2023 15:18:26</t>
  </si>
  <si>
    <t>01.04.2023 15:18:37</t>
  </si>
  <si>
    <t>01.04.2023 15:18:41</t>
  </si>
  <si>
    <t>01.04.2023 15:18:43</t>
  </si>
  <si>
    <t>01.04.2023 15:18:44</t>
  </si>
  <si>
    <t>01.04.2023 15:18:46</t>
  </si>
  <si>
    <t>01.04.2023 15:18:47</t>
  </si>
  <si>
    <t>01.04.2023 15:18:49</t>
  </si>
  <si>
    <t>01.04.2023 15:18:52</t>
  </si>
  <si>
    <t>01.04.2023 15:18:53</t>
  </si>
  <si>
    <t>01.04.2023 15:18:55</t>
  </si>
  <si>
    <t>01.04.2023 15:19:04</t>
  </si>
  <si>
    <t>01.04.2023 15:19:05</t>
  </si>
  <si>
    <t>01.04.2023 15:19:07</t>
  </si>
  <si>
    <t>01.04.2023 15:19:08</t>
  </si>
  <si>
    <t>01.04.2023 15:19:10</t>
  </si>
  <si>
    <t>01.04.2023 15:19:13</t>
  </si>
  <si>
    <t>01.04.2023 15:19:14</t>
  </si>
  <si>
    <t>01.04.2023 15:19:16</t>
  </si>
  <si>
    <t>01.04.2023 15:19:17</t>
  </si>
  <si>
    <t>01.04.2023 15:19:23</t>
  </si>
  <si>
    <t>01.04.2023 15:19:25</t>
  </si>
  <si>
    <t>01.04.2023 15:19:26</t>
  </si>
  <si>
    <t>01.04.2023 15:19:27</t>
  </si>
  <si>
    <t>01.04.2023 15:19:29</t>
  </si>
  <si>
    <t>01.04.2023 15:19:30</t>
  </si>
  <si>
    <t>01.04.2023 15:19:31</t>
  </si>
  <si>
    <t>01.04.2023 15:19:32</t>
  </si>
  <si>
    <t>01.04.2023 15:19:46</t>
  </si>
  <si>
    <t>01.04.2023 15:19:47</t>
  </si>
  <si>
    <t>01.04.2023 15:19:48</t>
  </si>
  <si>
    <t>01.04.2023 15:19:53</t>
  </si>
  <si>
    <t>01.04.2023 15:19:54</t>
  </si>
  <si>
    <t>01.04.2023 15:19:56</t>
  </si>
  <si>
    <t>01.04.2023 15:19:57</t>
  </si>
  <si>
    <t>01.04.2023 15:19:59</t>
  </si>
  <si>
    <t>01.04.2023 15:20:00</t>
  </si>
  <si>
    <t>01.04.2023 15:20:02</t>
  </si>
  <si>
    <t>01.04.2023 15:20:05</t>
  </si>
  <si>
    <t>01.04.2023 15:20:10</t>
  </si>
  <si>
    <t>01.04.2023 15:20:12</t>
  </si>
  <si>
    <t>01.04.2023 15:20:13</t>
  </si>
  <si>
    <t>01.04.2023 15:20:14</t>
  </si>
  <si>
    <t>01.04.2023 15:20:16</t>
  </si>
  <si>
    <t>01.04.2023 15:20:17</t>
  </si>
  <si>
    <t>01.04.2023 15:20:18</t>
  </si>
  <si>
    <t>01.04.2023 15:20:19</t>
  </si>
  <si>
    <t>01.04.2023 15:20:21</t>
  </si>
  <si>
    <t>01.04.2023 15:20:22</t>
  </si>
  <si>
    <t>01.04.2023 15:20:23</t>
  </si>
  <si>
    <t>01.04.2023 15:20:24</t>
  </si>
  <si>
    <t>01.04.2023 15:20:41</t>
  </si>
  <si>
    <t>01.04.2023 15:20:42</t>
  </si>
  <si>
    <t>01.04.2023 15:20:44</t>
  </si>
  <si>
    <t>01.04.2023 15:20:45</t>
  </si>
  <si>
    <t>01.04.2023 15:20:47</t>
  </si>
  <si>
    <t>01.04.2023 15:20:48</t>
  </si>
  <si>
    <t>01.04.2023 15:21:26</t>
  </si>
  <si>
    <t>01.04.2023 15:21:27</t>
  </si>
  <si>
    <t>01.04.2023 15:21:29</t>
  </si>
  <si>
    <t>01.04.2023 15:21:30</t>
  </si>
  <si>
    <t>01.04.2023 15:21:31</t>
  </si>
  <si>
    <t>01.04.2023 15:21:33</t>
  </si>
  <si>
    <t>01.04.2023 15:21:34</t>
  </si>
  <si>
    <t>01.04.2023 15:21:36</t>
  </si>
  <si>
    <t>01.04.2023 15:22:02</t>
  </si>
  <si>
    <t>01.04.2023 15:22:04</t>
  </si>
  <si>
    <t>01.04.2023 15:22:05</t>
  </si>
  <si>
    <t>01.04.2023 15:22:07</t>
  </si>
  <si>
    <t>01.04.2023 15:22:11</t>
  </si>
  <si>
    <t>01.04.2023 15:22:16</t>
  </si>
  <si>
    <t>01.04.2023 15:22:17</t>
  </si>
  <si>
    <t>01.04.2023 15:22:52</t>
  </si>
  <si>
    <t>01.04.2023 15:22:53</t>
  </si>
  <si>
    <t>01.04.2023 15:22:55</t>
  </si>
  <si>
    <t>01.04.2023 15:22:56</t>
  </si>
  <si>
    <t>01.04.2023 15:22:58</t>
  </si>
  <si>
    <t>01.04.2023 15:22:59</t>
  </si>
  <si>
    <t>01.04.2023 15:23:01</t>
  </si>
  <si>
    <t>01.04.2023 15:23:02</t>
  </si>
  <si>
    <t>01.04.2023 15:23:04</t>
  </si>
  <si>
    <t>01.04.2023 15:23:13</t>
  </si>
  <si>
    <t>01.04.2023 15:23:14</t>
  </si>
  <si>
    <t>01.04.2023 15:23:16</t>
  </si>
  <si>
    <t>01.04.2023 15:23:19</t>
  </si>
  <si>
    <t>01.04.2023 15:23:20</t>
  </si>
  <si>
    <t>01.04.2023 15:23:22</t>
  </si>
  <si>
    <t>01.04.2023 15:23:23</t>
  </si>
  <si>
    <t>01.04.2023 15:23:25</t>
  </si>
  <si>
    <t>01.04.2023 15:23:26</t>
  </si>
  <si>
    <t>01.04.2023 15:23:38</t>
  </si>
  <si>
    <t>01.04.2023 15:23:43</t>
  </si>
  <si>
    <t>01.04.2023 15:23:44</t>
  </si>
  <si>
    <t>01.04.2023 15:23:46</t>
  </si>
  <si>
    <t>01.04.2023 15:23:47</t>
  </si>
  <si>
    <t>01.04.2023 15:23:49</t>
  </si>
  <si>
    <t>01.04.2023 15:23:50</t>
  </si>
  <si>
    <t>01.04.2023 15:24:16</t>
  </si>
  <si>
    <t>01.04.2023 15:24:17</t>
  </si>
  <si>
    <t>01.04.2023 15:24:38</t>
  </si>
  <si>
    <t>01.04.2023 15:24:40</t>
  </si>
  <si>
    <t>01.04.2023 15:24:41</t>
  </si>
  <si>
    <t>01.04.2023 15:24:43</t>
  </si>
  <si>
    <t>01.04.2023 15:24:44</t>
  </si>
  <si>
    <t>01.04.2023 15:24:46</t>
  </si>
  <si>
    <t>01.04.2023 15:24:47</t>
  </si>
  <si>
    <t>01.04.2023 15:24:49</t>
  </si>
  <si>
    <t>01.04.2023 15:24:50</t>
  </si>
  <si>
    <t>01.04.2023 15:24:53</t>
  </si>
  <si>
    <t>01.04.2023 15:24:56</t>
  </si>
  <si>
    <t>01.04.2023 15:24:57</t>
  </si>
  <si>
    <t>01.04.2023 15:24:59</t>
  </si>
  <si>
    <t>01.04.2023 15:25:00</t>
  </si>
  <si>
    <t>01.04.2023 15:25:02</t>
  </si>
  <si>
    <t>01.04.2023 15:25:39</t>
  </si>
  <si>
    <t>01.04.2023 15:25:41</t>
  </si>
  <si>
    <t>01.04.2023 15:25:42</t>
  </si>
  <si>
    <t>01.04.2023 15:25:45</t>
  </si>
  <si>
    <t>01.04.2023 15:25:47</t>
  </si>
  <si>
    <t>01.04.2023 15:25:48</t>
  </si>
  <si>
    <t>01.04.2023 15:25:50</t>
  </si>
  <si>
    <t>01.04.2023 15:25:51</t>
  </si>
  <si>
    <t>01.04.2023 15:25:53</t>
  </si>
  <si>
    <t>01.04.2023 15:25:54</t>
  </si>
  <si>
    <t>01.04.2023 15:25:56</t>
  </si>
  <si>
    <t>01.04.2023 15:25:57</t>
  </si>
  <si>
    <t>01.04.2023 15:25:59</t>
  </si>
  <si>
    <t>01.04.2023 15:26:02</t>
  </si>
  <si>
    <t>01.04.2023 15:26:03</t>
  </si>
  <si>
    <t>01.04.2023 15:26:05</t>
  </si>
  <si>
    <t>01.04.2023 15:26:06</t>
  </si>
  <si>
    <t>01.04.2023 15:26:35</t>
  </si>
  <si>
    <t>01.04.2023 15:26:59</t>
  </si>
  <si>
    <t>01.04.2023 15:27:00</t>
  </si>
  <si>
    <t>01.04.2023 15:27:02</t>
  </si>
  <si>
    <t>01.04.2023 15:27:03</t>
  </si>
  <si>
    <t>01.04.2023 15:27:05</t>
  </si>
  <si>
    <t>01.04.2023 15:27:08</t>
  </si>
  <si>
    <t>01.04.2023 15:27:57</t>
  </si>
  <si>
    <t>01.04.2023 15:27:59</t>
  </si>
  <si>
    <t>01.04.2023 15:28:00</t>
  </si>
  <si>
    <t>01.04.2023 15:28:02</t>
  </si>
  <si>
    <t>01.04.2023 15:28:03</t>
  </si>
  <si>
    <t>01.04.2023 15:28:05</t>
  </si>
  <si>
    <t>01.04.2023 15:28:06</t>
  </si>
  <si>
    <t>01.04.2023 15:28:08</t>
  </si>
  <si>
    <t>01.04.2023 15:28:09</t>
  </si>
  <si>
    <t>01.04.2023 15:28:11</t>
  </si>
  <si>
    <t>01.04.2023 15:29:02</t>
  </si>
  <si>
    <t>01.04.2023 15:29:06</t>
  </si>
  <si>
    <t>01.04.2023 15:29:08</t>
  </si>
  <si>
    <t>01.04.2023 15:29:09</t>
  </si>
  <si>
    <t>01.04.2023 15:29:11</t>
  </si>
  <si>
    <t>01.04.2023 15:30:03</t>
  </si>
  <si>
    <t>01.04.2023 15:30:05</t>
  </si>
  <si>
    <t>01.04.2023 15:30:06</t>
  </si>
  <si>
    <t>01.04.2023 15:30:08</t>
  </si>
  <si>
    <t>01.04.2023 15:30:09</t>
  </si>
  <si>
    <t>01.04.2023 15:30:11</t>
  </si>
  <si>
    <t>01.04.2023 15:30:12</t>
  </si>
  <si>
    <t>01.04.2023 15:30:21</t>
  </si>
  <si>
    <t>01.04.2023 15:30:23</t>
  </si>
  <si>
    <t>01.04.2023 15:30:26</t>
  </si>
  <si>
    <t>01.04.2023 15:30:55</t>
  </si>
  <si>
    <t>01.04.2023 15:30:57</t>
  </si>
  <si>
    <t>01.04.2023 15:31:00</t>
  </si>
  <si>
    <t>01.04.2023 15:31:01</t>
  </si>
  <si>
    <t>01.04.2023 15:31:03</t>
  </si>
  <si>
    <t>01.04.2023 15:31:04</t>
  </si>
  <si>
    <t>01.04.2023 15:31:07</t>
  </si>
  <si>
    <t>01.04.2023 15:31:54</t>
  </si>
  <si>
    <t>01.04.2023 15:31:55</t>
  </si>
  <si>
    <t>01.04.2023 15:31:57</t>
  </si>
  <si>
    <t>01.04.2023 15:31:58</t>
  </si>
  <si>
    <t>01.04.2023 15:32:00</t>
  </si>
  <si>
    <t>01.04.2023 15:32:01</t>
  </si>
  <si>
    <t>01.04.2023 15:32:03</t>
  </si>
  <si>
    <t>01.04.2023 15:32:04</t>
  </si>
  <si>
    <t>01.04.2023 15:32:06</t>
  </si>
  <si>
    <t>01.04.2023 15:32:09</t>
  </si>
  <si>
    <t>01.04.2023 15:32:10</t>
  </si>
  <si>
    <t>01.04.2023 15:32:12</t>
  </si>
  <si>
    <t>01.04.2023 15:32:13</t>
  </si>
  <si>
    <t>01.04.2023 15:32:15</t>
  </si>
  <si>
    <t>01.04.2023 15:32:30</t>
  </si>
  <si>
    <t>01.04.2023 15:32:31</t>
  </si>
  <si>
    <t>01.04.2023 15:32:33</t>
  </si>
  <si>
    <t>01.04.2023 15:32:34</t>
  </si>
  <si>
    <t>01.04.2023 15:32:36</t>
  </si>
  <si>
    <t>01.04.2023 15:32:37</t>
  </si>
  <si>
    <t>01.04.2023 15:32:39</t>
  </si>
  <si>
    <t>01.04.2023 15:33:15</t>
  </si>
  <si>
    <t>01.04.2023 15:33:16</t>
  </si>
  <si>
    <t>01.04.2023 15:33:18</t>
  </si>
  <si>
    <t>01.04.2023 15:33:19</t>
  </si>
  <si>
    <t>01.04.2023 15:33:21</t>
  </si>
  <si>
    <t>01.04.2023 15:33:22</t>
  </si>
  <si>
    <t>01.04.2023 15:35:13</t>
  </si>
  <si>
    <t>01.04.2023 15:35:15</t>
  </si>
  <si>
    <t>01.04.2023 15:35:16</t>
  </si>
  <si>
    <t>01.04.2023 15:35:18</t>
  </si>
  <si>
    <t>01.04.2023 15:35:19</t>
  </si>
  <si>
    <t>01.04.2023 15:35:21</t>
  </si>
  <si>
    <t>01.04.2023 15:35:22</t>
  </si>
  <si>
    <t>01.04.2023 15:35:24</t>
  </si>
  <si>
    <t>01.04.2023 15:35:25</t>
  </si>
  <si>
    <t>01.04.2023 15:35:27</t>
  </si>
  <si>
    <t>01.04.2023 15:36:45</t>
  </si>
  <si>
    <t>01.04.2023 15:36:46</t>
  </si>
  <si>
    <t>01.04.2023 15:36:48</t>
  </si>
  <si>
    <t>01.04.2023 15:36:49</t>
  </si>
  <si>
    <t>01.04.2023 15:36:51</t>
  </si>
  <si>
    <t>01.04.2023 15:36:52</t>
  </si>
  <si>
    <t>01.04.2023 15:36:54</t>
  </si>
  <si>
    <t>01.04.2023 15:36:55</t>
  </si>
  <si>
    <t>01.04.2023 15:36:57</t>
  </si>
  <si>
    <t>01.04.2023 15:36:58</t>
  </si>
  <si>
    <t>01.04.2023 15:37:00</t>
  </si>
  <si>
    <t>01.04.2023 15:37:01</t>
  </si>
  <si>
    <t>01.04.2023 15:41:13</t>
  </si>
  <si>
    <t>01.04.2023 15:41:16</t>
  </si>
  <si>
    <t>01.04.2023 15:41:18</t>
  </si>
  <si>
    <t>01.04.2023 15:41:19</t>
  </si>
  <si>
    <t>01.04.2023 15:41:21</t>
  </si>
  <si>
    <t>01.04.2023 15:41:46</t>
  </si>
  <si>
    <t>01.04.2023 15:41:48</t>
  </si>
  <si>
    <t>01.04.2023 15:41:49</t>
  </si>
  <si>
    <t>01.04.2023 15:41:51</t>
  </si>
  <si>
    <t>01.04.2023 15:41:52</t>
  </si>
  <si>
    <t>01.04.2023 15:41:54</t>
  </si>
  <si>
    <t>01.04.2023 15:42:19</t>
  </si>
  <si>
    <t>01.04.2023 15:42:22</t>
  </si>
  <si>
    <t>01.04.2023 15:42:24</t>
  </si>
  <si>
    <t>01.04.2023 15:42:25</t>
  </si>
  <si>
    <t>01.04.2023 15:42:28</t>
  </si>
  <si>
    <t>01.04.2023 15:42:30</t>
  </si>
  <si>
    <t>01.04.2023 15:42:31</t>
  </si>
  <si>
    <t>01.04.2023 15:42:33</t>
  </si>
  <si>
    <t>01.04.2023 15:42:34</t>
  </si>
  <si>
    <t>01.04.2023 15:42:39</t>
  </si>
  <si>
    <t>01.04.2023 15:42:40</t>
  </si>
  <si>
    <t>01.04.2023 15:42:42</t>
  </si>
  <si>
    <t>01.04.2023 15:42:43</t>
  </si>
  <si>
    <t>01.04.2023 15:42:45</t>
  </si>
  <si>
    <t>01.04.2023 15:42:46</t>
  </si>
  <si>
    <t>01.04.2023 15:42:48</t>
  </si>
  <si>
    <t>01.04.2023 15:42:49</t>
  </si>
  <si>
    <t>01.04.2023 15:43:25</t>
  </si>
  <si>
    <t>01.04.2023 15:43:27</t>
  </si>
  <si>
    <t>01.04.2023 15:43:28</t>
  </si>
  <si>
    <t>01.04.2023 15:43:30</t>
  </si>
  <si>
    <t>01.04.2023 15:43:31</t>
  </si>
  <si>
    <t>01.04.2023 15:43:33</t>
  </si>
  <si>
    <t>01.04.2023 15:43:45</t>
  </si>
  <si>
    <t>01.04.2023 15:43:46</t>
  </si>
  <si>
    <t>01.04.2023 15:43:48</t>
  </si>
  <si>
    <t>01.04.2023 15:43:49</t>
  </si>
  <si>
    <t>01.04.2023 15:43:51</t>
  </si>
  <si>
    <t>01.04.2023 15:43:52</t>
  </si>
  <si>
    <t>01.04.2023 15:43:54</t>
  </si>
  <si>
    <t>01.04.2023 15:43:55</t>
  </si>
  <si>
    <t>01.04.2023 15:43:57</t>
  </si>
  <si>
    <t>01.04.2023 15:43:58</t>
  </si>
  <si>
    <t>01.04.2023 15:44:00</t>
  </si>
  <si>
    <t>01.04.2023 15:44:22</t>
  </si>
  <si>
    <t>01.04.2023 15:44:24</t>
  </si>
  <si>
    <t>01.04.2023 15:44:25</t>
  </si>
  <si>
    <t>01.04.2023 15:44:27</t>
  </si>
  <si>
    <t>01.04.2023 15:44:28</t>
  </si>
  <si>
    <t>01.04.2023 15:44:30</t>
  </si>
  <si>
    <t>01.04.2023 15:44:33</t>
  </si>
  <si>
    <t>01.04.2023 15:44:34</t>
  </si>
  <si>
    <t>01.04.2023 15:44:36</t>
  </si>
  <si>
    <t>01.04.2023 15:44:37</t>
  </si>
  <si>
    <t>01.04.2023 15:44:39</t>
  </si>
  <si>
    <t>01.04.2023 15:44:40</t>
  </si>
  <si>
    <t>01.04.2023 15:44:42</t>
  </si>
  <si>
    <t>01.04.2023 15:44:46</t>
  </si>
  <si>
    <t>01.04.2023 15:44:47</t>
  </si>
  <si>
    <t>01.04.2023 15:44:49</t>
  </si>
  <si>
    <t>01.04.2023 15:44:50</t>
  </si>
  <si>
    <t>01.04.2023 15:44:52</t>
  </si>
  <si>
    <t>01.04.2023 15:44:53</t>
  </si>
  <si>
    <t>01.04.2023 15:44:55</t>
  </si>
  <si>
    <t>01.04.2023 15:44:56</t>
  </si>
  <si>
    <t>01.04.2023 15:45:44</t>
  </si>
  <si>
    <t>01.04.2023 15:45:46</t>
  </si>
  <si>
    <t>01.04.2023 15:45:47</t>
  </si>
  <si>
    <t>01.04.2023 15:45:49</t>
  </si>
  <si>
    <t>01.04.2023 15:45:50</t>
  </si>
  <si>
    <t>01.04.2023 15:45:53</t>
  </si>
  <si>
    <t>01.04.2023 15:46:07</t>
  </si>
  <si>
    <t>01.04.2023 15:46:08</t>
  </si>
  <si>
    <t>01.04.2023 15:46:10</t>
  </si>
  <si>
    <t>01.04.2023 15:46:11</t>
  </si>
  <si>
    <t>01.04.2023 15:46:13</t>
  </si>
  <si>
    <t>01.04.2023 15:46:14</t>
  </si>
  <si>
    <t>01.04.2023 15:46:16</t>
  </si>
  <si>
    <t>01.04.2023 15:46:17</t>
  </si>
  <si>
    <t>01.04.2023 15:46:32</t>
  </si>
  <si>
    <t>01.04.2023 15:46:35</t>
  </si>
  <si>
    <t>01.04.2023 15:47:18</t>
  </si>
  <si>
    <t>01.04.2023 15:47:20</t>
  </si>
  <si>
    <t>01.04.2023 15:47:21</t>
  </si>
  <si>
    <t>01.04.2023 15:47:23</t>
  </si>
  <si>
    <t>01.04.2023 15:47:24</t>
  </si>
  <si>
    <t>01.04.2023 15:47:26</t>
  </si>
  <si>
    <t>01.04.2023 15:47:32</t>
  </si>
  <si>
    <t>01.04.2023 15:47:33</t>
  </si>
  <si>
    <t>01.04.2023 15:47:39</t>
  </si>
  <si>
    <t>01.04.2023 15:47:42</t>
  </si>
  <si>
    <t>01.04.2023 15:47:44</t>
  </si>
  <si>
    <t>01.04.2023 15:48:52</t>
  </si>
  <si>
    <t>01.04.2023 15:48:54</t>
  </si>
  <si>
    <t>01.04.2023 15:48:55</t>
  </si>
  <si>
    <t>01.04.2023 15:48:57</t>
  </si>
  <si>
    <t>01.04.2023 15:48:58</t>
  </si>
  <si>
    <t>01.04.2023 15:49:00</t>
  </si>
  <si>
    <t>01.04.2023 15:49:01</t>
  </si>
  <si>
    <t>01.04.2023 15:49:03</t>
  </si>
  <si>
    <t>01.04.2023 15:49:06</t>
  </si>
  <si>
    <t>01.04.2023 15:49:07</t>
  </si>
  <si>
    <t>01.04.2023 15:49:09</t>
  </si>
  <si>
    <t>01.04.2023 15:49:10</t>
  </si>
  <si>
    <t>01.04.2023 15:49:12</t>
  </si>
  <si>
    <t>01.04.2023 15:49:13</t>
  </si>
  <si>
    <t>01.04.2023 15:49:15</t>
  </si>
  <si>
    <t>01.04.2023 15:49:54</t>
  </si>
  <si>
    <t>01.04.2023 15:49:55</t>
  </si>
  <si>
    <t>01.04.2023 15:49:57</t>
  </si>
  <si>
    <t>01.04.2023 15:49:58</t>
  </si>
  <si>
    <t>01.04.2023 15:50:00</t>
  </si>
  <si>
    <t>01.04.2023 15:50:01</t>
  </si>
  <si>
    <t>01.04.2023 15:50:03</t>
  </si>
  <si>
    <t>01.04.2023 15:50:04</t>
  </si>
  <si>
    <t>01.04.2023 15:50:06</t>
  </si>
  <si>
    <t>01.04.2023 15:50:09</t>
  </si>
  <si>
    <t>01.04.2023 15:50:10</t>
  </si>
  <si>
    <t>01.04.2023 15:50:12</t>
  </si>
  <si>
    <t>01.04.2023 15:50:13</t>
  </si>
  <si>
    <t>01.04.2023 15:50:15</t>
  </si>
  <si>
    <t>01.04.2023 15:50:16</t>
  </si>
  <si>
    <t>01.04.2023 15:51:24</t>
  </si>
  <si>
    <t>01.04.2023 15:51:25</t>
  </si>
  <si>
    <t>01.04.2023 15:51:27</t>
  </si>
  <si>
    <t>01.04.2023 15:51:28</t>
  </si>
  <si>
    <t>01.04.2023 15:51:30</t>
  </si>
  <si>
    <t>01.04.2023 15:51:31</t>
  </si>
  <si>
    <t>01.04.2023 15:51:33</t>
  </si>
  <si>
    <t>01.04.2023 15:51:37</t>
  </si>
  <si>
    <t>01.04.2023 15:51:39</t>
  </si>
  <si>
    <t>01.04.2023 15:51:40</t>
  </si>
  <si>
    <t>01.04.2023 15:51:42</t>
  </si>
  <si>
    <t>01.04.2023 15:51:43</t>
  </si>
  <si>
    <t>01.04.2023 15:51:45</t>
  </si>
  <si>
    <t>01.04.2023 15:51:46</t>
  </si>
  <si>
    <t>01.04.2023 15:52:01</t>
  </si>
  <si>
    <t>01.04.2023 15:52:03</t>
  </si>
  <si>
    <t>01.04.2023 15:52:04</t>
  </si>
  <si>
    <t>01.04.2023 15:52:06</t>
  </si>
  <si>
    <t>01.04.2023 15:52:07</t>
  </si>
  <si>
    <t>01.04.2023 15:52:10</t>
  </si>
  <si>
    <t>01.04.2023 15:52:12</t>
  </si>
  <si>
    <t>01.04.2023 15:52:13</t>
  </si>
  <si>
    <t>01.04.2023 15:52:15</t>
  </si>
  <si>
    <t>01.04.2023 15:52:25</t>
  </si>
  <si>
    <t>01.04.2023 15:52:27</t>
  </si>
  <si>
    <t>01.04.2023 15:52:28</t>
  </si>
  <si>
    <t>01.04.2023 15:52:31</t>
  </si>
  <si>
    <t>01.04.2023 15:52:33</t>
  </si>
  <si>
    <t>01.04.2023 15:52:34</t>
  </si>
  <si>
    <t>01.04.2023 15:52:37</t>
  </si>
  <si>
    <t>01.04.2023 15:52:38</t>
  </si>
  <si>
    <t>01.04.2023 15:52:40</t>
  </si>
  <si>
    <t>01.04.2023 15:52:41</t>
  </si>
  <si>
    <t>01.04.2023 15:52:43</t>
  </si>
  <si>
    <t>01.04.2023 15:52:44</t>
  </si>
  <si>
    <t>01.04.2023 15:53:32</t>
  </si>
  <si>
    <t>01.04.2023 15:53:34</t>
  </si>
  <si>
    <t>01.04.2023 15:53:35</t>
  </si>
  <si>
    <t>01.04.2023 15:53:37</t>
  </si>
  <si>
    <t>01.04.2023 15:53:38</t>
  </si>
  <si>
    <t>01.04.2023 15:53:40</t>
  </si>
  <si>
    <t>01.04.2023 15:53:41</t>
  </si>
  <si>
    <t>01.04.2023 15:53:43</t>
  </si>
  <si>
    <t>01.04.2023 15:53:56</t>
  </si>
  <si>
    <t>01.04.2023 15:53:58</t>
  </si>
  <si>
    <t>01.04.2023 15:53:59</t>
  </si>
  <si>
    <t>01.04.2023 15:54:01</t>
  </si>
  <si>
    <t>01.04.2023 15:54:02</t>
  </si>
  <si>
    <t>01.04.2023 15:54:04</t>
  </si>
  <si>
    <t>01.04.2023 15:54:17</t>
  </si>
  <si>
    <t>01.04.2023 15:54:19</t>
  </si>
  <si>
    <t>01.04.2023 15:54:20</t>
  </si>
  <si>
    <t>01.04.2023 15:54:22</t>
  </si>
  <si>
    <t>01.04.2023 15:54:23</t>
  </si>
  <si>
    <t>01.04.2023 15:54:25</t>
  </si>
  <si>
    <t>01.04.2023 15:55:53</t>
  </si>
  <si>
    <t>01.04.2023 15:55:55</t>
  </si>
  <si>
    <t>01.04.2023 15:55:56</t>
  </si>
  <si>
    <t>01.04.2023 15:55:58</t>
  </si>
  <si>
    <t>01.04.2023 15:55:59</t>
  </si>
  <si>
    <t>01.04.2023 15:56:01</t>
  </si>
  <si>
    <t>01.04.2023 15:56:47</t>
  </si>
  <si>
    <t>01.04.2023 15:56:49</t>
  </si>
  <si>
    <t>01.04.2023 15:56:50</t>
  </si>
  <si>
    <t>01.04.2023 15:56:52</t>
  </si>
  <si>
    <t>01.04.2023 15:56:53</t>
  </si>
  <si>
    <t>01.04.2023 15:56:55</t>
  </si>
  <si>
    <t>01.04.2023 15:56:58</t>
  </si>
  <si>
    <t>01.04.2023 15:57:01</t>
  </si>
  <si>
    <t>01.04.2023 15:57:02</t>
  </si>
  <si>
    <t>01.04.2023 15:57:04</t>
  </si>
  <si>
    <t>01.04.2023 15:57:05</t>
  </si>
  <si>
    <t>01.04.2023 15:57:07</t>
  </si>
  <si>
    <t>01.04.2023 15:57:49</t>
  </si>
  <si>
    <t>01.04.2023 15:57:50</t>
  </si>
  <si>
    <t>01.04.2023 15:57:52</t>
  </si>
  <si>
    <t>01.04.2023 15:57:53</t>
  </si>
  <si>
    <t>01.04.2023 15:57:56</t>
  </si>
  <si>
    <t>01.04.2023 15:57:58</t>
  </si>
  <si>
    <t>01.04.2023 15:58:11</t>
  </si>
  <si>
    <t>01.04.2023 15:58:13</t>
  </si>
  <si>
    <t>01.04.2023 15:58:14</t>
  </si>
  <si>
    <t>01.04.2023 15:58:17</t>
  </si>
  <si>
    <t>01.04.2023 15:59:08</t>
  </si>
  <si>
    <t>01.04.2023 15:59:10</t>
  </si>
  <si>
    <t>01.04.2023 15:59:11</t>
  </si>
  <si>
    <t>01.04.2023 15:59:13</t>
  </si>
  <si>
    <t>01.04.2023 15:59:14</t>
  </si>
  <si>
    <t>01.04.2023 15:59:17</t>
  </si>
  <si>
    <t>01.04.2023 15:59:19</t>
  </si>
  <si>
    <t>01.04.2023 15:59:52</t>
  </si>
  <si>
    <t>01.04.2023 15:59:53</t>
  </si>
  <si>
    <t>01.04.2023 15:59:58</t>
  </si>
  <si>
    <t>01.04.2023 15:59:59</t>
  </si>
  <si>
    <t>01.04.2023 16:00:01</t>
  </si>
  <si>
    <t>01.04.2023 16:00:02</t>
  </si>
  <si>
    <t>01.04.2023 16:00:04</t>
  </si>
  <si>
    <t>01.04.2023 16:00:05</t>
  </si>
  <si>
    <t>01.04.2023 16:00:17</t>
  </si>
  <si>
    <t>01.04.2023 16:00:19</t>
  </si>
  <si>
    <t>01.04.2023 16:00:20</t>
  </si>
  <si>
    <t>01.04.2023 16:00:22</t>
  </si>
  <si>
    <t>01.04.2023 16:00:23</t>
  </si>
  <si>
    <t>01.04.2023 16:00:25</t>
  </si>
  <si>
    <t>01.04.2023 16:00:31</t>
  </si>
  <si>
    <t>01.04.2023 16:00:32</t>
  </si>
  <si>
    <t>01.04.2023 16:00:34</t>
  </si>
  <si>
    <t>01.04.2023 16:00:35</t>
  </si>
  <si>
    <t>01.04.2023 16:00:37</t>
  </si>
  <si>
    <t>01.04.2023 16:00:38</t>
  </si>
  <si>
    <t>01.04.2023 16:00:41</t>
  </si>
  <si>
    <t>01.04.2023 16:00:59</t>
  </si>
  <si>
    <t>01.04.2023 16:01:01</t>
  </si>
  <si>
    <t>01.04.2023 16:01:02</t>
  </si>
  <si>
    <t>01.04.2023 16:01:04</t>
  </si>
  <si>
    <t>01.04.2023 16:01:05</t>
  </si>
  <si>
    <t>01.04.2023 16:01:07</t>
  </si>
  <si>
    <t>01.04.2023 16:01:08</t>
  </si>
  <si>
    <t>01.04.2023 16:01:10</t>
  </si>
  <si>
    <t>01.04.2023 16:02:47</t>
  </si>
  <si>
    <t>01.04.2023 16:04:06</t>
  </si>
  <si>
    <t>01.04.2023 16:04:08</t>
  </si>
  <si>
    <t>01.04.2023 16:04:09</t>
  </si>
  <si>
    <t>01.04.2023 16:04:41</t>
  </si>
  <si>
    <t>01.04.2023 16:04:42</t>
  </si>
  <si>
    <t>01.04.2023 16:04:44</t>
  </si>
  <si>
    <t>01.04.2023 16:04:45</t>
  </si>
  <si>
    <t>01.04.2023 16:04:47</t>
  </si>
  <si>
    <t>01.04.2023 16:04:48</t>
  </si>
  <si>
    <t>01.04.2023 16:04:50</t>
  </si>
  <si>
    <t>01.04.2023 16:04:51</t>
  </si>
  <si>
    <t>01.04.2023 16:04:54</t>
  </si>
  <si>
    <t>01.04.2023 16:05:09</t>
  </si>
  <si>
    <t>01.04.2023 16:05:11</t>
  </si>
  <si>
    <t>01.04.2023 16:05:12</t>
  </si>
  <si>
    <t>01.04.2023 16:05:14</t>
  </si>
  <si>
    <t>01.04.2023 16:05:15</t>
  </si>
  <si>
    <t>01.04.2023 16:05:35</t>
  </si>
  <si>
    <t>01.04.2023 16:05:36</t>
  </si>
  <si>
    <t>01.04.2023 16:05:38</t>
  </si>
  <si>
    <t>01.04.2023 16:05:39</t>
  </si>
  <si>
    <t>01.04.2023 16:05:41</t>
  </si>
  <si>
    <t>01.04.2023 16:05:42</t>
  </si>
  <si>
    <t>01.04.2023 16:05:44</t>
  </si>
  <si>
    <t>01.04.2023 16:05:45</t>
  </si>
  <si>
    <t>01.04.2023 16:05:47</t>
  </si>
  <si>
    <t>01.04.2023 16:05:48</t>
  </si>
  <si>
    <t>01.04.2023 16:05:50</t>
  </si>
  <si>
    <t>01.04.2023 16:06:14</t>
  </si>
  <si>
    <t>01.04.2023 16:06:15</t>
  </si>
  <si>
    <t>01.04.2023 16:06:17</t>
  </si>
  <si>
    <t>01.04.2023 16:06:18</t>
  </si>
  <si>
    <t>01.04.2023 16:06:20</t>
  </si>
  <si>
    <t>01.04.2023 16:06:21</t>
  </si>
  <si>
    <t>01.04.2023 16:06:23</t>
  </si>
  <si>
    <t>01.04.2023 16:06:24</t>
  </si>
  <si>
    <t>01.04.2023 16:06:26</t>
  </si>
  <si>
    <t>01.04.2023 16:08:29</t>
  </si>
  <si>
    <t>01.04.2023 16:08:30</t>
  </si>
  <si>
    <t>01.04.2023 16:08:32</t>
  </si>
  <si>
    <t>01.04.2023 16:08:33</t>
  </si>
  <si>
    <t>01.04.2023 16:08:35</t>
  </si>
  <si>
    <t>01.04.2023 16:08:36</t>
  </si>
  <si>
    <t>01.04.2023 16:08:57</t>
  </si>
  <si>
    <t>01.04.2023 16:08:59</t>
  </si>
  <si>
    <t>01.04.2023 16:09:00</t>
  </si>
  <si>
    <t>01.04.2023 16:09:02</t>
  </si>
  <si>
    <t>01.04.2023 16:09:03</t>
  </si>
  <si>
    <t>01.04.2023 16:09:05</t>
  </si>
  <si>
    <t>01.04.2023 16:09:06</t>
  </si>
  <si>
    <t>01.04.2023 16:09:09</t>
  </si>
  <si>
    <t>01.04.2023 16:09:21</t>
  </si>
  <si>
    <t>01.04.2023 16:09:22</t>
  </si>
  <si>
    <t>01.04.2023 16:09:24</t>
  </si>
  <si>
    <t>01.04.2023 16:09:25</t>
  </si>
  <si>
    <t>01.04.2023 16:09:27</t>
  </si>
  <si>
    <t>01.04.2023 16:09:28</t>
  </si>
  <si>
    <t>01.04.2023 16:09:34</t>
  </si>
  <si>
    <t>01.04.2023 16:09:36</t>
  </si>
  <si>
    <t>01.04.2023 16:09:37</t>
  </si>
  <si>
    <t>01.04.2023 16:09:39</t>
  </si>
  <si>
    <t>01.04.2023 16:09:40</t>
  </si>
  <si>
    <t>01.04.2023 16:10:42</t>
  </si>
  <si>
    <t>01.04.2023 16:10:43</t>
  </si>
  <si>
    <t>01.04.2023 16:10:45</t>
  </si>
  <si>
    <t>01.04.2023 16:10:46</t>
  </si>
  <si>
    <t>01.04.2023 16:10:48</t>
  </si>
  <si>
    <t>01.04.2023 16:10:49</t>
  </si>
  <si>
    <t>01.04.2023 16:10:51</t>
  </si>
  <si>
    <t>01.04.2023 16:10:52</t>
  </si>
  <si>
    <t>01.04.2023 16:10:54</t>
  </si>
  <si>
    <t>01.04.2023 16:10:55</t>
  </si>
  <si>
    <t>01.04.2023 16:10:57</t>
  </si>
  <si>
    <t>01.04.2023 16:10:58</t>
  </si>
  <si>
    <t>01.04.2023 16:11:19</t>
  </si>
  <si>
    <t>01.04.2023 16:11:21</t>
  </si>
  <si>
    <t>01.04.2023 16:11:22</t>
  </si>
  <si>
    <t>01.04.2023 16:11:24</t>
  </si>
  <si>
    <t>01.04.2023 16:11:25</t>
  </si>
  <si>
    <t>01.04.2023 16:11:27</t>
  </si>
  <si>
    <t>01.04.2023 16:11:28</t>
  </si>
  <si>
    <t>01.04.2023 16:11:30</t>
  </si>
  <si>
    <t>01.04.2023 16:11:31</t>
  </si>
  <si>
    <t>01.04.2023 16:11:33</t>
  </si>
  <si>
    <t>01.04.2023 16:11:34</t>
  </si>
  <si>
    <t>01.04.2023 16:11:36</t>
  </si>
  <si>
    <t>01.04.2023 16:11:40</t>
  </si>
  <si>
    <t>01.04.2023 16:11:42</t>
  </si>
  <si>
    <t>01.04.2023 16:11:45</t>
  </si>
  <si>
    <t>01.04.2023 16:11:46</t>
  </si>
  <si>
    <t>01.04.2023 16:11:48</t>
  </si>
  <si>
    <t>01.04.2023 16:12:21</t>
  </si>
  <si>
    <t>01.04.2023 16:12:22</t>
  </si>
  <si>
    <t>01.04.2023 16:12:25</t>
  </si>
  <si>
    <t>01.04.2023 16:12:27</t>
  </si>
  <si>
    <t>01.04.2023 16:12:28</t>
  </si>
  <si>
    <t>01.04.2023 16:12:37</t>
  </si>
  <si>
    <t>01.04.2023 16:12:39</t>
  </si>
  <si>
    <t>01.04.2023 16:12:40</t>
  </si>
  <si>
    <t>01.04.2023 16:12:42</t>
  </si>
  <si>
    <t>01.04.2023 16:12:43</t>
  </si>
  <si>
    <t>01.04.2023 16:12:45</t>
  </si>
  <si>
    <t>01.04.2023 16:13:24</t>
  </si>
  <si>
    <t>01.04.2023 16:13:25</t>
  </si>
  <si>
    <t>01.04.2023 16:13:27</t>
  </si>
  <si>
    <t>01.04.2023 16:13:28</t>
  </si>
  <si>
    <t>01.04.2023 16:13:30</t>
  </si>
  <si>
    <t>01.04.2023 16:13:31</t>
  </si>
  <si>
    <t>01.04.2023 16:13:34</t>
  </si>
  <si>
    <t>01.04.2023 16:13:45</t>
  </si>
  <si>
    <t>01.04.2023 16:13:46</t>
  </si>
  <si>
    <t>01.04.2023 16:13:48</t>
  </si>
  <si>
    <t>01.04.2023 16:13:49</t>
  </si>
  <si>
    <t>01.04.2023 16:13:51</t>
  </si>
  <si>
    <t>01.04.2023 16:13:52</t>
  </si>
  <si>
    <t>01.04.2023 16:13:54</t>
  </si>
  <si>
    <t>01.04.2023 16:14:19</t>
  </si>
  <si>
    <t>01.04.2023 16:14:21</t>
  </si>
  <si>
    <t>01.04.2023 16:14:22</t>
  </si>
  <si>
    <t>01.04.2023 16:14:24</t>
  </si>
  <si>
    <t>01.04.2023 16:14:25</t>
  </si>
  <si>
    <t>01.04.2023 16:14:30</t>
  </si>
  <si>
    <t>01.04.2023 16:14:31</t>
  </si>
  <si>
    <t>01.04.2023 16:14:33</t>
  </si>
  <si>
    <t>01.04.2023 16:14:34</t>
  </si>
  <si>
    <t>01.04.2023 16:14:37</t>
  </si>
  <si>
    <t>01.04.2023 16:14:52</t>
  </si>
  <si>
    <t>01.04.2023 16:14:53</t>
  </si>
  <si>
    <t>01.04.2023 16:14:55</t>
  </si>
  <si>
    <t>01.04.2023 16:14:56</t>
  </si>
  <si>
    <t>01.04.2023 16:14:58</t>
  </si>
  <si>
    <t>01.04.2023 16:14:59</t>
  </si>
  <si>
    <t>01.04.2023 16:15:01</t>
  </si>
  <si>
    <t>01.04.2023 16:15:02</t>
  </si>
  <si>
    <t>01.04.2023 16:16:04</t>
  </si>
  <si>
    <t>01.04.2023 16:16:05</t>
  </si>
  <si>
    <t>01.04.2023 16:16:10</t>
  </si>
  <si>
    <t>01.04.2023 16:16:58</t>
  </si>
  <si>
    <t>01.04.2023 16:16:59</t>
  </si>
  <si>
    <t>01.04.2023 16:17:01</t>
  </si>
  <si>
    <t>01.04.2023 16:17:02</t>
  </si>
  <si>
    <t>01.04.2023 16:17:04</t>
  </si>
  <si>
    <t>01.04.2023 16:17:20</t>
  </si>
  <si>
    <t>01.04.2023 16:17:22</t>
  </si>
  <si>
    <t>01.04.2023 16:17:23</t>
  </si>
  <si>
    <t>01.04.2023 16:17:25</t>
  </si>
  <si>
    <t>01.04.2023 16:17:26</t>
  </si>
  <si>
    <t>01.04.2023 16:17:53</t>
  </si>
  <si>
    <t>01.04.2023 16:17:55</t>
  </si>
  <si>
    <t>01.04.2023 16:17:56</t>
  </si>
  <si>
    <t>01.04.2023 16:17:57</t>
  </si>
  <si>
    <t>01.04.2023 16:17:59</t>
  </si>
  <si>
    <t>01.04.2023 16:18:00</t>
  </si>
  <si>
    <t>01.04.2023 16:18:03</t>
  </si>
  <si>
    <t>01.04.2023 16:18:05</t>
  </si>
  <si>
    <t>01.04.2023 16:18:06</t>
  </si>
  <si>
    <t>01.04.2023 16:18:07</t>
  </si>
  <si>
    <t>01.04.2023 16:19:06</t>
  </si>
  <si>
    <t>01.04.2023 16:19:07</t>
  </si>
  <si>
    <t>01.04.2023 16:19:09</t>
  </si>
  <si>
    <t>01.04.2023 16:19:10</t>
  </si>
  <si>
    <t>01.04.2023 16:19:12</t>
  </si>
  <si>
    <t>01.04.2023 16:19:13</t>
  </si>
  <si>
    <t>01.04.2023 16:19:15</t>
  </si>
  <si>
    <t>01.04.2023 16:19:57</t>
  </si>
  <si>
    <t>01.04.2023 16:19:58</t>
  </si>
  <si>
    <t>01.04.2023 16:20:00</t>
  </si>
  <si>
    <t>01.04.2023 16:20:41</t>
  </si>
  <si>
    <t>01.04.2023 16:20:43</t>
  </si>
  <si>
    <t>01.04.2023 16:20:44</t>
  </si>
  <si>
    <t>01.04.2023 16:20:46</t>
  </si>
  <si>
    <t>01.04.2023 16:20:47</t>
  </si>
  <si>
    <t>01.04.2023 16:20:49</t>
  </si>
  <si>
    <t>01.04.2023 16:21:14</t>
  </si>
  <si>
    <t>01.04.2023 16:21:16</t>
  </si>
  <si>
    <t>01.04.2023 16:21:17</t>
  </si>
  <si>
    <t>01.04.2023 16:21:19</t>
  </si>
  <si>
    <t>01.04.2023 16:21:20</t>
  </si>
  <si>
    <t>01.04.2023 16:21:53</t>
  </si>
  <si>
    <t>01.04.2023 16:21:55</t>
  </si>
  <si>
    <t>01.04.2023 16:21:56</t>
  </si>
  <si>
    <t>01.04.2023 16:21:58</t>
  </si>
  <si>
    <t>01.04.2023 16:21:59</t>
  </si>
  <si>
    <t>01.04.2023 16:22:01</t>
  </si>
  <si>
    <t>01.04.2023 16:22:02</t>
  </si>
  <si>
    <t>01.04.2023 16:22:15</t>
  </si>
  <si>
    <t>01.04.2023 16:22:17</t>
  </si>
  <si>
    <t>01.04.2023 16:22:18</t>
  </si>
  <si>
    <t>01.04.2023 16:22:19</t>
  </si>
  <si>
    <t>01.04.2023 16:22:21</t>
  </si>
  <si>
    <t>01.04.2023 16:22:22</t>
  </si>
  <si>
    <t>01.04.2023 16:25:12</t>
  </si>
  <si>
    <t>01.04.2023 16:25:13</t>
  </si>
  <si>
    <t>01.04.2023 16:25:15</t>
  </si>
  <si>
    <t>01.04.2023 16:25:16</t>
  </si>
  <si>
    <t>01.04.2023 16:25:18</t>
  </si>
  <si>
    <t>01.04.2023 16:25:19</t>
  </si>
  <si>
    <t>01.04.2023 16:25:21</t>
  </si>
  <si>
    <t>01.04.2023 16:25:22</t>
  </si>
  <si>
    <t>01.04.2023 16:25:24</t>
  </si>
  <si>
    <t>01.04.2023 16:25:30</t>
  </si>
  <si>
    <t>01.04.2023 16:25:31</t>
  </si>
  <si>
    <t>01.04.2023 16:25:35</t>
  </si>
  <si>
    <t>01.04.2023 16:25:37</t>
  </si>
  <si>
    <t>01.04.2023 16:25:41</t>
  </si>
  <si>
    <t>01.04.2023 16:27:59</t>
  </si>
  <si>
    <t>01.04.2023 16:28:01</t>
  </si>
  <si>
    <t>01.04.2023 16:28:02</t>
  </si>
  <si>
    <t>01.04.2023 16:28:04</t>
  </si>
  <si>
    <t>01.04.2023 16:28:05</t>
  </si>
  <si>
    <t>01.04.2023 16:28:07</t>
  </si>
  <si>
    <t>01.04.2023 16:28:08</t>
  </si>
  <si>
    <t>01.04.2023 16:28:10</t>
  </si>
  <si>
    <t>01.04.2023 16:28:11</t>
  </si>
  <si>
    <t>01.04.2023 16:28:14</t>
  </si>
  <si>
    <t>01.04.2023 16:28:16</t>
  </si>
  <si>
    <t>01.04.2023 16:28:17</t>
  </si>
  <si>
    <t>01.04.2023 16:29:37</t>
  </si>
  <si>
    <t>01.04.2023 16:29:38</t>
  </si>
  <si>
    <t>01.04.2023 16:29:43</t>
  </si>
  <si>
    <t>01.04.2023 16:29:44</t>
  </si>
  <si>
    <t>01.04.2023 16:29:46</t>
  </si>
  <si>
    <t>01.04.2023 16:30:22</t>
  </si>
  <si>
    <t>01.04.2023 16:30:23</t>
  </si>
  <si>
    <t>01.04.2023 16:30:26</t>
  </si>
  <si>
    <t>01.04.2023 16:30:28</t>
  </si>
  <si>
    <t>01.04.2023 16:30:29</t>
  </si>
  <si>
    <t>01.04.2023 16:30:40</t>
  </si>
  <si>
    <t>01.04.2023 16:30:41</t>
  </si>
  <si>
    <t>01.04.2023 16:30:43</t>
  </si>
  <si>
    <t>01.04.2023 16:30:44</t>
  </si>
  <si>
    <t>01.04.2023 16:30:46</t>
  </si>
  <si>
    <t>01.04.2023 16:30:47</t>
  </si>
  <si>
    <t>01.04.2023 16:30:49</t>
  </si>
  <si>
    <t>01.04.2023 16:30:50</t>
  </si>
  <si>
    <t>01.04.2023 16:30:52</t>
  </si>
  <si>
    <t>01.04.2023 16:30:55</t>
  </si>
  <si>
    <t>01.04.2023 16:30:56</t>
  </si>
  <si>
    <t>01.04.2023 16:30:58</t>
  </si>
  <si>
    <t>01.04.2023 16:31:16</t>
  </si>
  <si>
    <t>01.04.2023 16:31:17</t>
  </si>
  <si>
    <t>01.04.2023 16:31:19</t>
  </si>
  <si>
    <t>01.04.2023 16:31:20</t>
  </si>
  <si>
    <t>01.04.2023 16:31:22</t>
  </si>
  <si>
    <t>01.04.2023 16:31:23</t>
  </si>
  <si>
    <t>01.04.2023 16:31:25</t>
  </si>
  <si>
    <t>01.04.2023 16:31:28</t>
  </si>
  <si>
    <t>01.04.2023 16:31:29</t>
  </si>
  <si>
    <t>01.04.2023 16:31:31</t>
  </si>
  <si>
    <t>01.04.2023 16:31:32</t>
  </si>
  <si>
    <t>01.04.2023 16:31:34</t>
  </si>
  <si>
    <t>01.04.2023 16:31:35</t>
  </si>
  <si>
    <t>01.04.2023 16:31:37</t>
  </si>
  <si>
    <t>01.04.2023 16:31:50</t>
  </si>
  <si>
    <t>01.04.2023 16:31:52</t>
  </si>
  <si>
    <t>01.04.2023 16:31:53</t>
  </si>
  <si>
    <t>01.04.2023 16:31:55</t>
  </si>
  <si>
    <t>01.04.2023 16:31:56</t>
  </si>
  <si>
    <t>01.04.2023 16:31:58</t>
  </si>
  <si>
    <t>01.04.2023 16:31:59</t>
  </si>
  <si>
    <t>01.04.2023 16:32:01</t>
  </si>
  <si>
    <t>01.04.2023 16:32:04</t>
  </si>
  <si>
    <t>01.04.2023 16:32:05</t>
  </si>
  <si>
    <t>01.04.2023 16:32:06</t>
  </si>
  <si>
    <t>01.04.2023 16:32:41</t>
  </si>
  <si>
    <t>01.04.2023 16:32:42</t>
  </si>
  <si>
    <t>01.04.2023 16:32:44</t>
  </si>
  <si>
    <t>01.04.2023 16:32:45</t>
  </si>
  <si>
    <t>01.04.2023 16:32:47</t>
  </si>
  <si>
    <t>01.04.2023 16:32:48</t>
  </si>
  <si>
    <t>01.04.2023 16:33:02</t>
  </si>
  <si>
    <t>01.04.2023 16:33:03</t>
  </si>
  <si>
    <t>01.04.2023 16:33:04</t>
  </si>
  <si>
    <t>01.04.2023 16:33:06</t>
  </si>
  <si>
    <t>01.04.2023 16:33:07</t>
  </si>
  <si>
    <t>01.04.2023 16:33:09</t>
  </si>
  <si>
    <t>01.04.2023 16:33:10</t>
  </si>
  <si>
    <t>01.04.2023 16:33:12</t>
  </si>
  <si>
    <t>01.04.2023 16:33:13</t>
  </si>
  <si>
    <t>01.04.2023 16:33:30</t>
  </si>
  <si>
    <t>01.04.2023 16:33:31</t>
  </si>
  <si>
    <t>01.04.2023 16:33:33</t>
  </si>
  <si>
    <t>01.04.2023 16:33:34</t>
  </si>
  <si>
    <t>01.04.2023 16:33:36</t>
  </si>
  <si>
    <t>01.04.2023 16:33:37</t>
  </si>
  <si>
    <t>01.04.2023 16:33:39</t>
  </si>
  <si>
    <t>01.04.2023 16:34:01</t>
  </si>
  <si>
    <t>01.04.2023 16:34:06</t>
  </si>
  <si>
    <t>01.04.2023 16:34:09</t>
  </si>
  <si>
    <t>01.04.2023 16:34:10</t>
  </si>
  <si>
    <t>01.04.2023 16:34:12</t>
  </si>
  <si>
    <t>01.04.2023 16:34:13</t>
  </si>
  <si>
    <t>01.04.2023 16:34:16</t>
  </si>
  <si>
    <t>01.04.2023 16:34:18</t>
  </si>
  <si>
    <t>01.04.2023 16:34:54</t>
  </si>
  <si>
    <t>01.04.2023 16:34:55</t>
  </si>
  <si>
    <t>01.04.2023 16:34:57</t>
  </si>
  <si>
    <t>01.04.2023 16:34:58</t>
  </si>
  <si>
    <t>01.04.2023 16:35:00</t>
  </si>
  <si>
    <t>01.04.2023 16:35:01</t>
  </si>
  <si>
    <t>01.04.2023 16:35:07</t>
  </si>
  <si>
    <t>01.04.2023 16:36:16</t>
  </si>
  <si>
    <t>01.04.2023 16:36:17</t>
  </si>
  <si>
    <t>01.04.2023 16:36:19</t>
  </si>
  <si>
    <t>01.04.2023 16:36:20</t>
  </si>
  <si>
    <t>01.04.2023 16:36:22</t>
  </si>
  <si>
    <t>01.04.2023 16:36:25</t>
  </si>
  <si>
    <t>01.04.2023 16:36:29</t>
  </si>
  <si>
    <t>01.04.2023 16:36:31</t>
  </si>
  <si>
    <t>01.04.2023 16:36:32</t>
  </si>
  <si>
    <t>01.04.2023 16:36:34</t>
  </si>
  <si>
    <t>01.04.2023 16:36:35</t>
  </si>
  <si>
    <t>01.04.2023 16:38:11</t>
  </si>
  <si>
    <t>01.04.2023 16:38:12</t>
  </si>
  <si>
    <t>01.04.2023 16:38:14</t>
  </si>
  <si>
    <t>01.04.2023 16:38:15</t>
  </si>
  <si>
    <t>01.04.2023 16:38:17</t>
  </si>
  <si>
    <t>01.04.2023 16:38:18</t>
  </si>
  <si>
    <t>01.04.2023 16:38:20</t>
  </si>
  <si>
    <t>01.04.2023 16:38:23</t>
  </si>
  <si>
    <t>01.04.2023 16:38:24</t>
  </si>
  <si>
    <t>01.04.2023 16:39:09</t>
  </si>
  <si>
    <t>01.04.2023 16:39:11</t>
  </si>
  <si>
    <t>01.04.2023 16:39:12</t>
  </si>
  <si>
    <t>01.04.2023 16:39:14</t>
  </si>
  <si>
    <t>01.04.2023 16:39:15</t>
  </si>
  <si>
    <t>01.04.2023 16:39:17</t>
  </si>
  <si>
    <t>01.04.2023 16:39:18</t>
  </si>
  <si>
    <t>01.04.2023 16:39:20</t>
  </si>
  <si>
    <t>01.04.2023 16:39:33</t>
  </si>
  <si>
    <t>01.04.2023 16:39:35</t>
  </si>
  <si>
    <t>01.04.2023 16:39:36</t>
  </si>
  <si>
    <t>01.04.2023 16:39:38</t>
  </si>
  <si>
    <t>01.04.2023 16:39:39</t>
  </si>
  <si>
    <t>01.04.2023 16:39:41</t>
  </si>
  <si>
    <t>01.04.2023 16:39:42</t>
  </si>
  <si>
    <t>01.04.2023 16:40:15</t>
  </si>
  <si>
    <t>01.04.2023 16:40:17</t>
  </si>
  <si>
    <t>01.04.2023 16:40:18</t>
  </si>
  <si>
    <t>01.04.2023 16:40:20</t>
  </si>
  <si>
    <t>01.04.2023 16:40:21</t>
  </si>
  <si>
    <t>01.04.2023 16:40:23</t>
  </si>
  <si>
    <t>01.04.2023 16:40:24</t>
  </si>
  <si>
    <t>01.04.2023 16:40:26</t>
  </si>
  <si>
    <t>01.04.2023 16:40:27</t>
  </si>
  <si>
    <t>01.04.2023 16:40:29</t>
  </si>
  <si>
    <t>01.04.2023 16:40:30</t>
  </si>
  <si>
    <t>01.04.2023 16:41:03</t>
  </si>
  <si>
    <t>01.04.2023 16:41:05</t>
  </si>
  <si>
    <t>01.04.2023 16:41:06</t>
  </si>
  <si>
    <t>01.04.2023 16:41:08</t>
  </si>
  <si>
    <t>01.04.2023 16:41:09</t>
  </si>
  <si>
    <t>01.04.2023 16:41:11</t>
  </si>
  <si>
    <t>01.04.2023 16:41:12</t>
  </si>
  <si>
    <t>01.04.2023 16:42:00</t>
  </si>
  <si>
    <t>01.04.2023 16:42:02</t>
  </si>
  <si>
    <t>01.04.2023 16:42:03</t>
  </si>
  <si>
    <t>01.04.2023 16:42:05</t>
  </si>
  <si>
    <t>01.04.2023 16:42:08</t>
  </si>
  <si>
    <t>01.04.2023 16:42:09</t>
  </si>
  <si>
    <t>01.04.2023 16:42:11</t>
  </si>
  <si>
    <t>01.04.2023 16:42:14</t>
  </si>
  <si>
    <t>01.04.2023 16:42:24</t>
  </si>
  <si>
    <t>01.04.2023 16:42:25</t>
  </si>
  <si>
    <t>01.04.2023 16:42:27</t>
  </si>
  <si>
    <t>01.04.2023 16:42:28</t>
  </si>
  <si>
    <t>01.04.2023 16:42:30</t>
  </si>
  <si>
    <t>01.04.2023 16:42:33</t>
  </si>
  <si>
    <t>01.04.2023 16:42:39</t>
  </si>
  <si>
    <t>01.04.2023 16:42:40</t>
  </si>
  <si>
    <t>01.04.2023 16:42:42</t>
  </si>
  <si>
    <t>01.04.2023 16:42:43</t>
  </si>
  <si>
    <t>01.04.2023 16:42:45</t>
  </si>
  <si>
    <t>01.04.2023 16:42:46</t>
  </si>
  <si>
    <t>01.04.2023 16:42:57</t>
  </si>
  <si>
    <t>01.04.2023 16:42:58</t>
  </si>
  <si>
    <t>01.04.2023 16:43:00</t>
  </si>
  <si>
    <t>01.04.2023 16:43:01</t>
  </si>
  <si>
    <t>01.04.2023 16:43:03</t>
  </si>
  <si>
    <t>01.04.2023 16:43:04</t>
  </si>
  <si>
    <t>01.04.2023 16:43:06</t>
  </si>
  <si>
    <t>01.04.2023 16:43:36</t>
  </si>
  <si>
    <t>01.04.2023 16:43:37</t>
  </si>
  <si>
    <t>01.04.2023 16:43:39</t>
  </si>
  <si>
    <t>01.04.2023 16:43:40</t>
  </si>
  <si>
    <t>01.04.2023 16:43:42</t>
  </si>
  <si>
    <t>01.04.2023 16:43:43</t>
  </si>
  <si>
    <t>01.04.2023 16:43:45</t>
  </si>
  <si>
    <t>01.04.2023 16:43:46</t>
  </si>
  <si>
    <t>01.04.2023 16:43:54</t>
  </si>
  <si>
    <t>01.04.2023 16:43:55</t>
  </si>
  <si>
    <t>01.04.2023 16:43:57</t>
  </si>
  <si>
    <t>01.04.2023 16:43:58</t>
  </si>
  <si>
    <t>01.04.2023 16:44:00</t>
  </si>
  <si>
    <t>01.04.2023 16:44:01</t>
  </si>
  <si>
    <t>01.04.2023 16:44:03</t>
  </si>
  <si>
    <t>01.04.2023 16:44:04</t>
  </si>
  <si>
    <t>01.04.2023 16:44:06</t>
  </si>
  <si>
    <t>01.04.2023 16:44:16</t>
  </si>
  <si>
    <t>01.04.2023 16:44:18</t>
  </si>
  <si>
    <t>01.04.2023 16:44:19</t>
  </si>
  <si>
    <t>01.04.2023 16:44:21</t>
  </si>
  <si>
    <t>01.04.2023 16:44:22</t>
  </si>
  <si>
    <t>01.04.2023 16:44:24</t>
  </si>
  <si>
    <t>01.04.2023 16:44:25</t>
  </si>
  <si>
    <t>01.04.2023 16:44:27</t>
  </si>
  <si>
    <t>01.04.2023 16:44:28</t>
  </si>
  <si>
    <t>01.04.2023 16:44:36</t>
  </si>
  <si>
    <t>01.04.2023 16:44:37</t>
  </si>
  <si>
    <t>01.04.2023 16:44:39</t>
  </si>
  <si>
    <t>01.04.2023 16:44:40</t>
  </si>
  <si>
    <t>01.04.2023 16:44:42</t>
  </si>
  <si>
    <t>01.04.2023 16:44:45</t>
  </si>
  <si>
    <t>01.04.2023 16:44:51</t>
  </si>
  <si>
    <t>01.04.2023 16:44:52</t>
  </si>
  <si>
    <t>01.04.2023 16:44:54</t>
  </si>
  <si>
    <t>01.04.2023 16:44:55</t>
  </si>
  <si>
    <t>01.04.2023 16:44:57</t>
  </si>
  <si>
    <t>01.04.2023 16:45:00</t>
  </si>
  <si>
    <t>01.04.2023 16:45:04</t>
  </si>
  <si>
    <t>01.04.2023 16:45:06</t>
  </si>
  <si>
    <t>01.04.2023 16:45:09</t>
  </si>
  <si>
    <t>01.04.2023 16:45:31</t>
  </si>
  <si>
    <t>01.04.2023 16:45:39</t>
  </si>
  <si>
    <t>01.04.2023 16:45:40</t>
  </si>
  <si>
    <t>01.04.2023 16:45:42</t>
  </si>
  <si>
    <t>01.04.2023 16:45:43</t>
  </si>
  <si>
    <t>01.04.2023 16:46:03</t>
  </si>
  <si>
    <t>01.04.2023 16:46:04</t>
  </si>
  <si>
    <t>01.04.2023 16:46:06</t>
  </si>
  <si>
    <t>01.04.2023 16:46:07</t>
  </si>
  <si>
    <t>01.04.2023 16:46:09</t>
  </si>
  <si>
    <t>01.04.2023 16:46:10</t>
  </si>
  <si>
    <t>01.04.2023 16:46:13</t>
  </si>
  <si>
    <t>01.04.2023 16:46:15</t>
  </si>
  <si>
    <t>01.04.2023 16:46:18</t>
  </si>
  <si>
    <t>01.04.2023 16:46:19</t>
  </si>
  <si>
    <t>01.04.2023 16:46:21</t>
  </si>
  <si>
    <t>01.04.2023 16:46:54</t>
  </si>
  <si>
    <t>01.04.2023 16:46:55</t>
  </si>
  <si>
    <t>01.04.2023 16:46:57</t>
  </si>
  <si>
    <t>01.04.2023 16:46:58</t>
  </si>
  <si>
    <t>01.04.2023 16:47:00</t>
  </si>
  <si>
    <t>01.04.2023 16:47:01</t>
  </si>
  <si>
    <t>01.04.2023 16:47:03</t>
  </si>
  <si>
    <t>01.04.2023 16:47:45</t>
  </si>
  <si>
    <t>01.04.2023 16:47:46</t>
  </si>
  <si>
    <t>01.04.2023 16:47:49</t>
  </si>
  <si>
    <t>01.04.2023 16:47:51</t>
  </si>
  <si>
    <t>01.04.2023 16:47:52</t>
  </si>
  <si>
    <t>01.04.2023 16:47:55</t>
  </si>
  <si>
    <t>01.04.2023 16:48:01</t>
  </si>
  <si>
    <t>01.04.2023 16:48:03</t>
  </si>
  <si>
    <t>01.04.2023 16:48:04</t>
  </si>
  <si>
    <t>01.04.2023 16:48:06</t>
  </si>
  <si>
    <t>01.04.2023 16:48:07</t>
  </si>
  <si>
    <t>01.04.2023 16:48:10</t>
  </si>
  <si>
    <t>01.04.2023 16:48:12</t>
  </si>
  <si>
    <t>01.04.2023 16:48:15</t>
  </si>
  <si>
    <t>01.04.2023 16:48:16</t>
  </si>
  <si>
    <t>01.04.2023 16:48:18</t>
  </si>
  <si>
    <t>01.04.2023 16:48:19</t>
  </si>
  <si>
    <t>01.04.2023 16:48:21</t>
  </si>
  <si>
    <t>01.04.2023 16:48:22</t>
  </si>
  <si>
    <t>01.04.2023 16:49:04</t>
  </si>
  <si>
    <t>01.04.2023 16:49:06</t>
  </si>
  <si>
    <t>01.04.2023 16:49:07</t>
  </si>
  <si>
    <t>01.04.2023 16:49:10</t>
  </si>
  <si>
    <t>01.04.2023 16:49:12</t>
  </si>
  <si>
    <t>01.04.2023 16:49:13</t>
  </si>
  <si>
    <t>01.04.2023 16:49:51</t>
  </si>
  <si>
    <t>01.04.2023 16:49:52</t>
  </si>
  <si>
    <t>01.04.2023 16:49:54</t>
  </si>
  <si>
    <t>01.04.2023 16:49:55</t>
  </si>
  <si>
    <t>01.04.2023 16:49:57</t>
  </si>
  <si>
    <t>01.04.2023 16:49:58</t>
  </si>
  <si>
    <t>01.04.2023 16:50:00</t>
  </si>
  <si>
    <t>01.04.2023 16:50:01</t>
  </si>
  <si>
    <t>01.04.2023 16:50:03</t>
  </si>
  <si>
    <t>01.04.2023 16:50:19</t>
  </si>
  <si>
    <t>01.04.2023 16:50:22</t>
  </si>
  <si>
    <t>01.04.2023 16:50:25</t>
  </si>
  <si>
    <t>01.04.2023 16:50:27</t>
  </si>
  <si>
    <t>01.04.2023 16:50:28</t>
  </si>
  <si>
    <t>01.04.2023 16:51:03</t>
  </si>
  <si>
    <t>01.04.2023 16:51:04</t>
  </si>
  <si>
    <t>01.04.2023 16:51:09</t>
  </si>
  <si>
    <t>01.04.2023 16:51:10</t>
  </si>
  <si>
    <t>01.04.2023 16:51:12</t>
  </si>
  <si>
    <t>01.04.2023 16:51:13</t>
  </si>
  <si>
    <t>01.04.2023 16:51:15</t>
  </si>
  <si>
    <t>01.04.2023 16:51:16</t>
  </si>
  <si>
    <t>01.04.2023 16:51:18</t>
  </si>
  <si>
    <t>01.04.2023 16:51:19</t>
  </si>
  <si>
    <t>01.04.2023 16:51:21</t>
  </si>
  <si>
    <t>01.04.2023 16:51:22</t>
  </si>
  <si>
    <t>01.04.2023 16:51:24</t>
  </si>
  <si>
    <t>01.04.2023 16:51:25</t>
  </si>
  <si>
    <t>01.04.2023 16:51:28</t>
  </si>
  <si>
    <t>01.04.2023 16:51:33</t>
  </si>
  <si>
    <t>01.04.2023 16:51:34</t>
  </si>
  <si>
    <t>01.04.2023 16:51:37</t>
  </si>
  <si>
    <t>01.04.2023 16:51:48</t>
  </si>
  <si>
    <t>01.04.2023 16:51:49</t>
  </si>
  <si>
    <t>01.04.2023 16:51:52</t>
  </si>
  <si>
    <t>01.04.2023 16:51:54</t>
  </si>
  <si>
    <t>01.04.2023 16:51:55</t>
  </si>
  <si>
    <t>01.04.2023 16:51:57</t>
  </si>
  <si>
    <t>01.04.2023 16:51:58</t>
  </si>
  <si>
    <t>01.04.2023 16:52:01</t>
  </si>
  <si>
    <t>01.04.2023 16:52:03</t>
  </si>
  <si>
    <t>01.04.2023 16:52:04</t>
  </si>
  <si>
    <t>01.04.2023 16:52:15</t>
  </si>
  <si>
    <t>01.04.2023 16:52:16</t>
  </si>
  <si>
    <t>01.04.2023 16:52:18</t>
  </si>
  <si>
    <t>01.04.2023 16:52:22</t>
  </si>
  <si>
    <t>01.04.2023 16:52:23</t>
  </si>
  <si>
    <t>01.04.2023 16:52:25</t>
  </si>
  <si>
    <t>01.04.2023 16:52:26</t>
  </si>
  <si>
    <t>01.04.2023 16:52:28</t>
  </si>
  <si>
    <t>01.04.2023 16:52:29</t>
  </si>
  <si>
    <t>01.04.2023 16:52:32</t>
  </si>
  <si>
    <t>01.04.2023 16:52:47</t>
  </si>
  <si>
    <t>01.04.2023 16:52:49</t>
  </si>
  <si>
    <t>01.04.2023 16:52:53</t>
  </si>
  <si>
    <t>01.04.2023 16:52:55</t>
  </si>
  <si>
    <t>01.04.2023 16:52:56</t>
  </si>
  <si>
    <t>01.04.2023 16:52:58</t>
  </si>
  <si>
    <t>01.04.2023 16:53:07</t>
  </si>
  <si>
    <t>01.04.2023 16:53:08</t>
  </si>
  <si>
    <t>01.04.2023 16:53:10</t>
  </si>
  <si>
    <t>01.04.2023 16:53:11</t>
  </si>
  <si>
    <t>01.04.2023 16:53:13</t>
  </si>
  <si>
    <t>01.04.2023 16:53:14</t>
  </si>
  <si>
    <t>01.04.2023 16:53:17</t>
  </si>
  <si>
    <t>01.04.2023 16:53:19</t>
  </si>
  <si>
    <t>01.04.2023 16:53:20</t>
  </si>
  <si>
    <t>01.04.2023 16:53:22</t>
  </si>
  <si>
    <t>01.04.2023 16:53:23</t>
  </si>
  <si>
    <t>01.04.2023 16:53:25</t>
  </si>
  <si>
    <t>01.04.2023 16:53:26</t>
  </si>
  <si>
    <t>01.04.2023 16:53:38</t>
  </si>
  <si>
    <t>01.04.2023 16:53:40</t>
  </si>
  <si>
    <t>01.04.2023 16:53:41</t>
  </si>
  <si>
    <t>01.04.2023 16:53:43</t>
  </si>
  <si>
    <t>01.04.2023 16:53:44</t>
  </si>
  <si>
    <t>01.04.2023 16:53:46</t>
  </si>
  <si>
    <t>01.04.2023 16:53:47</t>
  </si>
  <si>
    <t>01.04.2023 16:54:05</t>
  </si>
  <si>
    <t>01.04.2023 16:54:07</t>
  </si>
  <si>
    <t>01.04.2023 16:54:08</t>
  </si>
  <si>
    <t>01.04.2023 16:54:10</t>
  </si>
  <si>
    <t>01.04.2023 16:54:11</t>
  </si>
  <si>
    <t>01.04.2023 16:54:13</t>
  </si>
  <si>
    <t>01.04.2023 16:54:14</t>
  </si>
  <si>
    <t>01.04.2023 16:54:16</t>
  </si>
  <si>
    <t>01.04.2023 16:54:17</t>
  </si>
  <si>
    <t>01.04.2023 16:55:05</t>
  </si>
  <si>
    <t>01.04.2023 16:55:07</t>
  </si>
  <si>
    <t>01.04.2023 16:55:08</t>
  </si>
  <si>
    <t>01.04.2023 16:55:10</t>
  </si>
  <si>
    <t>01.04.2023 16:55:11</t>
  </si>
  <si>
    <t>01.04.2023 16:55:13</t>
  </si>
  <si>
    <t>01.04.2023 16:55:14</t>
  </si>
  <si>
    <t>01.04.2023 16:55:16</t>
  </si>
  <si>
    <t>01.04.2023 16:55:17</t>
  </si>
  <si>
    <t>01.04.2023 16:55:32</t>
  </si>
  <si>
    <t>01.04.2023 16:55:34</t>
  </si>
  <si>
    <t>01.04.2023 16:55:35</t>
  </si>
  <si>
    <t>01.04.2023 16:55:37</t>
  </si>
  <si>
    <t>01.04.2023 16:55:38</t>
  </si>
  <si>
    <t>01.04.2023 16:55:40</t>
  </si>
  <si>
    <t>01.04.2023 16:55:41</t>
  </si>
  <si>
    <t>01.04.2023 16:55:58</t>
  </si>
  <si>
    <t>01.04.2023 16:56:01</t>
  </si>
  <si>
    <t>01.04.2023 16:56:02</t>
  </si>
  <si>
    <t>01.04.2023 16:56:04</t>
  </si>
  <si>
    <t>01.04.2023 16:56:05</t>
  </si>
  <si>
    <t>01.04.2023 16:56:08</t>
  </si>
  <si>
    <t>01.04.2023 16:56:10</t>
  </si>
  <si>
    <t>01.04.2023 16:56:11</t>
  </si>
  <si>
    <t>01.04.2023 16:56:13</t>
  </si>
  <si>
    <t>01.04.2023 16:56:47</t>
  </si>
  <si>
    <t>01.04.2023 16:56:49</t>
  </si>
  <si>
    <t>01.04.2023 16:56:50</t>
  </si>
  <si>
    <t>01.04.2023 16:56:52</t>
  </si>
  <si>
    <t>01.04.2023 16:56:53</t>
  </si>
  <si>
    <t>01.04.2023 16:56:56</t>
  </si>
  <si>
    <t>01.04.2023 16:57:28</t>
  </si>
  <si>
    <t>01.04.2023 16:57:29</t>
  </si>
  <si>
    <t>01.04.2023 16:57:31</t>
  </si>
  <si>
    <t>01.04.2023 16:58:13</t>
  </si>
  <si>
    <t>01.04.2023 16:58:14</t>
  </si>
  <si>
    <t>01.04.2023 16:58:16</t>
  </si>
  <si>
    <t>01.04.2023 16:58:19</t>
  </si>
  <si>
    <t>01.04.2023 16:58:20</t>
  </si>
  <si>
    <t>01.04.2023 16:58:22</t>
  </si>
  <si>
    <t>01.04.2023 16:58:23</t>
  </si>
  <si>
    <t>01.04.2023 17:00:28</t>
  </si>
  <si>
    <t>01.04.2023 17:00:29</t>
  </si>
  <si>
    <t>01.04.2023 17:00:31</t>
  </si>
  <si>
    <t>01.04.2023 17:00:32</t>
  </si>
  <si>
    <t>01.04.2023 17:00:34</t>
  </si>
  <si>
    <t>01.04.2023 17:00:35</t>
  </si>
  <si>
    <t>01.04.2023 17:00:37</t>
  </si>
  <si>
    <t>01.04.2023 17:00:38</t>
  </si>
  <si>
    <t>01.04.2023 17:00:40</t>
  </si>
  <si>
    <t>01.04.2023 17:00:43</t>
  </si>
  <si>
    <t>01.04.2023 17:00:46</t>
  </si>
  <si>
    <t>01.04.2023 17:00:49</t>
  </si>
  <si>
    <t>01.04.2023 17:01:14</t>
  </si>
  <si>
    <t>01.04.2023 17:01:16</t>
  </si>
  <si>
    <t>01.04.2023 17:01:17</t>
  </si>
  <si>
    <t>01.04.2023 17:01:19</t>
  </si>
  <si>
    <t>01.04.2023 17:01:20</t>
  </si>
  <si>
    <t>01.04.2023 17:01:22</t>
  </si>
  <si>
    <t>01.04.2023 17:01:23</t>
  </si>
  <si>
    <t>01.04.2023 17:01:25</t>
  </si>
  <si>
    <t>01.04.2023 17:01:26</t>
  </si>
  <si>
    <t>01.04.2023 17:01:28</t>
  </si>
  <si>
    <t>01.04.2023 17:02:47</t>
  </si>
  <si>
    <t>01.04.2023 17:02:48</t>
  </si>
  <si>
    <t>01.04.2023 17:02:50</t>
  </si>
  <si>
    <t>01.04.2023 17:02:51</t>
  </si>
  <si>
    <t>01.04.2023 17:02:53</t>
  </si>
  <si>
    <t>01.04.2023 17:02:54</t>
  </si>
  <si>
    <t>01.04.2023 17:02:56</t>
  </si>
  <si>
    <t>01.04.2023 17:02:57</t>
  </si>
  <si>
    <t>01.04.2023 17:03:15</t>
  </si>
  <si>
    <t>01.04.2023 17:03:17</t>
  </si>
  <si>
    <t>01.04.2023 17:03:18</t>
  </si>
  <si>
    <t>01.04.2023 17:03:20</t>
  </si>
  <si>
    <t>01.04.2023 17:03:21</t>
  </si>
  <si>
    <t>01.04.2023 17:03:23</t>
  </si>
  <si>
    <t>01.04.2023 17:04:11</t>
  </si>
  <si>
    <t>01.04.2023 17:04:12</t>
  </si>
  <si>
    <t>01.04.2023 17:04:14</t>
  </si>
  <si>
    <t>01.04.2023 17:04:15</t>
  </si>
  <si>
    <t>01.04.2023 17:04:17</t>
  </si>
  <si>
    <t>01.04.2023 17:04:18</t>
  </si>
  <si>
    <t>01.04.2023 17:04:20</t>
  </si>
  <si>
    <t>01.04.2023 17:06:56</t>
  </si>
  <si>
    <t>01.04.2023 17:06:57</t>
  </si>
  <si>
    <t>01.04.2023 17:06:59</t>
  </si>
  <si>
    <t>01.04.2023 17:07:00</t>
  </si>
  <si>
    <t>01.04.2023 17:07:03</t>
  </si>
  <si>
    <t>01.04.2023 17:07:05</t>
  </si>
  <si>
    <t>01.04.2023 17:08:50</t>
  </si>
  <si>
    <t>01.04.2023 17:08:51</t>
  </si>
  <si>
    <t>01.04.2023 17:08:53</t>
  </si>
  <si>
    <t>01.04.2023 17:08:54</t>
  </si>
  <si>
    <t>01.04.2023 17:08:56</t>
  </si>
  <si>
    <t>01.04.2023 17:08:57</t>
  </si>
  <si>
    <t>01.04.2023 17:08:59</t>
  </si>
  <si>
    <t>01.04.2023 17:10:08</t>
  </si>
  <si>
    <t>01.04.2023 17:10:09</t>
  </si>
  <si>
    <t>01.04.2023 17:10:11</t>
  </si>
  <si>
    <t>01.04.2023 17:10:12</t>
  </si>
  <si>
    <t>01.04.2023 17:10:14</t>
  </si>
  <si>
    <t>01.04.2023 17:11:18</t>
  </si>
  <si>
    <t>01.04.2023 17:11:20</t>
  </si>
  <si>
    <t>01.04.2023 17:11:21</t>
  </si>
  <si>
    <t>01.04.2023 17:11:24</t>
  </si>
  <si>
    <t>01.04.2023 17:11:26</t>
  </si>
  <si>
    <t>01.04.2023 17:11:27</t>
  </si>
  <si>
    <t>01.04.2023 17:13:41</t>
  </si>
  <si>
    <t>01.04.2023 17:13:42</t>
  </si>
  <si>
    <t>01.04.2023 17:13:44</t>
  </si>
  <si>
    <t>01.04.2023 17:13:45</t>
  </si>
  <si>
    <t>01.04.2023 17:13:47</t>
  </si>
  <si>
    <t>01.04.2023 17:13:48</t>
  </si>
  <si>
    <t>01.04.2023 17:13:50</t>
  </si>
  <si>
    <t>01.04.2023 17:13:51</t>
  </si>
  <si>
    <t>01.04.2023 17:14:42</t>
  </si>
  <si>
    <t>01.04.2023 17:14:44</t>
  </si>
  <si>
    <t>01.04.2023 17:14:45</t>
  </si>
  <si>
    <t>01.04.2023 17:14:47</t>
  </si>
  <si>
    <t>01.04.2023 17:14:48</t>
  </si>
  <si>
    <t>01.04.2023 17:15:57</t>
  </si>
  <si>
    <t>01.04.2023 17:15:59</t>
  </si>
  <si>
    <t>01.04.2023 17:16:00</t>
  </si>
  <si>
    <t>01.04.2023 17:16:02</t>
  </si>
  <si>
    <t>01.04.2023 17:16:05</t>
  </si>
  <si>
    <t>01.04.2023 17:16:06</t>
  </si>
  <si>
    <t>01.04.2023 17:16:15</t>
  </si>
  <si>
    <t>01.04.2023 17:16:17</t>
  </si>
  <si>
    <t>01.04.2023 17:16:18</t>
  </si>
  <si>
    <t>01.04.2023 17:16:20</t>
  </si>
  <si>
    <t>01.04.2023 17:16:21</t>
  </si>
  <si>
    <t>01.04.2023 17:16:23</t>
  </si>
  <si>
    <t>01.04.2023 17:16:38</t>
  </si>
  <si>
    <t>01.04.2023 17:16:39</t>
  </si>
  <si>
    <t>01.04.2023 17:16:41</t>
  </si>
  <si>
    <t>01.04.2023 17:16:42</t>
  </si>
  <si>
    <t>01.04.2023 17:16:44</t>
  </si>
  <si>
    <t>01.04.2023 17:16:45</t>
  </si>
  <si>
    <t>01.04.2023 17:16:47</t>
  </si>
  <si>
    <t>01.04.2023 17:16:48</t>
  </si>
  <si>
    <t>01.04.2023 17:17:27</t>
  </si>
  <si>
    <t>01.04.2023 17:17:29</t>
  </si>
  <si>
    <t>01.04.2023 17:17:30</t>
  </si>
  <si>
    <t>01.04.2023 17:17:32</t>
  </si>
  <si>
    <t>01.04.2023 17:17:35</t>
  </si>
  <si>
    <t>01.04.2023 17:17:36</t>
  </si>
  <si>
    <t>01.04.2023 17:17:38</t>
  </si>
  <si>
    <t>01.04.2023 17:18:38</t>
  </si>
  <si>
    <t>01.04.2023 17:18:39</t>
  </si>
  <si>
    <t>01.04.2023 17:18:41</t>
  </si>
  <si>
    <t>01.04.2023 17:18:42</t>
  </si>
  <si>
    <t>01.04.2023 17:18:44</t>
  </si>
  <si>
    <t>01.04.2023 17:18:45</t>
  </si>
  <si>
    <t>01.04.2023 17:18:47</t>
  </si>
  <si>
    <t>01.04.2023 17:18:48</t>
  </si>
  <si>
    <t>01.04.2023 17:18:50</t>
  </si>
  <si>
    <t>01.04.2023 17:18:51</t>
  </si>
  <si>
    <t>01.04.2023 17:18:53</t>
  </si>
  <si>
    <t>01.04.2023 17:18:54</t>
  </si>
  <si>
    <t>01.04.2023 17:18:57</t>
  </si>
  <si>
    <t>01.04.2023 17:18:59</t>
  </si>
  <si>
    <t>01.04.2023 17:19:00</t>
  </si>
  <si>
    <t>01.04.2023 17:19:02</t>
  </si>
  <si>
    <t>01.04.2023 17:19:03</t>
  </si>
  <si>
    <t>01.04.2023 17:20:41</t>
  </si>
  <si>
    <t>01.04.2023 17:20:42</t>
  </si>
  <si>
    <t>01.04.2023 17:20:44</t>
  </si>
  <si>
    <t>01.04.2023 17:20:45</t>
  </si>
  <si>
    <t>01.04.2023 17:20:47</t>
  </si>
  <si>
    <t>01.04.2023 17:20:48</t>
  </si>
  <si>
    <t>01.04.2023 17:20:50</t>
  </si>
  <si>
    <t>01.04.2023 17:20:51</t>
  </si>
  <si>
    <t>01.04.2023 17:20:53</t>
  </si>
  <si>
    <t>01.04.2023 17:20:54</t>
  </si>
  <si>
    <t>01.04.2023 17:21:44</t>
  </si>
  <si>
    <t>01.04.2023 17:21:45</t>
  </si>
  <si>
    <t>01.04.2023 17:21:51</t>
  </si>
  <si>
    <t>01.04.2023 17:21:54</t>
  </si>
  <si>
    <t>01.04.2023 17:21:57</t>
  </si>
  <si>
    <t>01.04.2023 17:21:59</t>
  </si>
  <si>
    <t>01.04.2023 17:22:00</t>
  </si>
  <si>
    <t>01.04.2023 17:22:02</t>
  </si>
  <si>
    <t>01.04.2023 17:22:36</t>
  </si>
  <si>
    <t>01.04.2023 17:22:38</t>
  </si>
  <si>
    <t>01.04.2023 17:22:39</t>
  </si>
  <si>
    <t>01.04.2023 17:22:41</t>
  </si>
  <si>
    <t>01.04.2023 17:22:42</t>
  </si>
  <si>
    <t>01.04.2023 17:22:44</t>
  </si>
  <si>
    <t>01.04.2023 17:22:45</t>
  </si>
  <si>
    <t>01.04.2023 17:23:18</t>
  </si>
  <si>
    <t>01.04.2023 17:23:20</t>
  </si>
  <si>
    <t>01.04.2023 17:23:21</t>
  </si>
  <si>
    <t>01.04.2023 17:23:23</t>
  </si>
  <si>
    <t>01.04.2023 17:23:24</t>
  </si>
  <si>
    <t>01.04.2023 17:23:26</t>
  </si>
  <si>
    <t>01.04.2023 17:23:27</t>
  </si>
  <si>
    <t>01.04.2023 17:23:29</t>
  </si>
  <si>
    <t>01.04.2023 17:23:39</t>
  </si>
  <si>
    <t>01.04.2023 17:23:40</t>
  </si>
  <si>
    <t>01.04.2023 17:23:42</t>
  </si>
  <si>
    <t>01.04.2023 17:23:43</t>
  </si>
  <si>
    <t>01.04.2023 17:23:48</t>
  </si>
  <si>
    <t>01.04.2023 17:23:51</t>
  </si>
  <si>
    <t>01.04.2023 17:23:52</t>
  </si>
  <si>
    <t>01.04.2023 17:23:54</t>
  </si>
  <si>
    <t>01.04.2023 17:24:27</t>
  </si>
  <si>
    <t>01.04.2023 17:24:28</t>
  </si>
  <si>
    <t>01.04.2023 17:24:30</t>
  </si>
  <si>
    <t>01.04.2023 17:24:31</t>
  </si>
  <si>
    <t>01.04.2023 17:24:33</t>
  </si>
  <si>
    <t>01.04.2023 17:24:34</t>
  </si>
  <si>
    <t>01.04.2023 17:24:36</t>
  </si>
  <si>
    <t>01.04.2023 17:24:39</t>
  </si>
  <si>
    <t>01.04.2023 17:24:40</t>
  </si>
  <si>
    <t>01.04.2023 17:24:42</t>
  </si>
  <si>
    <t>01.04.2023 17:24:43</t>
  </si>
  <si>
    <t>01.04.2023 17:24:45</t>
  </si>
  <si>
    <t>01.04.2023 17:24:46</t>
  </si>
  <si>
    <t>01.04.2023 17:25:30</t>
  </si>
  <si>
    <t>01.04.2023 17:25:31</t>
  </si>
  <si>
    <t>01.04.2023 17:25:33</t>
  </si>
  <si>
    <t>01.04.2023 17:25:34</t>
  </si>
  <si>
    <t>01.04.2023 17:25:36</t>
  </si>
  <si>
    <t>01.04.2023 17:25:45</t>
  </si>
  <si>
    <t>01.04.2023 17:25:46</t>
  </si>
  <si>
    <t>01.04.2023 17:25:48</t>
  </si>
  <si>
    <t>01.04.2023 17:25:49</t>
  </si>
  <si>
    <t>01.04.2023 17:25:51</t>
  </si>
  <si>
    <t>01.04.2023 17:25:52</t>
  </si>
  <si>
    <t>01.04.2023 17:25:54</t>
  </si>
  <si>
    <t>01.04.2023 17:25:55</t>
  </si>
  <si>
    <t>01.04.2023 17:26:15</t>
  </si>
  <si>
    <t>01.04.2023 17:26:16</t>
  </si>
  <si>
    <t>01.04.2023 17:26:18</t>
  </si>
  <si>
    <t>01.04.2023 17:26:19</t>
  </si>
  <si>
    <t>01.04.2023 17:26:21</t>
  </si>
  <si>
    <t>01.04.2023 17:26:22</t>
  </si>
  <si>
    <t>01.04.2023 17:26:24</t>
  </si>
  <si>
    <t>01.04.2023 17:26:27</t>
  </si>
  <si>
    <t>01.04.2023 17:26:28</t>
  </si>
  <si>
    <t>01.04.2023 17:26:30</t>
  </si>
  <si>
    <t>01.04.2023 17:26:31</t>
  </si>
  <si>
    <t>01.04.2023 17:26:33</t>
  </si>
  <si>
    <t>01.04.2023 17:26:34</t>
  </si>
  <si>
    <t>01.04.2023 17:26:39</t>
  </si>
  <si>
    <t>01.04.2023 17:26:40</t>
  </si>
  <si>
    <t>01.04.2023 17:26:55</t>
  </si>
  <si>
    <t>01.04.2023 17:26:57</t>
  </si>
  <si>
    <t>01.04.2023 17:26:58</t>
  </si>
  <si>
    <t>01.04.2023 17:27:00</t>
  </si>
  <si>
    <t>01.04.2023 17:27:01</t>
  </si>
  <si>
    <t>01.04.2023 17:27:03</t>
  </si>
  <si>
    <t>01.04.2023 17:27:51</t>
  </si>
  <si>
    <t>01.04.2023 17:27:52</t>
  </si>
  <si>
    <t>01.04.2023 17:27:54</t>
  </si>
  <si>
    <t>01.04.2023 17:27:55</t>
  </si>
  <si>
    <t>01.04.2023 17:27:57</t>
  </si>
  <si>
    <t>01.04.2023 17:28:03</t>
  </si>
  <si>
    <t>01.04.2023 17:28:07</t>
  </si>
  <si>
    <t>01.04.2023 17:28:10</t>
  </si>
  <si>
    <t>01.04.2023 17:28:12</t>
  </si>
  <si>
    <t>01.04.2023 17:29:00</t>
  </si>
  <si>
    <t>01.04.2023 17:29:01</t>
  </si>
  <si>
    <t>01.04.2023 17:29:03</t>
  </si>
  <si>
    <t>01.04.2023 17:29:04</t>
  </si>
  <si>
    <t>01.04.2023 17:29:06</t>
  </si>
  <si>
    <t>01.04.2023 17:29:07</t>
  </si>
  <si>
    <t>01.04.2023 17:29:09</t>
  </si>
  <si>
    <t>01.04.2023 17:29:33</t>
  </si>
  <si>
    <t>01.04.2023 17:29:34</t>
  </si>
  <si>
    <t>01.04.2023 17:29:36</t>
  </si>
  <si>
    <t>01.04.2023 17:29:37</t>
  </si>
  <si>
    <t>01.04.2023 17:29:39</t>
  </si>
  <si>
    <t>01.04.2023 17:29:40</t>
  </si>
  <si>
    <t>01.04.2023 17:29:42</t>
  </si>
  <si>
    <t>01.04.2023 17:29:43</t>
  </si>
  <si>
    <t>01.04.2023 17:30:10</t>
  </si>
  <si>
    <t>01.04.2023 17:30:13</t>
  </si>
  <si>
    <t>01.04.2023 17:30:15</t>
  </si>
  <si>
    <t>01.04.2023 17:30:16</t>
  </si>
  <si>
    <t>01.04.2023 17:30:43</t>
  </si>
  <si>
    <t>01.04.2023 17:30:45</t>
  </si>
  <si>
    <t>01.04.2023 17:30:46</t>
  </si>
  <si>
    <t>01.04.2023 17:30:48</t>
  </si>
  <si>
    <t>01.04.2023 17:30:49</t>
  </si>
  <si>
    <t>01.04.2023 17:30:51</t>
  </si>
  <si>
    <t>01.04.2023 17:30:52</t>
  </si>
  <si>
    <t>01.04.2023 17:30:54</t>
  </si>
  <si>
    <t>01.04.2023 17:30:55</t>
  </si>
  <si>
    <t>01.04.2023 17:30:57</t>
  </si>
  <si>
    <t>01.04.2023 17:32:07</t>
  </si>
  <si>
    <t>01.04.2023 17:32:09</t>
  </si>
  <si>
    <t>01.04.2023 17:32:10</t>
  </si>
  <si>
    <t>01.04.2023 17:32:12</t>
  </si>
  <si>
    <t>01.04.2023 17:32:13</t>
  </si>
  <si>
    <t>01.04.2023 17:32:15</t>
  </si>
  <si>
    <t>01.04.2023 17:32:16</t>
  </si>
  <si>
    <t>01.04.2023 17:32:18</t>
  </si>
  <si>
    <t>01.04.2023 17:32:19</t>
  </si>
  <si>
    <t>01.04.2023 17:32:21</t>
  </si>
  <si>
    <t>01.04.2023 17:32:22</t>
  </si>
  <si>
    <t>01.04.2023 17:32:24</t>
  </si>
  <si>
    <t>01.04.2023 17:32:40</t>
  </si>
  <si>
    <t>01.04.2023 17:32:42</t>
  </si>
  <si>
    <t>01.04.2023 17:32:43</t>
  </si>
  <si>
    <t>01.04.2023 17:32:45</t>
  </si>
  <si>
    <t>01.04.2023 17:32:46</t>
  </si>
  <si>
    <t>01.04.2023 17:32:48</t>
  </si>
  <si>
    <t>01.04.2023 17:32:49</t>
  </si>
  <si>
    <t>01.04.2023 17:32:51</t>
  </si>
  <si>
    <t>01.04.2023 17:34:04</t>
  </si>
  <si>
    <t>01.04.2023 17:34:16</t>
  </si>
  <si>
    <t>01.04.2023 17:35:19</t>
  </si>
  <si>
    <t>01.04.2023 17:35:21</t>
  </si>
  <si>
    <t>01.04.2023 17:35:22</t>
  </si>
  <si>
    <t>01.04.2023 17:35:24</t>
  </si>
  <si>
    <t>01.04.2023 17:35:25</t>
  </si>
  <si>
    <t>01.04.2023 17:35:27</t>
  </si>
  <si>
    <t>01.04.2023 17:35:28</t>
  </si>
  <si>
    <t>01.04.2023 17:35:30</t>
  </si>
  <si>
    <t>01.04.2023 17:35:40</t>
  </si>
  <si>
    <t>01.04.2023 17:36:16</t>
  </si>
  <si>
    <t>01.04.2023 17:36:18</t>
  </si>
  <si>
    <t>01.04.2023 17:36:19</t>
  </si>
  <si>
    <t>01.04.2023 17:36:21</t>
  </si>
  <si>
    <t>01.04.2023 17:36:22</t>
  </si>
  <si>
    <t>01.04.2023 17:36:24</t>
  </si>
  <si>
    <t>01.04.2023 17:36:25</t>
  </si>
  <si>
    <t>01.04.2023 17:36:27</t>
  </si>
  <si>
    <t>01.04.2023 17:36:28</t>
  </si>
  <si>
    <t>01.04.2023 17:36:30</t>
  </si>
  <si>
    <t>01.04.2023 17:36:31</t>
  </si>
  <si>
    <t>01.04.2023 17:36:33</t>
  </si>
  <si>
    <t>01.04.2023 17:36:34</t>
  </si>
  <si>
    <t>01.04.2023 17:40:22</t>
  </si>
  <si>
    <t>01.04.2023 17:40:24</t>
  </si>
  <si>
    <t>01.04.2023 17:40:25</t>
  </si>
  <si>
    <t>01.04.2023 17:40:27</t>
  </si>
  <si>
    <t>01.04.2023 17:40:28</t>
  </si>
  <si>
    <t>01.04.2023 17:40:30</t>
  </si>
  <si>
    <t>01.04.2023 17:40:31</t>
  </si>
  <si>
    <t>01.04.2023 17:41:22</t>
  </si>
  <si>
    <t>01.04.2023 17:41:24</t>
  </si>
  <si>
    <t>01.04.2023 17:41:25</t>
  </si>
  <si>
    <t>01.04.2023 17:41:27</t>
  </si>
  <si>
    <t>01.04.2023 17:41:28</t>
  </si>
  <si>
    <t>01.04.2023 17:41:31</t>
  </si>
  <si>
    <t>01.04.2023 17:41:42</t>
  </si>
  <si>
    <t>01.04.2023 17:41:43</t>
  </si>
  <si>
    <t>01.04.2023 17:41:45</t>
  </si>
  <si>
    <t>01.04.2023 17:41:46</t>
  </si>
  <si>
    <t>01.04.2023 17:41:48</t>
  </si>
  <si>
    <t>01.04.2023 17:41:49</t>
  </si>
  <si>
    <t>01.04.2023 17:43:15</t>
  </si>
  <si>
    <t>01.04.2023 17:43:16</t>
  </si>
  <si>
    <t>01.04.2023 17:43:18</t>
  </si>
  <si>
    <t>01.04.2023 17:43:21</t>
  </si>
  <si>
    <t>01.04.2023 17:43:22</t>
  </si>
  <si>
    <t>01.04.2023 17:43:23</t>
  </si>
  <si>
    <t>01.04.2023 17:43:25</t>
  </si>
  <si>
    <t>01.04.2023 17:43:40</t>
  </si>
  <si>
    <t>01.04.2023 17:43:49</t>
  </si>
  <si>
    <t>01.04.2023 17:43:50</t>
  </si>
  <si>
    <t>01.04.2023 17:43:52</t>
  </si>
  <si>
    <t>01.04.2023 17:43:53</t>
  </si>
  <si>
    <t>01.04.2023 17:43:55</t>
  </si>
  <si>
    <t>01.04.2023 17:43:56</t>
  </si>
  <si>
    <t>01.04.2023 17:44:01</t>
  </si>
  <si>
    <t>01.04.2023 17:44:02</t>
  </si>
  <si>
    <t>01.04.2023 17:44:04</t>
  </si>
  <si>
    <t>01.04.2023 17:44:05</t>
  </si>
  <si>
    <t>01.04.2023 17:44:07</t>
  </si>
  <si>
    <t>01.04.2023 17:44:08</t>
  </si>
  <si>
    <t>01.04.2023 17:44:10</t>
  </si>
  <si>
    <t>01.04.2023 17:44:11</t>
  </si>
  <si>
    <t>01.04.2023 17:44:13</t>
  </si>
  <si>
    <t>01.04.2023 17:44:14</t>
  </si>
  <si>
    <t>01.04.2023 17:44:16</t>
  </si>
  <si>
    <t>01.04.2023 17:45:17</t>
  </si>
  <si>
    <t>01.04.2023 17:45:19</t>
  </si>
  <si>
    <t>01.04.2023 17:45:20</t>
  </si>
  <si>
    <t>01.04.2023 17:45:22</t>
  </si>
  <si>
    <t>01.04.2023 17:45:23</t>
  </si>
  <si>
    <t>01.04.2023 17:45:25</t>
  </si>
  <si>
    <t>01.04.2023 17:45:26</t>
  </si>
  <si>
    <t>01.04.2023 17:45:28</t>
  </si>
  <si>
    <t>01.04.2023 17:45:52</t>
  </si>
  <si>
    <t>01.04.2023 17:45:53</t>
  </si>
  <si>
    <t>01.04.2023 17:45:55</t>
  </si>
  <si>
    <t>01.04.2023 17:45:56</t>
  </si>
  <si>
    <t>01.04.2023 17:45:58</t>
  </si>
  <si>
    <t>01.04.2023 17:45:59</t>
  </si>
  <si>
    <t>01.04.2023 17:46:01</t>
  </si>
  <si>
    <t>01.04.2023 17:46:29</t>
  </si>
  <si>
    <t>01.04.2023 17:46:31</t>
  </si>
  <si>
    <t>01.04.2023 17:46:32</t>
  </si>
  <si>
    <t>01.04.2023 17:46:34</t>
  </si>
  <si>
    <t>01.04.2023 17:46:35</t>
  </si>
  <si>
    <t>01.04.2023 17:46:37</t>
  </si>
  <si>
    <t>01.04.2023 17:46:38</t>
  </si>
  <si>
    <t>01.04.2023 17:46:40</t>
  </si>
  <si>
    <t>01.04.2023 17:47:02</t>
  </si>
  <si>
    <t>01.04.2023 17:47:04</t>
  </si>
  <si>
    <t>01.04.2023 17:47:07</t>
  </si>
  <si>
    <t>01.04.2023 17:47:08</t>
  </si>
  <si>
    <t>01.04.2023 17:47:10</t>
  </si>
  <si>
    <t>01.04.2023 17:47:11</t>
  </si>
  <si>
    <t>01.04.2023 17:47:38</t>
  </si>
  <si>
    <t>01.04.2023 17:47:39</t>
  </si>
  <si>
    <t>01.04.2023 17:47:41</t>
  </si>
  <si>
    <t>01.04.2023 17:47:42</t>
  </si>
  <si>
    <t>01.04.2023 17:47:44</t>
  </si>
  <si>
    <t>01.04.2023 17:47:45</t>
  </si>
  <si>
    <t>01.04.2023 17:48:36</t>
  </si>
  <si>
    <t>01.04.2023 17:48:38</t>
  </si>
  <si>
    <t>01.04.2023 17:48:39</t>
  </si>
  <si>
    <t>01.04.2023 17:48:41</t>
  </si>
  <si>
    <t>01.04.2023 17:48:42</t>
  </si>
  <si>
    <t>01.04.2023 17:48:44</t>
  </si>
  <si>
    <t>01.04.2023 17:48:45</t>
  </si>
  <si>
    <t>01.04.2023 17:49:12</t>
  </si>
  <si>
    <t>01.04.2023 17:49:14</t>
  </si>
  <si>
    <t>01.04.2023 17:49:15</t>
  </si>
  <si>
    <t>01.04.2023 17:49:17</t>
  </si>
  <si>
    <t>01.04.2023 17:49:18</t>
  </si>
  <si>
    <t>01.04.2023 17:49:20</t>
  </si>
  <si>
    <t>01.04.2023 17:49:21</t>
  </si>
  <si>
    <t>01.04.2023 17:50:27</t>
  </si>
  <si>
    <t>01.04.2023 17:50:29</t>
  </si>
  <si>
    <t>01.04.2023 17:50:30</t>
  </si>
  <si>
    <t>01.04.2023 17:50:32</t>
  </si>
  <si>
    <t>01.04.2023 17:50:33</t>
  </si>
  <si>
    <t>01.04.2023 17:50:36</t>
  </si>
  <si>
    <t>01.04.2023 17:50:57</t>
  </si>
  <si>
    <t>01.04.2023 17:50:59</t>
  </si>
  <si>
    <t>01.04.2023 17:51:00</t>
  </si>
  <si>
    <t>01.04.2023 17:51:02</t>
  </si>
  <si>
    <t>01.04.2023 17:51:03</t>
  </si>
  <si>
    <t>01.04.2023 17:51:05</t>
  </si>
  <si>
    <t>01.04.2023 17:51:06</t>
  </si>
  <si>
    <t>01.04.2023 17:51:08</t>
  </si>
  <si>
    <t>01.04.2023 17:51:09</t>
  </si>
  <si>
    <t>01.04.2023 17:52:41</t>
  </si>
  <si>
    <t>01.04.2023 17:52:42</t>
  </si>
  <si>
    <t>01.04.2023 17:52:44</t>
  </si>
  <si>
    <t>01.04.2023 17:52:45</t>
  </si>
  <si>
    <t>01.04.2023 17:52:47</t>
  </si>
  <si>
    <t>01.04.2023 17:52:48</t>
  </si>
  <si>
    <t>01.04.2023 17:53:51</t>
  </si>
  <si>
    <t>01.04.2023 17:53:53</t>
  </si>
  <si>
    <t>01.04.2023 17:53:54</t>
  </si>
  <si>
    <t>01.04.2023 17:53:57</t>
  </si>
  <si>
    <t>01.04.2023 17:53:59</t>
  </si>
  <si>
    <t>01.04.2023 17:54:00</t>
  </si>
  <si>
    <t>01.04.2023 17:54:02</t>
  </si>
  <si>
    <t>01.04.2023 17:54:26</t>
  </si>
  <si>
    <t>01.04.2023 17:54:27</t>
  </si>
  <si>
    <t>01.04.2023 17:54:29</t>
  </si>
  <si>
    <t>01.04.2023 17:54:33</t>
  </si>
  <si>
    <t>01.04.2023 17:54:35</t>
  </si>
  <si>
    <t>01.04.2023 17:54:36</t>
  </si>
  <si>
    <t>01.04.2023 17:54:38</t>
  </si>
  <si>
    <t>01.04.2023 17:55:02</t>
  </si>
  <si>
    <t>01.04.2023 17:55:03</t>
  </si>
  <si>
    <t>01.04.2023 17:55:05</t>
  </si>
  <si>
    <t>01.04.2023 17:55:06</t>
  </si>
  <si>
    <t>01.04.2023 17:55:08</t>
  </si>
  <si>
    <t>01.04.2023 17:55:12</t>
  </si>
  <si>
    <t>01.04.2023 17:55:14</t>
  </si>
  <si>
    <t>01.04.2023 17:55:15</t>
  </si>
  <si>
    <t>01.04.2023 17:55:17</t>
  </si>
  <si>
    <t>01.04.2023 17:55:18</t>
  </si>
  <si>
    <t>01.04.2023 17:56:03</t>
  </si>
  <si>
    <t>01.04.2023 17:56:05</t>
  </si>
  <si>
    <t>01.04.2023 17:56:06</t>
  </si>
  <si>
    <t>01.04.2023 17:56:08</t>
  </si>
  <si>
    <t>01.04.2023 17:56:09</t>
  </si>
  <si>
    <t>01.04.2023 17:56:11</t>
  </si>
  <si>
    <t>01.04.2023 17:56:12</t>
  </si>
  <si>
    <t>01.04.2023 17:56:14</t>
  </si>
  <si>
    <t>01.04.2023 17:56:15</t>
  </si>
  <si>
    <t>01.04.2023 17:56:17</t>
  </si>
  <si>
    <t>01.04.2023 17:57:00</t>
  </si>
  <si>
    <t>01.04.2023 17:57:02</t>
  </si>
  <si>
    <t>01.04.2023 17:57:03</t>
  </si>
  <si>
    <t>01.04.2023 17:57:05</t>
  </si>
  <si>
    <t>01.04.2023 17:57:06</t>
  </si>
  <si>
    <t>01.04.2023 17:57:08</t>
  </si>
  <si>
    <t>01.04.2023 17:57:48</t>
  </si>
  <si>
    <t>01.04.2023 17:57:50</t>
  </si>
  <si>
    <t>01.04.2023 17:57:51</t>
  </si>
  <si>
    <t>01.04.2023 17:57:53</t>
  </si>
  <si>
    <t>01.04.2023 17:57:54</t>
  </si>
  <si>
    <t>01.04.2023 17:57:56</t>
  </si>
  <si>
    <t>01.04.2023 17:58:15</t>
  </si>
  <si>
    <t>01.04.2023 17:58:17</t>
  </si>
  <si>
    <t>01.04.2023 17:58:18</t>
  </si>
  <si>
    <t>01.04.2023 17:58:20</t>
  </si>
  <si>
    <t>01.04.2023 17:58:21</t>
  </si>
  <si>
    <t>01.04.2023 17:58:23</t>
  </si>
  <si>
    <t>01.04.2023 17:58:24</t>
  </si>
  <si>
    <t>01.04.2023 17:58:26</t>
  </si>
  <si>
    <t>01.04.2023 17:58:48</t>
  </si>
  <si>
    <t>01.04.2023 17:58:50</t>
  </si>
  <si>
    <t>01.04.2023 17:58:51</t>
  </si>
  <si>
    <t>01.04.2023 17:58:53</t>
  </si>
  <si>
    <t>01.04.2023 17:58:56</t>
  </si>
  <si>
    <t>01.04.2023 18:00:09</t>
  </si>
  <si>
    <t>01.04.2023 18:00:11</t>
  </si>
  <si>
    <t>01.04.2023 18:00:12</t>
  </si>
  <si>
    <t>01.04.2023 18:00:14</t>
  </si>
  <si>
    <t>01.04.2023 18:00:15</t>
  </si>
  <si>
    <t>01.04.2023 18:00:17</t>
  </si>
  <si>
    <t>01.04.2023 18:00:18</t>
  </si>
  <si>
    <t>01.04.2023 18:00:27</t>
  </si>
  <si>
    <t>01.04.2023 18:00:30</t>
  </si>
  <si>
    <t>01.04.2023 18:00:33</t>
  </si>
  <si>
    <t>01.04.2023 18:00:35</t>
  </si>
  <si>
    <t>01.04.2023 18:00:38</t>
  </si>
  <si>
    <t>01.04.2023 18:01:30</t>
  </si>
  <si>
    <t>01.04.2023 18:01:32</t>
  </si>
  <si>
    <t>01.04.2023 18:01:33</t>
  </si>
  <si>
    <t>01.04.2023 18:01:35</t>
  </si>
  <si>
    <t>01.04.2023 18:01:36</t>
  </si>
  <si>
    <t>01.04.2023 18:01:38</t>
  </si>
  <si>
    <t>01.04.2023 18:01:39</t>
  </si>
  <si>
    <t>01.04.2023 18:01:42</t>
  </si>
  <si>
    <t>01.04.2023 18:01:44</t>
  </si>
  <si>
    <t>01.04.2023 18:01:45</t>
  </si>
  <si>
    <t>01.04.2023 18:01:47</t>
  </si>
  <si>
    <t>01.04.2023 18:01:48</t>
  </si>
  <si>
    <t>01.04.2023 18:01:50</t>
  </si>
  <si>
    <t>01.04.2023 18:01:53</t>
  </si>
  <si>
    <t>01.04.2023 18:01:54</t>
  </si>
  <si>
    <t>01.04.2023 18:01:56</t>
  </si>
  <si>
    <t>01.04.2023 18:01:57</t>
  </si>
  <si>
    <t>01.04.2023 18:01:59</t>
  </si>
  <si>
    <t>01.04.2023 18:02:00</t>
  </si>
  <si>
    <t>01.04.2023 18:02:24</t>
  </si>
  <si>
    <t>01.04.2023 18:02:29</t>
  </si>
  <si>
    <t>01.04.2023 18:02:32</t>
  </si>
  <si>
    <t>01.04.2023 18:02:33</t>
  </si>
  <si>
    <t>01.04.2023 18:02:35</t>
  </si>
  <si>
    <t>01.04.2023 18:02:38</t>
  </si>
  <si>
    <t>01.04.2023 18:02:53</t>
  </si>
  <si>
    <t>01.04.2023 18:02:54</t>
  </si>
  <si>
    <t>01.04.2023 18:02:57</t>
  </si>
  <si>
    <t>01.04.2023 18:02:59</t>
  </si>
  <si>
    <t>01.04.2023 18:03:00</t>
  </si>
  <si>
    <t>01.04.2023 18:03:02</t>
  </si>
  <si>
    <t>01.04.2023 18:03:03</t>
  </si>
  <si>
    <t>01.04.2023 18:03:18</t>
  </si>
  <si>
    <t>01.04.2023 18:03:19</t>
  </si>
  <si>
    <t>01.04.2023 18:03:21</t>
  </si>
  <si>
    <t>01.04.2023 18:03:22</t>
  </si>
  <si>
    <t>01.04.2023 18:03:24</t>
  </si>
  <si>
    <t>01.04.2023 18:03:25</t>
  </si>
  <si>
    <t>01.04.2023 18:03:27</t>
  </si>
  <si>
    <t>01.04.2023 18:03:30</t>
  </si>
  <si>
    <t>01.04.2023 18:03:31</t>
  </si>
  <si>
    <t>01.04.2023 18:03:33</t>
  </si>
  <si>
    <t>01.04.2023 18:03:34</t>
  </si>
  <si>
    <t>01.04.2023 18:03:36</t>
  </si>
  <si>
    <t>01.04.2023 18:03:37</t>
  </si>
  <si>
    <t>01.04.2023 18:03:39</t>
  </si>
  <si>
    <t>01.04.2023 18:03:40</t>
  </si>
  <si>
    <t>01.04.2023 18:03:42</t>
  </si>
  <si>
    <t>01.04.2023 18:03:43</t>
  </si>
  <si>
    <t>01.04.2023 18:03:45</t>
  </si>
  <si>
    <t>01.04.2023 18:03:46</t>
  </si>
  <si>
    <t>01.04.2023 18:03:48</t>
  </si>
  <si>
    <t>01.04.2023 18:03:49</t>
  </si>
  <si>
    <t>01.04.2023 18:03:52</t>
  </si>
  <si>
    <t>01.04.2023 18:03:55</t>
  </si>
  <si>
    <t>01.04.2023 18:03:57</t>
  </si>
  <si>
    <t>01.04.2023 18:04:00</t>
  </si>
  <si>
    <t>01.04.2023 18:04:04</t>
  </si>
  <si>
    <t>01.04.2023 18:04:16</t>
  </si>
  <si>
    <t>01.04.2023 18:04:18</t>
  </si>
  <si>
    <t>01.04.2023 18:04:19</t>
  </si>
  <si>
    <t>01.04.2023 18:04:21</t>
  </si>
  <si>
    <t>01.04.2023 18:04:22</t>
  </si>
  <si>
    <t>01.04.2023 18:04:24</t>
  </si>
  <si>
    <t>01.04.2023 18:04:25</t>
  </si>
  <si>
    <t>01.04.2023 18:05:37</t>
  </si>
  <si>
    <t>01.04.2023 18:05:40</t>
  </si>
  <si>
    <t>01.04.2023 18:05:42</t>
  </si>
  <si>
    <t>01.04.2023 18:05:43</t>
  </si>
  <si>
    <t>01.04.2023 18:05:45</t>
  </si>
  <si>
    <t>01.04.2023 18:05:46</t>
  </si>
  <si>
    <t>01.04.2023 18:05:48</t>
  </si>
  <si>
    <t>01.04.2023 18:05:49</t>
  </si>
  <si>
    <t>01.04.2023 18:06:55</t>
  </si>
  <si>
    <t>01.04.2023 18:06:57</t>
  </si>
  <si>
    <t>01.04.2023 18:06:58</t>
  </si>
  <si>
    <t>01.04.2023 18:07:00</t>
  </si>
  <si>
    <t>01.04.2023 18:07:01</t>
  </si>
  <si>
    <t>01.04.2023 18:07:04</t>
  </si>
  <si>
    <t>01.04.2023 18:07:06</t>
  </si>
  <si>
    <t>01.04.2023 18:07:07</t>
  </si>
  <si>
    <t>01.04.2023 18:07:09</t>
  </si>
  <si>
    <t>01.04.2023 18:07:10</t>
  </si>
  <si>
    <t>01.04.2023 18:07:12</t>
  </si>
  <si>
    <t>01.04.2023 18:07:13</t>
  </si>
  <si>
    <t>01.04.2023 18:07:15</t>
  </si>
  <si>
    <t>01.04.2023 18:07:30</t>
  </si>
  <si>
    <t>01.04.2023 18:07:31</t>
  </si>
  <si>
    <t>01.04.2023 18:07:33</t>
  </si>
  <si>
    <t>01.04.2023 18:07:34</t>
  </si>
  <si>
    <t>01.04.2023 18:07:36</t>
  </si>
  <si>
    <t>01.04.2023 18:07:37</t>
  </si>
  <si>
    <t>01.04.2023 18:07:39</t>
  </si>
  <si>
    <t>01.04.2023 18:07:40</t>
  </si>
  <si>
    <t>01.04.2023 18:09:16</t>
  </si>
  <si>
    <t>01.04.2023 18:09:25</t>
  </si>
  <si>
    <t>01.04.2023 18:09:43</t>
  </si>
  <si>
    <t>01.04.2023 18:09:44</t>
  </si>
  <si>
    <t>01.04.2023 18:09:52</t>
  </si>
  <si>
    <t>01.04.2023 18:09:53</t>
  </si>
  <si>
    <t>01.04.2023 18:09:55</t>
  </si>
  <si>
    <t>01.04.2023 18:09:58</t>
  </si>
  <si>
    <t>01.04.2023 18:09:59</t>
  </si>
  <si>
    <t>01.04.2023 18:10:01</t>
  </si>
  <si>
    <t>01.04.2023 18:10:35</t>
  </si>
  <si>
    <t>01.04.2023 18:10:37</t>
  </si>
  <si>
    <t>01.04.2023 18:10:38</t>
  </si>
  <si>
    <t>01.04.2023 18:10:40</t>
  </si>
  <si>
    <t>01.04.2023 18:10:41</t>
  </si>
  <si>
    <t>01.04.2023 18:11:05</t>
  </si>
  <si>
    <t>01.04.2023 18:11:07</t>
  </si>
  <si>
    <t>01.04.2023 18:11:08</t>
  </si>
  <si>
    <t>01.04.2023 18:11:10</t>
  </si>
  <si>
    <t>01.04.2023 18:11:11</t>
  </si>
  <si>
    <t>01.04.2023 18:11:13</t>
  </si>
  <si>
    <t>01.04.2023 18:11:14</t>
  </si>
  <si>
    <t>01.04.2023 18:11:29</t>
  </si>
  <si>
    <t>01.04.2023 18:11:30</t>
  </si>
  <si>
    <t>01.04.2023 18:11:32</t>
  </si>
  <si>
    <t>01.04.2023 18:11:33</t>
  </si>
  <si>
    <t>01.04.2023 18:11:35</t>
  </si>
  <si>
    <t>01.04.2023 18:11:36</t>
  </si>
  <si>
    <t>01.04.2023 18:11:38</t>
  </si>
  <si>
    <t>01.04.2023 18:11:39</t>
  </si>
  <si>
    <t>01.04.2023 18:11:41</t>
  </si>
  <si>
    <t>01.04.2023 18:11:42</t>
  </si>
  <si>
    <t>01.04.2023 18:11:44</t>
  </si>
  <si>
    <t>01.04.2023 18:11:45</t>
  </si>
  <si>
    <t>01.04.2023 18:11:47</t>
  </si>
  <si>
    <t>01.04.2023 18:11:48</t>
  </si>
  <si>
    <t>01.04.2023 18:12:06</t>
  </si>
  <si>
    <t>01.04.2023 18:12:08</t>
  </si>
  <si>
    <t>01.04.2023 18:12:09</t>
  </si>
  <si>
    <t>01.04.2023 18:12:11</t>
  </si>
  <si>
    <t>01.04.2023 18:12:12</t>
  </si>
  <si>
    <t>01.04.2023 18:12:14</t>
  </si>
  <si>
    <t>01.04.2023 18:12:15</t>
  </si>
  <si>
    <t>01.04.2023 18:12:17</t>
  </si>
  <si>
    <t>01.04.2023 18:12:53</t>
  </si>
  <si>
    <t>01.04.2023 18:12:54</t>
  </si>
  <si>
    <t>01.04.2023 18:12:56</t>
  </si>
  <si>
    <t>01.04.2023 18:12:57</t>
  </si>
  <si>
    <t>01.04.2023 18:12:59</t>
  </si>
  <si>
    <t>01.04.2023 18:13:00</t>
  </si>
  <si>
    <t>01.04.2023 18:13:03</t>
  </si>
  <si>
    <t>01.04.2023 18:13:45</t>
  </si>
  <si>
    <t>01.04.2023 18:13:47</t>
  </si>
  <si>
    <t>01.04.2023 18:13:48</t>
  </si>
  <si>
    <t>01.04.2023 18:13:50</t>
  </si>
  <si>
    <t>01.04.2023 18:13:53</t>
  </si>
  <si>
    <t>01.04.2023 18:13:56</t>
  </si>
  <si>
    <t>01.04.2023 18:13:59</t>
  </si>
  <si>
    <t>01.04.2023 18:14:00</t>
  </si>
  <si>
    <t>01.04.2023 18:14:02</t>
  </si>
  <si>
    <t>01.04.2023 18:14:03</t>
  </si>
  <si>
    <t>01.04.2023 18:14:21</t>
  </si>
  <si>
    <t>01.04.2023 18:14:24</t>
  </si>
  <si>
    <t>01.04.2023 18:14:26</t>
  </si>
  <si>
    <t>01.04.2023 18:14:27</t>
  </si>
  <si>
    <t>01.04.2023 18:14:30</t>
  </si>
  <si>
    <t>01.04.2023 18:14:32</t>
  </si>
  <si>
    <t>01.04.2023 18:14:33</t>
  </si>
  <si>
    <t>01.04.2023 18:14:35</t>
  </si>
  <si>
    <t>01.04.2023 18:14:36</t>
  </si>
  <si>
    <t>01.04.2023 18:14:38</t>
  </si>
  <si>
    <t>01.04.2023 18:14:56</t>
  </si>
  <si>
    <t>01.04.2023 18:14:57</t>
  </si>
  <si>
    <t>01.04.2023 18:14:59</t>
  </si>
  <si>
    <t>01.04.2023 18:15:05</t>
  </si>
  <si>
    <t>01.04.2023 18:15:06</t>
  </si>
  <si>
    <t>01.04.2023 18:15:09</t>
  </si>
  <si>
    <t>01.04.2023 18:15:11</t>
  </si>
  <si>
    <t>01.04.2023 18:15:14</t>
  </si>
  <si>
    <t>01.04.2023 18:15:57</t>
  </si>
  <si>
    <t>01.04.2023 18:15:59</t>
  </si>
  <si>
    <t>01.04.2023 18:16:00</t>
  </si>
  <si>
    <t>01.04.2023 18:16:02</t>
  </si>
  <si>
    <t>01.04.2023 18:16:03</t>
  </si>
  <si>
    <t>01.04.2023 18:16:05</t>
  </si>
  <si>
    <t>01.04.2023 18:16:06</t>
  </si>
  <si>
    <t>01.04.2023 18:16:08</t>
  </si>
  <si>
    <t>01.04.2023 18:16:41</t>
  </si>
  <si>
    <t>01.04.2023 18:16:42</t>
  </si>
  <si>
    <t>01.04.2023 18:16:44</t>
  </si>
  <si>
    <t>01.04.2023 18:16:45</t>
  </si>
  <si>
    <t>01.04.2023 18:16:48</t>
  </si>
  <si>
    <t>01.04.2023 18:16:53</t>
  </si>
  <si>
    <t>01.04.2023 18:18:35</t>
  </si>
  <si>
    <t>01.04.2023 18:18:36</t>
  </si>
  <si>
    <t>01.04.2023 18:18:38</t>
  </si>
  <si>
    <t>01.04.2023 18:18:41</t>
  </si>
  <si>
    <t>01.04.2023 18:18:42</t>
  </si>
  <si>
    <t>01.04.2023 18:18:44</t>
  </si>
  <si>
    <t>01.04.2023 18:19:03</t>
  </si>
  <si>
    <t>01.04.2023 18:19:05</t>
  </si>
  <si>
    <t>01.04.2023 18:19:06</t>
  </si>
  <si>
    <t>01.04.2023 18:19:08</t>
  </si>
  <si>
    <t>01.04.2023 18:19:09</t>
  </si>
  <si>
    <t>01.04.2023 18:19:11</t>
  </si>
  <si>
    <t>01.04.2023 18:19:12</t>
  </si>
  <si>
    <t>01.04.2023 18:19:14</t>
  </si>
  <si>
    <t>01.04.2023 18:19:33</t>
  </si>
  <si>
    <t>01.04.2023 18:19:34</t>
  </si>
  <si>
    <t>01.04.2023 18:19:36</t>
  </si>
  <si>
    <t>01.04.2023 18:19:37</t>
  </si>
  <si>
    <t>01.04.2023 18:19:39</t>
  </si>
  <si>
    <t>01.04.2023 18:19:40</t>
  </si>
  <si>
    <t>01.04.2023 18:19:42</t>
  </si>
  <si>
    <t>01.04.2023 18:19:43</t>
  </si>
  <si>
    <t>01.04.2023 18:20:06</t>
  </si>
  <si>
    <t>01.04.2023 18:20:07</t>
  </si>
  <si>
    <t>01.04.2023 18:20:09</t>
  </si>
  <si>
    <t>01.04.2023 18:20:12</t>
  </si>
  <si>
    <t>01.04.2023 18:20:13</t>
  </si>
  <si>
    <t>01.04.2023 18:20:17</t>
  </si>
  <si>
    <t>01.04.2023 18:20:19</t>
  </si>
  <si>
    <t>01.04.2023 18:20:20</t>
  </si>
  <si>
    <t>01.04.2023 18:20:22</t>
  </si>
  <si>
    <t>01.04.2023 18:20:23</t>
  </si>
  <si>
    <t>01.04.2023 18:20:25</t>
  </si>
  <si>
    <t>01.04.2023 18:20:26</t>
  </si>
  <si>
    <t>01.04.2023 18:20:28</t>
  </si>
  <si>
    <t>01.04.2023 18:20:29</t>
  </si>
  <si>
    <t>01.04.2023 18:20:31</t>
  </si>
  <si>
    <t>01.04.2023 18:20:34</t>
  </si>
  <si>
    <t>01.04.2023 18:20:49</t>
  </si>
  <si>
    <t>01.04.2023 18:20:50</t>
  </si>
  <si>
    <t>01.04.2023 18:20:52</t>
  </si>
  <si>
    <t>01.04.2023 18:20:53</t>
  </si>
  <si>
    <t>01.04.2023 18:20:55</t>
  </si>
  <si>
    <t>01.04.2023 18:20:58</t>
  </si>
  <si>
    <t>01.04.2023 18:21:25</t>
  </si>
  <si>
    <t>01.04.2023 18:21:26</t>
  </si>
  <si>
    <t>01.04.2023 18:21:28</t>
  </si>
  <si>
    <t>01.04.2023 18:21:29</t>
  </si>
  <si>
    <t>01.04.2023 18:21:31</t>
  </si>
  <si>
    <t>01.04.2023 18:21:32</t>
  </si>
  <si>
    <t>01.04.2023 18:21:34</t>
  </si>
  <si>
    <t>01.04.2023 18:21:35</t>
  </si>
  <si>
    <t>01.04.2023 18:22:38</t>
  </si>
  <si>
    <t>01.04.2023 18:22:40</t>
  </si>
  <si>
    <t>01.04.2023 18:22:41</t>
  </si>
  <si>
    <t>01.04.2023 18:22:43</t>
  </si>
  <si>
    <t>01.04.2023 18:22:44</t>
  </si>
  <si>
    <t>01.04.2023 18:22:46</t>
  </si>
  <si>
    <t>01.04.2023 18:23:16</t>
  </si>
  <si>
    <t>01.04.2023 18:23:17</t>
  </si>
  <si>
    <t>01.04.2023 18:23:19</t>
  </si>
  <si>
    <t>01.04.2023 18:23:20</t>
  </si>
  <si>
    <t>01.04.2023 18:23:22</t>
  </si>
  <si>
    <t>01.04.2023 18:23:23</t>
  </si>
  <si>
    <t>01.04.2023 18:23:25</t>
  </si>
  <si>
    <t>01.04.2023 18:23:53</t>
  </si>
  <si>
    <t>01.04.2023 18:23:55</t>
  </si>
  <si>
    <t>01.04.2023 18:23:56</t>
  </si>
  <si>
    <t>01.04.2023 18:23:58</t>
  </si>
  <si>
    <t>01.04.2023 18:23:59</t>
  </si>
  <si>
    <t>01.04.2023 18:24:01</t>
  </si>
  <si>
    <t>01.04.2023 18:24:02</t>
  </si>
  <si>
    <t>01.04.2023 18:24:04</t>
  </si>
  <si>
    <t>01.04.2023 18:24:05</t>
  </si>
  <si>
    <t>01.04.2023 18:24:22</t>
  </si>
  <si>
    <t>01.04.2023 18:24:23</t>
  </si>
  <si>
    <t>01.04.2023 18:24:25</t>
  </si>
  <si>
    <t>01.04.2023 18:24:28</t>
  </si>
  <si>
    <t>01.04.2023 18:24:29</t>
  </si>
  <si>
    <t>01.04.2023 18:24:31</t>
  </si>
  <si>
    <t>01.04.2023 18:24:32</t>
  </si>
  <si>
    <t>01.04.2023 18:25:52</t>
  </si>
  <si>
    <t>01.04.2023 18:25:53</t>
  </si>
  <si>
    <t>01.04.2023 18:25:55</t>
  </si>
  <si>
    <t>01.04.2023 18:25:56</t>
  </si>
  <si>
    <t>01.04.2023 18:25:58</t>
  </si>
  <si>
    <t>01.04.2023 18:25:59</t>
  </si>
  <si>
    <t>01.04.2023 18:26:01</t>
  </si>
  <si>
    <t>01.04.2023 18:26:02</t>
  </si>
  <si>
    <t>01.04.2023 18:26:04</t>
  </si>
  <si>
    <t>01.04.2023 18:27:14</t>
  </si>
  <si>
    <t>01.04.2023 18:27:16</t>
  </si>
  <si>
    <t>01.04.2023 18:27:17</t>
  </si>
  <si>
    <t>01.04.2023 18:28:22</t>
  </si>
  <si>
    <t>01.04.2023 18:28:23</t>
  </si>
  <si>
    <t>01.04.2023 18:28:25</t>
  </si>
  <si>
    <t>01.04.2023 18:28:26</t>
  </si>
  <si>
    <t>01.04.2023 18:28:28</t>
  </si>
  <si>
    <t>01.04.2023 18:28:29</t>
  </si>
  <si>
    <t>01.04.2023 18:28:31</t>
  </si>
  <si>
    <t>01.04.2023 18:30:05</t>
  </si>
  <si>
    <t>01.04.2023 18:30:07</t>
  </si>
  <si>
    <t>01.04.2023 18:30:08</t>
  </si>
  <si>
    <t>01.04.2023 18:30:10</t>
  </si>
  <si>
    <t>01.04.2023 18:30:11</t>
  </si>
  <si>
    <t>01.04.2023 18:30:13</t>
  </si>
  <si>
    <t>01.04.2023 18:30:16</t>
  </si>
  <si>
    <t>01.04.2023 18:30:17</t>
  </si>
  <si>
    <t>01.04.2023 18:30:19</t>
  </si>
  <si>
    <t>01.04.2023 18:30:20</t>
  </si>
  <si>
    <t>01.04.2023 18:30:23</t>
  </si>
  <si>
    <t>01.04.2023 18:31:04</t>
  </si>
  <si>
    <t>01.04.2023 18:31:05</t>
  </si>
  <si>
    <t>01.04.2023 18:31:07</t>
  </si>
  <si>
    <t>01.04.2023 18:31:08</t>
  </si>
  <si>
    <t>01.04.2023 18:31:10</t>
  </si>
  <si>
    <t>01.04.2023 18:31:11</t>
  </si>
  <si>
    <t>01.04.2023 18:31:13</t>
  </si>
  <si>
    <t>01.04.2023 18:37:35</t>
  </si>
  <si>
    <t>01.04.2023 18:37:37</t>
  </si>
  <si>
    <t>01.04.2023 18:37:38</t>
  </si>
  <si>
    <t>01.04.2023 18:37:40</t>
  </si>
  <si>
    <t>01.04.2023 18:37:41</t>
  </si>
  <si>
    <t>01.04.2023 18:37:50</t>
  </si>
  <si>
    <t>01.04.2023 18:37:52</t>
  </si>
  <si>
    <t>01.04.2023 18:37:53</t>
  </si>
  <si>
    <t>01.04.2023 18:37:55</t>
  </si>
  <si>
    <t>01.04.2023 18:37:58</t>
  </si>
  <si>
    <t>01.04.2023 18:37:59</t>
  </si>
  <si>
    <t>01.04.2023 18:38:01</t>
  </si>
  <si>
    <t>01.04.2023 18:38:02</t>
  </si>
  <si>
    <t>01.04.2023 18:39:02</t>
  </si>
  <si>
    <t>01.04.2023 18:39:04</t>
  </si>
  <si>
    <t>01.04.2023 18:39:05</t>
  </si>
  <si>
    <t>01.04.2023 18:39:07</t>
  </si>
  <si>
    <t>01.04.2023 18:39:08</t>
  </si>
  <si>
    <t>01.04.2023 18:39:10</t>
  </si>
  <si>
    <t>01.04.2023 18:39:11</t>
  </si>
  <si>
    <t>01.04.2023 18:39:13</t>
  </si>
  <si>
    <t>01.04.2023 18:39:14</t>
  </si>
  <si>
    <t>01.04.2023 18:39:20</t>
  </si>
  <si>
    <t>01.04.2023 18:39:22</t>
  </si>
  <si>
    <t>01.04.2023 18:39:23</t>
  </si>
  <si>
    <t>01.04.2023 18:39:25</t>
  </si>
  <si>
    <t>01.04.2023 18:40:13</t>
  </si>
  <si>
    <t>01.04.2023 18:40:14</t>
  </si>
  <si>
    <t>01.04.2023 18:40:16</t>
  </si>
  <si>
    <t>01.04.2023 18:40:17</t>
  </si>
  <si>
    <t>01.04.2023 18:40:19</t>
  </si>
  <si>
    <t>01.04.2023 18:40:20</t>
  </si>
  <si>
    <t>01.04.2023 18:40:22</t>
  </si>
  <si>
    <t>01.04.2023 18:40:23</t>
  </si>
  <si>
    <t>01.04.2023 18:40:52</t>
  </si>
  <si>
    <t>01.04.2023 18:40:53</t>
  </si>
  <si>
    <t>01.04.2023 18:40:55</t>
  </si>
  <si>
    <t>01.04.2023 18:40:56</t>
  </si>
  <si>
    <t>01.04.2023 18:40:58</t>
  </si>
  <si>
    <t>01.04.2023 18:41:02</t>
  </si>
  <si>
    <t>01.04.2023 18:41:04</t>
  </si>
  <si>
    <t>01.04.2023 18:41:05</t>
  </si>
  <si>
    <t>01.04.2023 18:41:07</t>
  </si>
  <si>
    <t>01.04.2023 18:41:08</t>
  </si>
  <si>
    <t>01.04.2023 18:41:10</t>
  </si>
  <si>
    <t>01.04.2023 18:41:17</t>
  </si>
  <si>
    <t>01.04.2023 18:41:19</t>
  </si>
  <si>
    <t>01.04.2023 18:41:20</t>
  </si>
  <si>
    <t>01.04.2023 18:41:22</t>
  </si>
  <si>
    <t>01.04.2023 18:41:23</t>
  </si>
  <si>
    <t>01.04.2023 18:41:25</t>
  </si>
  <si>
    <t>01.04.2023 18:44:41</t>
  </si>
  <si>
    <t>01.04.2023 18:44:43</t>
  </si>
  <si>
    <t>01.04.2023 18:44:44</t>
  </si>
  <si>
    <t>01.04.2023 18:44:47</t>
  </si>
  <si>
    <t>01.04.2023 18:44:49</t>
  </si>
  <si>
    <t>01.04.2023 18:44:50</t>
  </si>
  <si>
    <t>01.04.2023 18:45:44</t>
  </si>
  <si>
    <t>01.04.2023 18:45:46</t>
  </si>
  <si>
    <t>01.04.2023 18:45:47</t>
  </si>
  <si>
    <t>01.04.2023 18:45:49</t>
  </si>
  <si>
    <t>01.04.2023 18:45:52</t>
  </si>
  <si>
    <t>01.04.2023 18:45:53</t>
  </si>
  <si>
    <t>01.04.2023 18:45:55</t>
  </si>
  <si>
    <t>01.04.2023 18:45:56</t>
  </si>
  <si>
    <t>01.04.2023 18:45:58</t>
  </si>
  <si>
    <t>01.04.2023 18:45:59</t>
  </si>
  <si>
    <t>01.04.2023 18:46:01</t>
  </si>
  <si>
    <t>01.04.2023 18:46:02</t>
  </si>
  <si>
    <t>01.04.2023 18:46:05</t>
  </si>
  <si>
    <t>01.04.2023 18:47:32</t>
  </si>
  <si>
    <t>01.04.2023 18:47:34</t>
  </si>
  <si>
    <t>01.04.2023 18:47:35</t>
  </si>
  <si>
    <t>01.04.2023 18:47:37</t>
  </si>
  <si>
    <t>01.04.2023 18:47:38</t>
  </si>
  <si>
    <t>01.04.2023 18:47:40</t>
  </si>
  <si>
    <t>01.04.2023 18:47:41</t>
  </si>
  <si>
    <t>01.04.2023 18:47:43</t>
  </si>
  <si>
    <t>01.04.2023 18:48:56</t>
  </si>
  <si>
    <t>01.04.2023 18:48:58</t>
  </si>
  <si>
    <t>01.04.2023 18:48:59</t>
  </si>
  <si>
    <t>01.04.2023 18:49:01</t>
  </si>
  <si>
    <t>01.04.2023 18:49:02</t>
  </si>
  <si>
    <t>01.04.2023 18:49:04</t>
  </si>
  <si>
    <t>01.04.2023 18:49:19</t>
  </si>
  <si>
    <t>01.04.2023 18:49:20</t>
  </si>
  <si>
    <t>01.04.2023 18:49:22</t>
  </si>
  <si>
    <t>01.04.2023 18:49:23</t>
  </si>
  <si>
    <t>01.04.2023 18:49:25</t>
  </si>
  <si>
    <t>01.04.2023 18:49:26</t>
  </si>
  <si>
    <t>01.04.2023 18:49:28</t>
  </si>
  <si>
    <t>01.04.2023 18:49:29</t>
  </si>
  <si>
    <t>01.04.2023 18:49:31</t>
  </si>
  <si>
    <t>01.04.2023 18:49:32</t>
  </si>
  <si>
    <t>01.04.2023 18:49:49</t>
  </si>
  <si>
    <t>01.04.2023 18:49:50</t>
  </si>
  <si>
    <t>01.04.2023 18:49:52</t>
  </si>
  <si>
    <t>01.04.2023 18:49:53</t>
  </si>
  <si>
    <t>01.04.2023 18:49:56</t>
  </si>
  <si>
    <t>01.04.2023 18:49:58</t>
  </si>
  <si>
    <t>01.04.2023 18:49:59</t>
  </si>
  <si>
    <t>01.04.2023 18:51:28</t>
  </si>
  <si>
    <t>01.04.2023 18:51:29</t>
  </si>
  <si>
    <t>01.04.2023 18:51:31</t>
  </si>
  <si>
    <t>01.04.2023 18:51:32</t>
  </si>
  <si>
    <t>01.04.2023 18:51:34</t>
  </si>
  <si>
    <t>01.04.2023 18:51:35</t>
  </si>
  <si>
    <t>01.04.2023 18:52:46</t>
  </si>
  <si>
    <t>01.04.2023 18:52:47</t>
  </si>
  <si>
    <t>01.04.2023 18:52:49</t>
  </si>
  <si>
    <t>01.04.2023 18:52:50</t>
  </si>
  <si>
    <t>01.04.2023 18:52:52</t>
  </si>
  <si>
    <t>01.04.2023 18:52:53</t>
  </si>
  <si>
    <t>01.04.2023 18:52:55</t>
  </si>
  <si>
    <t>01.04.2023 18:52:56</t>
  </si>
  <si>
    <t>01.04.2023 18:52:58</t>
  </si>
  <si>
    <t>01.04.2023 18:53:46</t>
  </si>
  <si>
    <t>01.04.2023 18:53:47</t>
  </si>
  <si>
    <t>01.04.2023 18:53:49</t>
  </si>
  <si>
    <t>01.04.2023 18:53:50</t>
  </si>
  <si>
    <t>01.04.2023 18:53:52</t>
  </si>
  <si>
    <t>01.04.2023 18:53:53</t>
  </si>
  <si>
    <t>01.04.2023 18:53:55</t>
  </si>
  <si>
    <t>01.04.2023 18:54:25</t>
  </si>
  <si>
    <t>01.04.2023 18:54:26</t>
  </si>
  <si>
    <t>01.04.2023 18:54:43</t>
  </si>
  <si>
    <t>01.04.2023 18:54:46</t>
  </si>
  <si>
    <t>01.04.2023 18:54:47</t>
  </si>
  <si>
    <t>01.04.2023 18:54:50</t>
  </si>
  <si>
    <t>01.04.2023 18:54:53</t>
  </si>
  <si>
    <t>01.04.2023 18:54:55</t>
  </si>
  <si>
    <t>01.04.2023 18:54:56</t>
  </si>
  <si>
    <t>01.04.2023 18:54:58</t>
  </si>
  <si>
    <t>01.04.2023 18:54:59</t>
  </si>
  <si>
    <t>01.04.2023 18:55:01</t>
  </si>
  <si>
    <t>01.04.2023 18:55:02</t>
  </si>
  <si>
    <t>01.04.2023 18:55:04</t>
  </si>
  <si>
    <t>01.04.2023 18:55:08</t>
  </si>
  <si>
    <t>01.04.2023 18:55:10</t>
  </si>
  <si>
    <t>01.04.2023 18:55:11</t>
  </si>
  <si>
    <t>01.04.2023 18:55:13</t>
  </si>
  <si>
    <t>01.04.2023 18:55:14</t>
  </si>
  <si>
    <t>01.04.2023 18:55:16</t>
  </si>
  <si>
    <t>01.04.2023 18:55:17</t>
  </si>
  <si>
    <t>01.04.2023 18:55:19</t>
  </si>
  <si>
    <t>01.04.2023 18:55:20</t>
  </si>
  <si>
    <t>01.04.2023 18:55:22</t>
  </si>
  <si>
    <t>01.04.2023 18:55:28</t>
  </si>
  <si>
    <t>01.04.2023 18:55:31</t>
  </si>
  <si>
    <t>01.04.2023 18:55:32</t>
  </si>
  <si>
    <t>01.04.2023 18:55:34</t>
  </si>
  <si>
    <t>01.04.2023 18:55:47</t>
  </si>
  <si>
    <t>01.04.2023 18:55:49</t>
  </si>
  <si>
    <t>01.04.2023 18:55:50</t>
  </si>
  <si>
    <t>01.04.2023 18:55:52</t>
  </si>
  <si>
    <t>01.04.2023 18:55:53</t>
  </si>
  <si>
    <t>01.04.2023 18:55:55</t>
  </si>
  <si>
    <t>01.04.2023 18:56:46</t>
  </si>
  <si>
    <t>01.04.2023 18:56:47</t>
  </si>
  <si>
    <t>01.04.2023 18:56:49</t>
  </si>
  <si>
    <t>01.04.2023 18:56:50</t>
  </si>
  <si>
    <t>01.04.2023 18:56:52</t>
  </si>
  <si>
    <t>01.04.2023 18:56:53</t>
  </si>
  <si>
    <t>01.04.2023 18:56:55</t>
  </si>
  <si>
    <t>01.04.2023 18:58:13</t>
  </si>
  <si>
    <t>01.04.2023 18:58:14</t>
  </si>
  <si>
    <t>01.04.2023 18:58:16</t>
  </si>
  <si>
    <t>01.04.2023 18:58:17</t>
  </si>
  <si>
    <t>01.04.2023 18:58:19</t>
  </si>
  <si>
    <t>01.04.2023 18:58:20</t>
  </si>
  <si>
    <t>01.04.2023 18:58:22</t>
  </si>
  <si>
    <t>01.04.2023 18:58:23</t>
  </si>
  <si>
    <t>01.04.2023 18:58:26</t>
  </si>
  <si>
    <t>01.04.2023 18:58:28</t>
  </si>
  <si>
    <t>01.04.2023 18:58:29</t>
  </si>
  <si>
    <t>01.04.2023 18:58:31</t>
  </si>
  <si>
    <t>01.04.2023 18:58:32</t>
  </si>
  <si>
    <t>01.04.2023 18:58:34</t>
  </si>
  <si>
    <t>01.04.2023 18:58:35</t>
  </si>
  <si>
    <t>01.04.2023 18:58:37</t>
  </si>
  <si>
    <t>01.04.2023 18:58:38</t>
  </si>
  <si>
    <t>01.04.2023 19:00:36</t>
  </si>
  <si>
    <t>01.04.2023 19:00:38</t>
  </si>
  <si>
    <t>01.04.2023 19:00:39</t>
  </si>
  <si>
    <t>01.04.2023 19:03:02</t>
  </si>
  <si>
    <t>01.04.2023 19:03:03</t>
  </si>
  <si>
    <t>01.04.2023 19:03:05</t>
  </si>
  <si>
    <t>01.04.2023 19:03:06</t>
  </si>
  <si>
    <t>01.04.2023 19:03:08</t>
  </si>
  <si>
    <t>01.04.2023 19:04:53</t>
  </si>
  <si>
    <t>01.04.2023 19:04:54</t>
  </si>
  <si>
    <t>01.04.2023 19:04:56</t>
  </si>
  <si>
    <t>01.04.2023 19:04:57</t>
  </si>
  <si>
    <t>01.04.2023 19:04:59</t>
  </si>
  <si>
    <t>01.04.2023 19:05:00</t>
  </si>
  <si>
    <t>01.04.2023 19:05:02</t>
  </si>
  <si>
    <t>01.04.2023 19:05:03</t>
  </si>
  <si>
    <t>01.04.2023 19:05:05</t>
  </si>
  <si>
    <t>01.04.2023 19:05:06</t>
  </si>
  <si>
    <t>01.04.2023 19:05:08</t>
  </si>
  <si>
    <t>01.04.2023 19:07:11</t>
  </si>
  <si>
    <t>01.04.2023 19:07:12</t>
  </si>
  <si>
    <t>01.04.2023 19:07:14</t>
  </si>
  <si>
    <t>01.04.2023 19:08:12</t>
  </si>
  <si>
    <t>01.04.2023 19:08:14</t>
  </si>
  <si>
    <t>01.04.2023 19:08:15</t>
  </si>
  <si>
    <t>01.04.2023 19:08:17</t>
  </si>
  <si>
    <t>01.04.2023 19:08:20</t>
  </si>
  <si>
    <t>01.04.2023 19:08:33</t>
  </si>
  <si>
    <t>01.04.2023 19:08:35</t>
  </si>
  <si>
    <t>01.04.2023 19:08:36</t>
  </si>
  <si>
    <t>01.04.2023 19:08:38</t>
  </si>
  <si>
    <t>01.04.2023 19:08:39</t>
  </si>
  <si>
    <t>01.04.2023 19:08:41</t>
  </si>
  <si>
    <t>01.04.2023 19:08:42</t>
  </si>
  <si>
    <t>01.04.2023 19:08:44</t>
  </si>
  <si>
    <t>01.04.2023 19:10:21</t>
  </si>
  <si>
    <t>01.04.2023 19:10:23</t>
  </si>
  <si>
    <t>01.04.2023 19:10:24</t>
  </si>
  <si>
    <t>01.04.2023 19:10:26</t>
  </si>
  <si>
    <t>01.04.2023 19:10:27</t>
  </si>
  <si>
    <t>01.04.2023 19:10:29</t>
  </si>
  <si>
    <t>01.04.2023 19:10:30</t>
  </si>
  <si>
    <t>01.04.2023 19:11:06</t>
  </si>
  <si>
    <t>01.04.2023 19:11:08</t>
  </si>
  <si>
    <t>01.04.2023 19:11:09</t>
  </si>
  <si>
    <t>01.04.2023 19:11:11</t>
  </si>
  <si>
    <t>01.04.2023 19:11:12</t>
  </si>
  <si>
    <t>01.04.2023 19:11:14</t>
  </si>
  <si>
    <t>01.04.2023 19:11:15</t>
  </si>
  <si>
    <t>01.04.2023 19:12:02</t>
  </si>
  <si>
    <t>01.04.2023 19:12:03</t>
  </si>
  <si>
    <t>01.04.2023 19:12:05</t>
  </si>
  <si>
    <t>01.04.2023 19:12:06</t>
  </si>
  <si>
    <t>01.04.2023 19:12:08</t>
  </si>
  <si>
    <t>01.04.2023 19:12:09</t>
  </si>
  <si>
    <t>01.04.2023 19:12:12</t>
  </si>
  <si>
    <t>01.04.2023 19:12:21</t>
  </si>
  <si>
    <t>01.04.2023 19:12:23</t>
  </si>
  <si>
    <t>01.04.2023 19:12:24</t>
  </si>
  <si>
    <t>01.04.2023 19:12:26</t>
  </si>
  <si>
    <t>01.04.2023 19:12:27</t>
  </si>
  <si>
    <t>01.04.2023 19:12:29</t>
  </si>
  <si>
    <t>01.04.2023 19:12:30</t>
  </si>
  <si>
    <t>01.04.2023 19:14:24</t>
  </si>
  <si>
    <t>01.04.2023 19:14:26</t>
  </si>
  <si>
    <t>01.04.2023 19:14:27</t>
  </si>
  <si>
    <t>01.04.2023 19:14:29</t>
  </si>
  <si>
    <t>01.04.2023 19:14:30</t>
  </si>
  <si>
    <t>01.04.2023 19:14:32</t>
  </si>
  <si>
    <t>01.04.2023 19:14:35</t>
  </si>
  <si>
    <t>01.04.2023 19:14:36</t>
  </si>
  <si>
    <t>01.04.2023 19:14:44</t>
  </si>
  <si>
    <t>01.04.2023 19:14:45</t>
  </si>
  <si>
    <t>01.04.2023 19:14:47</t>
  </si>
  <si>
    <t>01.04.2023 19:14:48</t>
  </si>
  <si>
    <t>01.04.2023 19:14:50</t>
  </si>
  <si>
    <t>01.04.2023 19:18:39</t>
  </si>
  <si>
    <t>01.04.2023 19:18:41</t>
  </si>
  <si>
    <t>01.04.2023 19:18:42</t>
  </si>
  <si>
    <t>01.04.2023 19:18:44</t>
  </si>
  <si>
    <t>01.04.2023 19:18:45</t>
  </si>
  <si>
    <t>01.04.2023 19:18:47</t>
  </si>
  <si>
    <t>01.04.2023 19:18:48</t>
  </si>
  <si>
    <t>01.04.2023 19:18:50</t>
  </si>
  <si>
    <t>01.04.2023 19:19:02</t>
  </si>
  <si>
    <t>01.04.2023 19:19:03</t>
  </si>
  <si>
    <t>01.04.2023 19:19:05</t>
  </si>
  <si>
    <t>01.04.2023 19:19:08</t>
  </si>
  <si>
    <t>01.04.2023 19:19:09</t>
  </si>
  <si>
    <t>01.04.2023 19:19:11</t>
  </si>
  <si>
    <t>01.04.2023 19:19:12</t>
  </si>
  <si>
    <t>01.04.2023 19:19:48</t>
  </si>
  <si>
    <t>01.04.2023 19:19:50</t>
  </si>
  <si>
    <t>01.04.2023 19:19:51</t>
  </si>
  <si>
    <t>01.04.2023 19:19:53</t>
  </si>
  <si>
    <t>01.04.2023 19:19:54</t>
  </si>
  <si>
    <t>01.04.2023 19:19:56</t>
  </si>
  <si>
    <t>01.04.2023 19:19:59</t>
  </si>
  <si>
    <t>01.04.2023 19:24:17</t>
  </si>
  <si>
    <t>01.04.2023 19:24:18</t>
  </si>
  <si>
    <t>01.04.2023 19:24:20</t>
  </si>
  <si>
    <t>01.04.2023 19:24:21</t>
  </si>
  <si>
    <t>01.04.2023 19:24:23</t>
  </si>
  <si>
    <t>01.04.2023 19:24:24</t>
  </si>
  <si>
    <t>01.04.2023 19:24:26</t>
  </si>
  <si>
    <t>01.04.2023 19:24:29</t>
  </si>
  <si>
    <t>01.04.2023 19:24:41</t>
  </si>
  <si>
    <t>01.04.2023 19:24:42</t>
  </si>
  <si>
    <t>01.04.2023 19:24:45</t>
  </si>
  <si>
    <t>01.04.2023 19:24:47</t>
  </si>
  <si>
    <t>01.04.2023 19:24:48</t>
  </si>
  <si>
    <t>01.04.2023 19:24:50</t>
  </si>
  <si>
    <t>01.04.2023 19:25:37</t>
  </si>
  <si>
    <t>01.04.2023 19:25:39</t>
  </si>
  <si>
    <t>01.04.2023 19:25:40</t>
  </si>
  <si>
    <t>01.04.2023 19:25:42</t>
  </si>
  <si>
    <t>01.04.2023 19:25:43</t>
  </si>
  <si>
    <t>01.04.2023 19:25:45</t>
  </si>
  <si>
    <t>01.04.2023 19:27:03</t>
  </si>
  <si>
    <t>01.04.2023 19:27:04</t>
  </si>
  <si>
    <t>01.04.2023 19:27:06</t>
  </si>
  <si>
    <t>01.04.2023 19:27:07</t>
  </si>
  <si>
    <t>01.04.2023 19:27:09</t>
  </si>
  <si>
    <t>01.04.2023 19:27:10</t>
  </si>
  <si>
    <t>01.04.2023 19:27:12</t>
  </si>
  <si>
    <t>01.04.2023 19:27:13</t>
  </si>
  <si>
    <t>01.04.2023 19:27:15</t>
  </si>
  <si>
    <t>01.04.2023 19:27:16</t>
  </si>
  <si>
    <t>01.04.2023 19:28:31</t>
  </si>
  <si>
    <t>01.04.2023 19:28:33</t>
  </si>
  <si>
    <t>01.04.2023 19:28:34</t>
  </si>
  <si>
    <t>01.04.2023 19:28:36</t>
  </si>
  <si>
    <t>01.04.2023 19:28:37</t>
  </si>
  <si>
    <t>01.04.2023 19:28:39</t>
  </si>
  <si>
    <t>01.04.2023 19:28:49</t>
  </si>
  <si>
    <t>01.04.2023 19:28:51</t>
  </si>
  <si>
    <t>01.04.2023 19:28:52</t>
  </si>
  <si>
    <t>01.04.2023 19:28:54</t>
  </si>
  <si>
    <t>01.04.2023 19:28:55</t>
  </si>
  <si>
    <t>01.04.2023 19:28:57</t>
  </si>
  <si>
    <t>01.04.2023 19:28:58</t>
  </si>
  <si>
    <t>01.04.2023 19:29:00</t>
  </si>
  <si>
    <t>01.04.2023 19:29:01</t>
  </si>
  <si>
    <t>01.04.2023 19:29:03</t>
  </si>
  <si>
    <t>01.04.2023 19:29:04</t>
  </si>
  <si>
    <t>01.04.2023 19:29:06</t>
  </si>
  <si>
    <t>01.04.2023 19:29:07</t>
  </si>
  <si>
    <t>01.04.2023 19:29:09</t>
  </si>
  <si>
    <t>01.04.2023 19:29:10</t>
  </si>
  <si>
    <t>01.04.2023 19:32:06</t>
  </si>
  <si>
    <t>01.04.2023 19:32:07</t>
  </si>
  <si>
    <t>01.04.2023 19:32:09</t>
  </si>
  <si>
    <t>01.04.2023 19:32:10</t>
  </si>
  <si>
    <t>01.04.2023 19:32:12</t>
  </si>
  <si>
    <t>01.04.2023 19:32:13</t>
  </si>
  <si>
    <t>01.04.2023 19:33:42</t>
  </si>
  <si>
    <t>01.04.2023 19:33:43</t>
  </si>
  <si>
    <t>01.04.2023 19:33:46</t>
  </si>
  <si>
    <t>01.04.2023 19:33:48</t>
  </si>
  <si>
    <t>01.04.2023 19:33:49</t>
  </si>
  <si>
    <t>01.04.2023 19:33:51</t>
  </si>
  <si>
    <t>01.04.2023 19:34:48</t>
  </si>
  <si>
    <t>01.04.2023 19:34:49</t>
  </si>
  <si>
    <t>01.04.2023 19:34:51</t>
  </si>
  <si>
    <t>01.04.2023 19:34:52</t>
  </si>
  <si>
    <t>01.04.2023 19:34:54</t>
  </si>
  <si>
    <t>01.04.2023 19:34:55</t>
  </si>
  <si>
    <t>01.04.2023 19:34:57</t>
  </si>
  <si>
    <t>01.04.2023 19:34:58</t>
  </si>
  <si>
    <t>01.04.2023 19:35:12</t>
  </si>
  <si>
    <t>01.04.2023 19:35:13</t>
  </si>
  <si>
    <t>01.04.2023 19:35:15</t>
  </si>
  <si>
    <t>01.04.2023 19:35:16</t>
  </si>
  <si>
    <t>01.04.2023 19:35:18</t>
  </si>
  <si>
    <t>01.04.2023 19:35:21</t>
  </si>
  <si>
    <t>01.04.2023 19:39:35</t>
  </si>
  <si>
    <t>01.04.2023 19:39:37</t>
  </si>
  <si>
    <t>01.04.2023 19:39:38</t>
  </si>
  <si>
    <t>01.04.2023 19:39:40</t>
  </si>
  <si>
    <t>01.04.2023 19:39:41</t>
  </si>
  <si>
    <t>01.04.2023 19:39:43</t>
  </si>
  <si>
    <t>01.04.2023 19:39:44</t>
  </si>
  <si>
    <t>01.04.2023 19:42:46</t>
  </si>
  <si>
    <t>01.04.2023 19:42:47</t>
  </si>
  <si>
    <t>01.04.2023 19:42:49</t>
  </si>
  <si>
    <t>01.04.2023 19:42:50</t>
  </si>
  <si>
    <t>01.04.2023 19:42:52</t>
  </si>
  <si>
    <t>01.04.2023 19:42:53</t>
  </si>
  <si>
    <t>01.04.2023 19:46:32</t>
  </si>
  <si>
    <t>01.04.2023 19:46:34</t>
  </si>
  <si>
    <t>01.04.2023 19:46:35</t>
  </si>
  <si>
    <t>01.04.2023 19:46:37</t>
  </si>
  <si>
    <t>01.04.2023 19:46:38</t>
  </si>
  <si>
    <t>01.04.2023 19:46:40</t>
  </si>
  <si>
    <t>01.04.2023 19:46:41</t>
  </si>
  <si>
    <t>01.04.2023 19:47:43</t>
  </si>
  <si>
    <t>01.04.2023 19:47:44</t>
  </si>
  <si>
    <t>01.04.2023 19:47:46</t>
  </si>
  <si>
    <t>01.04.2023 19:47:47</t>
  </si>
  <si>
    <t>01.04.2023 19:47:49</t>
  </si>
  <si>
    <t>01.04.2023 19:47:50</t>
  </si>
  <si>
    <t>01.04.2023 19:48:20</t>
  </si>
  <si>
    <t>01.04.2023 19:48:22</t>
  </si>
  <si>
    <t>01.04.2023 19:48:23</t>
  </si>
  <si>
    <t>01.04.2023 19:48:25</t>
  </si>
  <si>
    <t>01.04.2023 19:48:26</t>
  </si>
  <si>
    <t>01.04.2023 19:48:28</t>
  </si>
  <si>
    <t>01.04.2023 19:48:29</t>
  </si>
  <si>
    <t>01.04.2023 19:48:31</t>
  </si>
  <si>
    <t>01.04.2023 19:48:32</t>
  </si>
  <si>
    <t>01.04.2023 19:48:34</t>
  </si>
  <si>
    <t>01.04.2023 19:49:35</t>
  </si>
  <si>
    <t>01.04.2023 19:49:37</t>
  </si>
  <si>
    <t>01.04.2023 19:49:38</t>
  </si>
  <si>
    <t>01.04.2023 19:49:41</t>
  </si>
  <si>
    <t>01.04.2023 19:49:43</t>
  </si>
  <si>
    <t>01.04.2023 19:49:44</t>
  </si>
  <si>
    <t>01.04.2023 19:49:46</t>
  </si>
  <si>
    <t>01.04.2023 19:50:22</t>
  </si>
  <si>
    <t>01.04.2023 19:50:23</t>
  </si>
  <si>
    <t>01.04.2023 19:50:25</t>
  </si>
  <si>
    <t>01.04.2023 19:50:28</t>
  </si>
  <si>
    <t>01.04.2023 19:50:29</t>
  </si>
  <si>
    <t>01.04.2023 19:50:35</t>
  </si>
  <si>
    <t>01.04.2023 19:50:38</t>
  </si>
  <si>
    <t>01.04.2023 19:50:40</t>
  </si>
  <si>
    <t>01.04.2023 19:50:41</t>
  </si>
  <si>
    <t>01.04.2023 19:50:43</t>
  </si>
  <si>
    <t>01.04.2023 19:50:44</t>
  </si>
  <si>
    <t>01.04.2023 19:50:46</t>
  </si>
  <si>
    <t>01.04.2023 19:50:47</t>
  </si>
  <si>
    <t>01.04.2023 19:51:13</t>
  </si>
  <si>
    <t>01.04.2023 19:51:14</t>
  </si>
  <si>
    <t>01.04.2023 19:51:16</t>
  </si>
  <si>
    <t>01.04.2023 19:51:17</t>
  </si>
  <si>
    <t>01.04.2023 19:51:19</t>
  </si>
  <si>
    <t>01.04.2023 19:51:20</t>
  </si>
  <si>
    <t>01.04.2023 19:51:23</t>
  </si>
  <si>
    <t>01.04.2023 19:51:25</t>
  </si>
  <si>
    <t>01.04.2023 19:52:29</t>
  </si>
  <si>
    <t>01.04.2023 19:52:31</t>
  </si>
  <si>
    <t>01.04.2023 19:52:34</t>
  </si>
  <si>
    <t>01.04.2023 19:52:35</t>
  </si>
  <si>
    <t>01.04.2023 19:52:37</t>
  </si>
  <si>
    <t>01.04.2023 19:52:38</t>
  </si>
  <si>
    <t>01.04.2023 19:52:40</t>
  </si>
  <si>
    <t>01.04.2023 19:53:29</t>
  </si>
  <si>
    <t>01.04.2023 19:53:31</t>
  </si>
  <si>
    <t>01.04.2023 19:53:32</t>
  </si>
  <si>
    <t>01.04.2023 19:53:34</t>
  </si>
  <si>
    <t>01.04.2023 19:53:35</t>
  </si>
  <si>
    <t>01.04.2023 19:53:37</t>
  </si>
  <si>
    <t>01.04.2023 19:53:38</t>
  </si>
  <si>
    <t>01.04.2023 19:53:40</t>
  </si>
  <si>
    <t>01.04.2023 19:53:41</t>
  </si>
  <si>
    <t>01.04.2023 19:53:43</t>
  </si>
  <si>
    <t>01.04.2023 19:54:44</t>
  </si>
  <si>
    <t>01.04.2023 19:54:46</t>
  </si>
  <si>
    <t>01.04.2023 19:54:47</t>
  </si>
  <si>
    <t>01.04.2023 19:54:50</t>
  </si>
  <si>
    <t>01.04.2023 19:54:52</t>
  </si>
  <si>
    <t>01.04.2023 19:54:55</t>
  </si>
  <si>
    <t>01.04.2023 19:54:56</t>
  </si>
  <si>
    <t>01.04.2023 19:54:58</t>
  </si>
  <si>
    <t>01.04.2023 19:54:59</t>
  </si>
  <si>
    <t>01.04.2023 19:55:01</t>
  </si>
  <si>
    <t>01.04.2023 19:55:13</t>
  </si>
  <si>
    <t>01.04.2023 19:55:14</t>
  </si>
  <si>
    <t>01.04.2023 19:55:16</t>
  </si>
  <si>
    <t>01.04.2023 19:55:17</t>
  </si>
  <si>
    <t>01.04.2023 19:55:19</t>
  </si>
  <si>
    <t>01.04.2023 19:55:20</t>
  </si>
  <si>
    <t>01.04.2023 19:58:05</t>
  </si>
  <si>
    <t>01.04.2023 19:58:07</t>
  </si>
  <si>
    <t>01.04.2023 19:58:08</t>
  </si>
  <si>
    <t>01.04.2023 19:58:10</t>
  </si>
  <si>
    <t>01.04.2023 19:58:11</t>
  </si>
  <si>
    <t>01.04.2023 19:58:13</t>
  </si>
  <si>
    <t>01.04.2023 19:58:14</t>
  </si>
  <si>
    <t>01.04.2023 19:58:16</t>
  </si>
  <si>
    <t>01.04.2023 19:58:17</t>
  </si>
  <si>
    <t>01.04.2023 20:02:09</t>
  </si>
  <si>
    <t>01.04.2023 20:02:11</t>
  </si>
  <si>
    <t>01.04.2023 20:02:12</t>
  </si>
  <si>
    <t>01.04.2023 20:02:14</t>
  </si>
  <si>
    <t>01.04.2023 20:02:15</t>
  </si>
  <si>
    <t>01.04.2023 20:02:17</t>
  </si>
  <si>
    <t>01.04.2023 20:02:18</t>
  </si>
  <si>
    <t>01.04.2023 20:02:20</t>
  </si>
  <si>
    <t>01.04.2023 20:04:05</t>
  </si>
  <si>
    <t>01.04.2023 20:04:06</t>
  </si>
  <si>
    <t>01.04.2023 20:04:08</t>
  </si>
  <si>
    <t>01.04.2023 20:04:09</t>
  </si>
  <si>
    <t>01.04.2023 20:04:11</t>
  </si>
  <si>
    <t>01.04.2023 20:04:12</t>
  </si>
  <si>
    <t>01.04.2023 20:04:14</t>
  </si>
  <si>
    <t>01.04.2023 20:04:35</t>
  </si>
  <si>
    <t>01.04.2023 20:04:36</t>
  </si>
  <si>
    <t>01.04.2023 20:04:38</t>
  </si>
  <si>
    <t>01.04.2023 20:04:39</t>
  </si>
  <si>
    <t>01.04.2023 20:04:41</t>
  </si>
  <si>
    <t>01.04.2023 20:04:42</t>
  </si>
  <si>
    <t>01.04.2023 20:04:44</t>
  </si>
  <si>
    <t>01.04.2023 20:05:11</t>
  </si>
  <si>
    <t>01.04.2023 20:05:12</t>
  </si>
  <si>
    <t>01.04.2023 20:05:14</t>
  </si>
  <si>
    <t>01.04.2023 20:05:15</t>
  </si>
  <si>
    <t>01.04.2023 20:05:17</t>
  </si>
  <si>
    <t>01.04.2023 20:05:18</t>
  </si>
  <si>
    <t>01.04.2023 20:05:20</t>
  </si>
  <si>
    <t>01.04.2023 20:05:21</t>
  </si>
  <si>
    <t>01.04.2023 20:05:29</t>
  </si>
  <si>
    <t>01.04.2023 20:05:30</t>
  </si>
  <si>
    <t>01.04.2023 20:05:32</t>
  </si>
  <si>
    <t>01.04.2023 20:05:33</t>
  </si>
  <si>
    <t>01.04.2023 20:05:35</t>
  </si>
  <si>
    <t>01.04.2023 20:05:36</t>
  </si>
  <si>
    <t>01.04.2023 20:05:38</t>
  </si>
  <si>
    <t>01.04.2023 20:05:39</t>
  </si>
  <si>
    <t>01.04.2023 20:06:36</t>
  </si>
  <si>
    <t>01.04.2023 20:06:38</t>
  </si>
  <si>
    <t>01.04.2023 20:06:39</t>
  </si>
  <si>
    <t>01.04.2023 20:06:41</t>
  </si>
  <si>
    <t>01.04.2023 20:06:42</t>
  </si>
  <si>
    <t>01.04.2023 20:06:44</t>
  </si>
  <si>
    <t>01.04.2023 20:06:45</t>
  </si>
  <si>
    <t>01.04.2023 20:06:47</t>
  </si>
  <si>
    <t>01.04.2023 20:07:36</t>
  </si>
  <si>
    <t>01.04.2023 20:07:38</t>
  </si>
  <si>
    <t>01.04.2023 20:07:41</t>
  </si>
  <si>
    <t>01.04.2023 20:07:42</t>
  </si>
  <si>
    <t>01.04.2023 20:07:44</t>
  </si>
  <si>
    <t>01.04.2023 20:07:47</t>
  </si>
  <si>
    <t>01.04.2023 20:07:48</t>
  </si>
  <si>
    <t>01.04.2023 20:07:50</t>
  </si>
  <si>
    <t>01.04.2023 20:07:51</t>
  </si>
  <si>
    <t>01.04.2023 20:07:53</t>
  </si>
  <si>
    <t>01.04.2023 20:08:21</t>
  </si>
  <si>
    <t>01.04.2023 20:08:23</t>
  </si>
  <si>
    <t>01.04.2023 20:08:26</t>
  </si>
  <si>
    <t>01.04.2023 20:08:27</t>
  </si>
  <si>
    <t>01.04.2023 20:08:29</t>
  </si>
  <si>
    <t>01.04.2023 20:08:30</t>
  </si>
  <si>
    <t>01.04.2023 20:08:32</t>
  </si>
  <si>
    <t>01.04.2023 20:09:18</t>
  </si>
  <si>
    <t>01.04.2023 20:09:20</t>
  </si>
  <si>
    <t>01.04.2023 20:09:21</t>
  </si>
  <si>
    <t>01.04.2023 20:09:23</t>
  </si>
  <si>
    <t>01.04.2023 20:09:27</t>
  </si>
  <si>
    <t>01.04.2023 20:09:29</t>
  </si>
  <si>
    <t>01.04.2023 20:09:39</t>
  </si>
  <si>
    <t>01.04.2023 20:09:41</t>
  </si>
  <si>
    <t>01.04.2023 20:09:42</t>
  </si>
  <si>
    <t>01.04.2023 20:09:45</t>
  </si>
  <si>
    <t>01.04.2023 20:09:47</t>
  </si>
  <si>
    <t>01.04.2023 20:09:48</t>
  </si>
  <si>
    <t>01.04.2023 20:10:30</t>
  </si>
  <si>
    <t>01.04.2023 20:10:32</t>
  </si>
  <si>
    <t>01.04.2023 20:10:38</t>
  </si>
  <si>
    <t>01.04.2023 20:10:39</t>
  </si>
  <si>
    <t>01.04.2023 20:10:41</t>
  </si>
  <si>
    <t>01.04.2023 20:10:42</t>
  </si>
  <si>
    <t>01.04.2023 20:10:44</t>
  </si>
  <si>
    <t>01.04.2023 20:10:45</t>
  </si>
  <si>
    <t>01.04.2023 20:14:05</t>
  </si>
  <si>
    <t>01.04.2023 20:14:06</t>
  </si>
  <si>
    <t>01.04.2023 20:14:08</t>
  </si>
  <si>
    <t>01.04.2023 20:14:11</t>
  </si>
  <si>
    <t>01.04.2023 20:14:12</t>
  </si>
  <si>
    <t>01.04.2023 20:14:14</t>
  </si>
  <si>
    <t>01.04.2023 20:17:27</t>
  </si>
  <si>
    <t>01.04.2023 20:17:29</t>
  </si>
  <si>
    <t>01.04.2023 20:17:30</t>
  </si>
  <si>
    <t>01.04.2023 20:17:33</t>
  </si>
  <si>
    <t>01.04.2023 20:17:35</t>
  </si>
  <si>
    <t>01.04.2023 20:17:36</t>
  </si>
  <si>
    <t>01.04.2023 20:25:05</t>
  </si>
  <si>
    <t>01.04.2023 20:25:06</t>
  </si>
  <si>
    <t>01.04.2023 20:25:08</t>
  </si>
  <si>
    <t>01.04.2023 20:25:18</t>
  </si>
  <si>
    <t>01.04.2023 20:25:27</t>
  </si>
  <si>
    <t>01.04.2023 20:25:29</t>
  </si>
  <si>
    <t>01.04.2023 20:25:30</t>
  </si>
  <si>
    <t>01.04.2023 20:25:32</t>
  </si>
  <si>
    <t>01.04.2023 20:25:33</t>
  </si>
  <si>
    <t>01.04.2023 20:25:36</t>
  </si>
  <si>
    <t>01.04.2023 20:25:39</t>
  </si>
  <si>
    <t>01.04.2023 20:26:27</t>
  </si>
  <si>
    <t>01.04.2023 20:26:29</t>
  </si>
  <si>
    <t>01.04.2023 20:26:30</t>
  </si>
  <si>
    <t>01.04.2023 20:26:32</t>
  </si>
  <si>
    <t>01.04.2023 20:26:33</t>
  </si>
  <si>
    <t>01.04.2023 20:26:35</t>
  </si>
  <si>
    <t>01.04.2023 20:26:38</t>
  </si>
  <si>
    <t>01.04.2023 20:28:20</t>
  </si>
  <si>
    <t>01.04.2023 20:28:21</t>
  </si>
  <si>
    <t>01.04.2023 20:28:23</t>
  </si>
  <si>
    <t>01.04.2023 20:28:26</t>
  </si>
  <si>
    <t>01.04.2023 20:28:27</t>
  </si>
  <si>
    <t>01.04.2023 20:28:29</t>
  </si>
  <si>
    <t>01.04.2023 20:28:30</t>
  </si>
  <si>
    <t>01.04.2023 20:28:42</t>
  </si>
  <si>
    <t>01.04.2023 20:28:44</t>
  </si>
  <si>
    <t>01.04.2023 20:28:45</t>
  </si>
  <si>
    <t>01.04.2023 20:28:47</t>
  </si>
  <si>
    <t>01.04.2023 20:28:48</t>
  </si>
  <si>
    <t>01.04.2023 20:28:50</t>
  </si>
  <si>
    <t>01.04.2023 20:28:51</t>
  </si>
  <si>
    <t>01.04.2023 20:30:39</t>
  </si>
  <si>
    <t>01.04.2023 20:30:41</t>
  </si>
  <si>
    <t>01.04.2023 20:30:42</t>
  </si>
  <si>
    <t>01.04.2023 20:30:44</t>
  </si>
  <si>
    <t>01.04.2023 20:30:45</t>
  </si>
  <si>
    <t>01.04.2023 20:30:47</t>
  </si>
  <si>
    <t>01.04.2023 20:31:12</t>
  </si>
  <si>
    <t>01.04.2023 20:31:14</t>
  </si>
  <si>
    <t>01.04.2023 20:31:15</t>
  </si>
  <si>
    <t>01.04.2023 20:31:17</t>
  </si>
  <si>
    <t>01.04.2023 20:31:18</t>
  </si>
  <si>
    <t>01.04.2023 20:31:20</t>
  </si>
  <si>
    <t>01.04.2023 20:32:17</t>
  </si>
  <si>
    <t>01.04.2023 20:32:18</t>
  </si>
  <si>
    <t>01.04.2023 20:32:20</t>
  </si>
  <si>
    <t>01.04.2023 20:32:23</t>
  </si>
  <si>
    <t>01.04.2023 20:32:24</t>
  </si>
  <si>
    <t>01.04.2023 20:32:26</t>
  </si>
  <si>
    <t>01.04.2023 20:32:27</t>
  </si>
  <si>
    <t>01.04.2023 20:34:42</t>
  </si>
  <si>
    <t>01.04.2023 20:34:45</t>
  </si>
  <si>
    <t>01.04.2023 20:34:48</t>
  </si>
  <si>
    <t>01.04.2023 20:34:50</t>
  </si>
  <si>
    <t>01.04.2023 20:34:51</t>
  </si>
  <si>
    <t>01.04.2023 20:34:53</t>
  </si>
  <si>
    <t>01.04.2023 20:35:38</t>
  </si>
  <si>
    <t>01.04.2023 20:35:39</t>
  </si>
  <si>
    <t>01.04.2023 20:35:41</t>
  </si>
  <si>
    <t>01.04.2023 20:35:42</t>
  </si>
  <si>
    <t>01.04.2023 20:35:44</t>
  </si>
  <si>
    <t>01.04.2023 20:35:45</t>
  </si>
  <si>
    <t>01.04.2023 20:35:47</t>
  </si>
  <si>
    <t>01.04.2023 20:35:48</t>
  </si>
  <si>
    <t>01.04.2023 20:35:50</t>
  </si>
  <si>
    <t>01.04.2023 20:36:11</t>
  </si>
  <si>
    <t>01.04.2023 20:36:12</t>
  </si>
  <si>
    <t>01.04.2023 20:36:14</t>
  </si>
  <si>
    <t>01.04.2023 20:36:15</t>
  </si>
  <si>
    <t>01.04.2023 20:36:17</t>
  </si>
  <si>
    <t>01.04.2023 20:36:18</t>
  </si>
  <si>
    <t>01.04.2023 20:36:20</t>
  </si>
  <si>
    <t>01.04.2023 20:37:24</t>
  </si>
  <si>
    <t>01.04.2023 20:37:26</t>
  </si>
  <si>
    <t>01.04.2023 20:37:27</t>
  </si>
  <si>
    <t>01.04.2023 20:37:29</t>
  </si>
  <si>
    <t>01.04.2023 20:37:33</t>
  </si>
  <si>
    <t>01.04.2023 20:37:35</t>
  </si>
  <si>
    <t>01.04.2023 20:37:36</t>
  </si>
  <si>
    <t>01.04.2023 20:37:38</t>
  </si>
  <si>
    <t>01.04.2023 20:41:59</t>
  </si>
  <si>
    <t>01.04.2023 20:42:00</t>
  </si>
  <si>
    <t>01.04.2023 20:42:02</t>
  </si>
  <si>
    <t>01.04.2023 20:42:03</t>
  </si>
  <si>
    <t>01.04.2023 20:42:05</t>
  </si>
  <si>
    <t>01.04.2023 20:47:02</t>
  </si>
  <si>
    <t>01.04.2023 20:47:03</t>
  </si>
  <si>
    <t>01.04.2023 20:47:05</t>
  </si>
  <si>
    <t>01.04.2023 20:47:06</t>
  </si>
  <si>
    <t>01.04.2023 20:47:08</t>
  </si>
  <si>
    <t>01.04.2023 20:47:09</t>
  </si>
  <si>
    <t>01.04.2023 20:47:11</t>
  </si>
  <si>
    <t>01.04.2023 20:48:59</t>
  </si>
  <si>
    <t>01.04.2023 20:49:00</t>
  </si>
  <si>
    <t>01.04.2023 20:49:02</t>
  </si>
  <si>
    <t>01.04.2023 20:49:03</t>
  </si>
  <si>
    <t>01.04.2023 20:49:05</t>
  </si>
  <si>
    <t>01.04.2023 20:51:56</t>
  </si>
  <si>
    <t>01.04.2023 20:51:57</t>
  </si>
  <si>
    <t>01.04.2023 20:51:59</t>
  </si>
  <si>
    <t>01.04.2023 20:52:02</t>
  </si>
  <si>
    <t>01.04.2023 20:52:03</t>
  </si>
  <si>
    <t>01.04.2023 20:52:32</t>
  </si>
  <si>
    <t>01.04.2023 20:52:33</t>
  </si>
  <si>
    <t>01.04.2023 20:52:35</t>
  </si>
  <si>
    <t>01.04.2023 20:52:36</t>
  </si>
  <si>
    <t>01.04.2023 20:52:38</t>
  </si>
  <si>
    <t>01.04.2023 20:52:39</t>
  </si>
  <si>
    <t>01.04.2023 20:52:41</t>
  </si>
  <si>
    <t>01.04.2023 20:52:42</t>
  </si>
  <si>
    <t>01.04.2023 20:52:44</t>
  </si>
  <si>
    <t>01.04.2023 20:52:45</t>
  </si>
  <si>
    <t>01.04.2023 20:55:02</t>
  </si>
  <si>
    <t>01.04.2023 20:55:03</t>
  </si>
  <si>
    <t>01.04.2023 20:55:05</t>
  </si>
  <si>
    <t>01.04.2023 20:55:06</t>
  </si>
  <si>
    <t>01.04.2023 20:55:08</t>
  </si>
  <si>
    <t>01.04.2023 20:55:09</t>
  </si>
  <si>
    <t>01.04.2023 20:55:44</t>
  </si>
  <si>
    <t>01.04.2023 20:55:45</t>
  </si>
  <si>
    <t>01.04.2023 20:55:47</t>
  </si>
  <si>
    <t>01.04.2023 20:55:48</t>
  </si>
  <si>
    <t>01.04.2023 20:55:50</t>
  </si>
  <si>
    <t>01.04.2023 20:56:09</t>
  </si>
  <si>
    <t>01.04.2023 20:56:12</t>
  </si>
  <si>
    <t>01.04.2023 20:56:14</t>
  </si>
  <si>
    <t>01.04.2023 20:56:15</t>
  </si>
  <si>
    <t>01.04.2023 20:56:17</t>
  </si>
  <si>
    <t>01.04.2023 20:56:18</t>
  </si>
  <si>
    <t>01.04.2023 20:56:20</t>
  </si>
  <si>
    <t>01.04.2023 20:56:21</t>
  </si>
  <si>
    <t>01.04.2023 20:56:23</t>
  </si>
  <si>
    <t>01.04.2023 20:56:24</t>
  </si>
  <si>
    <t>01.04.2023 20:59:45</t>
  </si>
  <si>
    <t>01.04.2023 20:59:47</t>
  </si>
  <si>
    <t>01.04.2023 20:59:48</t>
  </si>
  <si>
    <t>01.04.2023 20:59:50</t>
  </si>
  <si>
    <t>01.04.2023 20:59:51</t>
  </si>
  <si>
    <t>01.04.2023 20:59:54</t>
  </si>
  <si>
    <t>01.04.2023 21:01:06</t>
  </si>
  <si>
    <t>01.04.2023 21:01:08</t>
  </si>
  <si>
    <t>01.04.2023 21:01:09</t>
  </si>
  <si>
    <t>01.04.2023 21:01:11</t>
  </si>
  <si>
    <t>01.04.2023 21:01:12</t>
  </si>
  <si>
    <t>01.04.2023 21:01:14</t>
  </si>
  <si>
    <t>01.04.2023 21:01:15</t>
  </si>
  <si>
    <t>01.04.2023 21:01:17</t>
  </si>
  <si>
    <t>01.04.2023 21:04:30</t>
  </si>
  <si>
    <t>01.04.2023 21:04:32</t>
  </si>
  <si>
    <t>01.04.2023 21:04:35</t>
  </si>
  <si>
    <t>01.04.2023 21:04:36</t>
  </si>
  <si>
    <t>01.04.2023 21:04:38</t>
  </si>
  <si>
    <t>01.04.2023 21:04:39</t>
  </si>
  <si>
    <t>01.04.2023 21:04:42</t>
  </si>
  <si>
    <t>01.04.2023 21:04:44</t>
  </si>
  <si>
    <t>01.04.2023 21:05:45</t>
  </si>
  <si>
    <t>01.04.2023 21:05:47</t>
  </si>
  <si>
    <t>01.04.2023 21:05:48</t>
  </si>
  <si>
    <t>01.04.2023 21:05:50</t>
  </si>
  <si>
    <t>01.04.2023 21:05:51</t>
  </si>
  <si>
    <t>01.04.2023 21:05:53</t>
  </si>
  <si>
    <t>01.04.2023 21:05:56</t>
  </si>
  <si>
    <t>01.04.2023 21:06:00</t>
  </si>
  <si>
    <t>01.04.2023 21:06:02</t>
  </si>
  <si>
    <t>01.04.2023 21:06:03</t>
  </si>
  <si>
    <t>01.04.2023 21:06:05</t>
  </si>
  <si>
    <t>01.04.2023 21:06:06</t>
  </si>
  <si>
    <t>01.04.2023 21:07:24</t>
  </si>
  <si>
    <t>01.04.2023 21:07:26</t>
  </si>
  <si>
    <t>01.04.2023 21:07:45</t>
  </si>
  <si>
    <t>01.04.2023 21:07:48</t>
  </si>
  <si>
    <t>01.04.2023 21:07:50</t>
  </si>
  <si>
    <t>01.04.2023 21:07:51</t>
  </si>
  <si>
    <t>01.04.2023 21:08:06</t>
  </si>
  <si>
    <t>01.04.2023 21:08:09</t>
  </si>
  <si>
    <t>01.04.2023 21:10:30</t>
  </si>
  <si>
    <t>01.04.2023 21:10:32</t>
  </si>
  <si>
    <t>01.04.2023 21:10:33</t>
  </si>
  <si>
    <t>01.04.2023 21:10:35</t>
  </si>
  <si>
    <t>01.04.2023 21:10:36</t>
  </si>
  <si>
    <t>01.04.2023 21:10:38</t>
  </si>
  <si>
    <t>01.04.2023 21:10:39</t>
  </si>
  <si>
    <t>01.04.2023 21:10:42</t>
  </si>
  <si>
    <t>01.04.2023 21:12:11</t>
  </si>
  <si>
    <t>01.04.2023 21:12:12</t>
  </si>
  <si>
    <t>01.04.2023 21:12:14</t>
  </si>
  <si>
    <t>01.04.2023 21:12:15</t>
  </si>
  <si>
    <t>01.04.2023 21:12:17</t>
  </si>
  <si>
    <t>01.04.2023 21:12:18</t>
  </si>
  <si>
    <t>01.04.2023 21:15:17</t>
  </si>
  <si>
    <t>01.04.2023 21:15:20</t>
  </si>
  <si>
    <t>01.04.2023 21:15:21</t>
  </si>
  <si>
    <t>01.04.2023 21:15:23</t>
  </si>
  <si>
    <t>01.04.2023 21:15:24</t>
  </si>
  <si>
    <t>01.04.2023 21:15:26</t>
  </si>
  <si>
    <t>01.04.2023 21:15:27</t>
  </si>
  <si>
    <t>01.04.2023 21:15:29</t>
  </si>
  <si>
    <t>01.04.2023 21:20:08</t>
  </si>
  <si>
    <t>01.04.2023 21:20:09</t>
  </si>
  <si>
    <t>01.04.2023 21:20:11</t>
  </si>
  <si>
    <t>01.04.2023 21:20:12</t>
  </si>
  <si>
    <t>01.04.2023 21:20:14</t>
  </si>
  <si>
    <t>01.04.2023 21:20:15</t>
  </si>
  <si>
    <t>01.04.2023 21:20:18</t>
  </si>
  <si>
    <t>01.04.2023 21:20:27</t>
  </si>
  <si>
    <t>01.04.2023 21:20:29</t>
  </si>
  <si>
    <t>01.04.2023 21:20:30</t>
  </si>
  <si>
    <t>01.04.2023 21:20:32</t>
  </si>
  <si>
    <t>01.04.2023 21:20:33</t>
  </si>
  <si>
    <t>01.04.2023 21:20:35</t>
  </si>
  <si>
    <t>01.04.2023 21:20:36</t>
  </si>
  <si>
    <t>01.04.2023 21:20:38</t>
  </si>
  <si>
    <t>01.04.2023 21:22:12</t>
  </si>
  <si>
    <t>01.04.2023 21:22:14</t>
  </si>
  <si>
    <t>01.04.2023 21:22:15</t>
  </si>
  <si>
    <t>01.04.2023 21:22:17</t>
  </si>
  <si>
    <t>01.04.2023 21:22:18</t>
  </si>
  <si>
    <t>01.04.2023 21:22:20</t>
  </si>
  <si>
    <t>01.04.2023 21:22:21</t>
  </si>
  <si>
    <t>01.04.2023 21:22:30</t>
  </si>
  <si>
    <t>01.04.2023 21:22:31</t>
  </si>
  <si>
    <t>01.04.2023 21:22:33</t>
  </si>
  <si>
    <t>01.04.2023 21:22:34</t>
  </si>
  <si>
    <t>01.04.2023 21:22:36</t>
  </si>
  <si>
    <t>01.04.2023 21:22:37</t>
  </si>
  <si>
    <t>01.04.2023 21:22:39</t>
  </si>
  <si>
    <t>01.04.2023 21:26:54</t>
  </si>
  <si>
    <t>01.04.2023 21:26:55</t>
  </si>
  <si>
    <t>01.04.2023 21:26:57</t>
  </si>
  <si>
    <t>01.04.2023 21:26:58</t>
  </si>
  <si>
    <t>01.04.2023 21:27:00</t>
  </si>
  <si>
    <t>01.04.2023 21:27:01</t>
  </si>
  <si>
    <t>01.04.2023 21:27:03</t>
  </si>
  <si>
    <t>01.04.2023 21:27:04</t>
  </si>
  <si>
    <t>01.04.2023 21:28:25</t>
  </si>
  <si>
    <t>01.04.2023 21:28:28</t>
  </si>
  <si>
    <t>01.04.2023 21:28:31</t>
  </si>
  <si>
    <t>01.04.2023 21:28:33</t>
  </si>
  <si>
    <t>01.04.2023 21:28:34</t>
  </si>
  <si>
    <t>01.04.2023 21:28:36</t>
  </si>
  <si>
    <t>01.04.2023 21:29:46</t>
  </si>
  <si>
    <t>01.04.2023 21:29:48</t>
  </si>
  <si>
    <t>01.04.2023 21:29:49</t>
  </si>
  <si>
    <t>01.04.2023 21:29:51</t>
  </si>
  <si>
    <t>01.04.2023 21:29:52</t>
  </si>
  <si>
    <t>01.04.2023 21:29:54</t>
  </si>
  <si>
    <t>01.04.2023 21:37:33</t>
  </si>
  <si>
    <t>01.04.2023 21:37:34</t>
  </si>
  <si>
    <t>01.04.2023 21:41:34</t>
  </si>
  <si>
    <t>01.04.2023 21:41:36</t>
  </si>
  <si>
    <t>01.04.2023 21:41:37</t>
  </si>
  <si>
    <t>01.04.2023 21:41:39</t>
  </si>
  <si>
    <t>01.04.2023 21:41:40</t>
  </si>
  <si>
    <t>01.04.2023 21:43:39</t>
  </si>
  <si>
    <t>01.04.2023 21:43:40</t>
  </si>
  <si>
    <t>01.04.2023 21:43:42</t>
  </si>
  <si>
    <t>01.04.2023 21:43:43</t>
  </si>
  <si>
    <t>01.04.2023 21:43:45</t>
  </si>
  <si>
    <t>01.04.2023 21:43:46</t>
  </si>
  <si>
    <t>01.04.2023 21:47:03</t>
  </si>
  <si>
    <t>01.04.2023 21:47:04</t>
  </si>
  <si>
    <t>01.04.2023 21:47:06</t>
  </si>
  <si>
    <t>01.04.2023 21:47:09</t>
  </si>
  <si>
    <t>01.04.2023 21:47:10</t>
  </si>
  <si>
    <t>01.04.2023 21:47:12</t>
  </si>
  <si>
    <t>01.04.2023 21:47:13</t>
  </si>
  <si>
    <t>01.04.2023 21:47:15</t>
  </si>
  <si>
    <t>01.04.2023 21:49:06</t>
  </si>
  <si>
    <t>01.04.2023 21:49:07</t>
  </si>
  <si>
    <t>01.04.2023 21:49:09</t>
  </si>
  <si>
    <t>01.04.2023 21:49:10</t>
  </si>
  <si>
    <t>01.04.2023 21:49:12</t>
  </si>
  <si>
    <t>01.04.2023 21:49:13</t>
  </si>
  <si>
    <t>01.04.2023 21:49:15</t>
  </si>
  <si>
    <t>01.04.2023 21:52:19</t>
  </si>
  <si>
    <t>01.04.2023 21:52:21</t>
  </si>
  <si>
    <t>01.04.2023 21:52:22</t>
  </si>
  <si>
    <t>01.04.2023 21:52:24</t>
  </si>
  <si>
    <t>01.04.2023 21:52:25</t>
  </si>
  <si>
    <t>01.04.2023 21:52:27</t>
  </si>
  <si>
    <t>01.04.2023 21:52:28</t>
  </si>
  <si>
    <t>01.04.2023 21:52:30</t>
  </si>
  <si>
    <t>01.04.2023 21:56:15</t>
  </si>
  <si>
    <t>01.04.2023 21:56:16</t>
  </si>
  <si>
    <t>01.04.2023 21:56:18</t>
  </si>
  <si>
    <t>01.04.2023 21:56:21</t>
  </si>
  <si>
    <t>01.04.2023 21:56:22</t>
  </si>
  <si>
    <t>01.04.2023 21:56:24</t>
  </si>
  <si>
    <t>01.04.2023 21:56:25</t>
  </si>
  <si>
    <t>01.04.2023 21:58:28</t>
  </si>
  <si>
    <t>01.04.2023 21:58:30</t>
  </si>
  <si>
    <t>01.04.2023 21:58:31</t>
  </si>
  <si>
    <t>01.04.2023 21:58:33</t>
  </si>
  <si>
    <t>01.04.2023 21:58:34</t>
  </si>
  <si>
    <t>01.04.2023 21:58:36</t>
  </si>
  <si>
    <t>01.04.2023 21:58:37</t>
  </si>
  <si>
    <t>01.04.2023 21:59:07</t>
  </si>
  <si>
    <t>01.04.2023 21:59:09</t>
  </si>
  <si>
    <t>01.04.2023 21:59:10</t>
  </si>
  <si>
    <t>01.04.2023 21:59:13</t>
  </si>
  <si>
    <t>01.04.2023 21:59:15</t>
  </si>
  <si>
    <t>01.04.2023 21:59:16</t>
  </si>
  <si>
    <t>01.04.2023 21:59:18</t>
  </si>
  <si>
    <t>01.04.2023 22:02:36</t>
  </si>
  <si>
    <t>01.04.2023 22:02:39</t>
  </si>
  <si>
    <t>01.04.2023 22:02:40</t>
  </si>
  <si>
    <t>01.04.2023 22:02:42</t>
  </si>
  <si>
    <t>01.04.2023 22:02:43</t>
  </si>
  <si>
    <t>01.04.2023 22:04:00</t>
  </si>
  <si>
    <t>01.04.2023 22:04:01</t>
  </si>
  <si>
    <t>01.04.2023 22:04:03</t>
  </si>
  <si>
    <t>01.04.2023 22:04:04</t>
  </si>
  <si>
    <t>01.04.2023 22:04:06</t>
  </si>
  <si>
    <t>01.04.2023 22:04:07</t>
  </si>
  <si>
    <t>01.04.2023 22:04:09</t>
  </si>
  <si>
    <t>01.04.2023 22:04:10</t>
  </si>
  <si>
    <t>01.04.2023 22:04:45</t>
  </si>
  <si>
    <t>01.04.2023 22:04:46</t>
  </si>
  <si>
    <t>01.04.2023 22:04:48</t>
  </si>
  <si>
    <t>01.04.2023 22:04:49</t>
  </si>
  <si>
    <t>01.04.2023 22:04:51</t>
  </si>
  <si>
    <t>01.04.2023 22:04:52</t>
  </si>
  <si>
    <t>01.04.2023 22:04:54</t>
  </si>
  <si>
    <t>01.04.2023 22:06:24</t>
  </si>
  <si>
    <t>01.04.2023 22:06:25</t>
  </si>
  <si>
    <t>01.04.2023 22:06:27</t>
  </si>
  <si>
    <t>01.04.2023 22:06:28</t>
  </si>
  <si>
    <t>01.04.2023 22:06:30</t>
  </si>
  <si>
    <t>01.04.2023 22:06:31</t>
  </si>
  <si>
    <t>01.04.2023 22:09:22</t>
  </si>
  <si>
    <t>01.04.2023 22:09:24</t>
  </si>
  <si>
    <t>01.04.2023 22:09:25</t>
  </si>
  <si>
    <t>01.04.2023 22:09:27</t>
  </si>
  <si>
    <t>01.04.2023 22:09:28</t>
  </si>
  <si>
    <t>01.04.2023 22:09:31</t>
  </si>
  <si>
    <t>01.04.2023 22:15:18</t>
  </si>
  <si>
    <t>01.04.2023 22:15:19</t>
  </si>
  <si>
    <t>01.04.2023 22:15:21</t>
  </si>
  <si>
    <t>01.04.2023 22:15:24</t>
  </si>
  <si>
    <t>01.04.2023 22:15:25</t>
  </si>
  <si>
    <t>01.04.2023 22:15:27</t>
  </si>
  <si>
    <t>01.04.2023 22:15:28</t>
  </si>
  <si>
    <t>01.04.2023 22:16:03</t>
  </si>
  <si>
    <t>01.04.2023 22:16:04</t>
  </si>
  <si>
    <t>01.04.2023 22:16:06</t>
  </si>
  <si>
    <t>01.04.2023 22:16:07</t>
  </si>
  <si>
    <t>01.04.2023 22:16:09</t>
  </si>
  <si>
    <t>01.04.2023 22:16:12</t>
  </si>
  <si>
    <t>01.04.2023 22:18:25</t>
  </si>
  <si>
    <t>01.04.2023 22:18:26</t>
  </si>
  <si>
    <t>01.04.2023 22:18:28</t>
  </si>
  <si>
    <t>01.04.2023 22:18:29</t>
  </si>
  <si>
    <t>01.04.2023 22:18:31</t>
  </si>
  <si>
    <t>01.04.2023 22:18:32</t>
  </si>
  <si>
    <t>01.04.2023 22:18:34</t>
  </si>
  <si>
    <t>01.04.2023 22:18:35</t>
  </si>
  <si>
    <t>01.04.2023 22:19:14</t>
  </si>
  <si>
    <t>01.04.2023 22:19:16</t>
  </si>
  <si>
    <t>01.04.2023 22:19:17</t>
  </si>
  <si>
    <t>01.04.2023 22:19:19</t>
  </si>
  <si>
    <t>01.04.2023 22:19:20</t>
  </si>
  <si>
    <t>01.04.2023 22:19:22</t>
  </si>
  <si>
    <t>01.04.2023 22:19:23</t>
  </si>
  <si>
    <t>01.04.2023 22:19:25</t>
  </si>
  <si>
    <t>01.04.2023 22:23:25</t>
  </si>
  <si>
    <t>01.04.2023 22:23:26</t>
  </si>
  <si>
    <t>01.04.2023 22:23:28</t>
  </si>
  <si>
    <t>01.04.2023 22:23:29</t>
  </si>
  <si>
    <t>01.04.2023 22:23:31</t>
  </si>
  <si>
    <t>01.04.2023 22:23:32</t>
  </si>
  <si>
    <t>01.04.2023 22:23:34</t>
  </si>
  <si>
    <t>01.04.2023 22:23:35</t>
  </si>
  <si>
    <t>01.04.2023 22:24:53</t>
  </si>
  <si>
    <t>01.04.2023 22:24:55</t>
  </si>
  <si>
    <t>01.04.2023 22:24:58</t>
  </si>
  <si>
    <t>01.04.2023 22:24:59</t>
  </si>
  <si>
    <t>01.04.2023 22:25:01</t>
  </si>
  <si>
    <t>01.04.2023 22:30:45</t>
  </si>
  <si>
    <t>01.04.2023 22:30:47</t>
  </si>
  <si>
    <t>01.04.2023 22:30:48</t>
  </si>
  <si>
    <t>01.04.2023 22:30:50</t>
  </si>
  <si>
    <t>01.04.2023 22:30:51</t>
  </si>
  <si>
    <t>01.04.2023 22:30:53</t>
  </si>
  <si>
    <t>01.04.2023 22:30:54</t>
  </si>
  <si>
    <t>01.04.2023 22:30:56</t>
  </si>
  <si>
    <t>01.04.2023 22:35:47</t>
  </si>
  <si>
    <t>01.04.2023 22:35:48</t>
  </si>
  <si>
    <t>01.04.2023 22:35:50</t>
  </si>
  <si>
    <t>01.04.2023 22:35:51</t>
  </si>
  <si>
    <t>01.04.2023 22:35:53</t>
  </si>
  <si>
    <t>01.04.2023 22:35:54</t>
  </si>
  <si>
    <t>01.04.2023 22:35:56</t>
  </si>
  <si>
    <t>01.04.2023 22:35:57</t>
  </si>
  <si>
    <t>01.04.2023 22:38:56</t>
  </si>
  <si>
    <t>01.04.2023 22:38:57</t>
  </si>
  <si>
    <t>01.04.2023 22:39:00</t>
  </si>
  <si>
    <t>01.04.2023 22:40:12</t>
  </si>
  <si>
    <t>01.04.2023 22:40:14</t>
  </si>
  <si>
    <t>01.04.2023 22:40:15</t>
  </si>
  <si>
    <t>01.04.2023 22:40:17</t>
  </si>
  <si>
    <t>01.04.2023 22:40:18</t>
  </si>
  <si>
    <t>01.04.2023 22:40:20</t>
  </si>
  <si>
    <t>01.04.2023 22:40:21</t>
  </si>
  <si>
    <t>01.04.2023 22:40:57</t>
  </si>
  <si>
    <t>01.04.2023 22:40:59</t>
  </si>
  <si>
    <t>01.04.2023 22:41:00</t>
  </si>
  <si>
    <t>01.04.2023 22:41:02</t>
  </si>
  <si>
    <t>01.04.2023 22:41:03</t>
  </si>
  <si>
    <t>01.04.2023 22:41:05</t>
  </si>
  <si>
    <t>01.04.2023 22:41:06</t>
  </si>
  <si>
    <t>01.04.2023 22:41:08</t>
  </si>
  <si>
    <t>01.04.2023 22:41:09</t>
  </si>
  <si>
    <t>01.04.2023 22:41:11</t>
  </si>
  <si>
    <t>01.04.2023 22:45:29</t>
  </si>
  <si>
    <t>01.04.2023 22:45:36</t>
  </si>
  <si>
    <t>01.04.2023 22:45:38</t>
  </si>
  <si>
    <t>01.04.2023 22:45:39</t>
  </si>
  <si>
    <t>01.04.2023 22:45:42</t>
  </si>
  <si>
    <t>01.04.2023 22:52:53</t>
  </si>
  <si>
    <t>01.04.2023 22:52:54</t>
  </si>
  <si>
    <t>01.04.2023 22:52:56</t>
  </si>
  <si>
    <t>01.04.2023 22:52:57</t>
  </si>
  <si>
    <t>01.04.2023 22:52:59</t>
  </si>
  <si>
    <t>01.04.2023 22:53:00</t>
  </si>
  <si>
    <t>01.04.2023 22:53:02</t>
  </si>
  <si>
    <t>01.04.2023 22:55:41</t>
  </si>
  <si>
    <t>01.04.2023 22:55:42</t>
  </si>
  <si>
    <t>01.04.2023 22:55:44</t>
  </si>
  <si>
    <t>01.04.2023 22:55:45</t>
  </si>
  <si>
    <t>01.04.2023 22:55:47</t>
  </si>
  <si>
    <t>01.04.2023 22:55:50</t>
  </si>
  <si>
    <t>01.04.2023 22:56:11</t>
  </si>
  <si>
    <t>01.04.2023 22:56:12</t>
  </si>
  <si>
    <t>01.04.2023 22:56:14</t>
  </si>
  <si>
    <t>01.04.2023 22:56:15</t>
  </si>
  <si>
    <t>01.04.2023 22:56:17</t>
  </si>
  <si>
    <t>01.04.2023 22:56:39</t>
  </si>
  <si>
    <t>01.04.2023 22:56:41</t>
  </si>
  <si>
    <t>01.04.2023 22:56:42</t>
  </si>
  <si>
    <t>01.04.2023 22:56:44</t>
  </si>
  <si>
    <t>01.04.2023 22:56:45</t>
  </si>
  <si>
    <t>01.04.2023 22:56:48</t>
  </si>
  <si>
    <t>01.04.2023 22:56:50</t>
  </si>
  <si>
    <t>01.04.2023 22:56:51</t>
  </si>
  <si>
    <t>01.04.2023 22:56:53</t>
  </si>
  <si>
    <t>01.04.2023 22:56:54</t>
  </si>
  <si>
    <t>01.04.2023 22:56:56</t>
  </si>
  <si>
    <t>01.04.2023 22:56:57</t>
  </si>
  <si>
    <t>01.04.2023 22:56:59</t>
  </si>
  <si>
    <t>01.04.2023 22:57:00</t>
  </si>
  <si>
    <t>01.04.2023 22:57:02</t>
  </si>
  <si>
    <t>01.04.2023 23:00:31</t>
  </si>
  <si>
    <t>01.04.2023 23:00:33</t>
  </si>
  <si>
    <t>01.04.2023 23:00:36</t>
  </si>
  <si>
    <t>01.04.2023 23:00:37</t>
  </si>
  <si>
    <t>01.04.2023 23:00:40</t>
  </si>
  <si>
    <t>01.04.2023 23:00:42</t>
  </si>
  <si>
    <t>01.04.2023 23:00:43</t>
  </si>
  <si>
    <t>01.04.2023 23:04:24</t>
  </si>
  <si>
    <t>01.04.2023 23:04:30</t>
  </si>
  <si>
    <t>01.04.2023 23:06:16</t>
  </si>
  <si>
    <t>01.04.2023 23:06:18</t>
  </si>
  <si>
    <t>01.04.2023 23:06:19</t>
  </si>
  <si>
    <t>01.04.2023 23:06:21</t>
  </si>
  <si>
    <t>01.04.2023 23:06:22</t>
  </si>
  <si>
    <t>01.04.2023 23:06:24</t>
  </si>
  <si>
    <t>01.04.2023 23:06:25</t>
  </si>
  <si>
    <t>01.04.2023 23:06:27</t>
  </si>
  <si>
    <t>01.04.2023 23:06:57</t>
  </si>
  <si>
    <t>01.04.2023 23:06:58</t>
  </si>
  <si>
    <t>01.04.2023 23:07:00</t>
  </si>
  <si>
    <t>01.04.2023 23:07:03</t>
  </si>
  <si>
    <t>01.04.2023 23:07:04</t>
  </si>
  <si>
    <t>01.04.2023 23:07:06</t>
  </si>
  <si>
    <t>01.04.2023 23:07:07</t>
  </si>
  <si>
    <t>01.04.2023 23:07:28</t>
  </si>
  <si>
    <t>01.04.2023 23:07:30</t>
  </si>
  <si>
    <t>01.04.2023 23:07:31</t>
  </si>
  <si>
    <t>01.04.2023 23:07:33</t>
  </si>
  <si>
    <t>01.04.2023 23:07:34</t>
  </si>
  <si>
    <t>01.04.2023 23:07:36</t>
  </si>
  <si>
    <t>01.04.2023 23:07:37</t>
  </si>
  <si>
    <t>01.04.2023 23:11:03</t>
  </si>
  <si>
    <t>01.04.2023 23:11:04</t>
  </si>
  <si>
    <t>01.04.2023 23:11:06</t>
  </si>
  <si>
    <t>01.04.2023 23:11:07</t>
  </si>
  <si>
    <t>01.04.2023 23:11:09</t>
  </si>
  <si>
    <t>01.04.2023 23:11:33</t>
  </si>
  <si>
    <t>01.04.2023 23:11:34</t>
  </si>
  <si>
    <t>01.04.2023 23:11:36</t>
  </si>
  <si>
    <t>01.04.2023 23:11:37</t>
  </si>
  <si>
    <t>01.04.2023 23:11:39</t>
  </si>
  <si>
    <t>01.04.2023 23:12:25</t>
  </si>
  <si>
    <t>01.04.2023 23:12:27</t>
  </si>
  <si>
    <t>01.04.2023 23:12:28</t>
  </si>
  <si>
    <t>01.04.2023 23:12:31</t>
  </si>
  <si>
    <t>01.04.2023 23:12:33</t>
  </si>
  <si>
    <t>01.04.2023 23:12:34</t>
  </si>
  <si>
    <t>01.04.2023 23:12:36</t>
  </si>
  <si>
    <t>01.04.2023 23:12:37</t>
  </si>
  <si>
    <t>01.04.2023 23:12:39</t>
  </si>
  <si>
    <t>01.04.2023 23:12:40</t>
  </si>
  <si>
    <t>01.04.2023 23:13:58</t>
  </si>
  <si>
    <t>01.04.2023 23:14:01</t>
  </si>
  <si>
    <t>01.04.2023 23:14:03</t>
  </si>
  <si>
    <t>01.04.2023 23:14:04</t>
  </si>
  <si>
    <t>01.04.2023 23:14:07</t>
  </si>
  <si>
    <t>01.04.2023 23:14:19</t>
  </si>
  <si>
    <t>01.04.2023 23:14:21</t>
  </si>
  <si>
    <t>01.04.2023 23:14:22</t>
  </si>
  <si>
    <t>01.04.2023 23:14:24</t>
  </si>
  <si>
    <t>01.04.2023 23:14:25</t>
  </si>
  <si>
    <t>01.04.2023 23:14:27</t>
  </si>
  <si>
    <t>01.04.2023 23:14:28</t>
  </si>
  <si>
    <t>01.04.2023 23:14:30</t>
  </si>
  <si>
    <t>01.04.2023 23:14:31</t>
  </si>
  <si>
    <t>01.04.2023 23:15:19</t>
  </si>
  <si>
    <t>01.04.2023 23:15:21</t>
  </si>
  <si>
    <t>01.04.2023 23:15:22</t>
  </si>
  <si>
    <t>01.04.2023 23:15:24</t>
  </si>
  <si>
    <t>01.04.2023 23:15:25</t>
  </si>
  <si>
    <t>01.04.2023 23:15:55</t>
  </si>
  <si>
    <t>01.04.2023 23:15:57</t>
  </si>
  <si>
    <t>01.04.2023 23:15:58</t>
  </si>
  <si>
    <t>01.04.2023 23:16:00</t>
  </si>
  <si>
    <t>01.04.2023 23:16:01</t>
  </si>
  <si>
    <t>01.04.2023 23:16:03</t>
  </si>
  <si>
    <t>01.04.2023 23:16:04</t>
  </si>
  <si>
    <t>01.04.2023 23:20:03</t>
  </si>
  <si>
    <t>01.04.2023 23:20:04</t>
  </si>
  <si>
    <t>01.04.2023 23:20:06</t>
  </si>
  <si>
    <t>01.04.2023 23:20:07</t>
  </si>
  <si>
    <t>01.04.2023 23:20:09</t>
  </si>
  <si>
    <t>01.04.2023 23:20:13</t>
  </si>
  <si>
    <t>01.04.2023 23:20:15</t>
  </si>
  <si>
    <t>01.04.2023 23:20:16</t>
  </si>
  <si>
    <t>01.04.2023 23:20:18</t>
  </si>
  <si>
    <t>01.04.2023 23:20:19</t>
  </si>
  <si>
    <t>01.04.2023 23:20:21</t>
  </si>
  <si>
    <t>01.04.2023 23:24:03</t>
  </si>
  <si>
    <t>01.04.2023 23:24:04</t>
  </si>
  <si>
    <t>01.04.2023 23:24:06</t>
  </si>
  <si>
    <t>01.04.2023 23:24:07</t>
  </si>
  <si>
    <t>01.04.2023 23:24:09</t>
  </si>
  <si>
    <t>01.04.2023 23:24:10</t>
  </si>
  <si>
    <t>01.04.2023 23:24:12</t>
  </si>
  <si>
    <t>01.04.2023 23:24:13</t>
  </si>
  <si>
    <t>01.04.2023 23:24:39</t>
  </si>
  <si>
    <t>01.04.2023 23:24:40</t>
  </si>
  <si>
    <t>01.04.2023 23:24:42</t>
  </si>
  <si>
    <t>01.04.2023 23:24:43</t>
  </si>
  <si>
    <t>01.04.2023 23:24:45</t>
  </si>
  <si>
    <t>01.04.2023 23:24:46</t>
  </si>
  <si>
    <t>01.04.2023 23:24:48</t>
  </si>
  <si>
    <t>01.04.2023 23:24:49</t>
  </si>
  <si>
    <t>01.04.2023 23:27:25</t>
  </si>
  <si>
    <t>01.04.2023 23:27:27</t>
  </si>
  <si>
    <t>01.04.2023 23:27:28</t>
  </si>
  <si>
    <t>01.04.2023 23:27:30</t>
  </si>
  <si>
    <t>01.04.2023 23:27:31</t>
  </si>
  <si>
    <t>01.04.2023 23:27:33</t>
  </si>
  <si>
    <t>01.04.2023 23:27:34</t>
  </si>
  <si>
    <t>01.04.2023 23:27:36</t>
  </si>
  <si>
    <t>01.04.2023 23:27:37</t>
  </si>
  <si>
    <t>01.04.2023 23:31:28</t>
  </si>
  <si>
    <t>01.04.2023 23:31:30</t>
  </si>
  <si>
    <t>01.04.2023 23:31:31</t>
  </si>
  <si>
    <t>01.04.2023 23:31:33</t>
  </si>
  <si>
    <t>01.04.2023 23:31:34</t>
  </si>
  <si>
    <t>01.04.2023 23:31:36</t>
  </si>
  <si>
    <t>01.04.2023 23:31:37</t>
  </si>
  <si>
    <t>01.04.2023 23:31:40</t>
  </si>
  <si>
    <t>01.04.2023 23:34:30</t>
  </si>
  <si>
    <t>01.04.2023 23:34:33</t>
  </si>
  <si>
    <t>01.04.2023 23:37:36</t>
  </si>
  <si>
    <t>01.04.2023 23:37:37</t>
  </si>
  <si>
    <t>01.04.2023 23:37:39</t>
  </si>
  <si>
    <t>01.04.2023 23:37:40</t>
  </si>
  <si>
    <t>01.04.2023 23:37:42</t>
  </si>
  <si>
    <t>01.04.2023 23:38:18</t>
  </si>
  <si>
    <t>01.04.2023 23:38:19</t>
  </si>
  <si>
    <t>01.04.2023 23:38:21</t>
  </si>
  <si>
    <t>01.04.2023 23:38:22</t>
  </si>
  <si>
    <t>01.04.2023 23:38:24</t>
  </si>
  <si>
    <t>01.04.2023 23:38:25</t>
  </si>
  <si>
    <t>01.04.2023 23:38:27</t>
  </si>
  <si>
    <t>01.04.2023 23:38:28</t>
  </si>
  <si>
    <t>01.04.2023 23:38:30</t>
  </si>
  <si>
    <t>01.04.2023 23:40:28</t>
  </si>
  <si>
    <t>01.04.2023 23:40:30</t>
  </si>
  <si>
    <t>01.04.2023 23:40:31</t>
  </si>
  <si>
    <t>01.04.2023 23:40:33</t>
  </si>
  <si>
    <t>01.04.2023 23:40:34</t>
  </si>
  <si>
    <t>01.04.2023 23:40:36</t>
  </si>
  <si>
    <t>01.04.2023 23:40:37</t>
  </si>
  <si>
    <t>01.04.2023 23:40:52</t>
  </si>
  <si>
    <t>01.04.2023 23:40:54</t>
  </si>
  <si>
    <t>01.04.2023 23:40:55</t>
  </si>
  <si>
    <t>01.04.2023 23:40:57</t>
  </si>
  <si>
    <t>01.04.2023 23:40:58</t>
  </si>
  <si>
    <t>01.04.2023 23:41:00</t>
  </si>
  <si>
    <t>01.04.2023 23:41:06</t>
  </si>
  <si>
    <t>01.04.2023 23:41:07</t>
  </si>
  <si>
    <t>01.04.2023 23:41:09</t>
  </si>
  <si>
    <t>01.04.2023 23:41:10</t>
  </si>
  <si>
    <t>01.04.2023 23:41:12</t>
  </si>
  <si>
    <t>01.04.2023 23:44:27</t>
  </si>
  <si>
    <t>01.04.2023 23:44:28</t>
  </si>
  <si>
    <t>01.04.2023 23:44:30</t>
  </si>
  <si>
    <t>01.04.2023 23:44:33</t>
  </si>
  <si>
    <t>01.04.2023 23:44:34</t>
  </si>
  <si>
    <t>01.04.2023 23:44:36</t>
  </si>
  <si>
    <t>01.04.2023 23:44:37</t>
  </si>
  <si>
    <t>01.04.2023 23:46:55</t>
  </si>
  <si>
    <t>01.04.2023 23:46:56</t>
  </si>
  <si>
    <t>01.04.2023 23:48:23</t>
  </si>
  <si>
    <t>01.04.2023 23:48:25</t>
  </si>
  <si>
    <t>01.04.2023 23:48:26</t>
  </si>
  <si>
    <t>01.04.2023 23:48:28</t>
  </si>
  <si>
    <t>01.04.2023 23:48:29</t>
  </si>
  <si>
    <t>01.04.2023 23:50:23</t>
  </si>
  <si>
    <t>01.04.2023 23:50:26</t>
  </si>
  <si>
    <t>01.04.2023 23:50:28</t>
  </si>
  <si>
    <t>01.04.2023 23:50:29</t>
  </si>
  <si>
    <t>01.04.2023 23:50:31</t>
  </si>
  <si>
    <t>01.04.2023 23:50:32</t>
  </si>
  <si>
    <t>01.04.2023 23:56:44</t>
  </si>
  <si>
    <t>02.04.2023 00:07:50</t>
  </si>
  <si>
    <t>02.04.2023 00:07:52</t>
  </si>
  <si>
    <t>02.04.2023 00:07:53</t>
  </si>
  <si>
    <t>02.04.2023 00:07:55</t>
  </si>
  <si>
    <t>02.04.2023 00:07:56</t>
  </si>
  <si>
    <t>02.04.2023 00:07:58</t>
  </si>
  <si>
    <t>02.04.2023 00:08:01</t>
  </si>
  <si>
    <t>02.04.2023 00:21:13</t>
  </si>
  <si>
    <t>02.04.2023 00:21:14</t>
  </si>
  <si>
    <t>02.04.2023 00:21:16</t>
  </si>
  <si>
    <t>02.04.2023 00:21:17</t>
  </si>
  <si>
    <t>02.04.2023 00:21:19</t>
  </si>
  <si>
    <t>02.04.2023 00:21:20</t>
  </si>
  <si>
    <t>02.04.2023 00:27:40</t>
  </si>
  <si>
    <t>02.04.2023 00:27:41</t>
  </si>
  <si>
    <t>02.04.2023 00:27:42</t>
  </si>
  <si>
    <t>02.04.2023 00:27:44</t>
  </si>
  <si>
    <t>02.04.2023 00:27:45</t>
  </si>
  <si>
    <t>02.04.2023 00:27:47</t>
  </si>
  <si>
    <t>02.04.2023 00:31:05</t>
  </si>
  <si>
    <t>02.04.2023 00:31:06</t>
  </si>
  <si>
    <t>02.04.2023 00:31:08</t>
  </si>
  <si>
    <t>02.04.2023 00:31:09</t>
  </si>
  <si>
    <t>02.04.2023 00:31:11</t>
  </si>
  <si>
    <t>02.04.2023 00:31:12</t>
  </si>
  <si>
    <t>02.04.2023 00:34:29</t>
  </si>
  <si>
    <t>02.04.2023 00:34:30</t>
  </si>
  <si>
    <t>02.04.2023 00:34:32</t>
  </si>
  <si>
    <t>02.04.2023 00:34:33</t>
  </si>
  <si>
    <t>02.04.2023 00:34:35</t>
  </si>
  <si>
    <t>02.04.2023 00:34:36</t>
  </si>
  <si>
    <t>02.04.2023 00:34:38</t>
  </si>
  <si>
    <t>02.04.2023 00:37:50</t>
  </si>
  <si>
    <t>02.04.2023 00:37:51</t>
  </si>
  <si>
    <t>02.04.2023 00:37:53</t>
  </si>
  <si>
    <t>02.04.2023 00:37:56</t>
  </si>
  <si>
    <t>02.04.2023 00:37:57</t>
  </si>
  <si>
    <t>02.04.2023 00:41:36</t>
  </si>
  <si>
    <t>02.04.2023 00:56:48</t>
  </si>
  <si>
    <t>02.04.2023 00:56:50</t>
  </si>
  <si>
    <t>02.04.2023 00:56:51</t>
  </si>
  <si>
    <t>02.04.2023 00:56:53</t>
  </si>
  <si>
    <t>02.04.2023 00:56:54</t>
  </si>
  <si>
    <t>02.04.2023 00:56:56</t>
  </si>
  <si>
    <t>02.04.2023 00:56:59</t>
  </si>
  <si>
    <t>02.04.2023 00:59:42</t>
  </si>
  <si>
    <t>02.04.2023 00:59:44</t>
  </si>
  <si>
    <t>02.04.2023 00:59:45</t>
  </si>
  <si>
    <t>02.04.2023 00:59:47</t>
  </si>
  <si>
    <t>02.04.2023 00:59:48</t>
  </si>
  <si>
    <t>02.04.2023 00:59:50</t>
  </si>
  <si>
    <t>02.04.2023 00:59:51</t>
  </si>
  <si>
    <t>02.04.2023 00:59:53</t>
  </si>
  <si>
    <t>02.04.2023 00:59:54</t>
  </si>
  <si>
    <t>02.04.2023 00:59:56</t>
  </si>
  <si>
    <t>02.04.2023 01:42:33</t>
  </si>
  <si>
    <t>02.04.2023 01:42:35</t>
  </si>
  <si>
    <t>02.04.2023 01:42:36</t>
  </si>
  <si>
    <t>02.04.2023 01:42:42</t>
  </si>
  <si>
    <t>02.04.2023 01:42:44</t>
  </si>
  <si>
    <t>02.04.2023 01:42:45</t>
  </si>
  <si>
    <t>02.04.2023 01:42:47</t>
  </si>
  <si>
    <t>02.04.2023 01:42:48</t>
  </si>
  <si>
    <t>02.04.2023 01:42:50</t>
  </si>
  <si>
    <t>02.04.2023 01:42:51</t>
  </si>
  <si>
    <t>02.04.2023 01:43:42</t>
  </si>
  <si>
    <t>02.04.2023 01:43:44</t>
  </si>
  <si>
    <t>02.04.2023 01:43:45</t>
  </si>
  <si>
    <t>02.04.2023 01:43:47</t>
  </si>
  <si>
    <t>02.04.2023 01:43:50</t>
  </si>
  <si>
    <t>02.04.2023 01:43:51</t>
  </si>
  <si>
    <t>02.04.2023 01:43:52</t>
  </si>
  <si>
    <t>02.04.2023 01:46:25</t>
  </si>
  <si>
    <t>02.04.2023 01:46:27</t>
  </si>
  <si>
    <t>02.04.2023 01:46:28</t>
  </si>
  <si>
    <t>02.04.2023 01:46:30</t>
  </si>
  <si>
    <t>02.04.2023 01:46:31</t>
  </si>
  <si>
    <t>02.04.2023 01:46:33</t>
  </si>
  <si>
    <t>02.04.2023 01:46:34</t>
  </si>
  <si>
    <t>02.04.2023 01:48:04</t>
  </si>
  <si>
    <t>02.04.2023 01:48:06</t>
  </si>
  <si>
    <t>02.04.2023 01:48:07</t>
  </si>
  <si>
    <t>02.04.2023 01:48:09</t>
  </si>
  <si>
    <t>02.04.2023 02:05:13</t>
  </si>
  <si>
    <t>02.04.2023 02:05:15</t>
  </si>
  <si>
    <t>02.04.2023 02:05:16</t>
  </si>
  <si>
    <t>02.04.2023 02:05:18</t>
  </si>
  <si>
    <t>02.04.2023 02:05:19</t>
  </si>
  <si>
    <t>02.04.2023 02:05:22</t>
  </si>
  <si>
    <t>02.04.2023 02:07:22</t>
  </si>
  <si>
    <t>02.04.2023 02:07:24</t>
  </si>
  <si>
    <t>02.04.2023 02:07:25</t>
  </si>
  <si>
    <t>02.04.2023 02:07:27</t>
  </si>
  <si>
    <t>02.04.2023 02:07:28</t>
  </si>
  <si>
    <t>02.04.2023 02:07:30</t>
  </si>
  <si>
    <t>02.04.2023 02:07:31</t>
  </si>
  <si>
    <t>02.04.2023 02:23:27</t>
  </si>
  <si>
    <t>02.04.2023 02:23:30</t>
  </si>
  <si>
    <t>02.04.2023 02:23:31</t>
  </si>
  <si>
    <t>02.04.2023 02:23:33</t>
  </si>
  <si>
    <t>02.04.2023 02:23:34</t>
  </si>
  <si>
    <t>02.04.2023 02:23:36</t>
  </si>
  <si>
    <t>02.04.2023 02:23:37</t>
  </si>
  <si>
    <t>02.04.2023 02:45:22</t>
  </si>
  <si>
    <t>02.04.2023 02:45:24</t>
  </si>
  <si>
    <t>02.04.2023 02:45:25</t>
  </si>
  <si>
    <t>02.04.2023 02:48:34</t>
  </si>
  <si>
    <t>02.04.2023 02:48:36</t>
  </si>
  <si>
    <t>02.04.2023 02:48:37</t>
  </si>
  <si>
    <t>02.04.2023 02:48:39</t>
  </si>
  <si>
    <t>02.04.2023 02:48:40</t>
  </si>
  <si>
    <t>02.04.2023 02:48:42</t>
  </si>
  <si>
    <t>02.04.2023 04:35:07</t>
  </si>
  <si>
    <t>02.04.2023 04:35:09</t>
  </si>
  <si>
    <t>02.04.2023 04:35:10</t>
  </si>
  <si>
    <t>02.04.2023 04:35:12</t>
  </si>
  <si>
    <t>02.04.2023 04:35:13</t>
  </si>
  <si>
    <t>02.04.2023 04:35:15</t>
  </si>
  <si>
    <t>02.04.2023 04:35:16</t>
  </si>
  <si>
    <t>02.04.2023 05:00:18</t>
  </si>
  <si>
    <t>02.04.2023 05:00:19</t>
  </si>
  <si>
    <t>02.04.2023 05:00:21</t>
  </si>
  <si>
    <t>02.04.2023 05:00:22</t>
  </si>
  <si>
    <t>02.04.2023 05:00:24</t>
  </si>
  <si>
    <t>02.04.2023 05:00:25</t>
  </si>
  <si>
    <t>02.04.2023 05:29:33</t>
  </si>
  <si>
    <t>02.04.2023 05:29:34</t>
  </si>
  <si>
    <t>02.04.2023 05:29:36</t>
  </si>
  <si>
    <t>02.04.2023 05:29:37</t>
  </si>
  <si>
    <t>02.04.2023 05:29:39</t>
  </si>
  <si>
    <t>02.04.2023 05:29:40</t>
  </si>
  <si>
    <t>02.04.2023 05:29:42</t>
  </si>
  <si>
    <t>02.04.2023 05:31:33</t>
  </si>
  <si>
    <t>02.04.2023 05:31:36</t>
  </si>
  <si>
    <t>02.04.2023 05:31:37</t>
  </si>
  <si>
    <t>02.04.2023 05:31:39</t>
  </si>
  <si>
    <t>02.04.2023 05:31:40</t>
  </si>
  <si>
    <t>02.04.2023 05:31:48</t>
  </si>
  <si>
    <t>02.04.2023 05:31:49</t>
  </si>
  <si>
    <t>02.04.2023 05:31:52</t>
  </si>
  <si>
    <t>02.04.2023 05:31:54</t>
  </si>
  <si>
    <t>02.04.2023 05:31:55</t>
  </si>
  <si>
    <t>02.04.2023 05:36:01</t>
  </si>
  <si>
    <t>02.04.2023 05:36:03</t>
  </si>
  <si>
    <t>02.04.2023 05:36:04</t>
  </si>
  <si>
    <t>02.04.2023 05:36:06</t>
  </si>
  <si>
    <t>02.04.2023 05:39:30</t>
  </si>
  <si>
    <t>02.04.2023 05:39:31</t>
  </si>
  <si>
    <t>02.04.2023 05:39:33</t>
  </si>
  <si>
    <t>02.04.2023 05:39:34</t>
  </si>
  <si>
    <t>02.04.2023 05:39:36</t>
  </si>
  <si>
    <t>02.04.2023 05:39:37</t>
  </si>
  <si>
    <t>02.04.2023 05:56:37</t>
  </si>
  <si>
    <t>02.04.2023 05:56:39</t>
  </si>
  <si>
    <t>02.04.2023 05:56:42</t>
  </si>
  <si>
    <t>02.04.2023 05:56:43</t>
  </si>
  <si>
    <t>02.04.2023 05:56:45</t>
  </si>
  <si>
    <t>02.04.2023 05:56:46</t>
  </si>
  <si>
    <t>02.04.2023 05:58:49</t>
  </si>
  <si>
    <t>02.04.2023 05:58:51</t>
  </si>
  <si>
    <t>02.04.2023 05:58:52</t>
  </si>
  <si>
    <t>02.04.2023 05:58:54</t>
  </si>
  <si>
    <t>02.04.2023 05:58:55</t>
  </si>
  <si>
    <t>02.04.2023 05:58:57</t>
  </si>
  <si>
    <t>02.04.2023 05:58:58</t>
  </si>
  <si>
    <t>02.04.2023 05:59:00</t>
  </si>
  <si>
    <t>02.04.2023 05:59:01</t>
  </si>
  <si>
    <t>02.04.2023 06:08:25</t>
  </si>
  <si>
    <t>02.04.2023 06:08:28</t>
  </si>
  <si>
    <t>02.04.2023 06:08:30</t>
  </si>
  <si>
    <t>02.04.2023 06:08:31</t>
  </si>
  <si>
    <t>02.04.2023 06:08:33</t>
  </si>
  <si>
    <t>02.04.2023 06:09:29</t>
  </si>
  <si>
    <t>02.04.2023 06:09:31</t>
  </si>
  <si>
    <t>02.04.2023 06:09:32</t>
  </si>
  <si>
    <t>02.04.2023 06:09:34</t>
  </si>
  <si>
    <t>02.04.2023 06:09:35</t>
  </si>
  <si>
    <t>02.04.2023 06:09:37</t>
  </si>
  <si>
    <t>02.04.2023 06:09:38</t>
  </si>
  <si>
    <t>02.04.2023 06:09:40</t>
  </si>
  <si>
    <t>02.04.2023 06:15:25</t>
  </si>
  <si>
    <t>02.04.2023 06:15:28</t>
  </si>
  <si>
    <t>02.04.2023 06:15:29</t>
  </si>
  <si>
    <t>02.04.2023 06:15:31</t>
  </si>
  <si>
    <t>02.04.2023 06:15:32</t>
  </si>
  <si>
    <t>02.04.2023 06:15:34</t>
  </si>
  <si>
    <t>02.04.2023 06:15:35</t>
  </si>
  <si>
    <t>02.04.2023 06:20:20</t>
  </si>
  <si>
    <t>02.04.2023 06:20:22</t>
  </si>
  <si>
    <t>02.04.2023 06:20:23</t>
  </si>
  <si>
    <t>02.04.2023 06:20:25</t>
  </si>
  <si>
    <t>02.04.2023 06:20:26</t>
  </si>
  <si>
    <t>02.04.2023 06:20:28</t>
  </si>
  <si>
    <t>02.04.2023 06:20:29</t>
  </si>
  <si>
    <t>02.04.2023 06:22:44</t>
  </si>
  <si>
    <t>02.04.2023 06:22:46</t>
  </si>
  <si>
    <t>02.04.2023 06:22:47</t>
  </si>
  <si>
    <t>02.04.2023 06:22:49</t>
  </si>
  <si>
    <t>02.04.2023 06:22:50</t>
  </si>
  <si>
    <t>02.04.2023 06:22:52</t>
  </si>
  <si>
    <t>02.04.2023 06:23:37</t>
  </si>
  <si>
    <t>02.04.2023 06:23:38</t>
  </si>
  <si>
    <t>02.04.2023 06:23:40</t>
  </si>
  <si>
    <t>02.04.2023 06:23:41</t>
  </si>
  <si>
    <t>02.04.2023 06:23:43</t>
  </si>
  <si>
    <t>02.04.2023 06:25:32</t>
  </si>
  <si>
    <t>02.04.2023 06:25:34</t>
  </si>
  <si>
    <t>02.04.2023 06:25:35</t>
  </si>
  <si>
    <t>02.04.2023 06:25:37</t>
  </si>
  <si>
    <t>02.04.2023 06:25:38</t>
  </si>
  <si>
    <t>02.04.2023 06:25:40</t>
  </si>
  <si>
    <t>02.04.2023 06:25:41</t>
  </si>
  <si>
    <t>02.04.2023 06:25:43</t>
  </si>
  <si>
    <t>02.04.2023 06:25:44</t>
  </si>
  <si>
    <t>02.04.2023 06:26:16</t>
  </si>
  <si>
    <t>02.04.2023 06:26:17</t>
  </si>
  <si>
    <t>02.04.2023 06:26:19</t>
  </si>
  <si>
    <t>02.04.2023 06:26:20</t>
  </si>
  <si>
    <t>02.04.2023 06:26:22</t>
  </si>
  <si>
    <t>02.04.2023 06:27:19</t>
  </si>
  <si>
    <t>02.04.2023 06:27:25</t>
  </si>
  <si>
    <t>02.04.2023 06:27:26</t>
  </si>
  <si>
    <t>02.04.2023 06:27:28</t>
  </si>
  <si>
    <t>02.04.2023 06:27:29</t>
  </si>
  <si>
    <t>02.04.2023 06:28:35</t>
  </si>
  <si>
    <t>02.04.2023 06:28:37</t>
  </si>
  <si>
    <t>02.04.2023 06:28:38</t>
  </si>
  <si>
    <t>02.04.2023 06:28:40</t>
  </si>
  <si>
    <t>02.04.2023 06:28:41</t>
  </si>
  <si>
    <t>02.04.2023 06:28:43</t>
  </si>
  <si>
    <t>02.04.2023 06:28:44</t>
  </si>
  <si>
    <t>02.04.2023 06:28:46</t>
  </si>
  <si>
    <t>02.04.2023 06:28:47</t>
  </si>
  <si>
    <t>02.04.2023 06:33:26</t>
  </si>
  <si>
    <t>02.04.2023 06:33:28</t>
  </si>
  <si>
    <t>02.04.2023 06:33:29</t>
  </si>
  <si>
    <t>02.04.2023 06:33:32</t>
  </si>
  <si>
    <t>02.04.2023 06:33:34</t>
  </si>
  <si>
    <t>02.04.2023 06:33:35</t>
  </si>
  <si>
    <t>02.04.2023 06:33:37</t>
  </si>
  <si>
    <t>02.04.2023 06:40:19</t>
  </si>
  <si>
    <t>02.04.2023 06:40:20</t>
  </si>
  <si>
    <t>02.04.2023 06:40:22</t>
  </si>
  <si>
    <t>02.04.2023 06:40:23</t>
  </si>
  <si>
    <t>02.04.2023 06:40:25</t>
  </si>
  <si>
    <t>02.04.2023 06:40:26</t>
  </si>
  <si>
    <t>02.04.2023 06:40:28</t>
  </si>
  <si>
    <t>02.04.2023 06:41:49</t>
  </si>
  <si>
    <t>02.04.2023 06:41:50</t>
  </si>
  <si>
    <t>02.04.2023 06:41:52</t>
  </si>
  <si>
    <t>02.04.2023 06:41:53</t>
  </si>
  <si>
    <t>02.04.2023 06:41:55</t>
  </si>
  <si>
    <t>02.04.2023 06:41:56</t>
  </si>
  <si>
    <t>02.04.2023 06:41:58</t>
  </si>
  <si>
    <t>02.04.2023 06:41:59</t>
  </si>
  <si>
    <t>02.04.2023 06:42:01</t>
  </si>
  <si>
    <t>02.04.2023 06:42:02</t>
  </si>
  <si>
    <t>02.04.2023 06:42:04</t>
  </si>
  <si>
    <t>02.04.2023 06:42:05</t>
  </si>
  <si>
    <t>02.04.2023 06:42:52</t>
  </si>
  <si>
    <t>02.04.2023 06:42:53</t>
  </si>
  <si>
    <t>02.04.2023 06:42:55</t>
  </si>
  <si>
    <t>02.04.2023 06:43:01</t>
  </si>
  <si>
    <t>02.04.2023 06:43:02</t>
  </si>
  <si>
    <t>02.04.2023 06:43:04</t>
  </si>
  <si>
    <t>02.04.2023 06:46:47</t>
  </si>
  <si>
    <t>02.04.2023 06:46:49</t>
  </si>
  <si>
    <t>02.04.2023 06:46:52</t>
  </si>
  <si>
    <t>02.04.2023 06:46:53</t>
  </si>
  <si>
    <t>02.04.2023 06:46:56</t>
  </si>
  <si>
    <t>02.04.2023 06:47:10</t>
  </si>
  <si>
    <t>02.04.2023 06:47:11</t>
  </si>
  <si>
    <t>02.04.2023 06:47:13</t>
  </si>
  <si>
    <t>02.04.2023 06:47:14</t>
  </si>
  <si>
    <t>02.04.2023 06:47:16</t>
  </si>
  <si>
    <t>02.04.2023 06:47:17</t>
  </si>
  <si>
    <t>02.04.2023 06:47:19</t>
  </si>
  <si>
    <t>02.04.2023 06:48:22</t>
  </si>
  <si>
    <t>02.04.2023 06:48:23</t>
  </si>
  <si>
    <t>02.04.2023 06:48:25</t>
  </si>
  <si>
    <t>02.04.2023 06:48:26</t>
  </si>
  <si>
    <t>02.04.2023 06:48:28</t>
  </si>
  <si>
    <t>02.04.2023 06:48:29</t>
  </si>
  <si>
    <t>02.04.2023 06:48:31</t>
  </si>
  <si>
    <t>02.04.2023 06:48:32</t>
  </si>
  <si>
    <t>02.04.2023 06:52:25</t>
  </si>
  <si>
    <t>02.04.2023 06:52:26</t>
  </si>
  <si>
    <t>02.04.2023 06:52:28</t>
  </si>
  <si>
    <t>02.04.2023 06:52:29</t>
  </si>
  <si>
    <t>02.04.2023 06:52:31</t>
  </si>
  <si>
    <t>02.04.2023 06:52:32</t>
  </si>
  <si>
    <t>02.04.2023 06:52:34</t>
  </si>
  <si>
    <t>02.04.2023 06:52:35</t>
  </si>
  <si>
    <t>02.04.2023 06:54:17</t>
  </si>
  <si>
    <t>02.04.2023 06:54:19</t>
  </si>
  <si>
    <t>02.04.2023 06:54:20</t>
  </si>
  <si>
    <t>02.04.2023 06:54:22</t>
  </si>
  <si>
    <t>02.04.2023 06:54:23</t>
  </si>
  <si>
    <t>02.04.2023 06:54:25</t>
  </si>
  <si>
    <t>02.04.2023 06:54:26</t>
  </si>
  <si>
    <t>02.04.2023 06:54:28</t>
  </si>
  <si>
    <t>02.04.2023 06:56:41</t>
  </si>
  <si>
    <t>02.04.2023 06:56:43</t>
  </si>
  <si>
    <t>02.04.2023 06:56:44</t>
  </si>
  <si>
    <t>02.04.2023 06:56:46</t>
  </si>
  <si>
    <t>02.04.2023 06:56:47</t>
  </si>
  <si>
    <t>02.04.2023 06:56:49</t>
  </si>
  <si>
    <t>02.04.2023 06:59:50</t>
  </si>
  <si>
    <t>02.04.2023 06:59:52</t>
  </si>
  <si>
    <t>02.04.2023 06:59:53</t>
  </si>
  <si>
    <t>02.04.2023 06:59:55</t>
  </si>
  <si>
    <t>02.04.2023 06:59:56</t>
  </si>
  <si>
    <t>02.04.2023 07:04:03</t>
  </si>
  <si>
    <t>02.04.2023 07:04:05</t>
  </si>
  <si>
    <t>02.04.2023 07:04:06</t>
  </si>
  <si>
    <t>02.04.2023 07:04:08</t>
  </si>
  <si>
    <t>02.04.2023 07:04:09</t>
  </si>
  <si>
    <t>02.04.2023 07:04:11</t>
  </si>
  <si>
    <t>02.04.2023 07:04:12</t>
  </si>
  <si>
    <t>02.04.2023 07:04:14</t>
  </si>
  <si>
    <t>02.04.2023 07:04:15</t>
  </si>
  <si>
    <t>02.04.2023 07:04:17</t>
  </si>
  <si>
    <t>02.04.2023 07:06:11</t>
  </si>
  <si>
    <t>02.04.2023 07:06:14</t>
  </si>
  <si>
    <t>02.04.2023 07:06:15</t>
  </si>
  <si>
    <t>02.04.2023 07:06:17</t>
  </si>
  <si>
    <t>02.04.2023 07:06:18</t>
  </si>
  <si>
    <t>02.04.2023 07:06:20</t>
  </si>
  <si>
    <t>02.04.2023 07:06:21</t>
  </si>
  <si>
    <t>02.04.2023 07:10:26</t>
  </si>
  <si>
    <t>02.04.2023 07:10:27</t>
  </si>
  <si>
    <t>02.04.2023 07:10:29</t>
  </si>
  <si>
    <t>02.04.2023 07:10:30</t>
  </si>
  <si>
    <t>02.04.2023 07:10:32</t>
  </si>
  <si>
    <t>02.04.2023 07:10:33</t>
  </si>
  <si>
    <t>02.04.2023 07:10:36</t>
  </si>
  <si>
    <t>02.04.2023 07:10:38</t>
  </si>
  <si>
    <t>02.04.2023 07:10:41</t>
  </si>
  <si>
    <t>02.04.2023 07:13:33</t>
  </si>
  <si>
    <t>02.04.2023 07:13:35</t>
  </si>
  <si>
    <t>02.04.2023 07:13:36</t>
  </si>
  <si>
    <t>02.04.2023 07:13:38</t>
  </si>
  <si>
    <t>02.04.2023 07:13:39</t>
  </si>
  <si>
    <t>02.04.2023 07:13:41</t>
  </si>
  <si>
    <t>02.04.2023 07:13:42</t>
  </si>
  <si>
    <t>02.04.2023 07:13:44</t>
  </si>
  <si>
    <t>02.04.2023 07:14:05</t>
  </si>
  <si>
    <t>02.04.2023 07:14:06</t>
  </si>
  <si>
    <t>02.04.2023 07:14:08</t>
  </si>
  <si>
    <t>02.04.2023 07:14:09</t>
  </si>
  <si>
    <t>02.04.2023 07:14:11</t>
  </si>
  <si>
    <t>02.04.2023 07:14:12</t>
  </si>
  <si>
    <t>02.04.2023 07:14:14</t>
  </si>
  <si>
    <t>02.04.2023 07:14:46</t>
  </si>
  <si>
    <t>02.04.2023 07:14:48</t>
  </si>
  <si>
    <t>02.04.2023 07:14:49</t>
  </si>
  <si>
    <t>02.04.2023 07:14:51</t>
  </si>
  <si>
    <t>02.04.2023 07:14:52</t>
  </si>
  <si>
    <t>02.04.2023 07:14:54</t>
  </si>
  <si>
    <t>02.04.2023 07:14:55</t>
  </si>
  <si>
    <t>02.04.2023 07:16:24</t>
  </si>
  <si>
    <t>02.04.2023 07:16:25</t>
  </si>
  <si>
    <t>02.04.2023 07:16:27</t>
  </si>
  <si>
    <t>02.04.2023 07:16:28</t>
  </si>
  <si>
    <t>02.04.2023 07:16:30</t>
  </si>
  <si>
    <t>02.04.2023 07:16:31</t>
  </si>
  <si>
    <t>02.04.2023 07:16:33</t>
  </si>
  <si>
    <t>02.04.2023 07:16:34</t>
  </si>
  <si>
    <t>02.04.2023 07:16:36</t>
  </si>
  <si>
    <t>02.04.2023 07:17:15</t>
  </si>
  <si>
    <t>02.04.2023 07:17:16</t>
  </si>
  <si>
    <t>02.04.2023 07:17:18</t>
  </si>
  <si>
    <t>02.04.2023 07:17:19</t>
  </si>
  <si>
    <t>02.04.2023 07:17:21</t>
  </si>
  <si>
    <t>02.04.2023 07:17:22</t>
  </si>
  <si>
    <t>02.04.2023 07:17:24</t>
  </si>
  <si>
    <t>02.04.2023 07:19:40</t>
  </si>
  <si>
    <t>02.04.2023 07:19:42</t>
  </si>
  <si>
    <t>02.04.2023 07:19:43</t>
  </si>
  <si>
    <t>02.04.2023 07:19:45</t>
  </si>
  <si>
    <t>02.04.2023 07:19:46</t>
  </si>
  <si>
    <t>02.04.2023 07:19:48</t>
  </si>
  <si>
    <t>02.04.2023 07:19:49</t>
  </si>
  <si>
    <t>02.04.2023 07:20:40</t>
  </si>
  <si>
    <t>02.04.2023 07:20:42</t>
  </si>
  <si>
    <t>02.04.2023 07:20:43</t>
  </si>
  <si>
    <t>02.04.2023 07:20:45</t>
  </si>
  <si>
    <t>02.04.2023 07:20:46</t>
  </si>
  <si>
    <t>02.04.2023 07:20:48</t>
  </si>
  <si>
    <t>02.04.2023 07:20:49</t>
  </si>
  <si>
    <t>02.04.2023 07:21:39</t>
  </si>
  <si>
    <t>02.04.2023 07:21:40</t>
  </si>
  <si>
    <t>02.04.2023 07:21:42</t>
  </si>
  <si>
    <t>02.04.2023 07:21:43</t>
  </si>
  <si>
    <t>02.04.2023 07:21:45</t>
  </si>
  <si>
    <t>02.04.2023 07:21:46</t>
  </si>
  <si>
    <t>02.04.2023 07:21:48</t>
  </si>
  <si>
    <t>02.04.2023 07:22:33</t>
  </si>
  <si>
    <t>02.04.2023 07:22:34</t>
  </si>
  <si>
    <t>02.04.2023 07:22:36</t>
  </si>
  <si>
    <t>02.04.2023 07:22:37</t>
  </si>
  <si>
    <t>02.04.2023 07:22:39</t>
  </si>
  <si>
    <t>02.04.2023 07:22:40</t>
  </si>
  <si>
    <t>02.04.2023 07:23:49</t>
  </si>
  <si>
    <t>02.04.2023 07:23:51</t>
  </si>
  <si>
    <t>02.04.2023 07:23:52</t>
  </si>
  <si>
    <t>02.04.2023 07:23:54</t>
  </si>
  <si>
    <t>02.04.2023 07:23:55</t>
  </si>
  <si>
    <t>02.04.2023 07:23:57</t>
  </si>
  <si>
    <t>02.04.2023 07:23:58</t>
  </si>
  <si>
    <t>02.04.2023 07:24:00</t>
  </si>
  <si>
    <t>02.04.2023 07:24:01</t>
  </si>
  <si>
    <t>02.04.2023 07:24:54</t>
  </si>
  <si>
    <t>02.04.2023 07:24:55</t>
  </si>
  <si>
    <t>02.04.2023 07:24:57</t>
  </si>
  <si>
    <t>02.04.2023 07:24:58</t>
  </si>
  <si>
    <t>02.04.2023 07:25:00</t>
  </si>
  <si>
    <t>02.04.2023 07:25:01</t>
  </si>
  <si>
    <t>02.04.2023 07:28:51</t>
  </si>
  <si>
    <t>02.04.2023 07:28:52</t>
  </si>
  <si>
    <t>02.04.2023 07:28:54</t>
  </si>
  <si>
    <t>02.04.2023 07:28:55</t>
  </si>
  <si>
    <t>02.04.2023 07:28:58</t>
  </si>
  <si>
    <t>02.04.2023 07:29:03</t>
  </si>
  <si>
    <t>02.04.2023 07:32:15</t>
  </si>
  <si>
    <t>02.04.2023 07:32:16</t>
  </si>
  <si>
    <t>02.04.2023 07:32:18</t>
  </si>
  <si>
    <t>02.04.2023 07:32:19</t>
  </si>
  <si>
    <t>02.04.2023 07:32:21</t>
  </si>
  <si>
    <t>02.04.2023 07:32:22</t>
  </si>
  <si>
    <t>02.04.2023 07:32:24</t>
  </si>
  <si>
    <t>02.04.2023 07:33:15</t>
  </si>
  <si>
    <t>02.04.2023 07:33:16</t>
  </si>
  <si>
    <t>02.04.2023 07:33:18</t>
  </si>
  <si>
    <t>02.04.2023 07:33:19</t>
  </si>
  <si>
    <t>02.04.2023 07:33:21</t>
  </si>
  <si>
    <t>02.04.2023 07:33:22</t>
  </si>
  <si>
    <t>02.04.2023 07:33:24</t>
  </si>
  <si>
    <t>02.04.2023 07:33:52</t>
  </si>
  <si>
    <t>02.04.2023 07:40:58</t>
  </si>
  <si>
    <t>02.04.2023 07:41:00</t>
  </si>
  <si>
    <t>02.04.2023 07:41:01</t>
  </si>
  <si>
    <t>02.04.2023 07:41:03</t>
  </si>
  <si>
    <t>02.04.2023 07:41:06</t>
  </si>
  <si>
    <t>02.04.2023 07:43:40</t>
  </si>
  <si>
    <t>02.04.2023 07:43:42</t>
  </si>
  <si>
    <t>02.04.2023 07:43:45</t>
  </si>
  <si>
    <t>02.04.2023 07:43:46</t>
  </si>
  <si>
    <t>02.04.2023 07:43:48</t>
  </si>
  <si>
    <t>02.04.2023 07:43:54</t>
  </si>
  <si>
    <t>02.04.2023 07:43:58</t>
  </si>
  <si>
    <t>02.04.2023 07:44:00</t>
  </si>
  <si>
    <t>02.04.2023 07:44:01</t>
  </si>
  <si>
    <t>02.04.2023 07:44:03</t>
  </si>
  <si>
    <t>02.04.2023 07:45:12</t>
  </si>
  <si>
    <t>02.04.2023 07:45:13</t>
  </si>
  <si>
    <t>02.04.2023 07:45:15</t>
  </si>
  <si>
    <t>02.04.2023 07:45:16</t>
  </si>
  <si>
    <t>02.04.2023 07:45:18</t>
  </si>
  <si>
    <t>02.04.2023 07:45:19</t>
  </si>
  <si>
    <t>02.04.2023 07:45:33</t>
  </si>
  <si>
    <t>02.04.2023 07:45:34</t>
  </si>
  <si>
    <t>02.04.2023 07:45:36</t>
  </si>
  <si>
    <t>02.04.2023 07:45:37</t>
  </si>
  <si>
    <t>02.04.2023 07:45:39</t>
  </si>
  <si>
    <t>02.04.2023 07:45:40</t>
  </si>
  <si>
    <t>02.04.2023 07:45:42</t>
  </si>
  <si>
    <t>02.04.2023 07:46:43</t>
  </si>
  <si>
    <t>02.04.2023 07:46:45</t>
  </si>
  <si>
    <t>02.04.2023 07:46:46</t>
  </si>
  <si>
    <t>02.04.2023 07:46:48</t>
  </si>
  <si>
    <t>02.04.2023 07:46:49</t>
  </si>
  <si>
    <t>02.04.2023 07:47:30</t>
  </si>
  <si>
    <t>02.04.2023 07:47:31</t>
  </si>
  <si>
    <t>02.04.2023 07:47:33</t>
  </si>
  <si>
    <t>02.04.2023 07:47:34</t>
  </si>
  <si>
    <t>02.04.2023 07:47:36</t>
  </si>
  <si>
    <t>02.04.2023 07:47:37</t>
  </si>
  <si>
    <t>02.04.2023 07:47:39</t>
  </si>
  <si>
    <t>02.04.2023 07:47:40</t>
  </si>
  <si>
    <t>02.04.2023 07:47:42</t>
  </si>
  <si>
    <t>02.04.2023 07:47:45</t>
  </si>
  <si>
    <t>02.04.2023 07:47:46</t>
  </si>
  <si>
    <t>02.04.2023 07:47:48</t>
  </si>
  <si>
    <t>02.04.2023 07:47:49</t>
  </si>
  <si>
    <t>02.04.2023 07:48:09</t>
  </si>
  <si>
    <t>02.04.2023 07:48:10</t>
  </si>
  <si>
    <t>02.04.2023 07:48:12</t>
  </si>
  <si>
    <t>02.04.2023 07:48:13</t>
  </si>
  <si>
    <t>02.04.2023 07:48:15</t>
  </si>
  <si>
    <t>02.04.2023 07:48:16</t>
  </si>
  <si>
    <t>02.04.2023 07:48:18</t>
  </si>
  <si>
    <t>02.04.2023 07:51:33</t>
  </si>
  <si>
    <t>02.04.2023 07:51:34</t>
  </si>
  <si>
    <t>02.04.2023 07:51:37</t>
  </si>
  <si>
    <t>02.04.2023 07:51:39</t>
  </si>
  <si>
    <t>02.04.2023 07:51:40</t>
  </si>
  <si>
    <t>02.04.2023 07:51:42</t>
  </si>
  <si>
    <t>02.04.2023 07:51:45</t>
  </si>
  <si>
    <t>02.04.2023 07:51:51</t>
  </si>
  <si>
    <t>02.04.2023 07:51:52</t>
  </si>
  <si>
    <t>02.04.2023 07:51:55</t>
  </si>
  <si>
    <t>02.04.2023 07:51:57</t>
  </si>
  <si>
    <t>02.04.2023 07:51:58</t>
  </si>
  <si>
    <t>02.04.2023 07:52:00</t>
  </si>
  <si>
    <t>02.04.2023 07:52:01</t>
  </si>
  <si>
    <t>02.04.2023 07:52:06</t>
  </si>
  <si>
    <t>02.04.2023 07:52:07</t>
  </si>
  <si>
    <t>02.04.2023 07:52:09</t>
  </si>
  <si>
    <t>02.04.2023 07:52:10</t>
  </si>
  <si>
    <t>02.04.2023 07:52:12</t>
  </si>
  <si>
    <t>02.04.2023 07:52:13</t>
  </si>
  <si>
    <t>02.04.2023 07:52:15</t>
  </si>
  <si>
    <t>02.04.2023 07:53:16</t>
  </si>
  <si>
    <t>02.04.2023 07:53:18</t>
  </si>
  <si>
    <t>02.04.2023 07:53:19</t>
  </si>
  <si>
    <t>02.04.2023 07:53:21</t>
  </si>
  <si>
    <t>02.04.2023 07:53:22</t>
  </si>
  <si>
    <t>02.04.2023 07:56:34</t>
  </si>
  <si>
    <t>02.04.2023 07:56:36</t>
  </si>
  <si>
    <t>02.04.2023 07:58:37</t>
  </si>
  <si>
    <t>02.04.2023 07:58:39</t>
  </si>
  <si>
    <t>02.04.2023 07:58:40</t>
  </si>
  <si>
    <t>02.04.2023 07:58:42</t>
  </si>
  <si>
    <t>02.04.2023 07:58:45</t>
  </si>
  <si>
    <t>02.04.2023 07:58:46</t>
  </si>
  <si>
    <t>02.04.2023 07:58:47</t>
  </si>
  <si>
    <t>02.04.2023 08:00:11</t>
  </si>
  <si>
    <t>02.04.2023 08:00:13</t>
  </si>
  <si>
    <t>02.04.2023 08:00:14</t>
  </si>
  <si>
    <t>02.04.2023 08:00:16</t>
  </si>
  <si>
    <t>02.04.2023 08:00:17</t>
  </si>
  <si>
    <t>02.04.2023 08:00:19</t>
  </si>
  <si>
    <t>02.04.2023 08:00:20</t>
  </si>
  <si>
    <t>02.04.2023 08:00:22</t>
  </si>
  <si>
    <t>02.04.2023 08:01:49</t>
  </si>
  <si>
    <t>02.04.2023 08:01:50</t>
  </si>
  <si>
    <t>02.04.2023 08:01:52</t>
  </si>
  <si>
    <t>02.04.2023 08:01:53</t>
  </si>
  <si>
    <t>02.04.2023 08:01:55</t>
  </si>
  <si>
    <t>02.04.2023 08:03:41</t>
  </si>
  <si>
    <t>02.04.2023 08:03:43</t>
  </si>
  <si>
    <t>02.04.2023 08:03:44</t>
  </si>
  <si>
    <t>02.04.2023 08:03:46</t>
  </si>
  <si>
    <t>02.04.2023 08:03:47</t>
  </si>
  <si>
    <t>02.04.2023 08:03:49</t>
  </si>
  <si>
    <t>02.04.2023 08:08:38</t>
  </si>
  <si>
    <t>02.04.2023 08:08:40</t>
  </si>
  <si>
    <t>02.04.2023 08:08:41</t>
  </si>
  <si>
    <t>02.04.2023 08:08:43</t>
  </si>
  <si>
    <t>02.04.2023 08:08:44</t>
  </si>
  <si>
    <t>02.04.2023 08:08:47</t>
  </si>
  <si>
    <t>02.04.2023 08:11:17</t>
  </si>
  <si>
    <t>02.04.2023 08:11:19</t>
  </si>
  <si>
    <t>02.04.2023 08:11:20</t>
  </si>
  <si>
    <t>02.04.2023 08:11:22</t>
  </si>
  <si>
    <t>02.04.2023 08:11:23</t>
  </si>
  <si>
    <t>02.04.2023 08:11:25</t>
  </si>
  <si>
    <t>02.04.2023 08:11:26</t>
  </si>
  <si>
    <t>02.04.2023 08:11:37</t>
  </si>
  <si>
    <t>02.04.2023 08:11:38</t>
  </si>
  <si>
    <t>02.04.2023 08:11:40</t>
  </si>
  <si>
    <t>02.04.2023 08:11:41</t>
  </si>
  <si>
    <t>02.04.2023 08:11:43</t>
  </si>
  <si>
    <t>02.04.2023 08:11:44</t>
  </si>
  <si>
    <t>02.04.2023 08:11:46</t>
  </si>
  <si>
    <t>02.04.2023 08:13:28</t>
  </si>
  <si>
    <t>02.04.2023 08:13:29</t>
  </si>
  <si>
    <t>02.04.2023 08:13:31</t>
  </si>
  <si>
    <t>02.04.2023 08:13:32</t>
  </si>
  <si>
    <t>02.04.2023 08:13:34</t>
  </si>
  <si>
    <t>02.04.2023 08:13:35</t>
  </si>
  <si>
    <t>02.04.2023 08:13:37</t>
  </si>
  <si>
    <t>02.04.2023 08:13:49</t>
  </si>
  <si>
    <t>02.04.2023 08:13:50</t>
  </si>
  <si>
    <t>02.04.2023 08:13:52</t>
  </si>
  <si>
    <t>02.04.2023 08:13:53</t>
  </si>
  <si>
    <t>02.04.2023 08:13:56</t>
  </si>
  <si>
    <t>02.04.2023 08:14:35</t>
  </si>
  <si>
    <t>02.04.2023 08:14:37</t>
  </si>
  <si>
    <t>02.04.2023 08:14:38</t>
  </si>
  <si>
    <t>02.04.2023 08:14:40</t>
  </si>
  <si>
    <t>02.04.2023 08:14:41</t>
  </si>
  <si>
    <t>02.04.2023 08:14:43</t>
  </si>
  <si>
    <t>02.04.2023 08:14:44</t>
  </si>
  <si>
    <t>02.04.2023 08:14:46</t>
  </si>
  <si>
    <t>02.04.2023 08:17:41</t>
  </si>
  <si>
    <t>02.04.2023 08:17:43</t>
  </si>
  <si>
    <t>02.04.2023 08:17:44</t>
  </si>
  <si>
    <t>02.04.2023 08:17:46</t>
  </si>
  <si>
    <t>02.04.2023 08:17:47</t>
  </si>
  <si>
    <t>02.04.2023 08:17:49</t>
  </si>
  <si>
    <t>02.04.2023 08:17:50</t>
  </si>
  <si>
    <t>02.04.2023 08:17:52</t>
  </si>
  <si>
    <t>02.04.2023 08:21:16</t>
  </si>
  <si>
    <t>02.04.2023 08:21:17</t>
  </si>
  <si>
    <t>02.04.2023 08:21:19</t>
  </si>
  <si>
    <t>02.04.2023 08:21:20</t>
  </si>
  <si>
    <t>02.04.2023 08:21:22</t>
  </si>
  <si>
    <t>02.04.2023 08:21:23</t>
  </si>
  <si>
    <t>02.04.2023 08:21:25</t>
  </si>
  <si>
    <t>02.04.2023 08:21:26</t>
  </si>
  <si>
    <t>02.04.2023 08:24:25</t>
  </si>
  <si>
    <t>02.04.2023 08:24:26</t>
  </si>
  <si>
    <t>02.04.2023 08:24:28</t>
  </si>
  <si>
    <t>02.04.2023 08:24:29</t>
  </si>
  <si>
    <t>02.04.2023 08:24:31</t>
  </si>
  <si>
    <t>02.04.2023 08:24:32</t>
  </si>
  <si>
    <t>02.04.2023 08:26:31</t>
  </si>
  <si>
    <t>02.04.2023 08:26:32</t>
  </si>
  <si>
    <t>02.04.2023 08:26:35</t>
  </si>
  <si>
    <t>02.04.2023 08:26:37</t>
  </si>
  <si>
    <t>02.04.2023 08:26:38</t>
  </si>
  <si>
    <t>02.04.2023 08:26:40</t>
  </si>
  <si>
    <t>02.04.2023 08:26:52</t>
  </si>
  <si>
    <t>02.04.2023 08:26:53</t>
  </si>
  <si>
    <t>02.04.2023 08:26:55</t>
  </si>
  <si>
    <t>02.04.2023 08:26:56</t>
  </si>
  <si>
    <t>02.04.2023 08:26:58</t>
  </si>
  <si>
    <t>02.04.2023 08:26:59</t>
  </si>
  <si>
    <t>02.04.2023 08:27:20</t>
  </si>
  <si>
    <t>02.04.2023 08:27:22</t>
  </si>
  <si>
    <t>02.04.2023 08:27:23</t>
  </si>
  <si>
    <t>02.04.2023 08:27:26</t>
  </si>
  <si>
    <t>02.04.2023 08:27:28</t>
  </si>
  <si>
    <t>02.04.2023 08:27:29</t>
  </si>
  <si>
    <t>02.04.2023 08:28:34</t>
  </si>
  <si>
    <t>02.04.2023 08:28:35</t>
  </si>
  <si>
    <t>02.04.2023 08:28:37</t>
  </si>
  <si>
    <t>02.04.2023 08:28:38</t>
  </si>
  <si>
    <t>02.04.2023 08:28:40</t>
  </si>
  <si>
    <t>02.04.2023 08:28:41</t>
  </si>
  <si>
    <t>02.04.2023 08:28:43</t>
  </si>
  <si>
    <t>02.04.2023 08:28:53</t>
  </si>
  <si>
    <t>02.04.2023 08:28:55</t>
  </si>
  <si>
    <t>02.04.2023 08:28:58</t>
  </si>
  <si>
    <t>02.04.2023 08:28:59</t>
  </si>
  <si>
    <t>02.04.2023 08:29:01</t>
  </si>
  <si>
    <t>02.04.2023 08:29:02</t>
  </si>
  <si>
    <t>02.04.2023 08:29:05</t>
  </si>
  <si>
    <t>02.04.2023 08:29:08</t>
  </si>
  <si>
    <t>02.04.2023 08:29:10</t>
  </si>
  <si>
    <t>02.04.2023 08:29:11</t>
  </si>
  <si>
    <t>02.04.2023 08:29:13</t>
  </si>
  <si>
    <t>02.04.2023 08:29:14</t>
  </si>
  <si>
    <t>02.04.2023 08:29:16</t>
  </si>
  <si>
    <t>02.04.2023 08:29:17</t>
  </si>
  <si>
    <t>02.04.2023 08:29:25</t>
  </si>
  <si>
    <t>02.04.2023 08:29:26</t>
  </si>
  <si>
    <t>02.04.2023 08:29:28</t>
  </si>
  <si>
    <t>02.04.2023 08:29:29</t>
  </si>
  <si>
    <t>02.04.2023 08:29:31</t>
  </si>
  <si>
    <t>02.04.2023 08:29:32</t>
  </si>
  <si>
    <t>02.04.2023 08:29:34</t>
  </si>
  <si>
    <t>02.04.2023 08:29:35</t>
  </si>
  <si>
    <t>02.04.2023 08:29:38</t>
  </si>
  <si>
    <t>02.04.2023 08:29:41</t>
  </si>
  <si>
    <t>02.04.2023 08:29:43</t>
  </si>
  <si>
    <t>02.04.2023 08:29:46</t>
  </si>
  <si>
    <t>02.04.2023 08:29:47</t>
  </si>
  <si>
    <t>02.04.2023 08:29:49</t>
  </si>
  <si>
    <t>02.04.2023 08:29:50</t>
  </si>
  <si>
    <t>02.04.2023 08:29:52</t>
  </si>
  <si>
    <t>02.04.2023 08:29:53</t>
  </si>
  <si>
    <t>02.04.2023 08:29:54</t>
  </si>
  <si>
    <t>02.04.2023 08:29:56</t>
  </si>
  <si>
    <t>02.04.2023 08:29:57</t>
  </si>
  <si>
    <t>02.04.2023 08:29:59</t>
  </si>
  <si>
    <t>02.04.2023 08:30:00</t>
  </si>
  <si>
    <t>02.04.2023 08:30:03</t>
  </si>
  <si>
    <t>02.04.2023 08:32:14</t>
  </si>
  <si>
    <t>02.04.2023 08:32:15</t>
  </si>
  <si>
    <t>02.04.2023 08:32:20</t>
  </si>
  <si>
    <t>02.04.2023 08:32:21</t>
  </si>
  <si>
    <t>02.04.2023 08:32:23</t>
  </si>
  <si>
    <t>02.04.2023 08:32:24</t>
  </si>
  <si>
    <t>02.04.2023 08:32:26</t>
  </si>
  <si>
    <t>02.04.2023 08:32:27</t>
  </si>
  <si>
    <t>02.04.2023 08:32:29</t>
  </si>
  <si>
    <t>02.04.2023 08:32:30</t>
  </si>
  <si>
    <t>02.04.2023 08:32:38</t>
  </si>
  <si>
    <t>02.04.2023 08:32:39</t>
  </si>
  <si>
    <t>02.04.2023 08:32:41</t>
  </si>
  <si>
    <t>02.04.2023 08:32:42</t>
  </si>
  <si>
    <t>02.04.2023 08:32:44</t>
  </si>
  <si>
    <t>02.04.2023 08:32:45</t>
  </si>
  <si>
    <t>02.04.2023 08:32:47</t>
  </si>
  <si>
    <t>02.04.2023 08:32:48</t>
  </si>
  <si>
    <t>02.04.2023 08:32:50</t>
  </si>
  <si>
    <t>02.04.2023 08:32:51</t>
  </si>
  <si>
    <t>02.04.2023 08:34:21</t>
  </si>
  <si>
    <t>02.04.2023 08:34:23</t>
  </si>
  <si>
    <t>02.04.2023 08:34:24</t>
  </si>
  <si>
    <t>02.04.2023 08:34:26</t>
  </si>
  <si>
    <t>02.04.2023 08:34:27</t>
  </si>
  <si>
    <t>02.04.2023 08:34:29</t>
  </si>
  <si>
    <t>02.04.2023 08:34:32</t>
  </si>
  <si>
    <t>02.04.2023 08:34:33</t>
  </si>
  <si>
    <t>02.04.2023 08:34:41</t>
  </si>
  <si>
    <t>02.04.2023 08:34:42</t>
  </si>
  <si>
    <t>02.04.2023 08:34:44</t>
  </si>
  <si>
    <t>02.04.2023 08:34:45</t>
  </si>
  <si>
    <t>02.04.2023 08:34:47</t>
  </si>
  <si>
    <t>02.04.2023 08:34:48</t>
  </si>
  <si>
    <t>02.04.2023 08:34:50</t>
  </si>
  <si>
    <t>02.04.2023 08:35:24</t>
  </si>
  <si>
    <t>02.04.2023 08:35:26</t>
  </si>
  <si>
    <t>02.04.2023 08:35:27</t>
  </si>
  <si>
    <t>02.04.2023 08:35:29</t>
  </si>
  <si>
    <t>02.04.2023 08:35:30</t>
  </si>
  <si>
    <t>02.04.2023 08:35:32</t>
  </si>
  <si>
    <t>02.04.2023 08:36:48</t>
  </si>
  <si>
    <t>02.04.2023 08:36:50</t>
  </si>
  <si>
    <t>02.04.2023 08:36:51</t>
  </si>
  <si>
    <t>02.04.2023 08:36:53</t>
  </si>
  <si>
    <t>02.04.2023 08:36:54</t>
  </si>
  <si>
    <t>02.04.2023 08:36:56</t>
  </si>
  <si>
    <t>02.04.2023 08:36:57</t>
  </si>
  <si>
    <t>02.04.2023 08:37:00</t>
  </si>
  <si>
    <t>02.04.2023 08:37:02</t>
  </si>
  <si>
    <t>02.04.2023 08:37:18</t>
  </si>
  <si>
    <t>02.04.2023 08:37:21</t>
  </si>
  <si>
    <t>02.04.2023 08:37:23</t>
  </si>
  <si>
    <t>02.04.2023 08:37:24</t>
  </si>
  <si>
    <t>02.04.2023 08:37:26</t>
  </si>
  <si>
    <t>02.04.2023 08:37:27</t>
  </si>
  <si>
    <t>02.04.2023 08:37:29</t>
  </si>
  <si>
    <t>02.04.2023 08:37:30</t>
  </si>
  <si>
    <t>02.04.2023 08:37:32</t>
  </si>
  <si>
    <t>02.04.2023 08:37:33</t>
  </si>
  <si>
    <t>02.04.2023 08:37:35</t>
  </si>
  <si>
    <t>02.04.2023 08:39:09</t>
  </si>
  <si>
    <t>02.04.2023 08:39:11</t>
  </si>
  <si>
    <t>02.04.2023 08:39:12</t>
  </si>
  <si>
    <t>02.04.2023 08:39:14</t>
  </si>
  <si>
    <t>02.04.2023 08:39:15</t>
  </si>
  <si>
    <t>02.04.2023 08:39:17</t>
  </si>
  <si>
    <t>02.04.2023 08:39:18</t>
  </si>
  <si>
    <t>02.04.2023 08:39:20</t>
  </si>
  <si>
    <t>02.04.2023 08:39:35</t>
  </si>
  <si>
    <t>02.04.2023 08:39:36</t>
  </si>
  <si>
    <t>02.04.2023 08:39:38</t>
  </si>
  <si>
    <t>02.04.2023 08:39:39</t>
  </si>
  <si>
    <t>02.04.2023 08:39:41</t>
  </si>
  <si>
    <t>02.04.2023 08:39:42</t>
  </si>
  <si>
    <t>02.04.2023 08:39:44</t>
  </si>
  <si>
    <t>02.04.2023 08:39:45</t>
  </si>
  <si>
    <t>02.04.2023 08:39:47</t>
  </si>
  <si>
    <t>02.04.2023 08:39:48</t>
  </si>
  <si>
    <t>02.04.2023 08:39:50</t>
  </si>
  <si>
    <t>02.04.2023 08:39:51</t>
  </si>
  <si>
    <t>02.04.2023 08:40:04</t>
  </si>
  <si>
    <t>02.04.2023 08:40:06</t>
  </si>
  <si>
    <t>02.04.2023 08:40:07</t>
  </si>
  <si>
    <t>02.04.2023 08:40:09</t>
  </si>
  <si>
    <t>02.04.2023 08:40:10</t>
  </si>
  <si>
    <t>02.04.2023 08:40:12</t>
  </si>
  <si>
    <t>02.04.2023 08:40:13</t>
  </si>
  <si>
    <t>02.04.2023 08:40:15</t>
  </si>
  <si>
    <t>02.04.2023 08:40:16</t>
  </si>
  <si>
    <t>02.04.2023 08:40:18</t>
  </si>
  <si>
    <t>02.04.2023 08:40:31</t>
  </si>
  <si>
    <t>02.04.2023 08:40:33</t>
  </si>
  <si>
    <t>02.04.2023 08:40:34</t>
  </si>
  <si>
    <t>02.04.2023 08:40:36</t>
  </si>
  <si>
    <t>02.04.2023 08:40:37</t>
  </si>
  <si>
    <t>02.04.2023 08:40:39</t>
  </si>
  <si>
    <t>02.04.2023 08:40:40</t>
  </si>
  <si>
    <t>02.04.2023 08:40:42</t>
  </si>
  <si>
    <t>02.04.2023 08:40:45</t>
  </si>
  <si>
    <t>02.04.2023 08:40:48</t>
  </si>
  <si>
    <t>02.04.2023 08:40:49</t>
  </si>
  <si>
    <t>02.04.2023 08:40:52</t>
  </si>
  <si>
    <t>02.04.2023 08:40:55</t>
  </si>
  <si>
    <t>02.04.2023 08:40:57</t>
  </si>
  <si>
    <t>02.04.2023 08:40:58</t>
  </si>
  <si>
    <t>02.04.2023 08:41:00</t>
  </si>
  <si>
    <t>02.04.2023 08:41:01</t>
  </si>
  <si>
    <t>02.04.2023 08:41:03</t>
  </si>
  <si>
    <t>02.04.2023 08:41:04</t>
  </si>
  <si>
    <t>02.04.2023 08:41:06</t>
  </si>
  <si>
    <t>02.04.2023 08:41:07</t>
  </si>
  <si>
    <t>02.04.2023 08:41:09</t>
  </si>
  <si>
    <t>02.04.2023 08:41:10</t>
  </si>
  <si>
    <t>02.04.2023 08:41:12</t>
  </si>
  <si>
    <t>02.04.2023 08:41:54</t>
  </si>
  <si>
    <t>02.04.2023 08:41:55</t>
  </si>
  <si>
    <t>02.04.2023 08:41:57</t>
  </si>
  <si>
    <t>02.04.2023 08:41:58</t>
  </si>
  <si>
    <t>02.04.2023 08:42:00</t>
  </si>
  <si>
    <t>02.04.2023 08:42:01</t>
  </si>
  <si>
    <t>02.04.2023 08:42:03</t>
  </si>
  <si>
    <t>02.04.2023 08:42:04</t>
  </si>
  <si>
    <t>02.04.2023 08:42:36</t>
  </si>
  <si>
    <t>02.04.2023 08:42:37</t>
  </si>
  <si>
    <t>02.04.2023 08:42:39</t>
  </si>
  <si>
    <t>02.04.2023 08:42:40</t>
  </si>
  <si>
    <t>02.04.2023 08:42:42</t>
  </si>
  <si>
    <t>02.04.2023 08:42:43</t>
  </si>
  <si>
    <t>02.04.2023 08:42:45</t>
  </si>
  <si>
    <t>02.04.2023 08:43:00</t>
  </si>
  <si>
    <t>02.04.2023 08:43:01</t>
  </si>
  <si>
    <t>02.04.2023 08:43:03</t>
  </si>
  <si>
    <t>02.04.2023 08:43:04</t>
  </si>
  <si>
    <t>02.04.2023 08:43:06</t>
  </si>
  <si>
    <t>02.04.2023 08:43:07</t>
  </si>
  <si>
    <t>02.04.2023 08:43:09</t>
  </si>
  <si>
    <t>02.04.2023 08:43:10</t>
  </si>
  <si>
    <t>02.04.2023 08:44:03</t>
  </si>
  <si>
    <t>02.04.2023 08:44:04</t>
  </si>
  <si>
    <t>02.04.2023 08:44:06</t>
  </si>
  <si>
    <t>02.04.2023 08:44:09</t>
  </si>
  <si>
    <t>02.04.2023 08:44:13</t>
  </si>
  <si>
    <t>02.04.2023 08:44:15</t>
  </si>
  <si>
    <t>02.04.2023 08:44:16</t>
  </si>
  <si>
    <t>02.04.2023 08:44:39</t>
  </si>
  <si>
    <t>02.04.2023 08:44:40</t>
  </si>
  <si>
    <t>02.04.2023 08:44:42</t>
  </si>
  <si>
    <t>02.04.2023 08:44:43</t>
  </si>
  <si>
    <t>02.04.2023 08:44:45</t>
  </si>
  <si>
    <t>02.04.2023 08:44:46</t>
  </si>
  <si>
    <t>02.04.2023 08:44:48</t>
  </si>
  <si>
    <t>02.04.2023 08:44:49</t>
  </si>
  <si>
    <t>02.04.2023 08:44:51</t>
  </si>
  <si>
    <t>02.04.2023 08:45:18</t>
  </si>
  <si>
    <t>02.04.2023 08:45:19</t>
  </si>
  <si>
    <t>02.04.2023 08:45:21</t>
  </si>
  <si>
    <t>02.04.2023 08:45:24</t>
  </si>
  <si>
    <t>02.04.2023 08:45:25</t>
  </si>
  <si>
    <t>02.04.2023 08:45:27</t>
  </si>
  <si>
    <t>02.04.2023 08:45:28</t>
  </si>
  <si>
    <t>02.04.2023 08:45:30</t>
  </si>
  <si>
    <t>02.04.2023 08:46:16</t>
  </si>
  <si>
    <t>02.04.2023 08:46:18</t>
  </si>
  <si>
    <t>02.04.2023 08:46:19</t>
  </si>
  <si>
    <t>02.04.2023 08:46:21</t>
  </si>
  <si>
    <t>02.04.2023 08:46:22</t>
  </si>
  <si>
    <t>02.04.2023 08:46:30</t>
  </si>
  <si>
    <t>02.04.2023 08:46:33</t>
  </si>
  <si>
    <t>02.04.2023 08:46:34</t>
  </si>
  <si>
    <t>02.04.2023 08:46:36</t>
  </si>
  <si>
    <t>02.04.2023 08:48:22</t>
  </si>
  <si>
    <t>02.04.2023 08:48:24</t>
  </si>
  <si>
    <t>02.04.2023 08:48:25</t>
  </si>
  <si>
    <t>02.04.2023 08:48:28</t>
  </si>
  <si>
    <t>02.04.2023 08:48:30</t>
  </si>
  <si>
    <t>02.04.2023 08:48:31</t>
  </si>
  <si>
    <t>02.04.2023 08:48:33</t>
  </si>
  <si>
    <t>02.04.2023 08:49:29</t>
  </si>
  <si>
    <t>02.04.2023 08:49:31</t>
  </si>
  <si>
    <t>02.04.2023 08:49:32</t>
  </si>
  <si>
    <t>02.04.2023 08:49:34</t>
  </si>
  <si>
    <t>02.04.2023 08:49:35</t>
  </si>
  <si>
    <t>02.04.2023 08:49:37</t>
  </si>
  <si>
    <t>02.04.2023 08:50:01</t>
  </si>
  <si>
    <t>02.04.2023 08:50:02</t>
  </si>
  <si>
    <t>02.04.2023 08:50:04</t>
  </si>
  <si>
    <t>02.04.2023 08:50:05</t>
  </si>
  <si>
    <t>02.04.2023 08:50:07</t>
  </si>
  <si>
    <t>02.04.2023 08:50:08</t>
  </si>
  <si>
    <t>02.04.2023 08:50:10</t>
  </si>
  <si>
    <t>02.04.2023 08:50:26</t>
  </si>
  <si>
    <t>02.04.2023 08:50:28</t>
  </si>
  <si>
    <t>02.04.2023 08:50:29</t>
  </si>
  <si>
    <t>02.04.2023 08:50:31</t>
  </si>
  <si>
    <t>02.04.2023 08:50:32</t>
  </si>
  <si>
    <t>02.04.2023 08:50:34</t>
  </si>
  <si>
    <t>02.04.2023 08:50:35</t>
  </si>
  <si>
    <t>02.04.2023 08:50:37</t>
  </si>
  <si>
    <t>02.04.2023 08:50:38</t>
  </si>
  <si>
    <t>02.04.2023 08:50:40</t>
  </si>
  <si>
    <t>02.04.2023 08:50:41</t>
  </si>
  <si>
    <t>02.04.2023 08:50:44</t>
  </si>
  <si>
    <t>02.04.2023 08:50:46</t>
  </si>
  <si>
    <t>02.04.2023 08:50:49</t>
  </si>
  <si>
    <t>02.04.2023 08:50:50</t>
  </si>
  <si>
    <t>02.04.2023 08:50:52</t>
  </si>
  <si>
    <t>02.04.2023 08:50:53</t>
  </si>
  <si>
    <t>02.04.2023 08:50:55</t>
  </si>
  <si>
    <t>02.04.2023 08:50:56</t>
  </si>
  <si>
    <t>02.04.2023 08:51:20</t>
  </si>
  <si>
    <t>02.04.2023 08:51:22</t>
  </si>
  <si>
    <t>02.04.2023 08:51:23</t>
  </si>
  <si>
    <t>02.04.2023 08:51:25</t>
  </si>
  <si>
    <t>02.04.2023 08:51:28</t>
  </si>
  <si>
    <t>02.04.2023 08:51:29</t>
  </si>
  <si>
    <t>02.04.2023 08:51:31</t>
  </si>
  <si>
    <t>02.04.2023 08:51:32</t>
  </si>
  <si>
    <t>02.04.2023 08:51:34</t>
  </si>
  <si>
    <t>02.04.2023 08:51:35</t>
  </si>
  <si>
    <t>02.04.2023 08:51:37</t>
  </si>
  <si>
    <t>02.04.2023 08:51:38</t>
  </si>
  <si>
    <t>02.04.2023 08:51:40</t>
  </si>
  <si>
    <t>02.04.2023 08:51:41</t>
  </si>
  <si>
    <t>02.04.2023 08:51:44</t>
  </si>
  <si>
    <t>02.04.2023 08:51:46</t>
  </si>
  <si>
    <t>02.04.2023 08:51:47</t>
  </si>
  <si>
    <t>02.04.2023 08:53:20</t>
  </si>
  <si>
    <t>02.04.2023 08:53:22</t>
  </si>
  <si>
    <t>02.04.2023 08:53:23</t>
  </si>
  <si>
    <t>02.04.2023 08:53:25</t>
  </si>
  <si>
    <t>02.04.2023 08:53:26</t>
  </si>
  <si>
    <t>02.04.2023 08:53:28</t>
  </si>
  <si>
    <t>02.04.2023 08:53:29</t>
  </si>
  <si>
    <t>02.04.2023 08:53:31</t>
  </si>
  <si>
    <t>02.04.2023 08:53:53</t>
  </si>
  <si>
    <t>02.04.2023 08:53:55</t>
  </si>
  <si>
    <t>02.04.2023 08:53:56</t>
  </si>
  <si>
    <t>02.04.2023 08:53:58</t>
  </si>
  <si>
    <t>02.04.2023 08:53:59</t>
  </si>
  <si>
    <t>02.04.2023 08:54:01</t>
  </si>
  <si>
    <t>02.04.2023 08:54:02</t>
  </si>
  <si>
    <t>02.04.2023 08:54:04</t>
  </si>
  <si>
    <t>02.04.2023 08:54:17</t>
  </si>
  <si>
    <t>02.04.2023 08:54:19</t>
  </si>
  <si>
    <t>02.04.2023 08:54:20</t>
  </si>
  <si>
    <t>02.04.2023 08:54:22</t>
  </si>
  <si>
    <t>02.04.2023 08:54:23</t>
  </si>
  <si>
    <t>02.04.2023 08:54:25</t>
  </si>
  <si>
    <t>02.04.2023 08:54:26</t>
  </si>
  <si>
    <t>02.04.2023 08:54:28</t>
  </si>
  <si>
    <t>02.04.2023 08:54:29</t>
  </si>
  <si>
    <t>02.04.2023 08:54:31</t>
  </si>
  <si>
    <t>02.04.2023 08:54:32</t>
  </si>
  <si>
    <t>02.04.2023 08:54:34</t>
  </si>
  <si>
    <t>02.04.2023 08:54:35</t>
  </si>
  <si>
    <t>02.04.2023 08:54:37</t>
  </si>
  <si>
    <t>02.04.2023 08:54:38</t>
  </si>
  <si>
    <t>02.04.2023 08:54:40</t>
  </si>
  <si>
    <t>02.04.2023 08:55:17</t>
  </si>
  <si>
    <t>02.04.2023 08:55:19</t>
  </si>
  <si>
    <t>02.04.2023 08:55:20</t>
  </si>
  <si>
    <t>02.04.2023 08:55:22</t>
  </si>
  <si>
    <t>02.04.2023 08:55:23</t>
  </si>
  <si>
    <t>02.04.2023 08:55:25</t>
  </si>
  <si>
    <t>02.04.2023 08:55:26</t>
  </si>
  <si>
    <t>02.04.2023 08:55:28</t>
  </si>
  <si>
    <t>02.04.2023 08:55:29</t>
  </si>
  <si>
    <t>02.04.2023 08:55:43</t>
  </si>
  <si>
    <t>02.04.2023 08:55:44</t>
  </si>
  <si>
    <t>02.04.2023 08:55:47</t>
  </si>
  <si>
    <t>02.04.2023 08:55:49</t>
  </si>
  <si>
    <t>02.04.2023 08:55:50</t>
  </si>
  <si>
    <t>02.04.2023 08:55:52</t>
  </si>
  <si>
    <t>02.04.2023 08:55:53</t>
  </si>
  <si>
    <t>02.04.2023 08:55:55</t>
  </si>
  <si>
    <t>02.04.2023 08:55:56</t>
  </si>
  <si>
    <t>02.04.2023 08:55:58</t>
  </si>
  <si>
    <t>02.04.2023 08:56:10</t>
  </si>
  <si>
    <t>02.04.2023 08:56:11</t>
  </si>
  <si>
    <t>02.04.2023 08:56:13</t>
  </si>
  <si>
    <t>02.04.2023 08:56:16</t>
  </si>
  <si>
    <t>02.04.2023 08:56:17</t>
  </si>
  <si>
    <t>02.04.2023 08:56:19</t>
  </si>
  <si>
    <t>02.04.2023 08:56:23</t>
  </si>
  <si>
    <t>02.04.2023 08:56:26</t>
  </si>
  <si>
    <t>02.04.2023 08:56:31</t>
  </si>
  <si>
    <t>02.04.2023 08:56:32</t>
  </si>
  <si>
    <t>02.04.2023 08:56:34</t>
  </si>
  <si>
    <t>02.04.2023 08:56:35</t>
  </si>
  <si>
    <t>02.04.2023 08:56:37</t>
  </si>
  <si>
    <t>02.04.2023 08:56:40</t>
  </si>
  <si>
    <t>02.04.2023 08:57:10</t>
  </si>
  <si>
    <t>02.04.2023 08:57:13</t>
  </si>
  <si>
    <t>02.04.2023 08:57:14</t>
  </si>
  <si>
    <t>02.04.2023 08:57:16</t>
  </si>
  <si>
    <t>02.04.2023 08:57:17</t>
  </si>
  <si>
    <t>02.04.2023 08:57:19</t>
  </si>
  <si>
    <t>02.04.2023 08:57:20</t>
  </si>
  <si>
    <t>02.04.2023 08:57:22</t>
  </si>
  <si>
    <t>02.04.2023 08:58:20</t>
  </si>
  <si>
    <t>02.04.2023 08:58:22</t>
  </si>
  <si>
    <t>02.04.2023 08:58:23</t>
  </si>
  <si>
    <t>02.04.2023 08:58:25</t>
  </si>
  <si>
    <t>02.04.2023 08:58:26</t>
  </si>
  <si>
    <t>02.04.2023 08:58:28</t>
  </si>
  <si>
    <t>02.04.2023 08:58:29</t>
  </si>
  <si>
    <t>02.04.2023 08:58:56</t>
  </si>
  <si>
    <t>02.04.2023 08:58:58</t>
  </si>
  <si>
    <t>02.04.2023 08:58:59</t>
  </si>
  <si>
    <t>02.04.2023 08:59:04</t>
  </si>
  <si>
    <t>02.04.2023 08:59:05</t>
  </si>
  <si>
    <t>02.04.2023 08:59:07</t>
  </si>
  <si>
    <t>02.04.2023 08:59:08</t>
  </si>
  <si>
    <t>02.04.2023 08:59:10</t>
  </si>
  <si>
    <t>02.04.2023 08:59:11</t>
  </si>
  <si>
    <t>02.04.2023 09:01:26</t>
  </si>
  <si>
    <t>02.04.2023 09:01:28</t>
  </si>
  <si>
    <t>02.04.2023 09:01:29</t>
  </si>
  <si>
    <t>02.04.2023 09:01:31</t>
  </si>
  <si>
    <t>02.04.2023 09:01:32</t>
  </si>
  <si>
    <t>02.04.2023 09:01:34</t>
  </si>
  <si>
    <t>02.04.2023 09:01:35</t>
  </si>
  <si>
    <t>02.04.2023 09:01:37</t>
  </si>
  <si>
    <t>02.04.2023 09:01:38</t>
  </si>
  <si>
    <t>02.04.2023 09:02:02</t>
  </si>
  <si>
    <t>02.04.2023 09:02:04</t>
  </si>
  <si>
    <t>02.04.2023 09:02:05</t>
  </si>
  <si>
    <t>02.04.2023 09:02:07</t>
  </si>
  <si>
    <t>02.04.2023 09:02:08</t>
  </si>
  <si>
    <t>02.04.2023 09:02:10</t>
  </si>
  <si>
    <t>02.04.2023 09:02:11</t>
  </si>
  <si>
    <t>02.04.2023 09:02:13</t>
  </si>
  <si>
    <t>02.04.2023 09:02:16</t>
  </si>
  <si>
    <t>02.04.2023 09:02:17</t>
  </si>
  <si>
    <t>02.04.2023 09:02:19</t>
  </si>
  <si>
    <t>02.04.2023 09:02:20</t>
  </si>
  <si>
    <t>02.04.2023 09:02:22</t>
  </si>
  <si>
    <t>02.04.2023 09:02:23</t>
  </si>
  <si>
    <t>02.04.2023 09:02:29</t>
  </si>
  <si>
    <t>02.04.2023 09:02:31</t>
  </si>
  <si>
    <t>02.04.2023 09:02:32</t>
  </si>
  <si>
    <t>02.04.2023 09:02:34</t>
  </si>
  <si>
    <t>02.04.2023 09:02:35</t>
  </si>
  <si>
    <t>02.04.2023 09:02:37</t>
  </si>
  <si>
    <t>02.04.2023 09:02:38</t>
  </si>
  <si>
    <t>02.04.2023 09:02:53</t>
  </si>
  <si>
    <t>02.04.2023 09:02:55</t>
  </si>
  <si>
    <t>02.04.2023 09:02:56</t>
  </si>
  <si>
    <t>02.04.2023 09:02:59</t>
  </si>
  <si>
    <t>02.04.2023 09:03:01</t>
  </si>
  <si>
    <t>02.04.2023 09:03:02</t>
  </si>
  <si>
    <t>02.04.2023 09:03:04</t>
  </si>
  <si>
    <t>02.04.2023 09:03:26</t>
  </si>
  <si>
    <t>02.04.2023 09:03:28</t>
  </si>
  <si>
    <t>02.04.2023 09:03:29</t>
  </si>
  <si>
    <t>02.04.2023 09:03:31</t>
  </si>
  <si>
    <t>02.04.2023 09:03:32</t>
  </si>
  <si>
    <t>02.04.2023 09:03:55</t>
  </si>
  <si>
    <t>02.04.2023 09:03:56</t>
  </si>
  <si>
    <t>02.04.2023 09:03:58</t>
  </si>
  <si>
    <t>02.04.2023 09:03:59</t>
  </si>
  <si>
    <t>02.04.2023 09:04:01</t>
  </si>
  <si>
    <t>02.04.2023 09:04:02</t>
  </si>
  <si>
    <t>02.04.2023 09:04:04</t>
  </si>
  <si>
    <t>02.04.2023 09:04:05</t>
  </si>
  <si>
    <t>02.04.2023 09:04:34</t>
  </si>
  <si>
    <t>02.04.2023 09:04:35</t>
  </si>
  <si>
    <t>02.04.2023 09:04:37</t>
  </si>
  <si>
    <t>02.04.2023 09:04:38</t>
  </si>
  <si>
    <t>02.04.2023 09:04:49</t>
  </si>
  <si>
    <t>02.04.2023 09:04:50</t>
  </si>
  <si>
    <t>02.04.2023 09:04:52</t>
  </si>
  <si>
    <t>02.04.2023 09:04:53</t>
  </si>
  <si>
    <t>02.04.2023 09:04:55</t>
  </si>
  <si>
    <t>02.04.2023 09:04:56</t>
  </si>
  <si>
    <t>02.04.2023 09:04:58</t>
  </si>
  <si>
    <t>02.04.2023 09:05:01</t>
  </si>
  <si>
    <t>02.04.2023 09:05:02</t>
  </si>
  <si>
    <t>02.04.2023 09:05:04</t>
  </si>
  <si>
    <t>02.04.2023 09:05:05</t>
  </si>
  <si>
    <t>02.04.2023 09:05:55</t>
  </si>
  <si>
    <t>02.04.2023 09:05:56</t>
  </si>
  <si>
    <t>02.04.2023 09:05:58</t>
  </si>
  <si>
    <t>02.04.2023 09:05:59</t>
  </si>
  <si>
    <t>02.04.2023 09:06:02</t>
  </si>
  <si>
    <t>02.04.2023 09:06:55</t>
  </si>
  <si>
    <t>02.04.2023 09:06:56</t>
  </si>
  <si>
    <t>02.04.2023 09:06:58</t>
  </si>
  <si>
    <t>02.04.2023 09:06:59</t>
  </si>
  <si>
    <t>02.04.2023 09:07:01</t>
  </si>
  <si>
    <t>02.04.2023 09:07:02</t>
  </si>
  <si>
    <t>02.04.2023 09:07:04</t>
  </si>
  <si>
    <t>02.04.2023 09:07:46</t>
  </si>
  <si>
    <t>02.04.2023 09:07:47</t>
  </si>
  <si>
    <t>02.04.2023 09:07:49</t>
  </si>
  <si>
    <t>02.04.2023 09:07:50</t>
  </si>
  <si>
    <t>02.04.2023 09:07:52</t>
  </si>
  <si>
    <t>02.04.2023 09:07:53</t>
  </si>
  <si>
    <t>02.04.2023 09:07:55</t>
  </si>
  <si>
    <t>02.04.2023 09:07:56</t>
  </si>
  <si>
    <t>02.04.2023 09:08:49</t>
  </si>
  <si>
    <t>02.04.2023 09:08:50</t>
  </si>
  <si>
    <t>02.04.2023 09:08:52</t>
  </si>
  <si>
    <t>02.04.2023 09:08:53</t>
  </si>
  <si>
    <t>02.04.2023 09:08:55</t>
  </si>
  <si>
    <t>02.04.2023 09:08:56</t>
  </si>
  <si>
    <t>02.04.2023 09:08:58</t>
  </si>
  <si>
    <t>02.04.2023 09:08:59</t>
  </si>
  <si>
    <t>02.04.2023 09:10:08</t>
  </si>
  <si>
    <t>02.04.2023 09:10:10</t>
  </si>
  <si>
    <t>02.04.2023 09:10:11</t>
  </si>
  <si>
    <t>02.04.2023 09:10:13</t>
  </si>
  <si>
    <t>02.04.2023 09:10:14</t>
  </si>
  <si>
    <t>02.04.2023 09:10:16</t>
  </si>
  <si>
    <t>02.04.2023 09:10:26</t>
  </si>
  <si>
    <t>02.04.2023 09:10:28</t>
  </si>
  <si>
    <t>02.04.2023 09:10:29</t>
  </si>
  <si>
    <t>02.04.2023 09:10:31</t>
  </si>
  <si>
    <t>02.04.2023 09:10:32</t>
  </si>
  <si>
    <t>02.04.2023 09:10:34</t>
  </si>
  <si>
    <t>02.04.2023 09:10:35</t>
  </si>
  <si>
    <t>02.04.2023 09:10:37</t>
  </si>
  <si>
    <t>02.04.2023 09:11:53</t>
  </si>
  <si>
    <t>02.04.2023 09:11:55</t>
  </si>
  <si>
    <t>02.04.2023 09:11:56</t>
  </si>
  <si>
    <t>02.04.2023 09:11:58</t>
  </si>
  <si>
    <t>02.04.2023 09:11:59</t>
  </si>
  <si>
    <t>02.04.2023 09:12:01</t>
  </si>
  <si>
    <t>02.04.2023 09:12:02</t>
  </si>
  <si>
    <t>02.04.2023 09:12:04</t>
  </si>
  <si>
    <t>02.04.2023 09:12:05</t>
  </si>
  <si>
    <t>02.04.2023 09:12:07</t>
  </si>
  <si>
    <t>02.04.2023 09:12:08</t>
  </si>
  <si>
    <t>02.04.2023 09:12:10</t>
  </si>
  <si>
    <t>02.04.2023 09:12:30</t>
  </si>
  <si>
    <t>02.04.2023 09:12:32</t>
  </si>
  <si>
    <t>02.04.2023 09:12:35</t>
  </si>
  <si>
    <t>02.04.2023 09:12:36</t>
  </si>
  <si>
    <t>02.04.2023 09:12:38</t>
  </si>
  <si>
    <t>02.04.2023 09:12:39</t>
  </si>
  <si>
    <t>02.04.2023 09:12:45</t>
  </si>
  <si>
    <t>02.04.2023 09:12:47</t>
  </si>
  <si>
    <t>02.04.2023 09:12:50</t>
  </si>
  <si>
    <t>02.04.2023 09:12:51</t>
  </si>
  <si>
    <t>02.04.2023 09:12:53</t>
  </si>
  <si>
    <t>02.04.2023 09:12:54</t>
  </si>
  <si>
    <t>02.04.2023 09:13:12</t>
  </si>
  <si>
    <t>02.04.2023 09:13:14</t>
  </si>
  <si>
    <t>02.04.2023 09:13:15</t>
  </si>
  <si>
    <t>02.04.2023 09:13:17</t>
  </si>
  <si>
    <t>02.04.2023 09:13:18</t>
  </si>
  <si>
    <t>02.04.2023 09:13:20</t>
  </si>
  <si>
    <t>02.04.2023 09:13:21</t>
  </si>
  <si>
    <t>02.04.2023 09:13:23</t>
  </si>
  <si>
    <t>02.04.2023 09:13:24</t>
  </si>
  <si>
    <t>02.04.2023 09:13:26</t>
  </si>
  <si>
    <t>02.04.2023 09:13:27</t>
  </si>
  <si>
    <t>02.04.2023 09:13:29</t>
  </si>
  <si>
    <t>02.04.2023 09:13:32</t>
  </si>
  <si>
    <t>02.04.2023 09:13:33</t>
  </si>
  <si>
    <t>02.04.2023 09:13:35</t>
  </si>
  <si>
    <t>02.04.2023 09:13:36</t>
  </si>
  <si>
    <t>02.04.2023 09:13:38</t>
  </si>
  <si>
    <t>02.04.2023 09:16:24</t>
  </si>
  <si>
    <t>02.04.2023 09:16:26</t>
  </si>
  <si>
    <t>02.04.2023 09:16:27</t>
  </si>
  <si>
    <t>02.04.2023 09:16:29</t>
  </si>
  <si>
    <t>02.04.2023 09:16:30</t>
  </si>
  <si>
    <t>02.04.2023 09:16:32</t>
  </si>
  <si>
    <t>02.04.2023 09:16:35</t>
  </si>
  <si>
    <t>02.04.2023 09:16:48</t>
  </si>
  <si>
    <t>02.04.2023 09:16:49</t>
  </si>
  <si>
    <t>02.04.2023 09:16:51</t>
  </si>
  <si>
    <t>02.04.2023 09:16:52</t>
  </si>
  <si>
    <t>02.04.2023 09:16:54</t>
  </si>
  <si>
    <t>02.04.2023 09:16:55</t>
  </si>
  <si>
    <t>02.04.2023 09:16:57</t>
  </si>
  <si>
    <t>02.04.2023 09:16:58</t>
  </si>
  <si>
    <t>02.04.2023 09:17:40</t>
  </si>
  <si>
    <t>02.04.2023 09:17:42</t>
  </si>
  <si>
    <t>02.04.2023 09:17:43</t>
  </si>
  <si>
    <t>02.04.2023 09:17:45</t>
  </si>
  <si>
    <t>02.04.2023 09:17:46</t>
  </si>
  <si>
    <t>02.04.2023 09:17:48</t>
  </si>
  <si>
    <t>02.04.2023 09:17:49</t>
  </si>
  <si>
    <t>02.04.2023 09:17:51</t>
  </si>
  <si>
    <t>02.04.2023 09:17:52</t>
  </si>
  <si>
    <t>02.04.2023 09:18:16</t>
  </si>
  <si>
    <t>02.04.2023 09:18:18</t>
  </si>
  <si>
    <t>02.04.2023 09:18:19</t>
  </si>
  <si>
    <t>02.04.2023 09:18:21</t>
  </si>
  <si>
    <t>02.04.2023 09:18:22</t>
  </si>
  <si>
    <t>02.04.2023 09:18:24</t>
  </si>
  <si>
    <t>02.04.2023 09:18:25</t>
  </si>
  <si>
    <t>02.04.2023 09:18:27</t>
  </si>
  <si>
    <t>02.04.2023 09:18:28</t>
  </si>
  <si>
    <t>02.04.2023 09:18:30</t>
  </si>
  <si>
    <t>02.04.2023 09:18:31</t>
  </si>
  <si>
    <t>02.04.2023 09:18:33</t>
  </si>
  <si>
    <t>02.04.2023 09:18:34</t>
  </si>
  <si>
    <t>02.04.2023 09:18:36</t>
  </si>
  <si>
    <t>02.04.2023 09:19:13</t>
  </si>
  <si>
    <t>02.04.2023 09:19:15</t>
  </si>
  <si>
    <t>02.04.2023 09:19:16</t>
  </si>
  <si>
    <t>02.04.2023 09:19:18</t>
  </si>
  <si>
    <t>02.04.2023 09:19:19</t>
  </si>
  <si>
    <t>02.04.2023 09:19:21</t>
  </si>
  <si>
    <t>02.04.2023 09:19:22</t>
  </si>
  <si>
    <t>02.04.2023 09:19:46</t>
  </si>
  <si>
    <t>02.04.2023 09:19:48</t>
  </si>
  <si>
    <t>02.04.2023 09:19:49</t>
  </si>
  <si>
    <t>02.04.2023 09:19:51</t>
  </si>
  <si>
    <t>02.04.2023 09:19:52</t>
  </si>
  <si>
    <t>02.04.2023 09:19:54</t>
  </si>
  <si>
    <t>02.04.2023 09:20:07</t>
  </si>
  <si>
    <t>02.04.2023 09:20:09</t>
  </si>
  <si>
    <t>02.04.2023 09:20:10</t>
  </si>
  <si>
    <t>02.04.2023 09:20:12</t>
  </si>
  <si>
    <t>02.04.2023 09:20:13</t>
  </si>
  <si>
    <t>02.04.2023 09:20:15</t>
  </si>
  <si>
    <t>02.04.2023 09:20:16</t>
  </si>
  <si>
    <t>02.04.2023 09:21:37</t>
  </si>
  <si>
    <t>02.04.2023 09:21:39</t>
  </si>
  <si>
    <t>02.04.2023 09:21:40</t>
  </si>
  <si>
    <t>02.04.2023 09:21:42</t>
  </si>
  <si>
    <t>02.04.2023 09:21:43</t>
  </si>
  <si>
    <t>02.04.2023 09:21:45</t>
  </si>
  <si>
    <t>02.04.2023 09:21:46</t>
  </si>
  <si>
    <t>02.04.2023 09:21:52</t>
  </si>
  <si>
    <t>02.04.2023 09:21:54</t>
  </si>
  <si>
    <t>02.04.2023 09:21:55</t>
  </si>
  <si>
    <t>02.04.2023 09:22:54</t>
  </si>
  <si>
    <t>02.04.2023 09:22:55</t>
  </si>
  <si>
    <t>02.04.2023 09:22:57</t>
  </si>
  <si>
    <t>02.04.2023 09:22:58</t>
  </si>
  <si>
    <t>02.04.2023 09:23:00</t>
  </si>
  <si>
    <t>02.04.2023 09:23:01</t>
  </si>
  <si>
    <t>02.04.2023 09:23:03</t>
  </si>
  <si>
    <t>02.04.2023 09:23:39</t>
  </si>
  <si>
    <t>02.04.2023 09:23:40</t>
  </si>
  <si>
    <t>02.04.2023 09:23:43</t>
  </si>
  <si>
    <t>02.04.2023 09:23:45</t>
  </si>
  <si>
    <t>02.04.2023 09:23:46</t>
  </si>
  <si>
    <t>02.04.2023 09:23:48</t>
  </si>
  <si>
    <t>02.04.2023 09:23:49</t>
  </si>
  <si>
    <t>02.04.2023 09:23:50</t>
  </si>
  <si>
    <t>02.04.2023 09:23:52</t>
  </si>
  <si>
    <t>02.04.2023 09:23:53</t>
  </si>
  <si>
    <t>02.04.2023 09:23:55</t>
  </si>
  <si>
    <t>02.04.2023 09:23:56</t>
  </si>
  <si>
    <t>02.04.2023 09:23:58</t>
  </si>
  <si>
    <t>02.04.2023 09:23:59</t>
  </si>
  <si>
    <t>02.04.2023 09:24:01</t>
  </si>
  <si>
    <t>02.04.2023 09:24:02</t>
  </si>
  <si>
    <t>02.04.2023 09:24:20</t>
  </si>
  <si>
    <t>02.04.2023 09:24:22</t>
  </si>
  <si>
    <t>02.04.2023 09:24:23</t>
  </si>
  <si>
    <t>02.04.2023 09:24:25</t>
  </si>
  <si>
    <t>02.04.2023 09:24:26</t>
  </si>
  <si>
    <t>02.04.2023 09:24:28</t>
  </si>
  <si>
    <t>02.04.2023 09:24:29</t>
  </si>
  <si>
    <t>02.04.2023 09:24:31</t>
  </si>
  <si>
    <t>02.04.2023 09:25:02</t>
  </si>
  <si>
    <t>02.04.2023 09:25:04</t>
  </si>
  <si>
    <t>02.04.2023 09:25:05</t>
  </si>
  <si>
    <t>02.04.2023 09:25:07</t>
  </si>
  <si>
    <t>02.04.2023 09:25:08</t>
  </si>
  <si>
    <t>02.04.2023 09:25:10</t>
  </si>
  <si>
    <t>02.04.2023 09:25:11</t>
  </si>
  <si>
    <t>02.04.2023 09:25:13</t>
  </si>
  <si>
    <t>02.04.2023 09:25:16</t>
  </si>
  <si>
    <t>02.04.2023 09:25:17</t>
  </si>
  <si>
    <t>02.04.2023 09:25:19</t>
  </si>
  <si>
    <t>02.04.2023 09:25:20</t>
  </si>
  <si>
    <t>02.04.2023 09:25:22</t>
  </si>
  <si>
    <t>02.04.2023 09:25:23</t>
  </si>
  <si>
    <t>02.04.2023 09:25:25</t>
  </si>
  <si>
    <t>02.04.2023 09:27:46</t>
  </si>
  <si>
    <t>02.04.2023 09:27:47</t>
  </si>
  <si>
    <t>02.04.2023 09:27:49</t>
  </si>
  <si>
    <t>02.04.2023 09:27:50</t>
  </si>
  <si>
    <t>02.04.2023 09:27:52</t>
  </si>
  <si>
    <t>02.04.2023 09:27:53</t>
  </si>
  <si>
    <t>02.04.2023 09:28:05</t>
  </si>
  <si>
    <t>02.04.2023 09:28:07</t>
  </si>
  <si>
    <t>02.04.2023 09:28:08</t>
  </si>
  <si>
    <t>02.04.2023 09:28:10</t>
  </si>
  <si>
    <t>02.04.2023 09:28:11</t>
  </si>
  <si>
    <t>02.04.2023 09:28:13</t>
  </si>
  <si>
    <t>02.04.2023 09:28:14</t>
  </si>
  <si>
    <t>02.04.2023 09:28:16</t>
  </si>
  <si>
    <t>02.04.2023 09:28:17</t>
  </si>
  <si>
    <t>02.04.2023 09:28:19</t>
  </si>
  <si>
    <t>02.04.2023 09:28:37</t>
  </si>
  <si>
    <t>02.04.2023 09:28:38</t>
  </si>
  <si>
    <t>02.04.2023 09:28:40</t>
  </si>
  <si>
    <t>02.04.2023 09:29:41</t>
  </si>
  <si>
    <t>02.04.2023 09:29:42</t>
  </si>
  <si>
    <t>02.04.2023 09:29:44</t>
  </si>
  <si>
    <t>02.04.2023 09:29:47</t>
  </si>
  <si>
    <t>02.04.2023 09:29:56</t>
  </si>
  <si>
    <t>02.04.2023 09:29:57</t>
  </si>
  <si>
    <t>02.04.2023 09:29:59</t>
  </si>
  <si>
    <t>02.04.2023 09:30:00</t>
  </si>
  <si>
    <t>02.04.2023 09:30:02</t>
  </si>
  <si>
    <t>02.04.2023 09:30:03</t>
  </si>
  <si>
    <t>02.04.2023 09:30:05</t>
  </si>
  <si>
    <t>02.04.2023 09:30:06</t>
  </si>
  <si>
    <t>02.04.2023 09:30:09</t>
  </si>
  <si>
    <t>02.04.2023 09:30:11</t>
  </si>
  <si>
    <t>02.04.2023 09:30:12</t>
  </si>
  <si>
    <t>02.04.2023 09:30:23</t>
  </si>
  <si>
    <t>02.04.2023 09:30:24</t>
  </si>
  <si>
    <t>02.04.2023 09:30:26</t>
  </si>
  <si>
    <t>02.04.2023 09:30:27</t>
  </si>
  <si>
    <t>02.04.2023 09:30:29</t>
  </si>
  <si>
    <t>02.04.2023 09:30:30</t>
  </si>
  <si>
    <t>02.04.2023 09:30:32</t>
  </si>
  <si>
    <t>02.04.2023 09:30:33</t>
  </si>
  <si>
    <t>02.04.2023 09:30:35</t>
  </si>
  <si>
    <t>02.04.2023 09:31:11</t>
  </si>
  <si>
    <t>02.04.2023 09:31:12</t>
  </si>
  <si>
    <t>02.04.2023 09:31:14</t>
  </si>
  <si>
    <t>02.04.2023 09:31:15</t>
  </si>
  <si>
    <t>02.04.2023 09:31:17</t>
  </si>
  <si>
    <t>02.04.2023 09:31:18</t>
  </si>
  <si>
    <t>02.04.2023 09:31:20</t>
  </si>
  <si>
    <t>02.04.2023 09:31:21</t>
  </si>
  <si>
    <t>02.04.2023 09:31:23</t>
  </si>
  <si>
    <t>02.04.2023 09:32:09</t>
  </si>
  <si>
    <t>02.04.2023 09:32:11</t>
  </si>
  <si>
    <t>02.04.2023 09:32:14</t>
  </si>
  <si>
    <t>02.04.2023 09:32:15</t>
  </si>
  <si>
    <t>02.04.2023 09:32:17</t>
  </si>
  <si>
    <t>02.04.2023 09:32:21</t>
  </si>
  <si>
    <t>02.04.2023 09:32:24</t>
  </si>
  <si>
    <t>02.04.2023 09:32:26</t>
  </si>
  <si>
    <t>02.04.2023 09:32:27</t>
  </si>
  <si>
    <t>02.04.2023 09:32:29</t>
  </si>
  <si>
    <t>02.04.2023 09:32:30</t>
  </si>
  <si>
    <t>02.04.2023 09:32:32</t>
  </si>
  <si>
    <t>02.04.2023 09:33:05</t>
  </si>
  <si>
    <t>02.04.2023 09:33:06</t>
  </si>
  <si>
    <t>02.04.2023 09:33:08</t>
  </si>
  <si>
    <t>02.04.2023 09:33:09</t>
  </si>
  <si>
    <t>02.04.2023 09:33:24</t>
  </si>
  <si>
    <t>02.04.2023 09:33:25</t>
  </si>
  <si>
    <t>02.04.2023 09:33:27</t>
  </si>
  <si>
    <t>02.04.2023 09:33:28</t>
  </si>
  <si>
    <t>02.04.2023 09:33:30</t>
  </si>
  <si>
    <t>02.04.2023 09:33:31</t>
  </si>
  <si>
    <t>02.04.2023 09:33:33</t>
  </si>
  <si>
    <t>02.04.2023 09:33:34</t>
  </si>
  <si>
    <t>02.04.2023 09:34:07</t>
  </si>
  <si>
    <t>02.04.2023 09:34:09</t>
  </si>
  <si>
    <t>02.04.2023 09:34:10</t>
  </si>
  <si>
    <t>02.04.2023 09:34:12</t>
  </si>
  <si>
    <t>02.04.2023 09:34:13</t>
  </si>
  <si>
    <t>02.04.2023 09:34:15</t>
  </si>
  <si>
    <t>02.04.2023 09:34:18</t>
  </si>
  <si>
    <t>02.04.2023 09:34:33</t>
  </si>
  <si>
    <t>02.04.2023 09:34:34</t>
  </si>
  <si>
    <t>02.04.2023 09:34:36</t>
  </si>
  <si>
    <t>02.04.2023 09:34:37</t>
  </si>
  <si>
    <t>02.04.2023 09:34:39</t>
  </si>
  <si>
    <t>02.04.2023 09:34:40</t>
  </si>
  <si>
    <t>02.04.2023 09:34:42</t>
  </si>
  <si>
    <t>02.04.2023 09:34:43</t>
  </si>
  <si>
    <t>02.04.2023 09:35:54</t>
  </si>
  <si>
    <t>02.04.2023 09:35:55</t>
  </si>
  <si>
    <t>02.04.2023 09:35:57</t>
  </si>
  <si>
    <t>02.04.2023 09:35:58</t>
  </si>
  <si>
    <t>02.04.2023 09:36:00</t>
  </si>
  <si>
    <t>02.04.2023 09:36:03</t>
  </si>
  <si>
    <t>02.04.2023 09:36:04</t>
  </si>
  <si>
    <t>02.04.2023 09:36:06</t>
  </si>
  <si>
    <t>02.04.2023 09:36:07</t>
  </si>
  <si>
    <t>02.04.2023 09:36:09</t>
  </si>
  <si>
    <t>02.04.2023 09:36:52</t>
  </si>
  <si>
    <t>02.04.2023 09:36:53</t>
  </si>
  <si>
    <t>02.04.2023 09:36:55</t>
  </si>
  <si>
    <t>02.04.2023 09:36:56</t>
  </si>
  <si>
    <t>02.04.2023 09:36:58</t>
  </si>
  <si>
    <t>02.04.2023 09:36:59</t>
  </si>
  <si>
    <t>02.04.2023 09:37:53</t>
  </si>
  <si>
    <t>02.04.2023 09:37:55</t>
  </si>
  <si>
    <t>02.04.2023 09:37:56</t>
  </si>
  <si>
    <t>02.04.2023 09:37:58</t>
  </si>
  <si>
    <t>02.04.2023 09:37:59</t>
  </si>
  <si>
    <t>02.04.2023 09:38:01</t>
  </si>
  <si>
    <t>02.04.2023 09:38:02</t>
  </si>
  <si>
    <t>02.04.2023 09:39:05</t>
  </si>
  <si>
    <t>02.04.2023 09:39:06</t>
  </si>
  <si>
    <t>02.04.2023 09:39:08</t>
  </si>
  <si>
    <t>02.04.2023 09:39:09</t>
  </si>
  <si>
    <t>02.04.2023 09:39:11</t>
  </si>
  <si>
    <t>02.04.2023 09:39:12</t>
  </si>
  <si>
    <t>02.04.2023 09:39:14</t>
  </si>
  <si>
    <t>02.04.2023 09:40:06</t>
  </si>
  <si>
    <t>02.04.2023 09:40:08</t>
  </si>
  <si>
    <t>02.04.2023 09:40:09</t>
  </si>
  <si>
    <t>02.04.2023 09:40:11</t>
  </si>
  <si>
    <t>02.04.2023 09:40:14</t>
  </si>
  <si>
    <t>02.04.2023 09:40:15</t>
  </si>
  <si>
    <t>02.04.2023 09:40:17</t>
  </si>
  <si>
    <t>02.04.2023 09:41:35</t>
  </si>
  <si>
    <t>02.04.2023 09:41:36</t>
  </si>
  <si>
    <t>02.04.2023 09:41:38</t>
  </si>
  <si>
    <t>02.04.2023 09:41:39</t>
  </si>
  <si>
    <t>02.04.2023 09:41:41</t>
  </si>
  <si>
    <t>02.04.2023 09:41:42</t>
  </si>
  <si>
    <t>02.04.2023 09:41:44</t>
  </si>
  <si>
    <t>02.04.2023 09:41:45</t>
  </si>
  <si>
    <t>02.04.2023 09:41:47</t>
  </si>
  <si>
    <t>02.04.2023 09:41:48</t>
  </si>
  <si>
    <t>02.04.2023 09:42:09</t>
  </si>
  <si>
    <t>02.04.2023 09:42:11</t>
  </si>
  <si>
    <t>02.04.2023 09:42:12</t>
  </si>
  <si>
    <t>02.04.2023 09:42:14</t>
  </si>
  <si>
    <t>02.04.2023 09:42:15</t>
  </si>
  <si>
    <t>02.04.2023 09:42:17</t>
  </si>
  <si>
    <t>02.04.2023 09:42:18</t>
  </si>
  <si>
    <t>02.04.2023 09:42:20</t>
  </si>
  <si>
    <t>02.04.2023 09:43:23</t>
  </si>
  <si>
    <t>02.04.2023 09:43:24</t>
  </si>
  <si>
    <t>02.04.2023 09:43:26</t>
  </si>
  <si>
    <t>02.04.2023 09:43:27</t>
  </si>
  <si>
    <t>02.04.2023 09:43:29</t>
  </si>
  <si>
    <t>02.04.2023 09:43:30</t>
  </si>
  <si>
    <t>02.04.2023 09:43:32</t>
  </si>
  <si>
    <t>02.04.2023 09:43:33</t>
  </si>
  <si>
    <t>02.04.2023 09:43:35</t>
  </si>
  <si>
    <t>02.04.2023 09:43:36</t>
  </si>
  <si>
    <t>02.04.2023 09:44:29</t>
  </si>
  <si>
    <t>02.04.2023 09:44:30</t>
  </si>
  <si>
    <t>02.04.2023 09:44:32</t>
  </si>
  <si>
    <t>02.04.2023 09:44:33</t>
  </si>
  <si>
    <t>02.04.2023 09:44:35</t>
  </si>
  <si>
    <t>02.04.2023 09:44:53</t>
  </si>
  <si>
    <t>02.04.2023 09:44:54</t>
  </si>
  <si>
    <t>02.04.2023 09:44:56</t>
  </si>
  <si>
    <t>02.04.2023 09:44:57</t>
  </si>
  <si>
    <t>02.04.2023 09:44:59</t>
  </si>
  <si>
    <t>02.04.2023 09:45:00</t>
  </si>
  <si>
    <t>02.04.2023 09:45:02</t>
  </si>
  <si>
    <t>02.04.2023 09:45:03</t>
  </si>
  <si>
    <t>02.04.2023 09:45:32</t>
  </si>
  <si>
    <t>02.04.2023 09:45:33</t>
  </si>
  <si>
    <t>02.04.2023 09:45:35</t>
  </si>
  <si>
    <t>02.04.2023 09:45:36</t>
  </si>
  <si>
    <t>02.04.2023 09:45:38</t>
  </si>
  <si>
    <t>02.04.2023 09:45:39</t>
  </si>
  <si>
    <t>02.04.2023 09:45:41</t>
  </si>
  <si>
    <t>02.04.2023 09:45:42</t>
  </si>
  <si>
    <t>02.04.2023 09:45:44</t>
  </si>
  <si>
    <t>02.04.2023 09:46:05</t>
  </si>
  <si>
    <t>02.04.2023 09:46:06</t>
  </si>
  <si>
    <t>02.04.2023 09:46:08</t>
  </si>
  <si>
    <t>02.04.2023 09:46:09</t>
  </si>
  <si>
    <t>02.04.2023 09:46:11</t>
  </si>
  <si>
    <t>02.04.2023 09:46:12</t>
  </si>
  <si>
    <t>02.04.2023 09:46:14</t>
  </si>
  <si>
    <t>02.04.2023 09:46:15</t>
  </si>
  <si>
    <t>02.04.2023 09:46:17</t>
  </si>
  <si>
    <t>02.04.2023 09:46:56</t>
  </si>
  <si>
    <t>02.04.2023 09:46:57</t>
  </si>
  <si>
    <t>02.04.2023 09:46:59</t>
  </si>
  <si>
    <t>02.04.2023 09:47:00</t>
  </si>
  <si>
    <t>02.04.2023 09:47:02</t>
  </si>
  <si>
    <t>02.04.2023 09:48:54</t>
  </si>
  <si>
    <t>02.04.2023 09:48:56</t>
  </si>
  <si>
    <t>02.04.2023 09:48:57</t>
  </si>
  <si>
    <t>02.04.2023 09:48:59</t>
  </si>
  <si>
    <t>02.04.2023 09:49:00</t>
  </si>
  <si>
    <t>02.04.2023 09:49:02</t>
  </si>
  <si>
    <t>02.04.2023 09:49:03</t>
  </si>
  <si>
    <t>02.04.2023 09:50:00</t>
  </si>
  <si>
    <t>02.04.2023 09:50:02</t>
  </si>
  <si>
    <t>02.04.2023 09:50:03</t>
  </si>
  <si>
    <t>02.04.2023 09:50:05</t>
  </si>
  <si>
    <t>02.04.2023 09:50:06</t>
  </si>
  <si>
    <t>02.04.2023 09:50:08</t>
  </si>
  <si>
    <t>02.04.2023 09:50:09</t>
  </si>
  <si>
    <t>02.04.2023 09:50:11</t>
  </si>
  <si>
    <t>02.04.2023 09:50:12</t>
  </si>
  <si>
    <t>02.04.2023 09:50:14</t>
  </si>
  <si>
    <t>02.04.2023 09:51:42</t>
  </si>
  <si>
    <t>02.04.2023 09:51:44</t>
  </si>
  <si>
    <t>02.04.2023 09:51:45</t>
  </si>
  <si>
    <t>02.04.2023 09:51:48</t>
  </si>
  <si>
    <t>02.04.2023 09:51:50</t>
  </si>
  <si>
    <t>02.04.2023 09:51:51</t>
  </si>
  <si>
    <t>02.04.2023 09:52:03</t>
  </si>
  <si>
    <t>02.04.2023 09:52:05</t>
  </si>
  <si>
    <t>02.04.2023 09:52:06</t>
  </si>
  <si>
    <t>02.04.2023 09:52:08</t>
  </si>
  <si>
    <t>02.04.2023 09:52:09</t>
  </si>
  <si>
    <t>02.04.2023 09:52:11</t>
  </si>
  <si>
    <t>02.04.2023 09:52:12</t>
  </si>
  <si>
    <t>02.04.2023 09:52:59</t>
  </si>
  <si>
    <t>02.04.2023 09:53:00</t>
  </si>
  <si>
    <t>02.04.2023 09:53:02</t>
  </si>
  <si>
    <t>02.04.2023 09:53:03</t>
  </si>
  <si>
    <t>02.04.2023 09:53:05</t>
  </si>
  <si>
    <t>02.04.2023 09:53:06</t>
  </si>
  <si>
    <t>02.04.2023 09:53:08</t>
  </si>
  <si>
    <t>02.04.2023 09:53:18</t>
  </si>
  <si>
    <t>02.04.2023 09:53:20</t>
  </si>
  <si>
    <t>02.04.2023 09:53:21</t>
  </si>
  <si>
    <t>02.04.2023 09:53:23</t>
  </si>
  <si>
    <t>02.04.2023 09:53:27</t>
  </si>
  <si>
    <t>02.04.2023 09:53:29</t>
  </si>
  <si>
    <t>02.04.2023 09:53:30</t>
  </si>
  <si>
    <t>02.04.2023 09:53:32</t>
  </si>
  <si>
    <t>02.04.2023 09:53:33</t>
  </si>
  <si>
    <t>02.04.2023 09:53:35</t>
  </si>
  <si>
    <t>02.04.2023 09:53:50</t>
  </si>
  <si>
    <t>02.04.2023 09:53:51</t>
  </si>
  <si>
    <t>02.04.2023 09:53:53</t>
  </si>
  <si>
    <t>02.04.2023 09:53:54</t>
  </si>
  <si>
    <t>02.04.2023 09:53:56</t>
  </si>
  <si>
    <t>02.04.2023 09:53:57</t>
  </si>
  <si>
    <t>02.04.2023 09:53:59</t>
  </si>
  <si>
    <t>02.04.2023 09:54:00</t>
  </si>
  <si>
    <t>02.04.2023 09:54:29</t>
  </si>
  <si>
    <t>02.04.2023 09:54:30</t>
  </si>
  <si>
    <t>02.04.2023 09:54:32</t>
  </si>
  <si>
    <t>02.04.2023 09:54:33</t>
  </si>
  <si>
    <t>02.04.2023 09:54:35</t>
  </si>
  <si>
    <t>02.04.2023 09:54:36</t>
  </si>
  <si>
    <t>02.04.2023 09:55:23</t>
  </si>
  <si>
    <t>02.04.2023 09:55:24</t>
  </si>
  <si>
    <t>02.04.2023 09:55:26</t>
  </si>
  <si>
    <t>02.04.2023 09:55:27</t>
  </si>
  <si>
    <t>02.04.2023 09:55:29</t>
  </si>
  <si>
    <t>02.04.2023 09:55:30</t>
  </si>
  <si>
    <t>02.04.2023 09:55:32</t>
  </si>
  <si>
    <t>02.04.2023 09:56:27</t>
  </si>
  <si>
    <t>02.04.2023 09:56:29</t>
  </si>
  <si>
    <t>02.04.2023 09:56:30</t>
  </si>
  <si>
    <t>02.04.2023 09:56:32</t>
  </si>
  <si>
    <t>02.04.2023 09:56:33</t>
  </si>
  <si>
    <t>02.04.2023 09:56:35</t>
  </si>
  <si>
    <t>02.04.2023 09:56:36</t>
  </si>
  <si>
    <t>02.04.2023 09:57:17</t>
  </si>
  <si>
    <t>02.04.2023 09:57:49</t>
  </si>
  <si>
    <t>02.04.2023 09:57:51</t>
  </si>
  <si>
    <t>02.04.2023 09:57:57</t>
  </si>
  <si>
    <t>02.04.2023 09:57:58</t>
  </si>
  <si>
    <t>02.04.2023 09:58:00</t>
  </si>
  <si>
    <t>02.04.2023 09:59:13</t>
  </si>
  <si>
    <t>02.04.2023 10:01:09</t>
  </si>
  <si>
    <t>02.04.2023 10:01:11</t>
  </si>
  <si>
    <t>02.04.2023 10:01:12</t>
  </si>
  <si>
    <t>02.04.2023 10:01:14</t>
  </si>
  <si>
    <t>02.04.2023 10:01:15</t>
  </si>
  <si>
    <t>02.04.2023 10:01:17</t>
  </si>
  <si>
    <t>02.04.2023 10:01:20</t>
  </si>
  <si>
    <t>02.04.2023 10:01:21</t>
  </si>
  <si>
    <t>02.04.2023 10:01:23</t>
  </si>
  <si>
    <t>02.04.2023 10:01:24</t>
  </si>
  <si>
    <t>02.04.2023 10:01:27</t>
  </si>
  <si>
    <t>02.04.2023 10:02:05</t>
  </si>
  <si>
    <t>02.04.2023 10:02:06</t>
  </si>
  <si>
    <t>02.04.2023 10:02:08</t>
  </si>
  <si>
    <t>02.04.2023 10:02:09</t>
  </si>
  <si>
    <t>02.04.2023 10:02:11</t>
  </si>
  <si>
    <t>02.04.2023 10:02:12</t>
  </si>
  <si>
    <t>02.04.2023 10:02:14</t>
  </si>
  <si>
    <t>02.04.2023 10:02:15</t>
  </si>
  <si>
    <t>02.04.2023 10:02:17</t>
  </si>
  <si>
    <t>02.04.2023 10:02:21</t>
  </si>
  <si>
    <t>02.04.2023 10:03:42</t>
  </si>
  <si>
    <t>02.04.2023 10:03:44</t>
  </si>
  <si>
    <t>02.04.2023 10:03:45</t>
  </si>
  <si>
    <t>02.04.2023 10:03:47</t>
  </si>
  <si>
    <t>02.04.2023 10:03:50</t>
  </si>
  <si>
    <t>02.04.2023 10:04:54</t>
  </si>
  <si>
    <t>02.04.2023 10:06:05</t>
  </si>
  <si>
    <t>02.04.2023 10:06:06</t>
  </si>
  <si>
    <t>02.04.2023 10:06:08</t>
  </si>
  <si>
    <t>02.04.2023 10:06:09</t>
  </si>
  <si>
    <t>02.04.2023 10:06:11</t>
  </si>
  <si>
    <t>02.04.2023 10:06:12</t>
  </si>
  <si>
    <t>02.04.2023 10:06:14</t>
  </si>
  <si>
    <t>02.04.2023 10:06:24</t>
  </si>
  <si>
    <t>02.04.2023 10:06:26</t>
  </si>
  <si>
    <t>02.04.2023 10:06:27</t>
  </si>
  <si>
    <t>02.04.2023 10:06:30</t>
  </si>
  <si>
    <t>02.04.2023 10:06:32</t>
  </si>
  <si>
    <t>02.04.2023 10:06:33</t>
  </si>
  <si>
    <t>02.04.2023 10:07:15</t>
  </si>
  <si>
    <t>02.04.2023 10:07:17</t>
  </si>
  <si>
    <t>02.04.2023 10:07:18</t>
  </si>
  <si>
    <t>02.04.2023 10:07:23</t>
  </si>
  <si>
    <t>02.04.2023 10:07:24</t>
  </si>
  <si>
    <t>02.04.2023 10:07:26</t>
  </si>
  <si>
    <t>02.04.2023 10:07:27</t>
  </si>
  <si>
    <t>02.04.2023 10:07:30</t>
  </si>
  <si>
    <t>02.04.2023 10:08:59</t>
  </si>
  <si>
    <t>02.04.2023 10:09:00</t>
  </si>
  <si>
    <t>02.04.2023 10:09:02</t>
  </si>
  <si>
    <t>02.04.2023 10:09:03</t>
  </si>
  <si>
    <t>02.04.2023 10:09:05</t>
  </si>
  <si>
    <t>02.04.2023 10:09:06</t>
  </si>
  <si>
    <t>02.04.2023 10:09:08</t>
  </si>
  <si>
    <t>02.04.2023 10:09:09</t>
  </si>
  <si>
    <t>02.04.2023 10:09:11</t>
  </si>
  <si>
    <t>02.04.2023 10:10:39</t>
  </si>
  <si>
    <t>02.04.2023 10:10:41</t>
  </si>
  <si>
    <t>02.04.2023 10:10:42</t>
  </si>
  <si>
    <t>02.04.2023 10:10:44</t>
  </si>
  <si>
    <t>02.04.2023 10:10:56</t>
  </si>
  <si>
    <t>02.04.2023 10:11:12</t>
  </si>
  <si>
    <t>02.04.2023 10:11:14</t>
  </si>
  <si>
    <t>02.04.2023 10:11:15</t>
  </si>
  <si>
    <t>02.04.2023 10:11:17</t>
  </si>
  <si>
    <t>02.04.2023 10:11:18</t>
  </si>
  <si>
    <t>02.04.2023 10:11:23</t>
  </si>
  <si>
    <t>02.04.2023 10:11:24</t>
  </si>
  <si>
    <t>02.04.2023 10:11:26</t>
  </si>
  <si>
    <t>02.04.2023 10:11:27</t>
  </si>
  <si>
    <t>02.04.2023 10:11:30</t>
  </si>
  <si>
    <t>02.04.2023 10:11:32</t>
  </si>
  <si>
    <t>02.04.2023 10:11:35</t>
  </si>
  <si>
    <t>02.04.2023 10:11:36</t>
  </si>
  <si>
    <t>02.04.2023 10:11:38</t>
  </si>
  <si>
    <t>02.04.2023 10:11:39</t>
  </si>
  <si>
    <t>02.04.2023 10:11:56</t>
  </si>
  <si>
    <t>02.04.2023 10:11:57</t>
  </si>
  <si>
    <t>02.04.2023 10:11:59</t>
  </si>
  <si>
    <t>02.04.2023 10:12:00</t>
  </si>
  <si>
    <t>02.04.2023 10:12:02</t>
  </si>
  <si>
    <t>02.04.2023 10:12:03</t>
  </si>
  <si>
    <t>02.04.2023 10:12:05</t>
  </si>
  <si>
    <t>02.04.2023 10:12:06</t>
  </si>
  <si>
    <t>02.04.2023 10:12:08</t>
  </si>
  <si>
    <t>02.04.2023 10:12:47</t>
  </si>
  <si>
    <t>02.04.2023 10:12:48</t>
  </si>
  <si>
    <t>02.04.2023 10:12:50</t>
  </si>
  <si>
    <t>02.04.2023 10:12:51</t>
  </si>
  <si>
    <t>02.04.2023 10:12:53</t>
  </si>
  <si>
    <t>02.04.2023 10:12:54</t>
  </si>
  <si>
    <t>02.04.2023 10:12:56</t>
  </si>
  <si>
    <t>02.04.2023 10:15:57</t>
  </si>
  <si>
    <t>02.04.2023 10:15:59</t>
  </si>
  <si>
    <t>02.04.2023 10:16:00</t>
  </si>
  <si>
    <t>02.04.2023 10:16:02</t>
  </si>
  <si>
    <t>02.04.2023 10:16:03</t>
  </si>
  <si>
    <t>02.04.2023 10:16:45</t>
  </si>
  <si>
    <t>02.04.2023 10:16:47</t>
  </si>
  <si>
    <t>02.04.2023 10:16:48</t>
  </si>
  <si>
    <t>02.04.2023 10:16:50</t>
  </si>
  <si>
    <t>02.04.2023 10:16:51</t>
  </si>
  <si>
    <t>02.04.2023 10:16:53</t>
  </si>
  <si>
    <t>02.04.2023 10:16:54</t>
  </si>
  <si>
    <t>02.04.2023 10:16:56</t>
  </si>
  <si>
    <t>02.04.2023 10:18:03</t>
  </si>
  <si>
    <t>02.04.2023 10:18:12</t>
  </si>
  <si>
    <t>02.04.2023 10:18:14</t>
  </si>
  <si>
    <t>02.04.2023 10:18:15</t>
  </si>
  <si>
    <t>02.04.2023 10:18:17</t>
  </si>
  <si>
    <t>02.04.2023 10:18:18</t>
  </si>
  <si>
    <t>02.04.2023 10:18:20</t>
  </si>
  <si>
    <t>02.04.2023 10:18:21</t>
  </si>
  <si>
    <t>02.04.2023 10:18:23</t>
  </si>
  <si>
    <t>02.04.2023 10:19:38</t>
  </si>
  <si>
    <t>02.04.2023 10:19:39</t>
  </si>
  <si>
    <t>02.04.2023 10:19:44</t>
  </si>
  <si>
    <t>02.04.2023 10:19:45</t>
  </si>
  <si>
    <t>02.04.2023 10:19:47</t>
  </si>
  <si>
    <t>02.04.2023 10:20:12</t>
  </si>
  <si>
    <t>02.04.2023 10:20:14</t>
  </si>
  <si>
    <t>02.04.2023 10:20:15</t>
  </si>
  <si>
    <t>02.04.2023 10:20:17</t>
  </si>
  <si>
    <t>02.04.2023 10:20:18</t>
  </si>
  <si>
    <t>02.04.2023 10:21:24</t>
  </si>
  <si>
    <t>02.04.2023 10:21:26</t>
  </si>
  <si>
    <t>02.04.2023 10:21:27</t>
  </si>
  <si>
    <t>02.04.2023 10:21:29</t>
  </si>
  <si>
    <t>02.04.2023 10:21:30</t>
  </si>
  <si>
    <t>02.04.2023 10:21:32</t>
  </si>
  <si>
    <t>02.04.2023 10:21:33</t>
  </si>
  <si>
    <t>02.04.2023 10:21:35</t>
  </si>
  <si>
    <t>02.04.2023 10:21:36</t>
  </si>
  <si>
    <t>02.04.2023 10:21:38</t>
  </si>
  <si>
    <t>02.04.2023 10:21:39</t>
  </si>
  <si>
    <t>02.04.2023 10:21:41</t>
  </si>
  <si>
    <t>02.04.2023 10:21:42</t>
  </si>
  <si>
    <t>02.04.2023 10:21:44</t>
  </si>
  <si>
    <t>02.04.2023 10:21:45</t>
  </si>
  <si>
    <t>02.04.2023 10:21:47</t>
  </si>
  <si>
    <t>02.04.2023 10:21:50</t>
  </si>
  <si>
    <t>02.04.2023 10:21:51</t>
  </si>
  <si>
    <t>02.04.2023 10:21:53</t>
  </si>
  <si>
    <t>02.04.2023 10:21:57</t>
  </si>
  <si>
    <t>02.04.2023 10:21:59</t>
  </si>
  <si>
    <t>02.04.2023 10:23:15</t>
  </si>
  <si>
    <t>02.04.2023 10:23:17</t>
  </si>
  <si>
    <t>02.04.2023 10:23:18</t>
  </si>
  <si>
    <t>02.04.2023 10:23:20</t>
  </si>
  <si>
    <t>02.04.2023 10:23:21</t>
  </si>
  <si>
    <t>02.04.2023 10:23:23</t>
  </si>
  <si>
    <t>02.04.2023 10:23:24</t>
  </si>
  <si>
    <t>02.04.2023 10:23:29</t>
  </si>
  <si>
    <t>02.04.2023 10:23:30</t>
  </si>
  <si>
    <t>02.04.2023 10:23:32</t>
  </si>
  <si>
    <t>02.04.2023 10:23:33</t>
  </si>
  <si>
    <t>02.04.2023 10:23:35</t>
  </si>
  <si>
    <t>02.04.2023 10:25:36</t>
  </si>
  <si>
    <t>02.04.2023 10:25:38</t>
  </si>
  <si>
    <t>02.04.2023 10:25:39</t>
  </si>
  <si>
    <t>02.04.2023 10:25:41</t>
  </si>
  <si>
    <t>02.04.2023 10:25:42</t>
  </si>
  <si>
    <t>02.04.2023 10:25:44</t>
  </si>
  <si>
    <t>02.04.2023 10:25:45</t>
  </si>
  <si>
    <t>02.04.2023 10:26:17</t>
  </si>
  <si>
    <t>02.04.2023 10:26:18</t>
  </si>
  <si>
    <t>02.04.2023 10:26:20</t>
  </si>
  <si>
    <t>02.04.2023 10:26:21</t>
  </si>
  <si>
    <t>02.04.2023 10:26:23</t>
  </si>
  <si>
    <t>02.04.2023 10:26:24</t>
  </si>
  <si>
    <t>02.04.2023 10:26:26</t>
  </si>
  <si>
    <t>02.04.2023 10:26:44</t>
  </si>
  <si>
    <t>02.04.2023 10:26:47</t>
  </si>
  <si>
    <t>02.04.2023 10:26:48</t>
  </si>
  <si>
    <t>02.04.2023 10:26:50</t>
  </si>
  <si>
    <t>02.04.2023 10:26:51</t>
  </si>
  <si>
    <t>02.04.2023 10:26:53</t>
  </si>
  <si>
    <t>02.04.2023 10:26:54</t>
  </si>
  <si>
    <t>02.04.2023 10:27:02</t>
  </si>
  <si>
    <t>02.04.2023 10:28:21</t>
  </si>
  <si>
    <t>02.04.2023 10:28:23</t>
  </si>
  <si>
    <t>02.04.2023 10:28:24</t>
  </si>
  <si>
    <t>02.04.2023 10:28:26</t>
  </si>
  <si>
    <t>02.04.2023 10:28:27</t>
  </si>
  <si>
    <t>02.04.2023 10:28:29</t>
  </si>
  <si>
    <t>02.04.2023 10:28:30</t>
  </si>
  <si>
    <t>02.04.2023 10:28:32</t>
  </si>
  <si>
    <t>02.04.2023 10:28:44</t>
  </si>
  <si>
    <t>02.04.2023 10:28:45</t>
  </si>
  <si>
    <t>02.04.2023 10:28:47</t>
  </si>
  <si>
    <t>02.04.2023 10:28:48</t>
  </si>
  <si>
    <t>02.04.2023 10:28:50</t>
  </si>
  <si>
    <t>02.04.2023 10:28:51</t>
  </si>
  <si>
    <t>02.04.2023 10:28:54</t>
  </si>
  <si>
    <t>02.04.2023 10:29:18</t>
  </si>
  <si>
    <t>02.04.2023 10:29:20</t>
  </si>
  <si>
    <t>02.04.2023 10:29:24</t>
  </si>
  <si>
    <t>02.04.2023 10:29:26</t>
  </si>
  <si>
    <t>02.04.2023 10:29:27</t>
  </si>
  <si>
    <t>02.04.2023 10:29:29</t>
  </si>
  <si>
    <t>02.04.2023 10:29:30</t>
  </si>
  <si>
    <t>02.04.2023 10:30:39</t>
  </si>
  <si>
    <t>02.04.2023 10:30:41</t>
  </si>
  <si>
    <t>02.04.2023 10:30:42</t>
  </si>
  <si>
    <t>02.04.2023 10:30:44</t>
  </si>
  <si>
    <t>02.04.2023 10:30:45</t>
  </si>
  <si>
    <t>02.04.2023 10:30:47</t>
  </si>
  <si>
    <t>02.04.2023 10:30:48</t>
  </si>
  <si>
    <t>02.04.2023 10:33:21</t>
  </si>
  <si>
    <t>02.04.2023 10:33:23</t>
  </si>
  <si>
    <t>02.04.2023 10:33:24</t>
  </si>
  <si>
    <t>02.04.2023 10:33:26</t>
  </si>
  <si>
    <t>02.04.2023 10:33:27</t>
  </si>
  <si>
    <t>02.04.2023 10:33:29</t>
  </si>
  <si>
    <t>02.04.2023 10:33:30</t>
  </si>
  <si>
    <t>02.04.2023 10:33:32</t>
  </si>
  <si>
    <t>02.04.2023 10:34:24</t>
  </si>
  <si>
    <t>02.04.2023 10:34:26</t>
  </si>
  <si>
    <t>02.04.2023 10:34:27</t>
  </si>
  <si>
    <t>02.04.2023 10:34:29</t>
  </si>
  <si>
    <t>02.04.2023 10:34:30</t>
  </si>
  <si>
    <t>02.04.2023 10:34:32</t>
  </si>
  <si>
    <t>02.04.2023 10:35:30</t>
  </si>
  <si>
    <t>02.04.2023 10:35:32</t>
  </si>
  <si>
    <t>02.04.2023 10:35:33</t>
  </si>
  <si>
    <t>02.04.2023 10:35:35</t>
  </si>
  <si>
    <t>02.04.2023 10:35:36</t>
  </si>
  <si>
    <t>02.04.2023 10:35:38</t>
  </si>
  <si>
    <t>02.04.2023 10:35:39</t>
  </si>
  <si>
    <t>02.04.2023 10:36:24</t>
  </si>
  <si>
    <t>02.04.2023 10:36:25</t>
  </si>
  <si>
    <t>02.04.2023 10:36:27</t>
  </si>
  <si>
    <t>02.04.2023 10:36:28</t>
  </si>
  <si>
    <t>02.04.2023 10:38:18</t>
  </si>
  <si>
    <t>02.04.2023 10:38:19</t>
  </si>
  <si>
    <t>02.04.2023 10:38:22</t>
  </si>
  <si>
    <t>02.04.2023 10:38:24</t>
  </si>
  <si>
    <t>02.04.2023 10:38:25</t>
  </si>
  <si>
    <t>02.04.2023 10:38:27</t>
  </si>
  <si>
    <t>02.04.2023 10:38:28</t>
  </si>
  <si>
    <t>02.04.2023 10:38:37</t>
  </si>
  <si>
    <t>02.04.2023 10:38:39</t>
  </si>
  <si>
    <t>02.04.2023 10:38:40</t>
  </si>
  <si>
    <t>02.04.2023 10:38:42</t>
  </si>
  <si>
    <t>02.04.2023 10:38:43</t>
  </si>
  <si>
    <t>02.04.2023 10:38:45</t>
  </si>
  <si>
    <t>02.04.2023 10:38:46</t>
  </si>
  <si>
    <t>02.04.2023 10:38:49</t>
  </si>
  <si>
    <t>02.04.2023 10:39:00</t>
  </si>
  <si>
    <t>02.04.2023 10:39:01</t>
  </si>
  <si>
    <t>02.04.2023 10:39:04</t>
  </si>
  <si>
    <t>02.04.2023 10:39:09</t>
  </si>
  <si>
    <t>02.04.2023 10:39:10</t>
  </si>
  <si>
    <t>02.04.2023 10:39:12</t>
  </si>
  <si>
    <t>02.04.2023 10:39:13</t>
  </si>
  <si>
    <t>02.04.2023 10:39:54</t>
  </si>
  <si>
    <t>02.04.2023 10:39:55</t>
  </si>
  <si>
    <t>02.04.2023 10:39:57</t>
  </si>
  <si>
    <t>02.04.2023 10:39:58</t>
  </si>
  <si>
    <t>02.04.2023 10:40:00</t>
  </si>
  <si>
    <t>02.04.2023 10:40:01</t>
  </si>
  <si>
    <t>02.04.2023 10:40:03</t>
  </si>
  <si>
    <t>02.04.2023 10:40:04</t>
  </si>
  <si>
    <t>02.04.2023 10:40:06</t>
  </si>
  <si>
    <t>02.04.2023 10:40:25</t>
  </si>
  <si>
    <t>02.04.2023 10:40:27</t>
  </si>
  <si>
    <t>02.04.2023 10:40:28</t>
  </si>
  <si>
    <t>02.04.2023 10:40:30</t>
  </si>
  <si>
    <t>02.04.2023 10:40:31</t>
  </si>
  <si>
    <t>02.04.2023 10:40:33</t>
  </si>
  <si>
    <t>02.04.2023 10:41:00</t>
  </si>
  <si>
    <t>02.04.2023 10:41:01</t>
  </si>
  <si>
    <t>02.04.2023 10:41:03</t>
  </si>
  <si>
    <t>02.04.2023 10:41:04</t>
  </si>
  <si>
    <t>02.04.2023 10:41:06</t>
  </si>
  <si>
    <t>02.04.2023 10:41:07</t>
  </si>
  <si>
    <t>02.04.2023 10:43:01</t>
  </si>
  <si>
    <t>02.04.2023 10:43:03</t>
  </si>
  <si>
    <t>02.04.2023 10:43:06</t>
  </si>
  <si>
    <t>02.04.2023 10:43:07</t>
  </si>
  <si>
    <t>02.04.2023 10:43:09</t>
  </si>
  <si>
    <t>02.04.2023 10:43:15</t>
  </si>
  <si>
    <t>02.04.2023 10:43:16</t>
  </si>
  <si>
    <t>02.04.2023 10:43:18</t>
  </si>
  <si>
    <t>02.04.2023 10:43:48</t>
  </si>
  <si>
    <t>02.04.2023 10:43:49</t>
  </si>
  <si>
    <t>02.04.2023 10:43:52</t>
  </si>
  <si>
    <t>02.04.2023 10:43:53</t>
  </si>
  <si>
    <t>02.04.2023 10:43:59</t>
  </si>
  <si>
    <t>02.04.2023 10:44:01</t>
  </si>
  <si>
    <t>02.04.2023 10:44:02</t>
  </si>
  <si>
    <t>02.04.2023 10:44:04</t>
  </si>
  <si>
    <t>02.04.2023 10:44:05</t>
  </si>
  <si>
    <t>02.04.2023 10:44:07</t>
  </si>
  <si>
    <t>02.04.2023 10:44:46</t>
  </si>
  <si>
    <t>02.04.2023 10:44:47</t>
  </si>
  <si>
    <t>02.04.2023 10:44:49</t>
  </si>
  <si>
    <t>02.04.2023 10:44:50</t>
  </si>
  <si>
    <t>02.04.2023 10:44:52</t>
  </si>
  <si>
    <t>02.04.2023 10:44:53</t>
  </si>
  <si>
    <t>02.04.2023 10:44:55</t>
  </si>
  <si>
    <t>02.04.2023 10:44:56</t>
  </si>
  <si>
    <t>02.04.2023 10:44:58</t>
  </si>
  <si>
    <t>02.04.2023 10:44:59</t>
  </si>
  <si>
    <t>02.04.2023 10:45:01</t>
  </si>
  <si>
    <t>02.04.2023 10:45:02</t>
  </si>
  <si>
    <t>02.04.2023 10:45:04</t>
  </si>
  <si>
    <t>02.04.2023 10:45:40</t>
  </si>
  <si>
    <t>02.04.2023 10:45:41</t>
  </si>
  <si>
    <t>02.04.2023 10:45:43</t>
  </si>
  <si>
    <t>02.04.2023 10:45:44</t>
  </si>
  <si>
    <t>02.04.2023 10:45:46</t>
  </si>
  <si>
    <t>02.04.2023 10:45:47</t>
  </si>
  <si>
    <t>02.04.2023 10:45:49</t>
  </si>
  <si>
    <t>02.04.2023 10:45:50</t>
  </si>
  <si>
    <t>02.04.2023 10:45:52</t>
  </si>
  <si>
    <t>02.04.2023 10:45:53</t>
  </si>
  <si>
    <t>02.04.2023 10:45:55</t>
  </si>
  <si>
    <t>02.04.2023 10:45:56</t>
  </si>
  <si>
    <t>02.04.2023 10:45:58</t>
  </si>
  <si>
    <t>02.04.2023 10:45:59</t>
  </si>
  <si>
    <t>02.04.2023 10:46:01</t>
  </si>
  <si>
    <t>02.04.2023 10:46:02</t>
  </si>
  <si>
    <t>02.04.2023 10:47:01</t>
  </si>
  <si>
    <t>02.04.2023 10:47:02</t>
  </si>
  <si>
    <t>02.04.2023 10:47:04</t>
  </si>
  <si>
    <t>02.04.2023 10:47:05</t>
  </si>
  <si>
    <t>02.04.2023 10:47:07</t>
  </si>
  <si>
    <t>02.04.2023 10:47:08</t>
  </si>
  <si>
    <t>02.04.2023 10:47:10</t>
  </si>
  <si>
    <t>02.04.2023 10:47:11</t>
  </si>
  <si>
    <t>02.04.2023 10:47:40</t>
  </si>
  <si>
    <t>02.04.2023 10:47:41</t>
  </si>
  <si>
    <t>02.04.2023 10:47:43</t>
  </si>
  <si>
    <t>02.04.2023 10:47:44</t>
  </si>
  <si>
    <t>02.04.2023 10:47:46</t>
  </si>
  <si>
    <t>02.04.2023 10:47:47</t>
  </si>
  <si>
    <t>02.04.2023 10:47:50</t>
  </si>
  <si>
    <t>02.04.2023 10:47:52</t>
  </si>
  <si>
    <t>02.04.2023 10:47:53</t>
  </si>
  <si>
    <t>02.04.2023 10:48:04</t>
  </si>
  <si>
    <t>02.04.2023 10:48:07</t>
  </si>
  <si>
    <t>02.04.2023 10:48:08</t>
  </si>
  <si>
    <t>02.04.2023 10:48:10</t>
  </si>
  <si>
    <t>02.04.2023 10:48:11</t>
  </si>
  <si>
    <t>02.04.2023 10:48:13</t>
  </si>
  <si>
    <t>02.04.2023 10:49:02</t>
  </si>
  <si>
    <t>02.04.2023 10:49:04</t>
  </si>
  <si>
    <t>02.04.2023 10:49:05</t>
  </si>
  <si>
    <t>02.04.2023 10:49:07</t>
  </si>
  <si>
    <t>02.04.2023 10:49:08</t>
  </si>
  <si>
    <t>02.04.2023 10:49:10</t>
  </si>
  <si>
    <t>02.04.2023 10:49:11</t>
  </si>
  <si>
    <t>02.04.2023 10:49:13</t>
  </si>
  <si>
    <t>02.04.2023 10:49:14</t>
  </si>
  <si>
    <t>02.04.2023 10:49:16</t>
  </si>
  <si>
    <t>02.04.2023 10:49:17</t>
  </si>
  <si>
    <t>02.04.2023 10:49:19</t>
  </si>
  <si>
    <t>02.04.2023 10:49:20</t>
  </si>
  <si>
    <t>02.04.2023 10:49:32</t>
  </si>
  <si>
    <t>02.04.2023 10:49:34</t>
  </si>
  <si>
    <t>02.04.2023 10:49:35</t>
  </si>
  <si>
    <t>02.04.2023 10:49:37</t>
  </si>
  <si>
    <t>02.04.2023 10:49:38</t>
  </si>
  <si>
    <t>02.04.2023 10:49:40</t>
  </si>
  <si>
    <t>02.04.2023 10:49:41</t>
  </si>
  <si>
    <t>02.04.2023 10:49:46</t>
  </si>
  <si>
    <t>02.04.2023 10:50:04</t>
  </si>
  <si>
    <t>02.04.2023 10:50:05</t>
  </si>
  <si>
    <t>02.04.2023 10:50:07</t>
  </si>
  <si>
    <t>02.04.2023 10:50:08</t>
  </si>
  <si>
    <t>02.04.2023 10:50:10</t>
  </si>
  <si>
    <t>02.04.2023 10:50:11</t>
  </si>
  <si>
    <t>02.04.2023 10:51:32</t>
  </si>
  <si>
    <t>02.04.2023 10:51:35</t>
  </si>
  <si>
    <t>02.04.2023 10:51:37</t>
  </si>
  <si>
    <t>02.04.2023 10:51:38</t>
  </si>
  <si>
    <t>02.04.2023 10:51:40</t>
  </si>
  <si>
    <t>02.04.2023 10:51:41</t>
  </si>
  <si>
    <t>02.04.2023 10:51:43</t>
  </si>
  <si>
    <t>02.04.2023 10:51:44</t>
  </si>
  <si>
    <t>02.04.2023 10:51:47</t>
  </si>
  <si>
    <t>02.04.2023 10:51:49</t>
  </si>
  <si>
    <t>02.04.2023 10:51:50</t>
  </si>
  <si>
    <t>02.04.2023 10:51:55</t>
  </si>
  <si>
    <t>02.04.2023 10:52:07</t>
  </si>
  <si>
    <t>02.04.2023 10:52:44</t>
  </si>
  <si>
    <t>02.04.2023 10:52:46</t>
  </si>
  <si>
    <t>02.04.2023 10:52:47</t>
  </si>
  <si>
    <t>02.04.2023 10:52:49</t>
  </si>
  <si>
    <t>02.04.2023 10:52:50</t>
  </si>
  <si>
    <t>02.04.2023 10:53:16</t>
  </si>
  <si>
    <t>02.04.2023 10:53:17</t>
  </si>
  <si>
    <t>02.04.2023 10:53:19</t>
  </si>
  <si>
    <t>02.04.2023 10:53:20</t>
  </si>
  <si>
    <t>02.04.2023 10:53:22</t>
  </si>
  <si>
    <t>02.04.2023 10:53:23</t>
  </si>
  <si>
    <t>02.04.2023 10:53:25</t>
  </si>
  <si>
    <t>02.04.2023 10:54:56</t>
  </si>
  <si>
    <t>02.04.2023 10:55:01</t>
  </si>
  <si>
    <t>02.04.2023 10:55:02</t>
  </si>
  <si>
    <t>02.04.2023 10:55:04</t>
  </si>
  <si>
    <t>02.04.2023 10:55:05</t>
  </si>
  <si>
    <t>02.04.2023 10:55:07</t>
  </si>
  <si>
    <t>02.04.2023 10:55:10</t>
  </si>
  <si>
    <t>02.04.2023 10:55:11</t>
  </si>
  <si>
    <t>02.04.2023 10:55:13</t>
  </si>
  <si>
    <t>02.04.2023 10:55:16</t>
  </si>
  <si>
    <t>02.04.2023 10:55:17</t>
  </si>
  <si>
    <t>02.04.2023 10:55:19</t>
  </si>
  <si>
    <t>02.04.2023 10:55:20</t>
  </si>
  <si>
    <t>02.04.2023 10:55:40</t>
  </si>
  <si>
    <t>02.04.2023 10:55:41</t>
  </si>
  <si>
    <t>02.04.2023 10:55:44</t>
  </si>
  <si>
    <t>02.04.2023 10:55:46</t>
  </si>
  <si>
    <t>02.04.2023 10:55:47</t>
  </si>
  <si>
    <t>02.04.2023 10:55:49</t>
  </si>
  <si>
    <t>02.04.2023 10:56:28</t>
  </si>
  <si>
    <t>02.04.2023 10:56:29</t>
  </si>
  <si>
    <t>02.04.2023 10:56:31</t>
  </si>
  <si>
    <t>02.04.2023 10:56:32</t>
  </si>
  <si>
    <t>02.04.2023 10:56:34</t>
  </si>
  <si>
    <t>02.04.2023 10:56:35</t>
  </si>
  <si>
    <t>02.04.2023 10:56:37</t>
  </si>
  <si>
    <t>02.04.2023 10:56:38</t>
  </si>
  <si>
    <t>02.04.2023 10:57:17</t>
  </si>
  <si>
    <t>02.04.2023 10:57:19</t>
  </si>
  <si>
    <t>02.04.2023 10:57:20</t>
  </si>
  <si>
    <t>02.04.2023 10:57:22</t>
  </si>
  <si>
    <t>02.04.2023 10:57:23</t>
  </si>
  <si>
    <t>02.04.2023 10:57:25</t>
  </si>
  <si>
    <t>02.04.2023 10:57:26</t>
  </si>
  <si>
    <t>02.04.2023 10:57:46</t>
  </si>
  <si>
    <t>02.04.2023 10:57:47</t>
  </si>
  <si>
    <t>02.04.2023 10:57:50</t>
  </si>
  <si>
    <t>02.04.2023 10:57:52</t>
  </si>
  <si>
    <t>02.04.2023 10:57:53</t>
  </si>
  <si>
    <t>02.04.2023 10:58:56</t>
  </si>
  <si>
    <t>02.04.2023 10:58:59</t>
  </si>
  <si>
    <t>02.04.2023 10:59:17</t>
  </si>
  <si>
    <t>02.04.2023 10:59:19</t>
  </si>
  <si>
    <t>02.04.2023 10:59:20</t>
  </si>
  <si>
    <t>02.04.2023 10:59:22</t>
  </si>
  <si>
    <t>02.04.2023 10:59:23</t>
  </si>
  <si>
    <t>02.04.2023 10:59:25</t>
  </si>
  <si>
    <t>02.04.2023 10:59:26</t>
  </si>
  <si>
    <t>02.04.2023 10:59:28</t>
  </si>
  <si>
    <t>02.04.2023 10:59:29</t>
  </si>
  <si>
    <t>02.04.2023 10:59:31</t>
  </si>
  <si>
    <t>02.04.2023 10:59:32</t>
  </si>
  <si>
    <t>02.04.2023 10:59:34</t>
  </si>
  <si>
    <t>02.04.2023 10:59:37</t>
  </si>
  <si>
    <t>02.04.2023 10:59:53</t>
  </si>
  <si>
    <t>02.04.2023 10:59:55</t>
  </si>
  <si>
    <t>02.04.2023 10:59:58</t>
  </si>
  <si>
    <t>02.04.2023 10:59:59</t>
  </si>
  <si>
    <t>02.04.2023 11:00:01</t>
  </si>
  <si>
    <t>02.04.2023 11:00:02</t>
  </si>
  <si>
    <t>02.04.2023 11:00:04</t>
  </si>
  <si>
    <t>02.04.2023 11:00:32</t>
  </si>
  <si>
    <t>02.04.2023 11:00:34</t>
  </si>
  <si>
    <t>02.04.2023 11:00:35</t>
  </si>
  <si>
    <t>02.04.2023 11:00:37</t>
  </si>
  <si>
    <t>02.04.2023 11:00:38</t>
  </si>
  <si>
    <t>02.04.2023 11:00:40</t>
  </si>
  <si>
    <t>02.04.2023 11:00:41</t>
  </si>
  <si>
    <t>02.04.2023 11:01:53</t>
  </si>
  <si>
    <t>02.04.2023 11:01:55</t>
  </si>
  <si>
    <t>02.04.2023 11:01:56</t>
  </si>
  <si>
    <t>02.04.2023 11:01:58</t>
  </si>
  <si>
    <t>02.04.2023 11:01:59</t>
  </si>
  <si>
    <t>02.04.2023 11:02:01</t>
  </si>
  <si>
    <t>02.04.2023 11:02:02</t>
  </si>
  <si>
    <t>02.04.2023 11:02:14</t>
  </si>
  <si>
    <t>02.04.2023 11:02:15</t>
  </si>
  <si>
    <t>02.04.2023 11:02:17</t>
  </si>
  <si>
    <t>02.04.2023 11:02:18</t>
  </si>
  <si>
    <t>02.04.2023 11:02:20</t>
  </si>
  <si>
    <t>02.04.2023 11:02:21</t>
  </si>
  <si>
    <t>02.04.2023 11:02:50</t>
  </si>
  <si>
    <t>02.04.2023 11:02:51</t>
  </si>
  <si>
    <t>02.04.2023 11:02:53</t>
  </si>
  <si>
    <t>02.04.2023 11:02:54</t>
  </si>
  <si>
    <t>02.04.2023 11:02:57</t>
  </si>
  <si>
    <t>02.04.2023 11:04:30</t>
  </si>
  <si>
    <t>02.04.2023 11:04:32</t>
  </si>
  <si>
    <t>02.04.2023 11:04:33</t>
  </si>
  <si>
    <t>02.04.2023 11:04:35</t>
  </si>
  <si>
    <t>02.04.2023 11:04:36</t>
  </si>
  <si>
    <t>02.04.2023 11:04:38</t>
  </si>
  <si>
    <t>02.04.2023 11:04:42</t>
  </si>
  <si>
    <t>02.04.2023 11:04:43</t>
  </si>
  <si>
    <t>02.04.2023 11:04:45</t>
  </si>
  <si>
    <t>02.04.2023 11:05:00</t>
  </si>
  <si>
    <t>02.04.2023 11:05:01</t>
  </si>
  <si>
    <t>02.04.2023 11:05:03</t>
  </si>
  <si>
    <t>02.04.2023 11:05:04</t>
  </si>
  <si>
    <t>02.04.2023 11:05:06</t>
  </si>
  <si>
    <t>02.04.2023 11:05:07</t>
  </si>
  <si>
    <t>02.04.2023 11:05:09</t>
  </si>
  <si>
    <t>02.04.2023 11:05:10</t>
  </si>
  <si>
    <t>02.04.2023 11:05:13</t>
  </si>
  <si>
    <t>02.04.2023 11:05:36</t>
  </si>
  <si>
    <t>02.04.2023 11:05:37</t>
  </si>
  <si>
    <t>02.04.2023 11:05:39</t>
  </si>
  <si>
    <t>02.04.2023 11:05:40</t>
  </si>
  <si>
    <t>02.04.2023 11:05:42</t>
  </si>
  <si>
    <t>02.04.2023 11:05:43</t>
  </si>
  <si>
    <t>02.04.2023 11:05:45</t>
  </si>
  <si>
    <t>02.04.2023 11:05:48</t>
  </si>
  <si>
    <t>02.04.2023 11:05:52</t>
  </si>
  <si>
    <t>02.04.2023 11:05:54</t>
  </si>
  <si>
    <t>02.04.2023 11:05:55</t>
  </si>
  <si>
    <t>02.04.2023 11:05:57</t>
  </si>
  <si>
    <t>02.04.2023 11:05:58</t>
  </si>
  <si>
    <t>02.04.2023 11:06:45</t>
  </si>
  <si>
    <t>02.04.2023 11:06:48</t>
  </si>
  <si>
    <t>02.04.2023 11:06:49</t>
  </si>
  <si>
    <t>02.04.2023 11:06:51</t>
  </si>
  <si>
    <t>02.04.2023 11:06:52</t>
  </si>
  <si>
    <t>02.04.2023 11:06:54</t>
  </si>
  <si>
    <t>02.04.2023 11:06:55</t>
  </si>
  <si>
    <t>02.04.2023 11:06:57</t>
  </si>
  <si>
    <t>02.04.2023 11:06:58</t>
  </si>
  <si>
    <t>02.04.2023 11:08:25</t>
  </si>
  <si>
    <t>02.04.2023 11:08:27</t>
  </si>
  <si>
    <t>02.04.2023 11:08:28</t>
  </si>
  <si>
    <t>02.04.2023 11:08:30</t>
  </si>
  <si>
    <t>02.04.2023 11:08:31</t>
  </si>
  <si>
    <t>02.04.2023 11:08:36</t>
  </si>
  <si>
    <t>02.04.2023 11:09:21</t>
  </si>
  <si>
    <t>02.04.2023 11:09:22</t>
  </si>
  <si>
    <t>02.04.2023 11:09:24</t>
  </si>
  <si>
    <t>02.04.2023 11:09:25</t>
  </si>
  <si>
    <t>02.04.2023 11:09:27</t>
  </si>
  <si>
    <t>02.04.2023 11:09:28</t>
  </si>
  <si>
    <t>02.04.2023 11:10:30</t>
  </si>
  <si>
    <t>02.04.2023 11:10:31</t>
  </si>
  <si>
    <t>02.04.2023 11:10:33</t>
  </si>
  <si>
    <t>02.04.2023 11:10:34</t>
  </si>
  <si>
    <t>02.04.2023 11:10:36</t>
  </si>
  <si>
    <t>02.04.2023 11:10:37</t>
  </si>
  <si>
    <t>02.04.2023 11:10:45</t>
  </si>
  <si>
    <t>02.04.2023 11:10:46</t>
  </si>
  <si>
    <t>02.04.2023 11:10:48</t>
  </si>
  <si>
    <t>02.04.2023 11:10:49</t>
  </si>
  <si>
    <t>02.04.2023 11:10:51</t>
  </si>
  <si>
    <t>02.04.2023 11:10:52</t>
  </si>
  <si>
    <t>02.04.2023 11:10:54</t>
  </si>
  <si>
    <t>02.04.2023 11:11:03</t>
  </si>
  <si>
    <t>02.04.2023 11:11:04</t>
  </si>
  <si>
    <t>02.04.2023 11:11:06</t>
  </si>
  <si>
    <t>02.04.2023 11:11:07</t>
  </si>
  <si>
    <t>02.04.2023 11:11:09</t>
  </si>
  <si>
    <t>02.04.2023 11:11:10</t>
  </si>
  <si>
    <t>02.04.2023 11:11:19</t>
  </si>
  <si>
    <t>02.04.2023 11:11:21</t>
  </si>
  <si>
    <t>02.04.2023 11:11:22</t>
  </si>
  <si>
    <t>02.04.2023 11:11:24</t>
  </si>
  <si>
    <t>02.04.2023 11:11:25</t>
  </si>
  <si>
    <t>02.04.2023 11:11:27</t>
  </si>
  <si>
    <t>02.04.2023 11:11:28</t>
  </si>
  <si>
    <t>02.04.2023 11:12:16</t>
  </si>
  <si>
    <t>02.04.2023 11:12:18</t>
  </si>
  <si>
    <t>02.04.2023 11:12:19</t>
  </si>
  <si>
    <t>02.04.2023 11:12:21</t>
  </si>
  <si>
    <t>02.04.2023 11:12:22</t>
  </si>
  <si>
    <t>02.04.2023 11:12:24</t>
  </si>
  <si>
    <t>02.04.2023 11:12:39</t>
  </si>
  <si>
    <t>02.04.2023 11:12:40</t>
  </si>
  <si>
    <t>02.04.2023 11:12:42</t>
  </si>
  <si>
    <t>02.04.2023 11:12:43</t>
  </si>
  <si>
    <t>02.04.2023 11:12:46</t>
  </si>
  <si>
    <t>02.04.2023 11:12:47</t>
  </si>
  <si>
    <t>02.04.2023 11:13:58</t>
  </si>
  <si>
    <t>02.04.2023 11:13:59</t>
  </si>
  <si>
    <t>02.04.2023 11:14:01</t>
  </si>
  <si>
    <t>02.04.2023 11:14:02</t>
  </si>
  <si>
    <t>02.04.2023 11:14:04</t>
  </si>
  <si>
    <t>02.04.2023 11:14:05</t>
  </si>
  <si>
    <t>02.04.2023 11:14:07</t>
  </si>
  <si>
    <t>02.04.2023 11:14:08</t>
  </si>
  <si>
    <t>02.04.2023 11:14:10</t>
  </si>
  <si>
    <t>02.04.2023 11:14:11</t>
  </si>
  <si>
    <t>02.04.2023 11:14:13</t>
  </si>
  <si>
    <t>02.04.2023 11:14:25</t>
  </si>
  <si>
    <t>02.04.2023 11:14:29</t>
  </si>
  <si>
    <t>02.04.2023 11:14:31</t>
  </si>
  <si>
    <t>02.04.2023 11:14:38</t>
  </si>
  <si>
    <t>02.04.2023 11:14:40</t>
  </si>
  <si>
    <t>02.04.2023 11:14:41</t>
  </si>
  <si>
    <t>02.04.2023 11:15:44</t>
  </si>
  <si>
    <t>02.04.2023 11:15:46</t>
  </si>
  <si>
    <t>02.04.2023 11:15:47</t>
  </si>
  <si>
    <t>02.04.2023 11:15:49</t>
  </si>
  <si>
    <t>02.04.2023 11:15:53</t>
  </si>
  <si>
    <t>02.04.2023 11:15:55</t>
  </si>
  <si>
    <t>02.04.2023 11:15:56</t>
  </si>
  <si>
    <t>02.04.2023 11:15:58</t>
  </si>
  <si>
    <t>02.04.2023 11:15:59</t>
  </si>
  <si>
    <t>02.04.2023 11:16:01</t>
  </si>
  <si>
    <t>02.04.2023 11:16:02</t>
  </si>
  <si>
    <t>02.04.2023 11:16:04</t>
  </si>
  <si>
    <t>02.04.2023 11:16:05</t>
  </si>
  <si>
    <t>02.04.2023 11:16:07</t>
  </si>
  <si>
    <t>02.04.2023 11:16:08</t>
  </si>
  <si>
    <t>02.04.2023 11:16:55</t>
  </si>
  <si>
    <t>02.04.2023 11:16:56</t>
  </si>
  <si>
    <t>02.04.2023 11:16:58</t>
  </si>
  <si>
    <t>02.04.2023 11:16:59</t>
  </si>
  <si>
    <t>02.04.2023 11:17:01</t>
  </si>
  <si>
    <t>02.04.2023 11:17:02</t>
  </si>
  <si>
    <t>02.04.2023 11:17:04</t>
  </si>
  <si>
    <t>02.04.2023 11:17:05</t>
  </si>
  <si>
    <t>02.04.2023 11:21:01</t>
  </si>
  <si>
    <t>02.04.2023 11:21:02</t>
  </si>
  <si>
    <t>02.04.2023 11:21:04</t>
  </si>
  <si>
    <t>02.04.2023 11:21:05</t>
  </si>
  <si>
    <t>02.04.2023 11:21:07</t>
  </si>
  <si>
    <t>02.04.2023 11:21:08</t>
  </si>
  <si>
    <t>02.04.2023 11:21:37</t>
  </si>
  <si>
    <t>02.04.2023 11:21:38</t>
  </si>
  <si>
    <t>02.04.2023 11:21:40</t>
  </si>
  <si>
    <t>02.04.2023 11:21:41</t>
  </si>
  <si>
    <t>02.04.2023 11:21:43</t>
  </si>
  <si>
    <t>02.04.2023 11:21:44</t>
  </si>
  <si>
    <t>02.04.2023 11:21:46</t>
  </si>
  <si>
    <t>02.04.2023 11:21:47</t>
  </si>
  <si>
    <t>02.04.2023 11:21:49</t>
  </si>
  <si>
    <t>02.04.2023 11:21:50</t>
  </si>
  <si>
    <t>02.04.2023 11:21:52</t>
  </si>
  <si>
    <t>02.04.2023 11:21:55</t>
  </si>
  <si>
    <t>02.04.2023 11:21:56</t>
  </si>
  <si>
    <t>02.04.2023 11:21:58</t>
  </si>
  <si>
    <t>02.04.2023 11:21:59</t>
  </si>
  <si>
    <t>02.04.2023 11:22:01</t>
  </si>
  <si>
    <t>02.04.2023 11:22:02</t>
  </si>
  <si>
    <t>02.04.2023 11:22:04</t>
  </si>
  <si>
    <t>02.04.2023 11:24:00</t>
  </si>
  <si>
    <t>02.04.2023 11:24:02</t>
  </si>
  <si>
    <t>02.04.2023 11:24:03</t>
  </si>
  <si>
    <t>02.04.2023 11:24:05</t>
  </si>
  <si>
    <t>02.04.2023 11:24:06</t>
  </si>
  <si>
    <t>02.04.2023 11:24:08</t>
  </si>
  <si>
    <t>02.04.2023 11:24:09</t>
  </si>
  <si>
    <t>02.04.2023 11:24:11</t>
  </si>
  <si>
    <t>02.04.2023 11:24:12</t>
  </si>
  <si>
    <t>02.04.2023 11:24:41</t>
  </si>
  <si>
    <t>02.04.2023 11:24:42</t>
  </si>
  <si>
    <t>02.04.2023 11:24:44</t>
  </si>
  <si>
    <t>02.04.2023 11:24:47</t>
  </si>
  <si>
    <t>02.04.2023 11:24:48</t>
  </si>
  <si>
    <t>02.04.2023 11:24:50</t>
  </si>
  <si>
    <t>02.04.2023 11:24:51</t>
  </si>
  <si>
    <t>02.04.2023 11:24:53</t>
  </si>
  <si>
    <t>02.04.2023 11:25:17</t>
  </si>
  <si>
    <t>02.04.2023 11:25:18</t>
  </si>
  <si>
    <t>02.04.2023 11:25:20</t>
  </si>
  <si>
    <t>02.04.2023 11:25:21</t>
  </si>
  <si>
    <t>02.04.2023 11:25:24</t>
  </si>
  <si>
    <t>02.04.2023 11:27:15</t>
  </si>
  <si>
    <t>02.04.2023 11:27:17</t>
  </si>
  <si>
    <t>02.04.2023 11:27:18</t>
  </si>
  <si>
    <t>02.04.2023 11:27:20</t>
  </si>
  <si>
    <t>02.04.2023 11:27:21</t>
  </si>
  <si>
    <t>02.04.2023 11:27:23</t>
  </si>
  <si>
    <t>02.04.2023 11:27:26</t>
  </si>
  <si>
    <t>02.04.2023 11:27:27</t>
  </si>
  <si>
    <t>02.04.2023 11:27:29</t>
  </si>
  <si>
    <t>02.04.2023 11:27:41</t>
  </si>
  <si>
    <t>02.04.2023 11:27:42</t>
  </si>
  <si>
    <t>02.04.2023 11:27:44</t>
  </si>
  <si>
    <t>02.04.2023 11:27:45</t>
  </si>
  <si>
    <t>02.04.2023 11:27:47</t>
  </si>
  <si>
    <t>02.04.2023 11:27:48</t>
  </si>
  <si>
    <t>02.04.2023 11:27:50</t>
  </si>
  <si>
    <t>02.04.2023 11:27:51</t>
  </si>
  <si>
    <t>02.04.2023 11:27:53</t>
  </si>
  <si>
    <t>02.04.2023 11:27:54</t>
  </si>
  <si>
    <t>02.04.2023 11:27:56</t>
  </si>
  <si>
    <t>02.04.2023 11:27:57</t>
  </si>
  <si>
    <t>02.04.2023 11:27:59</t>
  </si>
  <si>
    <t>02.04.2023 11:28:54</t>
  </si>
  <si>
    <t>02.04.2023 11:28:56</t>
  </si>
  <si>
    <t>02.04.2023 11:28:57</t>
  </si>
  <si>
    <t>02.04.2023 11:28:59</t>
  </si>
  <si>
    <t>02.04.2023 11:29:00</t>
  </si>
  <si>
    <t>02.04.2023 11:29:02</t>
  </si>
  <si>
    <t>02.04.2023 11:29:03</t>
  </si>
  <si>
    <t>02.04.2023 11:32:35</t>
  </si>
  <si>
    <t>02.04.2023 11:32:36</t>
  </si>
  <si>
    <t>02.04.2023 11:32:38</t>
  </si>
  <si>
    <t>02.04.2023 11:32:39</t>
  </si>
  <si>
    <t>02.04.2023 11:32:41</t>
  </si>
  <si>
    <t>02.04.2023 11:32:42</t>
  </si>
  <si>
    <t>02.04.2023 11:32:44</t>
  </si>
  <si>
    <t>02.04.2023 11:32:45</t>
  </si>
  <si>
    <t>02.04.2023 11:32:47</t>
  </si>
  <si>
    <t>02.04.2023 11:32:48</t>
  </si>
  <si>
    <t>02.04.2023 11:32:50</t>
  </si>
  <si>
    <t>02.04.2023 11:32:51</t>
  </si>
  <si>
    <t>02.04.2023 11:33:14</t>
  </si>
  <si>
    <t>02.04.2023 11:34:41</t>
  </si>
  <si>
    <t>02.04.2023 11:34:42</t>
  </si>
  <si>
    <t>02.04.2023 11:34:43</t>
  </si>
  <si>
    <t>02.04.2023 11:34:45</t>
  </si>
  <si>
    <t>02.04.2023 11:34:46</t>
  </si>
  <si>
    <t>02.04.2023 11:34:48</t>
  </si>
  <si>
    <t>02.04.2023 11:34:51</t>
  </si>
  <si>
    <t>02.04.2023 11:35:04</t>
  </si>
  <si>
    <t>02.04.2023 11:35:06</t>
  </si>
  <si>
    <t>02.04.2023 11:35:07</t>
  </si>
  <si>
    <t>02.04.2023 11:35:09</t>
  </si>
  <si>
    <t>02.04.2023 11:35:10</t>
  </si>
  <si>
    <t>02.04.2023 11:35:12</t>
  </si>
  <si>
    <t>02.04.2023 11:35:25</t>
  </si>
  <si>
    <t>02.04.2023 11:35:27</t>
  </si>
  <si>
    <t>02.04.2023 11:35:30</t>
  </si>
  <si>
    <t>02.04.2023 11:37:31</t>
  </si>
  <si>
    <t>02.04.2023 11:37:33</t>
  </si>
  <si>
    <t>02.04.2023 11:37:34</t>
  </si>
  <si>
    <t>02.04.2023 11:37:36</t>
  </si>
  <si>
    <t>02.04.2023 11:37:37</t>
  </si>
  <si>
    <t>02.04.2023 11:37:39</t>
  </si>
  <si>
    <t>02.04.2023 11:37:40</t>
  </si>
  <si>
    <t>02.04.2023 11:37:43</t>
  </si>
  <si>
    <t>02.04.2023 11:37:48</t>
  </si>
  <si>
    <t>02.04.2023 11:37:49</t>
  </si>
  <si>
    <t>02.04.2023 11:37:51</t>
  </si>
  <si>
    <t>02.04.2023 11:37:52</t>
  </si>
  <si>
    <t>02.04.2023 11:37:54</t>
  </si>
  <si>
    <t>02.04.2023 11:37:55</t>
  </si>
  <si>
    <t>02.04.2023 11:37:57</t>
  </si>
  <si>
    <t>02.04.2023 11:37:58</t>
  </si>
  <si>
    <t>02.04.2023 11:38:00</t>
  </si>
  <si>
    <t>02.04.2023 11:38:04</t>
  </si>
  <si>
    <t>02.04.2023 11:38:54</t>
  </si>
  <si>
    <t>02.04.2023 11:38:55</t>
  </si>
  <si>
    <t>02.04.2023 11:38:57</t>
  </si>
  <si>
    <t>02.04.2023 11:38:58</t>
  </si>
  <si>
    <t>02.04.2023 11:39:00</t>
  </si>
  <si>
    <t>02.04.2023 11:39:01</t>
  </si>
  <si>
    <t>02.04.2023 11:39:03</t>
  </si>
  <si>
    <t>02.04.2023 11:39:04</t>
  </si>
  <si>
    <t>02.04.2023 11:39:22</t>
  </si>
  <si>
    <t>02.04.2023 11:39:24</t>
  </si>
  <si>
    <t>02.04.2023 11:39:25</t>
  </si>
  <si>
    <t>02.04.2023 11:39:27</t>
  </si>
  <si>
    <t>02.04.2023 11:39:28</t>
  </si>
  <si>
    <t>02.04.2023 11:39:30</t>
  </si>
  <si>
    <t>02.04.2023 11:39:31</t>
  </si>
  <si>
    <t>02.04.2023 11:39:42</t>
  </si>
  <si>
    <t>02.04.2023 11:39:43</t>
  </si>
  <si>
    <t>02.04.2023 11:39:45</t>
  </si>
  <si>
    <t>02.04.2023 11:39:46</t>
  </si>
  <si>
    <t>02.04.2023 11:39:48</t>
  </si>
  <si>
    <t>02.04.2023 11:39:49</t>
  </si>
  <si>
    <t>02.04.2023 11:40:07</t>
  </si>
  <si>
    <t>02.04.2023 11:40:10</t>
  </si>
  <si>
    <t>02.04.2023 11:40:12</t>
  </si>
  <si>
    <t>02.04.2023 11:40:15</t>
  </si>
  <si>
    <t>02.04.2023 11:40:16</t>
  </si>
  <si>
    <t>02.04.2023 11:40:18</t>
  </si>
  <si>
    <t>02.04.2023 11:40:19</t>
  </si>
  <si>
    <t>02.04.2023 11:40:37</t>
  </si>
  <si>
    <t>02.04.2023 11:40:39</t>
  </si>
  <si>
    <t>02.04.2023 11:40:40</t>
  </si>
  <si>
    <t>02.04.2023 11:40:42</t>
  </si>
  <si>
    <t>02.04.2023 11:40:43</t>
  </si>
  <si>
    <t>02.04.2023 11:40:45</t>
  </si>
  <si>
    <t>02.04.2023 11:40:46</t>
  </si>
  <si>
    <t>02.04.2023 11:40:48</t>
  </si>
  <si>
    <t>02.04.2023 11:40:49</t>
  </si>
  <si>
    <t>02.04.2023 11:40:51</t>
  </si>
  <si>
    <t>02.04.2023 11:40:54</t>
  </si>
  <si>
    <t>02.04.2023 11:41:00</t>
  </si>
  <si>
    <t>02.04.2023 11:41:01</t>
  </si>
  <si>
    <t>02.04.2023 11:41:03</t>
  </si>
  <si>
    <t>02.04.2023 11:41:04</t>
  </si>
  <si>
    <t>02.04.2023 11:41:06</t>
  </si>
  <si>
    <t>02.04.2023 11:42:04</t>
  </si>
  <si>
    <t>02.04.2023 11:42:06</t>
  </si>
  <si>
    <t>02.04.2023 11:42:28</t>
  </si>
  <si>
    <t>02.04.2023 11:42:30</t>
  </si>
  <si>
    <t>02.04.2023 11:42:31</t>
  </si>
  <si>
    <t>02.04.2023 11:42:33</t>
  </si>
  <si>
    <t>02.04.2023 11:42:34</t>
  </si>
  <si>
    <t>02.04.2023 11:42:36</t>
  </si>
  <si>
    <t>02.04.2023 11:42:39</t>
  </si>
  <si>
    <t>02.04.2023 11:42:40</t>
  </si>
  <si>
    <t>02.04.2023 11:42:41</t>
  </si>
  <si>
    <t>02.04.2023 11:42:43</t>
  </si>
  <si>
    <t>02.04.2023 11:42:44</t>
  </si>
  <si>
    <t>02.04.2023 11:42:46</t>
  </si>
  <si>
    <t>02.04.2023 11:42:49</t>
  </si>
  <si>
    <t>02.04.2023 11:42:50</t>
  </si>
  <si>
    <t>02.04.2023 11:42:52</t>
  </si>
  <si>
    <t>02.04.2023 11:42:53</t>
  </si>
  <si>
    <t>02.04.2023 11:42:55</t>
  </si>
  <si>
    <t>02.04.2023 11:42:58</t>
  </si>
  <si>
    <t>02.04.2023 11:42:59</t>
  </si>
  <si>
    <t>02.04.2023 11:43:02</t>
  </si>
  <si>
    <t>02.04.2023 11:43:17</t>
  </si>
  <si>
    <t>02.04.2023 11:43:19</t>
  </si>
  <si>
    <t>02.04.2023 11:43:20</t>
  </si>
  <si>
    <t>02.04.2023 11:43:22</t>
  </si>
  <si>
    <t>02.04.2023 11:43:23</t>
  </si>
  <si>
    <t>02.04.2023 11:43:25</t>
  </si>
  <si>
    <t>02.04.2023 11:44:50</t>
  </si>
  <si>
    <t>02.04.2023 11:44:52</t>
  </si>
  <si>
    <t>02.04.2023 11:44:53</t>
  </si>
  <si>
    <t>02.04.2023 11:44:55</t>
  </si>
  <si>
    <t>02.04.2023 11:44:59</t>
  </si>
  <si>
    <t>02.04.2023 11:45:01</t>
  </si>
  <si>
    <t>02.04.2023 11:45:02</t>
  </si>
  <si>
    <t>02.04.2023 11:45:04</t>
  </si>
  <si>
    <t>02.04.2023 11:45:07</t>
  </si>
  <si>
    <t>02.04.2023 11:45:08</t>
  </si>
  <si>
    <t>02.04.2023 11:46:47</t>
  </si>
  <si>
    <t>02.04.2023 11:46:49</t>
  </si>
  <si>
    <t>02.04.2023 11:46:50</t>
  </si>
  <si>
    <t>02.04.2023 11:46:52</t>
  </si>
  <si>
    <t>02.04.2023 11:46:53</t>
  </si>
  <si>
    <t>02.04.2023 11:46:55</t>
  </si>
  <si>
    <t>02.04.2023 11:46:56</t>
  </si>
  <si>
    <t>02.04.2023 11:46:58</t>
  </si>
  <si>
    <t>02.04.2023 11:46:59</t>
  </si>
  <si>
    <t>02.04.2023 11:47:01</t>
  </si>
  <si>
    <t>02.04.2023 11:47:31</t>
  </si>
  <si>
    <t>02.04.2023 11:47:32</t>
  </si>
  <si>
    <t>02.04.2023 11:47:34</t>
  </si>
  <si>
    <t>02.04.2023 11:47:35</t>
  </si>
  <si>
    <t>02.04.2023 11:47:37</t>
  </si>
  <si>
    <t>02.04.2023 11:47:38</t>
  </si>
  <si>
    <t>02.04.2023 11:47:40</t>
  </si>
  <si>
    <t>02.04.2023 11:47:43</t>
  </si>
  <si>
    <t>02.04.2023 11:47:46</t>
  </si>
  <si>
    <t>02.04.2023 11:48:10</t>
  </si>
  <si>
    <t>02.04.2023 11:48:11</t>
  </si>
  <si>
    <t>02.04.2023 11:48:13</t>
  </si>
  <si>
    <t>02.04.2023 11:48:14</t>
  </si>
  <si>
    <t>02.04.2023 11:48:16</t>
  </si>
  <si>
    <t>02.04.2023 11:48:17</t>
  </si>
  <si>
    <t>02.04.2023 11:48:19</t>
  </si>
  <si>
    <t>02.04.2023 11:48:20</t>
  </si>
  <si>
    <t>02.04.2023 11:48:41</t>
  </si>
  <si>
    <t>02.04.2023 11:48:43</t>
  </si>
  <si>
    <t>02.04.2023 11:48:46</t>
  </si>
  <si>
    <t>02.04.2023 11:48:47</t>
  </si>
  <si>
    <t>02.04.2023 11:48:49</t>
  </si>
  <si>
    <t>02.04.2023 11:48:50</t>
  </si>
  <si>
    <t>02.04.2023 11:48:52</t>
  </si>
  <si>
    <t>02.04.2023 11:48:53</t>
  </si>
  <si>
    <t>02.04.2023 11:51:47</t>
  </si>
  <si>
    <t>02.04.2023 11:51:49</t>
  </si>
  <si>
    <t>02.04.2023 11:51:50</t>
  </si>
  <si>
    <t>02.04.2023 11:51:52</t>
  </si>
  <si>
    <t>02.04.2023 11:51:53</t>
  </si>
  <si>
    <t>02.04.2023 11:51:55</t>
  </si>
  <si>
    <t>02.04.2023 11:51:56</t>
  </si>
  <si>
    <t>02.04.2023 11:51:58</t>
  </si>
  <si>
    <t>02.04.2023 11:51:59</t>
  </si>
  <si>
    <t>02.04.2023 11:52:01</t>
  </si>
  <si>
    <t>02.04.2023 11:52:31</t>
  </si>
  <si>
    <t>02.04.2023 11:52:32</t>
  </si>
  <si>
    <t>02.04.2023 11:52:34</t>
  </si>
  <si>
    <t>02.04.2023 11:52:35</t>
  </si>
  <si>
    <t>02.04.2023 11:52:37</t>
  </si>
  <si>
    <t>02.04.2023 11:52:38</t>
  </si>
  <si>
    <t>02.04.2023 11:52:41</t>
  </si>
  <si>
    <t>02.04.2023 11:52:43</t>
  </si>
  <si>
    <t>02.04.2023 11:52:47</t>
  </si>
  <si>
    <t>02.04.2023 11:52:49</t>
  </si>
  <si>
    <t>02.04.2023 11:53:22</t>
  </si>
  <si>
    <t>02.04.2023 11:53:23</t>
  </si>
  <si>
    <t>02.04.2023 11:53:25</t>
  </si>
  <si>
    <t>02.04.2023 11:53:26</t>
  </si>
  <si>
    <t>02.04.2023 11:53:29</t>
  </si>
  <si>
    <t>02.04.2023 11:53:40</t>
  </si>
  <si>
    <t>02.04.2023 11:53:41</t>
  </si>
  <si>
    <t>02.04.2023 11:53:43</t>
  </si>
  <si>
    <t>02.04.2023 11:53:50</t>
  </si>
  <si>
    <t>02.04.2023 11:53:52</t>
  </si>
  <si>
    <t>02.04.2023 11:53:53</t>
  </si>
  <si>
    <t>02.04.2023 11:53:55</t>
  </si>
  <si>
    <t>02.04.2023 11:53:56</t>
  </si>
  <si>
    <t>02.04.2023 11:53:58</t>
  </si>
  <si>
    <t>02.04.2023 11:53:59</t>
  </si>
  <si>
    <t>02.04.2023 11:54:34</t>
  </si>
  <si>
    <t>02.04.2023 11:54:35</t>
  </si>
  <si>
    <t>02.04.2023 11:54:37</t>
  </si>
  <si>
    <t>02.04.2023 11:54:38</t>
  </si>
  <si>
    <t>02.04.2023 11:54:41</t>
  </si>
  <si>
    <t>02.04.2023 11:54:43</t>
  </si>
  <si>
    <t>02.04.2023 11:54:44</t>
  </si>
  <si>
    <t>02.04.2023 11:54:46</t>
  </si>
  <si>
    <t>02.04.2023 11:54:54</t>
  </si>
  <si>
    <t>02.04.2023 11:54:56</t>
  </si>
  <si>
    <t>02.04.2023 11:54:57</t>
  </si>
  <si>
    <t>02.04.2023 11:54:59</t>
  </si>
  <si>
    <t>02.04.2023 11:55:00</t>
  </si>
  <si>
    <t>02.04.2023 11:55:02</t>
  </si>
  <si>
    <t>02.04.2023 11:55:09</t>
  </si>
  <si>
    <t>02.04.2023 11:55:11</t>
  </si>
  <si>
    <t>02.04.2023 11:55:12</t>
  </si>
  <si>
    <t>02.04.2023 11:55:14</t>
  </si>
  <si>
    <t>02.04.2023 11:55:15</t>
  </si>
  <si>
    <t>02.04.2023 11:55:17</t>
  </si>
  <si>
    <t>02.04.2023 11:55:18</t>
  </si>
  <si>
    <t>02.04.2023 11:58:06</t>
  </si>
  <si>
    <t>02.04.2023 11:58:08</t>
  </si>
  <si>
    <t>02.04.2023 11:58:09</t>
  </si>
  <si>
    <t>02.04.2023 11:58:11</t>
  </si>
  <si>
    <t>02.04.2023 11:58:12</t>
  </si>
  <si>
    <t>02.04.2023 11:58:14</t>
  </si>
  <si>
    <t>02.04.2023 11:58:15</t>
  </si>
  <si>
    <t>02.04.2023 11:58:17</t>
  </si>
  <si>
    <t>02.04.2023 11:58:20</t>
  </si>
  <si>
    <t>02.04.2023 11:58:44</t>
  </si>
  <si>
    <t>02.04.2023 11:58:45</t>
  </si>
  <si>
    <t>02.04.2023 11:58:47</t>
  </si>
  <si>
    <t>02.04.2023 11:58:50</t>
  </si>
  <si>
    <t>02.04.2023 11:58:51</t>
  </si>
  <si>
    <t>02.04.2023 11:58:53</t>
  </si>
  <si>
    <t>02.04.2023 11:58:54</t>
  </si>
  <si>
    <t>02.04.2023 11:58:56</t>
  </si>
  <si>
    <t>02.04.2023 11:59:24</t>
  </si>
  <si>
    <t>02.04.2023 11:59:26</t>
  </si>
  <si>
    <t>02.04.2023 11:59:27</t>
  </si>
  <si>
    <t>02.04.2023 11:59:29</t>
  </si>
  <si>
    <t>02.04.2023 11:59:30</t>
  </si>
  <si>
    <t>02.04.2023 11:59:42</t>
  </si>
  <si>
    <t>02.04.2023 11:59:44</t>
  </si>
  <si>
    <t>02.04.2023 11:59:48</t>
  </si>
  <si>
    <t>02.04.2023 11:59:50</t>
  </si>
  <si>
    <t>02.04.2023 11:59:51</t>
  </si>
  <si>
    <t>02.04.2023 11:59:53</t>
  </si>
  <si>
    <t>02.04.2023 12:00:15</t>
  </si>
  <si>
    <t>02.04.2023 12:00:17</t>
  </si>
  <si>
    <t>02.04.2023 12:00:18</t>
  </si>
  <si>
    <t>02.04.2023 12:00:20</t>
  </si>
  <si>
    <t>02.04.2023 12:00:21</t>
  </si>
  <si>
    <t>02.04.2023 12:00:23</t>
  </si>
  <si>
    <t>02.04.2023 12:00:24</t>
  </si>
  <si>
    <t>02.04.2023 12:00:26</t>
  </si>
  <si>
    <t>02.04.2023 12:00:27</t>
  </si>
  <si>
    <t>02.04.2023 12:00:42</t>
  </si>
  <si>
    <t>02.04.2023 12:00:44</t>
  </si>
  <si>
    <t>02.04.2023 12:00:45</t>
  </si>
  <si>
    <t>02.04.2023 12:00:47</t>
  </si>
  <si>
    <t>02.04.2023 12:00:48</t>
  </si>
  <si>
    <t>02.04.2023 12:00:50</t>
  </si>
  <si>
    <t>02.04.2023 12:00:51</t>
  </si>
  <si>
    <t>02.04.2023 12:01:53</t>
  </si>
  <si>
    <t>02.04.2023 12:01:54</t>
  </si>
  <si>
    <t>02.04.2023 12:01:56</t>
  </si>
  <si>
    <t>02.04.2023 12:01:57</t>
  </si>
  <si>
    <t>02.04.2023 12:01:59</t>
  </si>
  <si>
    <t>02.04.2023 12:02:02</t>
  </si>
  <si>
    <t>02.04.2023 12:02:08</t>
  </si>
  <si>
    <t>02.04.2023 12:03:20</t>
  </si>
  <si>
    <t>02.04.2023 12:03:21</t>
  </si>
  <si>
    <t>02.04.2023 12:03:24</t>
  </si>
  <si>
    <t>02.04.2023 12:03:26</t>
  </si>
  <si>
    <t>02.04.2023 12:03:27</t>
  </si>
  <si>
    <t>02.04.2023 12:06:15</t>
  </si>
  <si>
    <t>02.04.2023 12:06:17</t>
  </si>
  <si>
    <t>02.04.2023 12:06:18</t>
  </si>
  <si>
    <t>02.04.2023 12:06:20</t>
  </si>
  <si>
    <t>02.04.2023 12:06:21</t>
  </si>
  <si>
    <t>02.04.2023 12:06:23</t>
  </si>
  <si>
    <t>02.04.2023 12:06:26</t>
  </si>
  <si>
    <t>02.04.2023 12:06:29</t>
  </si>
  <si>
    <t>02.04.2023 12:06:32</t>
  </si>
  <si>
    <t>02.04.2023 12:06:33</t>
  </si>
  <si>
    <t>02.04.2023 12:06:35</t>
  </si>
  <si>
    <t>02.04.2023 12:06:36</t>
  </si>
  <si>
    <t>02.04.2023 12:06:38</t>
  </si>
  <si>
    <t>02.04.2023 12:08:02</t>
  </si>
  <si>
    <t>02.04.2023 12:08:05</t>
  </si>
  <si>
    <t>02.04.2023 12:08:06</t>
  </si>
  <si>
    <t>02.04.2023 12:08:08</t>
  </si>
  <si>
    <t>02.04.2023 12:08:09</t>
  </si>
  <si>
    <t>02.04.2023 12:08:11</t>
  </si>
  <si>
    <t>02.04.2023 12:10:27</t>
  </si>
  <si>
    <t>02.04.2023 12:10:29</t>
  </si>
  <si>
    <t>02.04.2023 12:10:30</t>
  </si>
  <si>
    <t>02.04.2023 12:10:32</t>
  </si>
  <si>
    <t>02.04.2023 12:10:33</t>
  </si>
  <si>
    <t>02.04.2023 12:10:35</t>
  </si>
  <si>
    <t>02.04.2023 12:10:36</t>
  </si>
  <si>
    <t>02.04.2023 12:10:38</t>
  </si>
  <si>
    <t>02.04.2023 12:11:02</t>
  </si>
  <si>
    <t>02.04.2023 12:11:03</t>
  </si>
  <si>
    <t>02.04.2023 12:11:05</t>
  </si>
  <si>
    <t>02.04.2023 12:11:06</t>
  </si>
  <si>
    <t>02.04.2023 12:11:08</t>
  </si>
  <si>
    <t>02.04.2023 12:11:09</t>
  </si>
  <si>
    <t>02.04.2023 12:11:12</t>
  </si>
  <si>
    <t>02.04.2023 12:11:30</t>
  </si>
  <si>
    <t>02.04.2023 12:11:32</t>
  </si>
  <si>
    <t>02.04.2023 12:11:33</t>
  </si>
  <si>
    <t>02.04.2023 12:11:35</t>
  </si>
  <si>
    <t>02.04.2023 12:11:36</t>
  </si>
  <si>
    <t>02.04.2023 12:11:38</t>
  </si>
  <si>
    <t>02.04.2023 12:11:39</t>
  </si>
  <si>
    <t>02.04.2023 12:13:20</t>
  </si>
  <si>
    <t>02.04.2023 12:13:21</t>
  </si>
  <si>
    <t>02.04.2023 12:13:23</t>
  </si>
  <si>
    <t>02.04.2023 12:13:24</t>
  </si>
  <si>
    <t>02.04.2023 12:13:26</t>
  </si>
  <si>
    <t>02.04.2023 12:13:27</t>
  </si>
  <si>
    <t>02.04.2023 12:13:29</t>
  </si>
  <si>
    <t>02.04.2023 12:16:09</t>
  </si>
  <si>
    <t>02.04.2023 12:16:11</t>
  </si>
  <si>
    <t>02.04.2023 12:16:12</t>
  </si>
  <si>
    <t>02.04.2023 12:16:14</t>
  </si>
  <si>
    <t>02.04.2023 12:16:15</t>
  </si>
  <si>
    <t>02.04.2023 12:17:51</t>
  </si>
  <si>
    <t>02.04.2023 12:17:53</t>
  </si>
  <si>
    <t>02.04.2023 12:17:54</t>
  </si>
  <si>
    <t>02.04.2023 12:17:56</t>
  </si>
  <si>
    <t>02.04.2023 12:17:59</t>
  </si>
  <si>
    <t>02.04.2023 12:18:30</t>
  </si>
  <si>
    <t>02.04.2023 12:18:32</t>
  </si>
  <si>
    <t>02.04.2023 12:18:33</t>
  </si>
  <si>
    <t>02.04.2023 12:18:35</t>
  </si>
  <si>
    <t>02.04.2023 12:18:36</t>
  </si>
  <si>
    <t>02.04.2023 12:18:38</t>
  </si>
  <si>
    <t>02.04.2023 12:18:39</t>
  </si>
  <si>
    <t>02.04.2023 12:18:42</t>
  </si>
  <si>
    <t>02.04.2023 12:18:44</t>
  </si>
  <si>
    <t>02.04.2023 12:18:45</t>
  </si>
  <si>
    <t>02.04.2023 12:18:47</t>
  </si>
  <si>
    <t>02.04.2023 12:18:48</t>
  </si>
  <si>
    <t>02.04.2023 12:18:56</t>
  </si>
  <si>
    <t>02.04.2023 12:18:57</t>
  </si>
  <si>
    <t>02.04.2023 12:18:59</t>
  </si>
  <si>
    <t>02.04.2023 12:19:00</t>
  </si>
  <si>
    <t>02.04.2023 12:19:02</t>
  </si>
  <si>
    <t>02.04.2023 12:19:03</t>
  </si>
  <si>
    <t>02.04.2023 12:19:48</t>
  </si>
  <si>
    <t>02.04.2023 12:19:50</t>
  </si>
  <si>
    <t>02.04.2023 12:19:51</t>
  </si>
  <si>
    <t>02.04.2023 12:19:53</t>
  </si>
  <si>
    <t>02.04.2023 12:19:54</t>
  </si>
  <si>
    <t>02.04.2023 12:19:56</t>
  </si>
  <si>
    <t>02.04.2023 12:19:57</t>
  </si>
  <si>
    <t>02.04.2023 12:19:59</t>
  </si>
  <si>
    <t>02.04.2023 12:20:00</t>
  </si>
  <si>
    <t>02.04.2023 12:20:02</t>
  </si>
  <si>
    <t>02.04.2023 12:20:03</t>
  </si>
  <si>
    <t>02.04.2023 12:20:09</t>
  </si>
  <si>
    <t>02.04.2023 12:20:14</t>
  </si>
  <si>
    <t>02.04.2023 12:20:15</t>
  </si>
  <si>
    <t>02.04.2023 12:20:18</t>
  </si>
  <si>
    <t>02.04.2023 12:20:20</t>
  </si>
  <si>
    <t>02.04.2023 12:20:23</t>
  </si>
  <si>
    <t>02.04.2023 12:20:24</t>
  </si>
  <si>
    <t>02.04.2023 12:20:26</t>
  </si>
  <si>
    <t>02.04.2023 12:20:27</t>
  </si>
  <si>
    <t>02.04.2023 12:20:29</t>
  </si>
  <si>
    <t>02.04.2023 12:20:30</t>
  </si>
  <si>
    <t>02.04.2023 12:20:56</t>
  </si>
  <si>
    <t>02.04.2023 12:20:57</t>
  </si>
  <si>
    <t>02.04.2023 12:20:59</t>
  </si>
  <si>
    <t>02.04.2023 12:21:00</t>
  </si>
  <si>
    <t>02.04.2023 12:21:02</t>
  </si>
  <si>
    <t>02.04.2023 12:21:05</t>
  </si>
  <si>
    <t>02.04.2023 12:21:06</t>
  </si>
  <si>
    <t>02.04.2023 12:21:07</t>
  </si>
  <si>
    <t>02.04.2023 12:21:09</t>
  </si>
  <si>
    <t>02.04.2023 12:21:10</t>
  </si>
  <si>
    <t>02.04.2023 12:21:12</t>
  </si>
  <si>
    <t>02.04.2023 12:21:13</t>
  </si>
  <si>
    <t>02.04.2023 12:21:15</t>
  </si>
  <si>
    <t>02.04.2023 12:21:16</t>
  </si>
  <si>
    <t>02.04.2023 12:21:18</t>
  </si>
  <si>
    <t>02.04.2023 12:21:19</t>
  </si>
  <si>
    <t>02.04.2023 12:23:09</t>
  </si>
  <si>
    <t>02.04.2023 12:23:10</t>
  </si>
  <si>
    <t>02.04.2023 12:23:12</t>
  </si>
  <si>
    <t>02.04.2023 12:23:13</t>
  </si>
  <si>
    <t>02.04.2023 12:23:15</t>
  </si>
  <si>
    <t>02.04.2023 12:23:16</t>
  </si>
  <si>
    <t>02.04.2023 12:23:18</t>
  </si>
  <si>
    <t>02.04.2023 12:24:18</t>
  </si>
  <si>
    <t>02.04.2023 12:24:19</t>
  </si>
  <si>
    <t>02.04.2023 12:24:21</t>
  </si>
  <si>
    <t>02.04.2023 12:24:22</t>
  </si>
  <si>
    <t>02.04.2023 12:24:24</t>
  </si>
  <si>
    <t>02.04.2023 12:24:25</t>
  </si>
  <si>
    <t>02.04.2023 12:24:27</t>
  </si>
  <si>
    <t>02.04.2023 12:24:28</t>
  </si>
  <si>
    <t>02.04.2023 12:24:30</t>
  </si>
  <si>
    <t>02.04.2023 12:24:31</t>
  </si>
  <si>
    <t>02.04.2023 12:25:55</t>
  </si>
  <si>
    <t>02.04.2023 12:25:57</t>
  </si>
  <si>
    <t>02.04.2023 12:25:58</t>
  </si>
  <si>
    <t>02.04.2023 12:26:01</t>
  </si>
  <si>
    <t>02.04.2023 12:26:18</t>
  </si>
  <si>
    <t>02.04.2023 12:26:19</t>
  </si>
  <si>
    <t>02.04.2023 12:26:21</t>
  </si>
  <si>
    <t>02.04.2023 12:26:22</t>
  </si>
  <si>
    <t>02.04.2023 12:26:24</t>
  </si>
  <si>
    <t>02.04.2023 12:26:25</t>
  </si>
  <si>
    <t>02.04.2023 12:26:27</t>
  </si>
  <si>
    <t>02.04.2023 12:26:30</t>
  </si>
  <si>
    <t>02.04.2023 12:28:24</t>
  </si>
  <si>
    <t>02.04.2023 12:28:25</t>
  </si>
  <si>
    <t>02.04.2023 12:28:27</t>
  </si>
  <si>
    <t>02.04.2023 12:28:28</t>
  </si>
  <si>
    <t>02.04.2023 12:28:30</t>
  </si>
  <si>
    <t>02.04.2023 12:28:31</t>
  </si>
  <si>
    <t>02.04.2023 12:29:05</t>
  </si>
  <si>
    <t>02.04.2023 12:29:28</t>
  </si>
  <si>
    <t>02.04.2023 12:29:29</t>
  </si>
  <si>
    <t>02.04.2023 12:29:31</t>
  </si>
  <si>
    <t>02.04.2023 12:29:32</t>
  </si>
  <si>
    <t>02.04.2023 12:29:34</t>
  </si>
  <si>
    <t>02.04.2023 12:29:35</t>
  </si>
  <si>
    <t>02.04.2023 12:29:37</t>
  </si>
  <si>
    <t>02.04.2023 12:29:38</t>
  </si>
  <si>
    <t>02.04.2023 12:29:46</t>
  </si>
  <si>
    <t>02.04.2023 12:29:47</t>
  </si>
  <si>
    <t>02.04.2023 12:29:49</t>
  </si>
  <si>
    <t>02.04.2023 12:29:50</t>
  </si>
  <si>
    <t>02.04.2023 12:29:52</t>
  </si>
  <si>
    <t>02.04.2023 12:29:53</t>
  </si>
  <si>
    <t>02.04.2023 12:29:55</t>
  </si>
  <si>
    <t>02.04.2023 12:29:56</t>
  </si>
  <si>
    <t>02.04.2023 12:30:37</t>
  </si>
  <si>
    <t>02.04.2023 12:30:38</t>
  </si>
  <si>
    <t>02.04.2023 12:30:41</t>
  </si>
  <si>
    <t>02.04.2023 12:30:43</t>
  </si>
  <si>
    <t>02.04.2023 12:31:17</t>
  </si>
  <si>
    <t>02.04.2023 12:31:18</t>
  </si>
  <si>
    <t>02.04.2023 12:31:20</t>
  </si>
  <si>
    <t>02.04.2023 12:31:21</t>
  </si>
  <si>
    <t>02.04.2023 12:31:23</t>
  </si>
  <si>
    <t>02.04.2023 12:31:24</t>
  </si>
  <si>
    <t>02.04.2023 12:34:24</t>
  </si>
  <si>
    <t>02.04.2023 12:34:58</t>
  </si>
  <si>
    <t>02.04.2023 12:35:34</t>
  </si>
  <si>
    <t>02.04.2023 12:35:36</t>
  </si>
  <si>
    <t>02.04.2023 12:35:37</t>
  </si>
  <si>
    <t>02.04.2023 12:35:39</t>
  </si>
  <si>
    <t>02.04.2023 12:35:40</t>
  </si>
  <si>
    <t>02.04.2023 12:35:42</t>
  </si>
  <si>
    <t>02.04.2023 12:35:43</t>
  </si>
  <si>
    <t>02.04.2023 12:35:45</t>
  </si>
  <si>
    <t>02.04.2023 12:35:46</t>
  </si>
  <si>
    <t>02.04.2023 12:36:07</t>
  </si>
  <si>
    <t>02.04.2023 12:36:09</t>
  </si>
  <si>
    <t>02.04.2023 12:36:10</t>
  </si>
  <si>
    <t>02.04.2023 12:36:12</t>
  </si>
  <si>
    <t>02.04.2023 12:36:13</t>
  </si>
  <si>
    <t>02.04.2023 12:36:15</t>
  </si>
  <si>
    <t>02.04.2023 12:36:58</t>
  </si>
  <si>
    <t>02.04.2023 12:37:00</t>
  </si>
  <si>
    <t>02.04.2023 12:38:19</t>
  </si>
  <si>
    <t>02.04.2023 12:38:21</t>
  </si>
  <si>
    <t>02.04.2023 12:38:22</t>
  </si>
  <si>
    <t>02.04.2023 12:38:24</t>
  </si>
  <si>
    <t>02.04.2023 12:38:25</t>
  </si>
  <si>
    <t>02.04.2023 12:38:27</t>
  </si>
  <si>
    <t>02.04.2023 12:38:28</t>
  </si>
  <si>
    <t>02.04.2023 12:39:15</t>
  </si>
  <si>
    <t>02.04.2023 12:39:16</t>
  </si>
  <si>
    <t>02.04.2023 12:39:18</t>
  </si>
  <si>
    <t>02.04.2023 12:39:19</t>
  </si>
  <si>
    <t>02.04.2023 12:39:53</t>
  </si>
  <si>
    <t>02.04.2023 12:39:55</t>
  </si>
  <si>
    <t>02.04.2023 12:39:56</t>
  </si>
  <si>
    <t>02.04.2023 12:39:58</t>
  </si>
  <si>
    <t>02.04.2023 12:39:59</t>
  </si>
  <si>
    <t>02.04.2023 12:40:01</t>
  </si>
  <si>
    <t>02.04.2023 12:40:02</t>
  </si>
  <si>
    <t>02.04.2023 12:40:07</t>
  </si>
  <si>
    <t>02.04.2023 12:40:31</t>
  </si>
  <si>
    <t>02.04.2023 12:41:05</t>
  </si>
  <si>
    <t>02.04.2023 12:41:08</t>
  </si>
  <si>
    <t>02.04.2023 12:41:48</t>
  </si>
  <si>
    <t>02.04.2023 12:41:49</t>
  </si>
  <si>
    <t>02.04.2023 12:41:51</t>
  </si>
  <si>
    <t>02.04.2023 12:41:54</t>
  </si>
  <si>
    <t>02.04.2023 12:41:55</t>
  </si>
  <si>
    <t>02.04.2023 12:41:57</t>
  </si>
  <si>
    <t>02.04.2023 12:41:58</t>
  </si>
  <si>
    <t>02.04.2023 12:42:39</t>
  </si>
  <si>
    <t>02.04.2023 12:42:40</t>
  </si>
  <si>
    <t>02.04.2023 12:42:42</t>
  </si>
  <si>
    <t>02.04.2023 12:43:16</t>
  </si>
  <si>
    <t>02.04.2023 12:43:18</t>
  </si>
  <si>
    <t>02.04.2023 12:43:40</t>
  </si>
  <si>
    <t>02.04.2023 12:43:42</t>
  </si>
  <si>
    <t>02.04.2023 12:43:43</t>
  </si>
  <si>
    <t>02.04.2023 12:43:45</t>
  </si>
  <si>
    <t>02.04.2023 12:43:46</t>
  </si>
  <si>
    <t>02.04.2023 12:43:49</t>
  </si>
  <si>
    <t>02.04.2023 12:45:01</t>
  </si>
  <si>
    <t>02.04.2023 12:45:38</t>
  </si>
  <si>
    <t>02.04.2023 12:45:40</t>
  </si>
  <si>
    <t>02.04.2023 12:45:41</t>
  </si>
  <si>
    <t>02.04.2023 12:45:43</t>
  </si>
  <si>
    <t>02.04.2023 12:45:44</t>
  </si>
  <si>
    <t>02.04.2023 12:45:46</t>
  </si>
  <si>
    <t>02.04.2023 12:45:47</t>
  </si>
  <si>
    <t>02.04.2023 12:45:49</t>
  </si>
  <si>
    <t>02.04.2023 12:45:50</t>
  </si>
  <si>
    <t>02.04.2023 12:45:53</t>
  </si>
  <si>
    <t>02.04.2023 12:46:37</t>
  </si>
  <si>
    <t>02.04.2023 12:46:38</t>
  </si>
  <si>
    <t>02.04.2023 12:46:40</t>
  </si>
  <si>
    <t>02.04.2023 12:46:41</t>
  </si>
  <si>
    <t>02.04.2023 12:46:43</t>
  </si>
  <si>
    <t>02.04.2023 12:46:44</t>
  </si>
  <si>
    <t>02.04.2023 12:47:53</t>
  </si>
  <si>
    <t>02.04.2023 12:47:55</t>
  </si>
  <si>
    <t>02.04.2023 12:48:26</t>
  </si>
  <si>
    <t>02.04.2023 12:48:28</t>
  </si>
  <si>
    <t>02.04.2023 12:48:29</t>
  </si>
  <si>
    <t>02.04.2023 12:48:34</t>
  </si>
  <si>
    <t>02.04.2023 12:48:35</t>
  </si>
  <si>
    <t>02.04.2023 12:48:40</t>
  </si>
  <si>
    <t>02.04.2023 12:48:41</t>
  </si>
  <si>
    <t>02.04.2023 12:48:52</t>
  </si>
  <si>
    <t>02.04.2023 12:48:53</t>
  </si>
  <si>
    <t>02.04.2023 12:48:55</t>
  </si>
  <si>
    <t>02.04.2023 12:48:56</t>
  </si>
  <si>
    <t>02.04.2023 12:48:58</t>
  </si>
  <si>
    <t>02.04.2023 12:48:59</t>
  </si>
  <si>
    <t>02.04.2023 12:49:01</t>
  </si>
  <si>
    <t>02.04.2023 12:49:02</t>
  </si>
  <si>
    <t>02.04.2023 12:49:04</t>
  </si>
  <si>
    <t>02.04.2023 12:49:26</t>
  </si>
  <si>
    <t>02.04.2023 12:49:28</t>
  </si>
  <si>
    <t>02.04.2023 12:49:29</t>
  </si>
  <si>
    <t>02.04.2023 12:49:31</t>
  </si>
  <si>
    <t>02.04.2023 12:49:32</t>
  </si>
  <si>
    <t>02.04.2023 12:49:34</t>
  </si>
  <si>
    <t>02.04.2023 12:49:37</t>
  </si>
  <si>
    <t>02.04.2023 12:49:38</t>
  </si>
  <si>
    <t>02.04.2023 12:50:21</t>
  </si>
  <si>
    <t>02.04.2023 12:50:23</t>
  </si>
  <si>
    <t>02.04.2023 12:50:24</t>
  </si>
  <si>
    <t>02.04.2023 12:50:26</t>
  </si>
  <si>
    <t>02.04.2023 12:50:29</t>
  </si>
  <si>
    <t>02.04.2023 12:50:30</t>
  </si>
  <si>
    <t>02.04.2023 12:50:32</t>
  </si>
  <si>
    <t>02.04.2023 12:50:33</t>
  </si>
  <si>
    <t>02.04.2023 12:50:35</t>
  </si>
  <si>
    <t>02.04.2023 12:50:39</t>
  </si>
  <si>
    <t>02.04.2023 12:50:42</t>
  </si>
  <si>
    <t>02.04.2023 12:50:57</t>
  </si>
  <si>
    <t>02.04.2023 12:50:59</t>
  </si>
  <si>
    <t>02.04.2023 12:51:00</t>
  </si>
  <si>
    <t>02.04.2023 12:51:02</t>
  </si>
  <si>
    <t>02.04.2023 12:51:03</t>
  </si>
  <si>
    <t>02.04.2023 12:51:05</t>
  </si>
  <si>
    <t>02.04.2023 12:52:27</t>
  </si>
  <si>
    <t>02.04.2023 12:52:29</t>
  </si>
  <si>
    <t>02.04.2023 12:52:30</t>
  </si>
  <si>
    <t>02.04.2023 12:52:32</t>
  </si>
  <si>
    <t>02.04.2023 12:52:33</t>
  </si>
  <si>
    <t>02.04.2023 12:52:35</t>
  </si>
  <si>
    <t>02.04.2023 12:52:36</t>
  </si>
  <si>
    <t>02.04.2023 12:52:38</t>
  </si>
  <si>
    <t>02.04.2023 12:52:42</t>
  </si>
  <si>
    <t>02.04.2023 12:52:44</t>
  </si>
  <si>
    <t>02.04.2023 12:52:45</t>
  </si>
  <si>
    <t>02.04.2023 12:53:29</t>
  </si>
  <si>
    <t>02.04.2023 12:53:31</t>
  </si>
  <si>
    <t>02.04.2023 12:53:32</t>
  </si>
  <si>
    <t>02.04.2023 12:53:34</t>
  </si>
  <si>
    <t>02.04.2023 12:53:35</t>
  </si>
  <si>
    <t>02.04.2023 12:53:37</t>
  </si>
  <si>
    <t>02.04.2023 12:53:38</t>
  </si>
  <si>
    <t>02.04.2023 12:53:40</t>
  </si>
  <si>
    <t>02.04.2023 12:53:41</t>
  </si>
  <si>
    <t>02.04.2023 12:54:25</t>
  </si>
  <si>
    <t>02.04.2023 12:54:26</t>
  </si>
  <si>
    <t>02.04.2023 12:54:28</t>
  </si>
  <si>
    <t>02.04.2023 12:54:29</t>
  </si>
  <si>
    <t>02.04.2023 12:54:31</t>
  </si>
  <si>
    <t>02.04.2023 12:54:32</t>
  </si>
  <si>
    <t>02.04.2023 12:54:34</t>
  </si>
  <si>
    <t>02.04.2023 12:56:11</t>
  </si>
  <si>
    <t>02.04.2023 12:56:13</t>
  </si>
  <si>
    <t>02.04.2023 12:56:14</t>
  </si>
  <si>
    <t>02.04.2023 12:56:16</t>
  </si>
  <si>
    <t>02.04.2023 12:56:17</t>
  </si>
  <si>
    <t>02.04.2023 12:56:19</t>
  </si>
  <si>
    <t>02.04.2023 12:56:20</t>
  </si>
  <si>
    <t>02.04.2023 12:56:22</t>
  </si>
  <si>
    <t>02.04.2023 12:57:01</t>
  </si>
  <si>
    <t>02.04.2023 12:57:02</t>
  </si>
  <si>
    <t>02.04.2023 12:57:04</t>
  </si>
  <si>
    <t>02.04.2023 12:57:05</t>
  </si>
  <si>
    <t>02.04.2023 12:57:07</t>
  </si>
  <si>
    <t>02.04.2023 12:57:08</t>
  </si>
  <si>
    <t>02.04.2023 12:57:10</t>
  </si>
  <si>
    <t>02.04.2023 12:58:56</t>
  </si>
  <si>
    <t>02.04.2023 12:58:58</t>
  </si>
  <si>
    <t>02.04.2023 12:58:59</t>
  </si>
  <si>
    <t>02.04.2023 12:59:01</t>
  </si>
  <si>
    <t>02.04.2023 12:59:02</t>
  </si>
  <si>
    <t>02.04.2023 12:59:04</t>
  </si>
  <si>
    <t>02.04.2023 12:59:05</t>
  </si>
  <si>
    <t>02.04.2023 12:59:07</t>
  </si>
  <si>
    <t>02.04.2023 12:59:08</t>
  </si>
  <si>
    <t>02.04.2023 12:59:10</t>
  </si>
  <si>
    <t>02.04.2023 12:59:11</t>
  </si>
  <si>
    <t>02.04.2023 12:59:13</t>
  </si>
  <si>
    <t>02.04.2023 12:59:14</t>
  </si>
  <si>
    <t>02.04.2023 12:59:50</t>
  </si>
  <si>
    <t>02.04.2023 13:00:35</t>
  </si>
  <si>
    <t>02.04.2023 13:00:37</t>
  </si>
  <si>
    <t>02.04.2023 13:00:38</t>
  </si>
  <si>
    <t>02.04.2023 13:00:40</t>
  </si>
  <si>
    <t>02.04.2023 13:00:41</t>
  </si>
  <si>
    <t>02.04.2023 13:00:43</t>
  </si>
  <si>
    <t>02.04.2023 13:00:44</t>
  </si>
  <si>
    <t>02.04.2023 13:00:46</t>
  </si>
  <si>
    <t>02.04.2023 13:01:07</t>
  </si>
  <si>
    <t>02.04.2023 13:01:08</t>
  </si>
  <si>
    <t>02.04.2023 13:01:10</t>
  </si>
  <si>
    <t>02.04.2023 13:01:13</t>
  </si>
  <si>
    <t>02.04.2023 13:01:14</t>
  </si>
  <si>
    <t>02.04.2023 13:01:16</t>
  </si>
  <si>
    <t>02.04.2023 13:01:17</t>
  </si>
  <si>
    <t>02.04.2023 13:01:19</t>
  </si>
  <si>
    <t>02.04.2023 13:01:20</t>
  </si>
  <si>
    <t>02.04.2023 13:01:32</t>
  </si>
  <si>
    <t>02.04.2023 13:01:34</t>
  </si>
  <si>
    <t>02.04.2023 13:01:35</t>
  </si>
  <si>
    <t>02.04.2023 13:01:37</t>
  </si>
  <si>
    <t>02.04.2023 13:01:38</t>
  </si>
  <si>
    <t>02.04.2023 13:01:40</t>
  </si>
  <si>
    <t>02.04.2023 13:03:11</t>
  </si>
  <si>
    <t>02.04.2023 13:03:13</t>
  </si>
  <si>
    <t>02.04.2023 13:03:14</t>
  </si>
  <si>
    <t>02.04.2023 13:03:16</t>
  </si>
  <si>
    <t>02.04.2023 13:03:17</t>
  </si>
  <si>
    <t>02.04.2023 13:03:19</t>
  </si>
  <si>
    <t>02.04.2023 13:03:20</t>
  </si>
  <si>
    <t>02.04.2023 13:04:02</t>
  </si>
  <si>
    <t>02.04.2023 13:04:04</t>
  </si>
  <si>
    <t>02.04.2023 13:04:05</t>
  </si>
  <si>
    <t>02.04.2023 13:04:07</t>
  </si>
  <si>
    <t>02.04.2023 13:04:08</t>
  </si>
  <si>
    <t>02.04.2023 13:04:10</t>
  </si>
  <si>
    <t>02.04.2023 13:04:11</t>
  </si>
  <si>
    <t>02.04.2023 13:04:46</t>
  </si>
  <si>
    <t>02.04.2023 13:04:47</t>
  </si>
  <si>
    <t>02.04.2023 13:04:49</t>
  </si>
  <si>
    <t>02.04.2023 13:04:52</t>
  </si>
  <si>
    <t>02.04.2023 13:04:53</t>
  </si>
  <si>
    <t>02.04.2023 13:04:55</t>
  </si>
  <si>
    <t>02.04.2023 13:04:56</t>
  </si>
  <si>
    <t>02.04.2023 13:04:58</t>
  </si>
  <si>
    <t>02.04.2023 13:04:59</t>
  </si>
  <si>
    <t>02.04.2023 13:05:01</t>
  </si>
  <si>
    <t>02.04.2023 13:05:02</t>
  </si>
  <si>
    <t>02.04.2023 13:05:16</t>
  </si>
  <si>
    <t>02.04.2023 13:05:17</t>
  </si>
  <si>
    <t>02.04.2023 13:05:19</t>
  </si>
  <si>
    <t>02.04.2023 13:05:20</t>
  </si>
  <si>
    <t>02.04.2023 13:05:23</t>
  </si>
  <si>
    <t>02.04.2023 13:05:25</t>
  </si>
  <si>
    <t>02.04.2023 13:07:11</t>
  </si>
  <si>
    <t>02.04.2023 13:07:13</t>
  </si>
  <si>
    <t>02.04.2023 13:07:14</t>
  </si>
  <si>
    <t>02.04.2023 13:07:16</t>
  </si>
  <si>
    <t>02.04.2023 13:07:17</t>
  </si>
  <si>
    <t>02.04.2023 13:07:19</t>
  </si>
  <si>
    <t>02.04.2023 13:07:20</t>
  </si>
  <si>
    <t>02.04.2023 13:07:22</t>
  </si>
  <si>
    <t>02.04.2023 13:09:04</t>
  </si>
  <si>
    <t>02.04.2023 13:09:05</t>
  </si>
  <si>
    <t>02.04.2023 13:09:07</t>
  </si>
  <si>
    <t>02.04.2023 13:09:08</t>
  </si>
  <si>
    <t>02.04.2023 13:09:10</t>
  </si>
  <si>
    <t>02.04.2023 13:09:11</t>
  </si>
  <si>
    <t>02.04.2023 13:09:13</t>
  </si>
  <si>
    <t>02.04.2023 13:09:14</t>
  </si>
  <si>
    <t>02.04.2023 13:09:16</t>
  </si>
  <si>
    <t>02.04.2023 13:10:23</t>
  </si>
  <si>
    <t>02.04.2023 13:10:25</t>
  </si>
  <si>
    <t>02.04.2023 13:10:26</t>
  </si>
  <si>
    <t>02.04.2023 13:10:28</t>
  </si>
  <si>
    <t>02.04.2023 13:10:31</t>
  </si>
  <si>
    <t>02.04.2023 13:10:32</t>
  </si>
  <si>
    <t>02.04.2023 13:11:44</t>
  </si>
  <si>
    <t>02.04.2023 13:11:46</t>
  </si>
  <si>
    <t>02.04.2023 13:11:47</t>
  </si>
  <si>
    <t>02.04.2023 13:11:49</t>
  </si>
  <si>
    <t>02.04.2023 13:11:50</t>
  </si>
  <si>
    <t>02.04.2023 13:11:52</t>
  </si>
  <si>
    <t>02.04.2023 13:11:53</t>
  </si>
  <si>
    <t>02.04.2023 13:12:20</t>
  </si>
  <si>
    <t>02.04.2023 13:12:22</t>
  </si>
  <si>
    <t>02.04.2023 13:12:23</t>
  </si>
  <si>
    <t>02.04.2023 13:12:25</t>
  </si>
  <si>
    <t>02.04.2023 13:12:26</t>
  </si>
  <si>
    <t>02.04.2023 13:12:28</t>
  </si>
  <si>
    <t>02.04.2023 13:12:41</t>
  </si>
  <si>
    <t>02.04.2023 13:12:43</t>
  </si>
  <si>
    <t>02.04.2023 13:12:44</t>
  </si>
  <si>
    <t>02.04.2023 13:12:46</t>
  </si>
  <si>
    <t>02.04.2023 13:12:49</t>
  </si>
  <si>
    <t>02.04.2023 13:12:50</t>
  </si>
  <si>
    <t>02.04.2023 13:12:52</t>
  </si>
  <si>
    <t>02.04.2023 13:12:53</t>
  </si>
  <si>
    <t>02.04.2023 13:12:55</t>
  </si>
  <si>
    <t>02.04.2023 13:14:22</t>
  </si>
  <si>
    <t>02.04.2023 13:14:25</t>
  </si>
  <si>
    <t>02.04.2023 13:14:26</t>
  </si>
  <si>
    <t>02.04.2023 13:14:28</t>
  </si>
  <si>
    <t>02.04.2023 13:14:29</t>
  </si>
  <si>
    <t>02.04.2023 13:14:31</t>
  </si>
  <si>
    <t>02.04.2023 13:14:32</t>
  </si>
  <si>
    <t>02.04.2023 13:15:20</t>
  </si>
  <si>
    <t>02.04.2023 13:15:22</t>
  </si>
  <si>
    <t>02.04.2023 13:15:23</t>
  </si>
  <si>
    <t>02.04.2023 13:15:28</t>
  </si>
  <si>
    <t>02.04.2023 13:15:29</t>
  </si>
  <si>
    <t>02.04.2023 13:15:31</t>
  </si>
  <si>
    <t>02.04.2023 13:15:32</t>
  </si>
  <si>
    <t>02.04.2023 13:15:34</t>
  </si>
  <si>
    <t>02.04.2023 13:15:35</t>
  </si>
  <si>
    <t>02.04.2023 13:15:37</t>
  </si>
  <si>
    <t>02.04.2023 13:15:38</t>
  </si>
  <si>
    <t>02.04.2023 13:15:40</t>
  </si>
  <si>
    <t>02.04.2023 13:15:41</t>
  </si>
  <si>
    <t>02.04.2023 13:15:43</t>
  </si>
  <si>
    <t>02.04.2023 13:15:44</t>
  </si>
  <si>
    <t>02.04.2023 13:15:46</t>
  </si>
  <si>
    <t>02.04.2023 13:16:33</t>
  </si>
  <si>
    <t>02.04.2023 13:16:35</t>
  </si>
  <si>
    <t>02.04.2023 13:16:38</t>
  </si>
  <si>
    <t>02.04.2023 13:16:39</t>
  </si>
  <si>
    <t>02.04.2023 13:17:45</t>
  </si>
  <si>
    <t>02.04.2023 13:17:50</t>
  </si>
  <si>
    <t>02.04.2023 13:18:05</t>
  </si>
  <si>
    <t>02.04.2023 13:18:06</t>
  </si>
  <si>
    <t>02.04.2023 13:18:08</t>
  </si>
  <si>
    <t>02.04.2023 13:18:09</t>
  </si>
  <si>
    <t>02.04.2023 13:18:12</t>
  </si>
  <si>
    <t>02.04.2023 13:18:15</t>
  </si>
  <si>
    <t>02.04.2023 13:18:31</t>
  </si>
  <si>
    <t>02.04.2023 13:18:33</t>
  </si>
  <si>
    <t>02.04.2023 13:18:34</t>
  </si>
  <si>
    <t>02.04.2023 13:18:36</t>
  </si>
  <si>
    <t>02.04.2023 13:18:37</t>
  </si>
  <si>
    <t>02.04.2023 13:18:39</t>
  </si>
  <si>
    <t>02.04.2023 13:18:40</t>
  </si>
  <si>
    <t>02.04.2023 13:18:51</t>
  </si>
  <si>
    <t>02.04.2023 13:18:52</t>
  </si>
  <si>
    <t>02.04.2023 13:18:54</t>
  </si>
  <si>
    <t>02.04.2023 13:18:55</t>
  </si>
  <si>
    <t>02.04.2023 13:18:57</t>
  </si>
  <si>
    <t>02.04.2023 13:18:58</t>
  </si>
  <si>
    <t>02.04.2023 13:19:13</t>
  </si>
  <si>
    <t>02.04.2023 13:19:15</t>
  </si>
  <si>
    <t>02.04.2023 13:19:16</t>
  </si>
  <si>
    <t>02.04.2023 13:19:18</t>
  </si>
  <si>
    <t>02.04.2023 13:19:21</t>
  </si>
  <si>
    <t>02.04.2023 13:19:22</t>
  </si>
  <si>
    <t>02.04.2023 13:19:27</t>
  </si>
  <si>
    <t>02.04.2023 13:19:28</t>
  </si>
  <si>
    <t>02.04.2023 13:19:30</t>
  </si>
  <si>
    <t>02.04.2023 13:20:13</t>
  </si>
  <si>
    <t>02.04.2023 13:20:15</t>
  </si>
  <si>
    <t>02.04.2023 13:20:16</t>
  </si>
  <si>
    <t>02.04.2023 13:20:18</t>
  </si>
  <si>
    <t>02.04.2023 13:20:19</t>
  </si>
  <si>
    <t>02.04.2023 13:20:21</t>
  </si>
  <si>
    <t>02.04.2023 13:20:22</t>
  </si>
  <si>
    <t>02.04.2023 13:20:24</t>
  </si>
  <si>
    <t>02.04.2023 13:20:27</t>
  </si>
  <si>
    <t>02.04.2023 13:20:28</t>
  </si>
  <si>
    <t>02.04.2023 13:20:30</t>
  </si>
  <si>
    <t>02.04.2023 13:20:31</t>
  </si>
  <si>
    <t>02.04.2023 13:20:33</t>
  </si>
  <si>
    <t>02.04.2023 13:20:34</t>
  </si>
  <si>
    <t>02.04.2023 13:20:36</t>
  </si>
  <si>
    <t>02.04.2023 13:20:37</t>
  </si>
  <si>
    <t>02.04.2023 13:20:39</t>
  </si>
  <si>
    <t>02.04.2023 13:20:40</t>
  </si>
  <si>
    <t>02.04.2023 13:21:24</t>
  </si>
  <si>
    <t>02.04.2023 13:21:25</t>
  </si>
  <si>
    <t>02.04.2023 13:21:27</t>
  </si>
  <si>
    <t>02.04.2023 13:21:28</t>
  </si>
  <si>
    <t>02.04.2023 13:21:30</t>
  </si>
  <si>
    <t>02.04.2023 13:21:31</t>
  </si>
  <si>
    <t>02.04.2023 13:21:33</t>
  </si>
  <si>
    <t>02.04.2023 13:21:34</t>
  </si>
  <si>
    <t>02.04.2023 13:21:36</t>
  </si>
  <si>
    <t>02.04.2023 13:21:40</t>
  </si>
  <si>
    <t>02.04.2023 13:21:43</t>
  </si>
  <si>
    <t>02.04.2023 13:21:45</t>
  </si>
  <si>
    <t>02.04.2023 13:21:46</t>
  </si>
  <si>
    <t>02.04.2023 13:21:51</t>
  </si>
  <si>
    <t>02.04.2023 13:21:52</t>
  </si>
  <si>
    <t>02.04.2023 13:21:55</t>
  </si>
  <si>
    <t>02.04.2023 13:21:57</t>
  </si>
  <si>
    <t>02.04.2023 13:21:58</t>
  </si>
  <si>
    <t>02.04.2023 13:23:10</t>
  </si>
  <si>
    <t>02.04.2023 13:23:12</t>
  </si>
  <si>
    <t>02.04.2023 13:23:13</t>
  </si>
  <si>
    <t>02.04.2023 13:23:15</t>
  </si>
  <si>
    <t>02.04.2023 13:23:16</t>
  </si>
  <si>
    <t>02.04.2023 13:23:18</t>
  </si>
  <si>
    <t>02.04.2023 13:23:19</t>
  </si>
  <si>
    <t>02.04.2023 13:23:21</t>
  </si>
  <si>
    <t>02.04.2023 13:23:22</t>
  </si>
  <si>
    <t>02.04.2023 13:23:28</t>
  </si>
  <si>
    <t>02.04.2023 13:23:30</t>
  </si>
  <si>
    <t>02.04.2023 13:23:31</t>
  </si>
  <si>
    <t>02.04.2023 13:23:33</t>
  </si>
  <si>
    <t>02.04.2023 13:23:34</t>
  </si>
  <si>
    <t>02.04.2023 13:23:36</t>
  </si>
  <si>
    <t>02.04.2023 13:23:37</t>
  </si>
  <si>
    <t>02.04.2023 13:24:15</t>
  </si>
  <si>
    <t>02.04.2023 13:24:16</t>
  </si>
  <si>
    <t>02.04.2023 13:24:18</t>
  </si>
  <si>
    <t>02.04.2023 13:24:19</t>
  </si>
  <si>
    <t>02.04.2023 13:24:37</t>
  </si>
  <si>
    <t>02.04.2023 13:24:39</t>
  </si>
  <si>
    <t>02.04.2023 13:24:40</t>
  </si>
  <si>
    <t>02.04.2023 13:24:42</t>
  </si>
  <si>
    <t>02.04.2023 13:24:43</t>
  </si>
  <si>
    <t>02.04.2023 13:24:45</t>
  </si>
  <si>
    <t>02.04.2023 13:25:37</t>
  </si>
  <si>
    <t>02.04.2023 13:25:39</t>
  </si>
  <si>
    <t>02.04.2023 13:25:40</t>
  </si>
  <si>
    <t>02.04.2023 13:25:42</t>
  </si>
  <si>
    <t>02.04.2023 13:25:43</t>
  </si>
  <si>
    <t>02.04.2023 13:25:46</t>
  </si>
  <si>
    <t>02.04.2023 13:28:36</t>
  </si>
  <si>
    <t>02.04.2023 13:28:37</t>
  </si>
  <si>
    <t>02.04.2023 13:28:39</t>
  </si>
  <si>
    <t>02.04.2023 13:28:40</t>
  </si>
  <si>
    <t>02.04.2023 13:28:42</t>
  </si>
  <si>
    <t>02.04.2023 13:28:43</t>
  </si>
  <si>
    <t>02.04.2023 13:28:45</t>
  </si>
  <si>
    <t>02.04.2023 13:28:46</t>
  </si>
  <si>
    <t>02.04.2023 13:29:45</t>
  </si>
  <si>
    <t>02.04.2023 13:29:46</t>
  </si>
  <si>
    <t>02.04.2023 13:29:48</t>
  </si>
  <si>
    <t>02.04.2023 13:29:49</t>
  </si>
  <si>
    <t>02.04.2023 13:29:51</t>
  </si>
  <si>
    <t>02.04.2023 13:29:52</t>
  </si>
  <si>
    <t>02.04.2023 13:29:54</t>
  </si>
  <si>
    <t>02.04.2023 13:29:55</t>
  </si>
  <si>
    <t>02.04.2023 13:29:57</t>
  </si>
  <si>
    <t>02.04.2023 13:31:57</t>
  </si>
  <si>
    <t>02.04.2023 13:31:58</t>
  </si>
  <si>
    <t>02.04.2023 13:32:00</t>
  </si>
  <si>
    <t>02.04.2023 13:32:01</t>
  </si>
  <si>
    <t>02.04.2023 13:32:03</t>
  </si>
  <si>
    <t>02.04.2023 13:32:06</t>
  </si>
  <si>
    <t>02.04.2023 13:32:09</t>
  </si>
  <si>
    <t>02.04.2023 13:32:10</t>
  </si>
  <si>
    <t>02.04.2023 13:32:12</t>
  </si>
  <si>
    <t>02.04.2023 13:32:22</t>
  </si>
  <si>
    <t>02.04.2023 13:32:24</t>
  </si>
  <si>
    <t>02.04.2023 13:32:25</t>
  </si>
  <si>
    <t>02.04.2023 13:32:27</t>
  </si>
  <si>
    <t>02.04.2023 13:32:30</t>
  </si>
  <si>
    <t>02.04.2023 13:32:46</t>
  </si>
  <si>
    <t>02.04.2023 13:32:48</t>
  </si>
  <si>
    <t>02.04.2023 13:32:49</t>
  </si>
  <si>
    <t>02.04.2023 13:32:51</t>
  </si>
  <si>
    <t>02.04.2023 13:32:52</t>
  </si>
  <si>
    <t>02.04.2023 13:32:54</t>
  </si>
  <si>
    <t>02.04.2023 13:32:55</t>
  </si>
  <si>
    <t>02.04.2023 13:32:57</t>
  </si>
  <si>
    <t>02.04.2023 13:32:58</t>
  </si>
  <si>
    <t>02.04.2023 13:33:33</t>
  </si>
  <si>
    <t>02.04.2023 13:33:34</t>
  </si>
  <si>
    <t>02.04.2023 13:33:36</t>
  </si>
  <si>
    <t>02.04.2023 13:33:37</t>
  </si>
  <si>
    <t>02.04.2023 13:33:39</t>
  </si>
  <si>
    <t>02.04.2023 13:33:40</t>
  </si>
  <si>
    <t>02.04.2023 13:33:43</t>
  </si>
  <si>
    <t>02.04.2023 13:33:44</t>
  </si>
  <si>
    <t>02.04.2023 13:33:46</t>
  </si>
  <si>
    <t>02.04.2023 13:33:55</t>
  </si>
  <si>
    <t>02.04.2023 13:33:56</t>
  </si>
  <si>
    <t>02.04.2023 13:33:58</t>
  </si>
  <si>
    <t>02.04.2023 13:33:59</t>
  </si>
  <si>
    <t>02.04.2023 13:34:01</t>
  </si>
  <si>
    <t>02.04.2023 13:34:02</t>
  </si>
  <si>
    <t>02.04.2023 13:34:04</t>
  </si>
  <si>
    <t>02.04.2023 13:34:05</t>
  </si>
  <si>
    <t>02.04.2023 13:34:13</t>
  </si>
  <si>
    <t>02.04.2023 13:34:14</t>
  </si>
  <si>
    <t>02.04.2023 13:34:16</t>
  </si>
  <si>
    <t>02.04.2023 13:34:17</t>
  </si>
  <si>
    <t>02.04.2023 13:34:19</t>
  </si>
  <si>
    <t>02.04.2023 13:34:20</t>
  </si>
  <si>
    <t>02.04.2023 13:34:22</t>
  </si>
  <si>
    <t>02.04.2023 13:34:23</t>
  </si>
  <si>
    <t>02.04.2023 13:34:43</t>
  </si>
  <si>
    <t>02.04.2023 13:34:44</t>
  </si>
  <si>
    <t>02.04.2023 13:34:46</t>
  </si>
  <si>
    <t>02.04.2023 13:34:49</t>
  </si>
  <si>
    <t>02.04.2023 13:34:52</t>
  </si>
  <si>
    <t>02.04.2023 13:34:53</t>
  </si>
  <si>
    <t>02.04.2023 13:35:38</t>
  </si>
  <si>
    <t>02.04.2023 13:35:40</t>
  </si>
  <si>
    <t>02.04.2023 13:35:41</t>
  </si>
  <si>
    <t>02.04.2023 13:35:43</t>
  </si>
  <si>
    <t>02.04.2023 13:35:44</t>
  </si>
  <si>
    <t>02.04.2023 13:35:46</t>
  </si>
  <si>
    <t>02.04.2023 13:35:47</t>
  </si>
  <si>
    <t>02.04.2023 13:35:49</t>
  </si>
  <si>
    <t>02.04.2023 13:35:50</t>
  </si>
  <si>
    <t>02.04.2023 13:36:20</t>
  </si>
  <si>
    <t>02.04.2023 13:36:22</t>
  </si>
  <si>
    <t>02.04.2023 13:36:23</t>
  </si>
  <si>
    <t>02.04.2023 13:36:25</t>
  </si>
  <si>
    <t>02.04.2023 13:36:26</t>
  </si>
  <si>
    <t>02.04.2023 13:36:28</t>
  </si>
  <si>
    <t>02.04.2023 13:36:31</t>
  </si>
  <si>
    <t>02.04.2023 13:36:34</t>
  </si>
  <si>
    <t>02.04.2023 13:36:37</t>
  </si>
  <si>
    <t>02.04.2023 13:36:38</t>
  </si>
  <si>
    <t>02.04.2023 13:36:40</t>
  </si>
  <si>
    <t>02.04.2023 13:36:41</t>
  </si>
  <si>
    <t>02.04.2023 13:37:21</t>
  </si>
  <si>
    <t>02.04.2023 13:37:23</t>
  </si>
  <si>
    <t>02.04.2023 13:37:24</t>
  </si>
  <si>
    <t>02.04.2023 13:37:26</t>
  </si>
  <si>
    <t>02.04.2023 13:37:27</t>
  </si>
  <si>
    <t>02.04.2023 13:37:29</t>
  </si>
  <si>
    <t>02.04.2023 13:37:32</t>
  </si>
  <si>
    <t>02.04.2023 13:37:33</t>
  </si>
  <si>
    <t>02.04.2023 13:37:35</t>
  </si>
  <si>
    <t>02.04.2023 13:37:36</t>
  </si>
  <si>
    <t>02.04.2023 13:38:38</t>
  </si>
  <si>
    <t>02.04.2023 13:38:39</t>
  </si>
  <si>
    <t>02.04.2023 13:38:45</t>
  </si>
  <si>
    <t>02.04.2023 13:38:47</t>
  </si>
  <si>
    <t>02.04.2023 13:38:48</t>
  </si>
  <si>
    <t>02.04.2023 13:38:50</t>
  </si>
  <si>
    <t>02.04.2023 13:38:51</t>
  </si>
  <si>
    <t>02.04.2023 13:38:53</t>
  </si>
  <si>
    <t>02.04.2023 13:38:54</t>
  </si>
  <si>
    <t>02.04.2023 13:39:54</t>
  </si>
  <si>
    <t>02.04.2023 13:39:56</t>
  </si>
  <si>
    <t>02.04.2023 13:39:57</t>
  </si>
  <si>
    <t>02.04.2023 13:39:59</t>
  </si>
  <si>
    <t>02.04.2023 13:40:00</t>
  </si>
  <si>
    <t>02.04.2023 13:40:02</t>
  </si>
  <si>
    <t>02.04.2023 13:40:03</t>
  </si>
  <si>
    <t>02.04.2023 13:40:17</t>
  </si>
  <si>
    <t>02.04.2023 13:40:18</t>
  </si>
  <si>
    <t>02.04.2023 13:40:20</t>
  </si>
  <si>
    <t>02.04.2023 13:40:21</t>
  </si>
  <si>
    <t>02.04.2023 13:40:23</t>
  </si>
  <si>
    <t>02.04.2023 13:40:24</t>
  </si>
  <si>
    <t>02.04.2023 13:40:26</t>
  </si>
  <si>
    <t>02.04.2023 13:40:27</t>
  </si>
  <si>
    <t>02.04.2023 13:40:29</t>
  </si>
  <si>
    <t>02.04.2023 13:40:32</t>
  </si>
  <si>
    <t>02.04.2023 13:40:33</t>
  </si>
  <si>
    <t>02.04.2023 13:40:35</t>
  </si>
  <si>
    <t>02.04.2023 13:40:36</t>
  </si>
  <si>
    <t>02.04.2023 13:40:38</t>
  </si>
  <si>
    <t>02.04.2023 13:41:08</t>
  </si>
  <si>
    <t>02.04.2023 13:41:11</t>
  </si>
  <si>
    <t>02.04.2023 13:41:12</t>
  </si>
  <si>
    <t>02.04.2023 13:41:14</t>
  </si>
  <si>
    <t>02.04.2023 13:41:15</t>
  </si>
  <si>
    <t>02.04.2023 13:41:17</t>
  </si>
  <si>
    <t>02.04.2023 13:41:18</t>
  </si>
  <si>
    <t>02.04.2023 13:41:20</t>
  </si>
  <si>
    <t>02.04.2023 13:41:26</t>
  </si>
  <si>
    <t>02.04.2023 13:41:27</t>
  </si>
  <si>
    <t>02.04.2023 13:41:29</t>
  </si>
  <si>
    <t>02.04.2023 13:41:30</t>
  </si>
  <si>
    <t>02.04.2023 13:42:18</t>
  </si>
  <si>
    <t>02.04.2023 13:42:20</t>
  </si>
  <si>
    <t>02.04.2023 13:42:23</t>
  </si>
  <si>
    <t>02.04.2023 13:42:24</t>
  </si>
  <si>
    <t>02.04.2023 13:42:26</t>
  </si>
  <si>
    <t>02.04.2023 13:42:27</t>
  </si>
  <si>
    <t>02.04.2023 13:42:29</t>
  </si>
  <si>
    <t>02.04.2023 13:42:35</t>
  </si>
  <si>
    <t>02.04.2023 13:42:36</t>
  </si>
  <si>
    <t>02.04.2023 13:42:38</t>
  </si>
  <si>
    <t>02.04.2023 13:42:39</t>
  </si>
  <si>
    <t>02.04.2023 13:42:41</t>
  </si>
  <si>
    <t>02.04.2023 13:42:42</t>
  </si>
  <si>
    <t>02.04.2023 13:42:44</t>
  </si>
  <si>
    <t>02.04.2023 13:42:45</t>
  </si>
  <si>
    <t>02.04.2023 13:42:47</t>
  </si>
  <si>
    <t>02.04.2023 13:42:48</t>
  </si>
  <si>
    <t>02.04.2023 13:43:02</t>
  </si>
  <si>
    <t>02.04.2023 13:43:03</t>
  </si>
  <si>
    <t>02.04.2023 13:43:05</t>
  </si>
  <si>
    <t>02.04.2023 13:43:06</t>
  </si>
  <si>
    <t>02.04.2023 13:43:08</t>
  </si>
  <si>
    <t>02.04.2023 13:43:09</t>
  </si>
  <si>
    <t>02.04.2023 13:43:11</t>
  </si>
  <si>
    <t>02.04.2023 13:43:12</t>
  </si>
  <si>
    <t>02.04.2023 13:43:20</t>
  </si>
  <si>
    <t>02.04.2023 13:43:21</t>
  </si>
  <si>
    <t>02.04.2023 13:43:23</t>
  </si>
  <si>
    <t>02.04.2023 13:43:24</t>
  </si>
  <si>
    <t>02.04.2023 13:43:26</t>
  </si>
  <si>
    <t>02.04.2023 13:43:27</t>
  </si>
  <si>
    <t>02.04.2023 13:43:32</t>
  </si>
  <si>
    <t>02.04.2023 13:44:08</t>
  </si>
  <si>
    <t>02.04.2023 13:44:09</t>
  </si>
  <si>
    <t>02.04.2023 13:44:11</t>
  </si>
  <si>
    <t>02.04.2023 13:44:12</t>
  </si>
  <si>
    <t>02.04.2023 13:44:14</t>
  </si>
  <si>
    <t>02.04.2023 13:44:51</t>
  </si>
  <si>
    <t>02.04.2023 13:44:53</t>
  </si>
  <si>
    <t>02.04.2023 13:44:54</t>
  </si>
  <si>
    <t>02.04.2023 13:44:56</t>
  </si>
  <si>
    <t>02.04.2023 13:44:59</t>
  </si>
  <si>
    <t>02.04.2023 13:45:51</t>
  </si>
  <si>
    <t>02.04.2023 13:45:53</t>
  </si>
  <si>
    <t>02.04.2023 13:45:54</t>
  </si>
  <si>
    <t>02.04.2023 13:45:56</t>
  </si>
  <si>
    <t>02.04.2023 13:45:57</t>
  </si>
  <si>
    <t>02.04.2023 13:45:59</t>
  </si>
  <si>
    <t>02.04.2023 13:46:00</t>
  </si>
  <si>
    <t>02.04.2023 13:47:45</t>
  </si>
  <si>
    <t>02.04.2023 13:47:47</t>
  </si>
  <si>
    <t>02.04.2023 13:47:48</t>
  </si>
  <si>
    <t>02.04.2023 13:47:50</t>
  </si>
  <si>
    <t>02.04.2023 13:47:51</t>
  </si>
  <si>
    <t>02.04.2023 13:47:53</t>
  </si>
  <si>
    <t>02.04.2023 13:47:54</t>
  </si>
  <si>
    <t>02.04.2023 13:47:56</t>
  </si>
  <si>
    <t>02.04.2023 13:48:46</t>
  </si>
  <si>
    <t>02.04.2023 13:48:48</t>
  </si>
  <si>
    <t>02.04.2023 13:48:49</t>
  </si>
  <si>
    <t>02.04.2023 13:48:51</t>
  </si>
  <si>
    <t>02.04.2023 13:48:52</t>
  </si>
  <si>
    <t>02.04.2023 13:48:54</t>
  </si>
  <si>
    <t>02.04.2023 13:49:16</t>
  </si>
  <si>
    <t>02.04.2023 13:49:18</t>
  </si>
  <si>
    <t>02.04.2023 13:49:19</t>
  </si>
  <si>
    <t>02.04.2023 13:49:21</t>
  </si>
  <si>
    <t>02.04.2023 13:49:22</t>
  </si>
  <si>
    <t>02.04.2023 13:49:24</t>
  </si>
  <si>
    <t>02.04.2023 13:49:25</t>
  </si>
  <si>
    <t>02.04.2023 13:49:27</t>
  </si>
  <si>
    <t>02.04.2023 13:49:28</t>
  </si>
  <si>
    <t>02.04.2023 13:49:30</t>
  </si>
  <si>
    <t>02.04.2023 13:49:31</t>
  </si>
  <si>
    <t>02.04.2023 13:49:33</t>
  </si>
  <si>
    <t>02.04.2023 13:49:36</t>
  </si>
  <si>
    <t>02.04.2023 13:49:37</t>
  </si>
  <si>
    <t>02.04.2023 13:49:40</t>
  </si>
  <si>
    <t>02.04.2023 13:49:42</t>
  </si>
  <si>
    <t>02.04.2023 13:49:45</t>
  </si>
  <si>
    <t>02.04.2023 13:51:09</t>
  </si>
  <si>
    <t>02.04.2023 13:51:10</t>
  </si>
  <si>
    <t>02.04.2023 13:51:13</t>
  </si>
  <si>
    <t>02.04.2023 13:51:15</t>
  </si>
  <si>
    <t>02.04.2023 13:51:16</t>
  </si>
  <si>
    <t>02.04.2023 13:51:18</t>
  </si>
  <si>
    <t>02.04.2023 13:51:19</t>
  </si>
  <si>
    <t>02.04.2023 13:52:01</t>
  </si>
  <si>
    <t>02.04.2023 13:52:03</t>
  </si>
  <si>
    <t>02.04.2023 13:52:04</t>
  </si>
  <si>
    <t>02.04.2023 13:52:06</t>
  </si>
  <si>
    <t>02.04.2023 13:52:07</t>
  </si>
  <si>
    <t>02.04.2023 13:52:09</t>
  </si>
  <si>
    <t>02.04.2023 13:52:12</t>
  </si>
  <si>
    <t>02.04.2023 13:52:13</t>
  </si>
  <si>
    <t>02.04.2023 13:52:30</t>
  </si>
  <si>
    <t>02.04.2023 13:52:31</t>
  </si>
  <si>
    <t>02.04.2023 13:52:33</t>
  </si>
  <si>
    <t>02.04.2023 13:52:34</t>
  </si>
  <si>
    <t>02.04.2023 13:52:36</t>
  </si>
  <si>
    <t>02.04.2023 13:52:37</t>
  </si>
  <si>
    <t>02.04.2023 13:52:39</t>
  </si>
  <si>
    <t>02.04.2023 13:53:18</t>
  </si>
  <si>
    <t>02.04.2023 13:53:19</t>
  </si>
  <si>
    <t>02.04.2023 13:53:21</t>
  </si>
  <si>
    <t>02.04.2023 13:53:22</t>
  </si>
  <si>
    <t>02.04.2023 13:53:24</t>
  </si>
  <si>
    <t>02.04.2023 13:53:25</t>
  </si>
  <si>
    <t>02.04.2023 13:53:27</t>
  </si>
  <si>
    <t>02.04.2023 13:55:00</t>
  </si>
  <si>
    <t>02.04.2023 13:55:01</t>
  </si>
  <si>
    <t>02.04.2023 13:55:03</t>
  </si>
  <si>
    <t>02.04.2023 13:55:04</t>
  </si>
  <si>
    <t>02.04.2023 13:55:06</t>
  </si>
  <si>
    <t>02.04.2023 13:55:07</t>
  </si>
  <si>
    <t>02.04.2023 13:55:22</t>
  </si>
  <si>
    <t>02.04.2023 13:55:24</t>
  </si>
  <si>
    <t>02.04.2023 13:55:25</t>
  </si>
  <si>
    <t>02.04.2023 13:55:27</t>
  </si>
  <si>
    <t>02.04.2023 13:55:28</t>
  </si>
  <si>
    <t>02.04.2023 13:55:30</t>
  </si>
  <si>
    <t>02.04.2023 13:55:31</t>
  </si>
  <si>
    <t>02.04.2023 13:55:33</t>
  </si>
  <si>
    <t>02.04.2023 13:55:34</t>
  </si>
  <si>
    <t>02.04.2023 13:55:55</t>
  </si>
  <si>
    <t>02.04.2023 13:55:57</t>
  </si>
  <si>
    <t>02.04.2023 13:55:58</t>
  </si>
  <si>
    <t>02.04.2023 13:56:00</t>
  </si>
  <si>
    <t>02.04.2023 13:56:01</t>
  </si>
  <si>
    <t>02.04.2023 13:56:03</t>
  </si>
  <si>
    <t>02.04.2023 13:56:04</t>
  </si>
  <si>
    <t>02.04.2023 13:56:06</t>
  </si>
  <si>
    <t>02.04.2023 13:56:16</t>
  </si>
  <si>
    <t>02.04.2023 13:56:22</t>
  </si>
  <si>
    <t>02.04.2023 13:56:24</t>
  </si>
  <si>
    <t>02.04.2023 13:56:25</t>
  </si>
  <si>
    <t>02.04.2023 13:56:27</t>
  </si>
  <si>
    <t>02.04.2023 13:56:28</t>
  </si>
  <si>
    <t>02.04.2023 13:56:30</t>
  </si>
  <si>
    <t>02.04.2023 13:56:33</t>
  </si>
  <si>
    <t>02.04.2023 13:56:46</t>
  </si>
  <si>
    <t>02.04.2023 13:56:48</t>
  </si>
  <si>
    <t>02.04.2023 13:56:51</t>
  </si>
  <si>
    <t>02.04.2023 13:56:52</t>
  </si>
  <si>
    <t>02.04.2023 13:56:54</t>
  </si>
  <si>
    <t>02.04.2023 13:56:55</t>
  </si>
  <si>
    <t>02.04.2023 13:57:22</t>
  </si>
  <si>
    <t>02.04.2023 13:57:24</t>
  </si>
  <si>
    <t>02.04.2023 13:57:25</t>
  </si>
  <si>
    <t>02.04.2023 13:57:27</t>
  </si>
  <si>
    <t>02.04.2023 13:57:28</t>
  </si>
  <si>
    <t>02.04.2023 13:57:30</t>
  </si>
  <si>
    <t>02.04.2023 13:58:10</t>
  </si>
  <si>
    <t>02.04.2023 13:58:13</t>
  </si>
  <si>
    <t>02.04.2023 13:58:15</t>
  </si>
  <si>
    <t>02.04.2023 13:58:16</t>
  </si>
  <si>
    <t>02.04.2023 13:58:18</t>
  </si>
  <si>
    <t>02.04.2023 13:58:45</t>
  </si>
  <si>
    <t>02.04.2023 13:58:46</t>
  </si>
  <si>
    <t>02.04.2023 13:58:49</t>
  </si>
  <si>
    <t>02.04.2023 13:58:51</t>
  </si>
  <si>
    <t>02.04.2023 13:58:52</t>
  </si>
  <si>
    <t>02.04.2023 13:58:54</t>
  </si>
  <si>
    <t>02.04.2023 13:58:58</t>
  </si>
  <si>
    <t>02.04.2023 13:59:00</t>
  </si>
  <si>
    <t>02.04.2023 14:00:46</t>
  </si>
  <si>
    <t>02.04.2023 14:00:48</t>
  </si>
  <si>
    <t>02.04.2023 14:00:49</t>
  </si>
  <si>
    <t>02.04.2023 14:00:51</t>
  </si>
  <si>
    <t>02.04.2023 14:00:52</t>
  </si>
  <si>
    <t>02.04.2023 14:00:54</t>
  </si>
  <si>
    <t>02.04.2023 14:00:57</t>
  </si>
  <si>
    <t>02.04.2023 14:00:58</t>
  </si>
  <si>
    <t>02.04.2023 14:01:12</t>
  </si>
  <si>
    <t>02.04.2023 14:01:13</t>
  </si>
  <si>
    <t>02.04.2023 14:01:14</t>
  </si>
  <si>
    <t>02.04.2023 14:01:16</t>
  </si>
  <si>
    <t>02.04.2023 14:01:17</t>
  </si>
  <si>
    <t>02.04.2023 14:01:26</t>
  </si>
  <si>
    <t>02.04.2023 14:01:28</t>
  </si>
  <si>
    <t>02.04.2023 14:01:29</t>
  </si>
  <si>
    <t>02.04.2023 14:01:31</t>
  </si>
  <si>
    <t>02.04.2023 14:01:32</t>
  </si>
  <si>
    <t>02.04.2023 14:01:34</t>
  </si>
  <si>
    <t>02.04.2023 14:01:35</t>
  </si>
  <si>
    <t>02.04.2023 14:01:47</t>
  </si>
  <si>
    <t>02.04.2023 14:01:49</t>
  </si>
  <si>
    <t>02.04.2023 14:01:50</t>
  </si>
  <si>
    <t>02.04.2023 14:01:52</t>
  </si>
  <si>
    <t>02.04.2023 14:01:53</t>
  </si>
  <si>
    <t>02.04.2023 14:01:55</t>
  </si>
  <si>
    <t>02.04.2023 14:01:56</t>
  </si>
  <si>
    <t>02.04.2023 14:01:58</t>
  </si>
  <si>
    <t>02.04.2023 14:01:59</t>
  </si>
  <si>
    <t>02.04.2023 14:02:04</t>
  </si>
  <si>
    <t>02.04.2023 14:02:13</t>
  </si>
  <si>
    <t>02.04.2023 14:02:14</t>
  </si>
  <si>
    <t>02.04.2023 14:02:16</t>
  </si>
  <si>
    <t>02.04.2023 14:02:17</t>
  </si>
  <si>
    <t>02.04.2023 14:02:20</t>
  </si>
  <si>
    <t>02.04.2023 14:02:25</t>
  </si>
  <si>
    <t>02.04.2023 14:02:26</t>
  </si>
  <si>
    <t>02.04.2023 14:02:28</t>
  </si>
  <si>
    <t>02.04.2023 14:02:29</t>
  </si>
  <si>
    <t>02.04.2023 14:02:31</t>
  </si>
  <si>
    <t>02.04.2023 14:02:34</t>
  </si>
  <si>
    <t>02.04.2023 14:03:01</t>
  </si>
  <si>
    <t>02.04.2023 14:03:02</t>
  </si>
  <si>
    <t>02.04.2023 14:03:04</t>
  </si>
  <si>
    <t>02.04.2023 14:03:05</t>
  </si>
  <si>
    <t>02.04.2023 14:03:07</t>
  </si>
  <si>
    <t>02.04.2023 14:03:10</t>
  </si>
  <si>
    <t>02.04.2023 14:03:56</t>
  </si>
  <si>
    <t>02.04.2023 14:03:58</t>
  </si>
  <si>
    <t>02.04.2023 14:03:59</t>
  </si>
  <si>
    <t>02.04.2023 14:04:01</t>
  </si>
  <si>
    <t>02.04.2023 14:04:02</t>
  </si>
  <si>
    <t>02.04.2023 14:04:04</t>
  </si>
  <si>
    <t>02.04.2023 14:04:05</t>
  </si>
  <si>
    <t>02.04.2023 14:04:07</t>
  </si>
  <si>
    <t>02.04.2023 14:04:37</t>
  </si>
  <si>
    <t>02.04.2023 14:04:38</t>
  </si>
  <si>
    <t>02.04.2023 14:04:40</t>
  </si>
  <si>
    <t>02.04.2023 14:04:41</t>
  </si>
  <si>
    <t>02.04.2023 14:04:43</t>
  </si>
  <si>
    <t>02.04.2023 14:04:44</t>
  </si>
  <si>
    <t>02.04.2023 14:05:16</t>
  </si>
  <si>
    <t>02.04.2023 14:05:17</t>
  </si>
  <si>
    <t>02.04.2023 14:05:19</t>
  </si>
  <si>
    <t>02.04.2023 14:05:20</t>
  </si>
  <si>
    <t>02.04.2023 14:05:22</t>
  </si>
  <si>
    <t>02.04.2023 14:05:23</t>
  </si>
  <si>
    <t>02.04.2023 14:05:25</t>
  </si>
  <si>
    <t>02.04.2023 14:05:26</t>
  </si>
  <si>
    <t>02.04.2023 14:05:28</t>
  </si>
  <si>
    <t>02.04.2023 14:05:31</t>
  </si>
  <si>
    <t>02.04.2023 14:05:38</t>
  </si>
  <si>
    <t>02.04.2023 14:05:40</t>
  </si>
  <si>
    <t>02.04.2023 14:05:41</t>
  </si>
  <si>
    <t>02.04.2023 14:05:43</t>
  </si>
  <si>
    <t>02.04.2023 14:05:44</t>
  </si>
  <si>
    <t>02.04.2023 14:05:46</t>
  </si>
  <si>
    <t>02.04.2023 14:06:05</t>
  </si>
  <si>
    <t>02.04.2023 14:06:07</t>
  </si>
  <si>
    <t>02.04.2023 14:06:08</t>
  </si>
  <si>
    <t>02.04.2023 14:06:10</t>
  </si>
  <si>
    <t>02.04.2023 14:06:11</t>
  </si>
  <si>
    <t>02.04.2023 14:06:13</t>
  </si>
  <si>
    <t>02.04.2023 14:06:14</t>
  </si>
  <si>
    <t>02.04.2023 14:06:23</t>
  </si>
  <si>
    <t>02.04.2023 14:06:24</t>
  </si>
  <si>
    <t>02.04.2023 14:06:26</t>
  </si>
  <si>
    <t>02.04.2023 14:06:27</t>
  </si>
  <si>
    <t>02.04.2023 14:06:29</t>
  </si>
  <si>
    <t>02.04.2023 14:06:30</t>
  </si>
  <si>
    <t>02.04.2023 14:06:33</t>
  </si>
  <si>
    <t>02.04.2023 14:06:35</t>
  </si>
  <si>
    <t>02.04.2023 14:06:36</t>
  </si>
  <si>
    <t>02.04.2023 14:06:38</t>
  </si>
  <si>
    <t>02.04.2023 14:06:54</t>
  </si>
  <si>
    <t>02.04.2023 14:06:56</t>
  </si>
  <si>
    <t>02.04.2023 14:06:57</t>
  </si>
  <si>
    <t>02.04.2023 14:06:59</t>
  </si>
  <si>
    <t>02.04.2023 14:07:00</t>
  </si>
  <si>
    <t>02.04.2023 14:07:02</t>
  </si>
  <si>
    <t>02.04.2023 14:07:03</t>
  </si>
  <si>
    <t>02.04.2023 14:07:59</t>
  </si>
  <si>
    <t>02.04.2023 14:08:00</t>
  </si>
  <si>
    <t>02.04.2023 14:08:02</t>
  </si>
  <si>
    <t>02.04.2023 14:08:03</t>
  </si>
  <si>
    <t>02.04.2023 14:08:05</t>
  </si>
  <si>
    <t>02.04.2023 14:08:06</t>
  </si>
  <si>
    <t>02.04.2023 14:08:08</t>
  </si>
  <si>
    <t>02.04.2023 14:09:26</t>
  </si>
  <si>
    <t>02.04.2023 14:09:27</t>
  </si>
  <si>
    <t>02.04.2023 14:09:30</t>
  </si>
  <si>
    <t>02.04.2023 14:09:32</t>
  </si>
  <si>
    <t>02.04.2023 14:09:33</t>
  </si>
  <si>
    <t>02.04.2023 14:10:02</t>
  </si>
  <si>
    <t>02.04.2023 14:10:03</t>
  </si>
  <si>
    <t>02.04.2023 14:10:06</t>
  </si>
  <si>
    <t>02.04.2023 14:10:08</t>
  </si>
  <si>
    <t>02.04.2023 14:10:09</t>
  </si>
  <si>
    <t>02.04.2023 14:10:11</t>
  </si>
  <si>
    <t>02.04.2023 14:10:24</t>
  </si>
  <si>
    <t>02.04.2023 14:10:26</t>
  </si>
  <si>
    <t>02.04.2023 14:10:27</t>
  </si>
  <si>
    <t>02.04.2023 14:10:29</t>
  </si>
  <si>
    <t>02.04.2023 14:10:30</t>
  </si>
  <si>
    <t>02.04.2023 14:10:32</t>
  </si>
  <si>
    <t>02.04.2023 14:10:38</t>
  </si>
  <si>
    <t>02.04.2023 14:10:39</t>
  </si>
  <si>
    <t>02.04.2023 14:10:41</t>
  </si>
  <si>
    <t>02.04.2023 14:10:42</t>
  </si>
  <si>
    <t>02.04.2023 14:10:44</t>
  </si>
  <si>
    <t>02.04.2023 14:10:45</t>
  </si>
  <si>
    <t>02.04.2023 14:10:47</t>
  </si>
  <si>
    <t>02.04.2023 14:10:48</t>
  </si>
  <si>
    <t>02.04.2023 14:10:50</t>
  </si>
  <si>
    <t>02.04.2023 14:10:51</t>
  </si>
  <si>
    <t>02.04.2023 14:10:54</t>
  </si>
  <si>
    <t>02.04.2023 14:10:56</t>
  </si>
  <si>
    <t>02.04.2023 14:11:18</t>
  </si>
  <si>
    <t>02.04.2023 14:11:20</t>
  </si>
  <si>
    <t>02.04.2023 14:11:21</t>
  </si>
  <si>
    <t>02.04.2023 14:11:23</t>
  </si>
  <si>
    <t>02.04.2023 14:11:24</t>
  </si>
  <si>
    <t>02.04.2023 14:11:26</t>
  </si>
  <si>
    <t>02.04.2023 14:11:27</t>
  </si>
  <si>
    <t>02.04.2023 14:11:29</t>
  </si>
  <si>
    <t>02.04.2023 14:11:30</t>
  </si>
  <si>
    <t>02.04.2023 14:11:32</t>
  </si>
  <si>
    <t>02.04.2023 14:12:32</t>
  </si>
  <si>
    <t>02.04.2023 14:12:33</t>
  </si>
  <si>
    <t>02.04.2023 14:12:35</t>
  </si>
  <si>
    <t>02.04.2023 14:12:36</t>
  </si>
  <si>
    <t>02.04.2023 14:12:38</t>
  </si>
  <si>
    <t>02.04.2023 14:12:39</t>
  </si>
  <si>
    <t>02.04.2023 14:12:41</t>
  </si>
  <si>
    <t>02.04.2023 14:12:42</t>
  </si>
  <si>
    <t>02.04.2023 14:13:05</t>
  </si>
  <si>
    <t>02.04.2023 14:13:06</t>
  </si>
  <si>
    <t>02.04.2023 14:13:08</t>
  </si>
  <si>
    <t>02.04.2023 14:13:09</t>
  </si>
  <si>
    <t>02.04.2023 14:13:11</t>
  </si>
  <si>
    <t>02.04.2023 14:13:12</t>
  </si>
  <si>
    <t>02.04.2023 14:13:26</t>
  </si>
  <si>
    <t>02.04.2023 14:13:27</t>
  </si>
  <si>
    <t>02.04.2023 14:13:29</t>
  </si>
  <si>
    <t>02.04.2023 14:13:30</t>
  </si>
  <si>
    <t>02.04.2023 14:13:32</t>
  </si>
  <si>
    <t>02.04.2023 14:13:33</t>
  </si>
  <si>
    <t>02.04.2023 14:13:35</t>
  </si>
  <si>
    <t>02.04.2023 14:15:54</t>
  </si>
  <si>
    <t>02.04.2023 14:15:56</t>
  </si>
  <si>
    <t>02.04.2023 14:15:57</t>
  </si>
  <si>
    <t>02.04.2023 14:15:59</t>
  </si>
  <si>
    <t>02.04.2023 14:16:00</t>
  </si>
  <si>
    <t>02.04.2023 14:16:02</t>
  </si>
  <si>
    <t>02.04.2023 14:17:06</t>
  </si>
  <si>
    <t>02.04.2023 14:17:08</t>
  </si>
  <si>
    <t>02.04.2023 14:17:09</t>
  </si>
  <si>
    <t>02.04.2023 14:17:11</t>
  </si>
  <si>
    <t>02.04.2023 14:17:12</t>
  </si>
  <si>
    <t>02.04.2023 14:17:14</t>
  </si>
  <si>
    <t>02.04.2023 14:20:12</t>
  </si>
  <si>
    <t>02.04.2023 14:20:14</t>
  </si>
  <si>
    <t>02.04.2023 14:20:15</t>
  </si>
  <si>
    <t>02.04.2023 14:20:17</t>
  </si>
  <si>
    <t>02.04.2023 14:20:18</t>
  </si>
  <si>
    <t>02.04.2023 14:20:20</t>
  </si>
  <si>
    <t>02.04.2023 14:20:21</t>
  </si>
  <si>
    <t>02.04.2023 14:20:23</t>
  </si>
  <si>
    <t>02.04.2023 14:20:24</t>
  </si>
  <si>
    <t>02.04.2023 14:20:26</t>
  </si>
  <si>
    <t>02.04.2023 14:20:27</t>
  </si>
  <si>
    <t>02.04.2023 14:20:29</t>
  </si>
  <si>
    <t>02.04.2023 14:20:30</t>
  </si>
  <si>
    <t>02.04.2023 14:20:39</t>
  </si>
  <si>
    <t>02.04.2023 14:20:41</t>
  </si>
  <si>
    <t>02.04.2023 14:20:42</t>
  </si>
  <si>
    <t>02.04.2023 14:20:45</t>
  </si>
  <si>
    <t>02.04.2023 14:20:48</t>
  </si>
  <si>
    <t>02.04.2023 14:21:45</t>
  </si>
  <si>
    <t>02.04.2023 14:22:05</t>
  </si>
  <si>
    <t>02.04.2023 14:22:06</t>
  </si>
  <si>
    <t>02.04.2023 14:22:08</t>
  </si>
  <si>
    <t>02.04.2023 14:22:09</t>
  </si>
  <si>
    <t>02.04.2023 14:22:11</t>
  </si>
  <si>
    <t>02.04.2023 14:22:12</t>
  </si>
  <si>
    <t>02.04.2023 14:22:14</t>
  </si>
  <si>
    <t>02.04.2023 14:22:15</t>
  </si>
  <si>
    <t>02.04.2023 14:22:17</t>
  </si>
  <si>
    <t>02.04.2023 14:22:18</t>
  </si>
  <si>
    <t>02.04.2023 14:24:09</t>
  </si>
  <si>
    <t>02.04.2023 14:24:11</t>
  </si>
  <si>
    <t>02.04.2023 14:24:12</t>
  </si>
  <si>
    <t>02.04.2023 14:24:14</t>
  </si>
  <si>
    <t>02.04.2023 14:24:15</t>
  </si>
  <si>
    <t>02.04.2023 14:24:17</t>
  </si>
  <si>
    <t>02.04.2023 14:24:18</t>
  </si>
  <si>
    <t>02.04.2023 14:24:20</t>
  </si>
  <si>
    <t>02.04.2023 14:24:38</t>
  </si>
  <si>
    <t>02.04.2023 14:24:39</t>
  </si>
  <si>
    <t>02.04.2023 14:24:41</t>
  </si>
  <si>
    <t>02.04.2023 14:24:42</t>
  </si>
  <si>
    <t>02.04.2023 14:24:44</t>
  </si>
  <si>
    <t>02.04.2023 14:24:45</t>
  </si>
  <si>
    <t>02.04.2023 14:24:47</t>
  </si>
  <si>
    <t>02.04.2023 14:25:20</t>
  </si>
  <si>
    <t>02.04.2023 14:25:21</t>
  </si>
  <si>
    <t>02.04.2023 14:25:23</t>
  </si>
  <si>
    <t>02.04.2023 14:25:24</t>
  </si>
  <si>
    <t>02.04.2023 14:25:26</t>
  </si>
  <si>
    <t>02.04.2023 14:25:27</t>
  </si>
  <si>
    <t>02.04.2023 14:25:29</t>
  </si>
  <si>
    <t>02.04.2023 14:25:30</t>
  </si>
  <si>
    <t>02.04.2023 14:25:32</t>
  </si>
  <si>
    <t>02.04.2023 14:25:33</t>
  </si>
  <si>
    <t>02.04.2023 14:25:35</t>
  </si>
  <si>
    <t>02.04.2023 14:25:36</t>
  </si>
  <si>
    <t>02.04.2023 14:25:38</t>
  </si>
  <si>
    <t>02.04.2023 14:25:39</t>
  </si>
  <si>
    <t>02.04.2023 14:25:42</t>
  </si>
  <si>
    <t>02.04.2023 14:25:44</t>
  </si>
  <si>
    <t>02.04.2023 14:25:45</t>
  </si>
  <si>
    <t>02.04.2023 14:25:47</t>
  </si>
  <si>
    <t>02.04.2023 14:29:45</t>
  </si>
  <si>
    <t>02.04.2023 14:29:47</t>
  </si>
  <si>
    <t>02.04.2023 14:29:48</t>
  </si>
  <si>
    <t>02.04.2023 14:29:50</t>
  </si>
  <si>
    <t>02.04.2023 14:29:51</t>
  </si>
  <si>
    <t>02.04.2023 14:29:53</t>
  </si>
  <si>
    <t>02.04.2023 14:29:54</t>
  </si>
  <si>
    <t>02.04.2023 14:29:57</t>
  </si>
  <si>
    <t>02.04.2023 14:29:59</t>
  </si>
  <si>
    <t>02.04.2023 14:30:02</t>
  </si>
  <si>
    <t>02.04.2023 14:32:45</t>
  </si>
  <si>
    <t>02.04.2023 14:32:47</t>
  </si>
  <si>
    <t>02.04.2023 14:32:48</t>
  </si>
  <si>
    <t>02.04.2023 14:32:50</t>
  </si>
  <si>
    <t>02.04.2023 14:32:51</t>
  </si>
  <si>
    <t>02.04.2023 14:32:53</t>
  </si>
  <si>
    <t>02.04.2023 14:32:54</t>
  </si>
  <si>
    <t>02.04.2023 14:32:56</t>
  </si>
  <si>
    <t>02.04.2023 14:33:35</t>
  </si>
  <si>
    <t>02.04.2023 14:33:36</t>
  </si>
  <si>
    <t>02.04.2023 14:33:38</t>
  </si>
  <si>
    <t>02.04.2023 14:33:39</t>
  </si>
  <si>
    <t>02.04.2023 14:33:42</t>
  </si>
  <si>
    <t>02.04.2023 14:33:44</t>
  </si>
  <si>
    <t>02.04.2023 14:33:45</t>
  </si>
  <si>
    <t>02.04.2023 14:33:47</t>
  </si>
  <si>
    <t>02.04.2023 14:34:12</t>
  </si>
  <si>
    <t>02.04.2023 14:34:14</t>
  </si>
  <si>
    <t>02.04.2023 14:34:15</t>
  </si>
  <si>
    <t>02.04.2023 14:34:17</t>
  </si>
  <si>
    <t>02.04.2023 14:34:18</t>
  </si>
  <si>
    <t>02.04.2023 14:34:21</t>
  </si>
  <si>
    <t>02.04.2023 14:34:38</t>
  </si>
  <si>
    <t>02.04.2023 14:34:39</t>
  </si>
  <si>
    <t>02.04.2023 14:34:41</t>
  </si>
  <si>
    <t>02.04.2023 14:34:42</t>
  </si>
  <si>
    <t>02.04.2023 14:34:44</t>
  </si>
  <si>
    <t>02.04.2023 14:34:45</t>
  </si>
  <si>
    <t>02.04.2023 14:34:47</t>
  </si>
  <si>
    <t>02.04.2023 14:34:48</t>
  </si>
  <si>
    <t>02.04.2023 14:35:48</t>
  </si>
  <si>
    <t>02.04.2023 14:35:50</t>
  </si>
  <si>
    <t>02.04.2023 14:35:51</t>
  </si>
  <si>
    <t>02.04.2023 14:35:53</t>
  </si>
  <si>
    <t>02.04.2023 14:35:54</t>
  </si>
  <si>
    <t>02.04.2023 14:35:56</t>
  </si>
  <si>
    <t>02.04.2023 14:35:57</t>
  </si>
  <si>
    <t>02.04.2023 14:36:18</t>
  </si>
  <si>
    <t>02.04.2023 14:36:23</t>
  </si>
  <si>
    <t>02.04.2023 14:36:24</t>
  </si>
  <si>
    <t>02.04.2023 14:36:26</t>
  </si>
  <si>
    <t>02.04.2023 14:36:53</t>
  </si>
  <si>
    <t>02.04.2023 14:36:54</t>
  </si>
  <si>
    <t>02.04.2023 14:36:56</t>
  </si>
  <si>
    <t>02.04.2023 14:36:57</t>
  </si>
  <si>
    <t>02.04.2023 14:36:59</t>
  </si>
  <si>
    <t>02.04.2023 14:37:02</t>
  </si>
  <si>
    <t>02.04.2023 14:37:03</t>
  </si>
  <si>
    <t>02.04.2023 14:38:36</t>
  </si>
  <si>
    <t>02.04.2023 14:38:39</t>
  </si>
  <si>
    <t>02.04.2023 14:38:40</t>
  </si>
  <si>
    <t>02.04.2023 14:38:42</t>
  </si>
  <si>
    <t>02.04.2023 14:38:43</t>
  </si>
  <si>
    <t>02.04.2023 14:39:58</t>
  </si>
  <si>
    <t>02.04.2023 14:40:00</t>
  </si>
  <si>
    <t>02.04.2023 14:40:01</t>
  </si>
  <si>
    <t>02.04.2023 14:40:03</t>
  </si>
  <si>
    <t>02.04.2023 14:40:04</t>
  </si>
  <si>
    <t>02.04.2023 14:40:06</t>
  </si>
  <si>
    <t>02.04.2023 14:40:07</t>
  </si>
  <si>
    <t>02.04.2023 14:40:15</t>
  </si>
  <si>
    <t>02.04.2023 14:40:33</t>
  </si>
  <si>
    <t>02.04.2023 14:40:34</t>
  </si>
  <si>
    <t>02.04.2023 14:40:36</t>
  </si>
  <si>
    <t>02.04.2023 14:40:37</t>
  </si>
  <si>
    <t>02.04.2023 14:40:39</t>
  </si>
  <si>
    <t>02.04.2023 14:40:40</t>
  </si>
  <si>
    <t>02.04.2023 14:40:42</t>
  </si>
  <si>
    <t>02.04.2023 14:41:12</t>
  </si>
  <si>
    <t>02.04.2023 14:41:13</t>
  </si>
  <si>
    <t>02.04.2023 14:41:15</t>
  </si>
  <si>
    <t>02.04.2023 14:41:16</t>
  </si>
  <si>
    <t>02.04.2023 14:41:18</t>
  </si>
  <si>
    <t>02.04.2023 14:41:19</t>
  </si>
  <si>
    <t>02.04.2023 14:41:21</t>
  </si>
  <si>
    <t>02.04.2023 14:41:28</t>
  </si>
  <si>
    <t>02.04.2023 14:41:31</t>
  </si>
  <si>
    <t>02.04.2023 14:41:33</t>
  </si>
  <si>
    <t>02.04.2023 14:41:36</t>
  </si>
  <si>
    <t>02.04.2023 14:41:37</t>
  </si>
  <si>
    <t>02.04.2023 14:41:39</t>
  </si>
  <si>
    <t>02.04.2023 14:41:40</t>
  </si>
  <si>
    <t>02.04.2023 14:41:42</t>
  </si>
  <si>
    <t>02.04.2023 14:41:43</t>
  </si>
  <si>
    <t>02.04.2023 14:42:39</t>
  </si>
  <si>
    <t>02.04.2023 14:42:43</t>
  </si>
  <si>
    <t>02.04.2023 14:42:45</t>
  </si>
  <si>
    <t>02.04.2023 14:42:46</t>
  </si>
  <si>
    <t>02.04.2023 14:42:48</t>
  </si>
  <si>
    <t>02.04.2023 14:43:10</t>
  </si>
  <si>
    <t>02.04.2023 14:43:12</t>
  </si>
  <si>
    <t>02.04.2023 14:43:13</t>
  </si>
  <si>
    <t>02.04.2023 14:43:15</t>
  </si>
  <si>
    <t>02.04.2023 14:43:16</t>
  </si>
  <si>
    <t>02.04.2023 14:43:18</t>
  </si>
  <si>
    <t>02.04.2023 14:43:19</t>
  </si>
  <si>
    <t>02.04.2023 14:43:21</t>
  </si>
  <si>
    <t>02.04.2023 14:43:22</t>
  </si>
  <si>
    <t>02.04.2023 14:43:27</t>
  </si>
  <si>
    <t>02.04.2023 14:44:28</t>
  </si>
  <si>
    <t>02.04.2023 14:44:30</t>
  </si>
  <si>
    <t>02.04.2023 14:44:31</t>
  </si>
  <si>
    <t>02.04.2023 14:44:33</t>
  </si>
  <si>
    <t>02.04.2023 14:44:34</t>
  </si>
  <si>
    <t>02.04.2023 14:44:36</t>
  </si>
  <si>
    <t>02.04.2023 14:45:19</t>
  </si>
  <si>
    <t>02.04.2023 14:45:21</t>
  </si>
  <si>
    <t>02.04.2023 14:45:22</t>
  </si>
  <si>
    <t>02.04.2023 14:45:24</t>
  </si>
  <si>
    <t>02.04.2023 14:45:25</t>
  </si>
  <si>
    <t>02.04.2023 14:45:27</t>
  </si>
  <si>
    <t>02.04.2023 14:45:28</t>
  </si>
  <si>
    <t>02.04.2023 14:48:03</t>
  </si>
  <si>
    <t>02.04.2023 14:48:04</t>
  </si>
  <si>
    <t>02.04.2023 14:48:06</t>
  </si>
  <si>
    <t>02.04.2023 14:48:07</t>
  </si>
  <si>
    <t>02.04.2023 14:48:09</t>
  </si>
  <si>
    <t>02.04.2023 14:48:10</t>
  </si>
  <si>
    <t>02.04.2023 14:48:12</t>
  </si>
  <si>
    <t>02.04.2023 14:48:13</t>
  </si>
  <si>
    <t>02.04.2023 14:48:15</t>
  </si>
  <si>
    <t>02.04.2023 14:48:16</t>
  </si>
  <si>
    <t>02.04.2023 14:48:55</t>
  </si>
  <si>
    <t>02.04.2023 14:48:57</t>
  </si>
  <si>
    <t>02.04.2023 14:48:58</t>
  </si>
  <si>
    <t>02.04.2023 14:49:00</t>
  </si>
  <si>
    <t>02.04.2023 14:49:01</t>
  </si>
  <si>
    <t>02.04.2023 14:49:37</t>
  </si>
  <si>
    <t>02.04.2023 14:49:39</t>
  </si>
  <si>
    <t>02.04.2023 14:49:42</t>
  </si>
  <si>
    <t>02.04.2023 14:49:43</t>
  </si>
  <si>
    <t>02.04.2023 14:49:45</t>
  </si>
  <si>
    <t>02.04.2023 14:50:10</t>
  </si>
  <si>
    <t>02.04.2023 14:50:12</t>
  </si>
  <si>
    <t>02.04.2023 14:50:13</t>
  </si>
  <si>
    <t>02.04.2023 14:50:15</t>
  </si>
  <si>
    <t>02.04.2023 14:50:18</t>
  </si>
  <si>
    <t>02.04.2023 14:50:43</t>
  </si>
  <si>
    <t>02.04.2023 14:50:45</t>
  </si>
  <si>
    <t>02.04.2023 14:50:46</t>
  </si>
  <si>
    <t>02.04.2023 14:50:48</t>
  </si>
  <si>
    <t>02.04.2023 14:50:49</t>
  </si>
  <si>
    <t>02.04.2023 14:51:04</t>
  </si>
  <si>
    <t>02.04.2023 14:51:06</t>
  </si>
  <si>
    <t>02.04.2023 14:51:24</t>
  </si>
  <si>
    <t>02.04.2023 14:51:25</t>
  </si>
  <si>
    <t>02.04.2023 14:51:27</t>
  </si>
  <si>
    <t>02.04.2023 14:51:28</t>
  </si>
  <si>
    <t>02.04.2023 14:51:30</t>
  </si>
  <si>
    <t>02.04.2023 14:51:31</t>
  </si>
  <si>
    <t>02.04.2023 14:51:33</t>
  </si>
  <si>
    <t>02.04.2023 14:51:34</t>
  </si>
  <si>
    <t>02.04.2023 14:51:43</t>
  </si>
  <si>
    <t>02.04.2023 14:51:45</t>
  </si>
  <si>
    <t>02.04.2023 14:51:46</t>
  </si>
  <si>
    <t>02.04.2023 14:51:48</t>
  </si>
  <si>
    <t>02.04.2023 14:51:49</t>
  </si>
  <si>
    <t>02.04.2023 14:51:51</t>
  </si>
  <si>
    <t>02.04.2023 14:51:52</t>
  </si>
  <si>
    <t>02.04.2023 14:52:10</t>
  </si>
  <si>
    <t>02.04.2023 14:52:11</t>
  </si>
  <si>
    <t>02.04.2023 14:52:13</t>
  </si>
  <si>
    <t>02.04.2023 14:52:14</t>
  </si>
  <si>
    <t>02.04.2023 14:52:16</t>
  </si>
  <si>
    <t>02.04.2023 14:52:17</t>
  </si>
  <si>
    <t>02.04.2023 14:52:20</t>
  </si>
  <si>
    <t>02.04.2023 14:52:29</t>
  </si>
  <si>
    <t>02.04.2023 14:52:31</t>
  </si>
  <si>
    <t>02.04.2023 14:52:32</t>
  </si>
  <si>
    <t>02.04.2023 14:52:34</t>
  </si>
  <si>
    <t>02.04.2023 14:52:37</t>
  </si>
  <si>
    <t>02.04.2023 14:52:40</t>
  </si>
  <si>
    <t>02.04.2023 14:52:41</t>
  </si>
  <si>
    <t>02.04.2023 14:52:56</t>
  </si>
  <si>
    <t>02.04.2023 14:52:58</t>
  </si>
  <si>
    <t>02.04.2023 14:52:59</t>
  </si>
  <si>
    <t>02.04.2023 14:53:01</t>
  </si>
  <si>
    <t>02.04.2023 14:53:02</t>
  </si>
  <si>
    <t>02.04.2023 14:53:04</t>
  </si>
  <si>
    <t>02.04.2023 14:53:05</t>
  </si>
  <si>
    <t>02.04.2023 14:53:07</t>
  </si>
  <si>
    <t>02.04.2023 14:53:17</t>
  </si>
  <si>
    <t>02.04.2023 14:53:19</t>
  </si>
  <si>
    <t>02.04.2023 14:53:20</t>
  </si>
  <si>
    <t>02.04.2023 14:53:22</t>
  </si>
  <si>
    <t>02.04.2023 14:53:23</t>
  </si>
  <si>
    <t>02.04.2023 14:53:25</t>
  </si>
  <si>
    <t>02.04.2023 14:54:05</t>
  </si>
  <si>
    <t>02.04.2023 14:54:07</t>
  </si>
  <si>
    <t>02.04.2023 14:54:08</t>
  </si>
  <si>
    <t>02.04.2023 14:54:10</t>
  </si>
  <si>
    <t>02.04.2023 14:54:11</t>
  </si>
  <si>
    <t>02.04.2023 14:54:14</t>
  </si>
  <si>
    <t>02.04.2023 14:54:16</t>
  </si>
  <si>
    <t>02.04.2023 14:54:17</t>
  </si>
  <si>
    <t>02.04.2023 14:55:23</t>
  </si>
  <si>
    <t>02.04.2023 14:55:26</t>
  </si>
  <si>
    <t>02.04.2023 14:55:28</t>
  </si>
  <si>
    <t>02.04.2023 14:55:29</t>
  </si>
  <si>
    <t>02.04.2023 14:55:31</t>
  </si>
  <si>
    <t>02.04.2023 14:55:34</t>
  </si>
  <si>
    <t>02.04.2023 14:55:35</t>
  </si>
  <si>
    <t>02.04.2023 14:55:37</t>
  </si>
  <si>
    <t>02.04.2023 14:56:14</t>
  </si>
  <si>
    <t>02.04.2023 14:56:17</t>
  </si>
  <si>
    <t>02.04.2023 14:56:19</t>
  </si>
  <si>
    <t>02.04.2023 14:56:20</t>
  </si>
  <si>
    <t>02.04.2023 14:56:23</t>
  </si>
  <si>
    <t>02.04.2023 14:56:25</t>
  </si>
  <si>
    <t>02.04.2023 14:56:26</t>
  </si>
  <si>
    <t>02.04.2023 14:56:28</t>
  </si>
  <si>
    <t>02.04.2023 14:56:31</t>
  </si>
  <si>
    <t>02.04.2023 14:56:32</t>
  </si>
  <si>
    <t>02.04.2023 14:56:34</t>
  </si>
  <si>
    <t>02.04.2023 14:56:35</t>
  </si>
  <si>
    <t>02.04.2023 14:56:38</t>
  </si>
  <si>
    <t>02.04.2023 14:56:40</t>
  </si>
  <si>
    <t>02.04.2023 14:56:41</t>
  </si>
  <si>
    <t>02.04.2023 14:56:43</t>
  </si>
  <si>
    <t>02.04.2023 14:56:44</t>
  </si>
  <si>
    <t>02.04.2023 14:56:46</t>
  </si>
  <si>
    <t>02.04.2023 14:56:47</t>
  </si>
  <si>
    <t>02.04.2023 14:56:49</t>
  </si>
  <si>
    <t>02.04.2023 14:57:05</t>
  </si>
  <si>
    <t>02.04.2023 14:57:07</t>
  </si>
  <si>
    <t>02.04.2023 14:57:10</t>
  </si>
  <si>
    <t>02.04.2023 14:57:11</t>
  </si>
  <si>
    <t>02.04.2023 14:57:14</t>
  </si>
  <si>
    <t>02.04.2023 14:57:17</t>
  </si>
  <si>
    <t>02.04.2023 14:57:19</t>
  </si>
  <si>
    <t>02.04.2023 14:57:20</t>
  </si>
  <si>
    <t>02.04.2023 14:57:22</t>
  </si>
  <si>
    <t>02.04.2023 14:59:10</t>
  </si>
  <si>
    <t>02.04.2023 14:59:11</t>
  </si>
  <si>
    <t>02.04.2023 14:59:13</t>
  </si>
  <si>
    <t>02.04.2023 14:59:14</t>
  </si>
  <si>
    <t>02.04.2023 14:59:16</t>
  </si>
  <si>
    <t>02.04.2023 14:59:17</t>
  </si>
  <si>
    <t>02.04.2023 14:59:19</t>
  </si>
  <si>
    <t>02.04.2023 14:59:20</t>
  </si>
  <si>
    <t>02.04.2023 14:59:22</t>
  </si>
  <si>
    <t>02.04.2023 14:59:31</t>
  </si>
  <si>
    <t>02.04.2023 14:59:32</t>
  </si>
  <si>
    <t>02.04.2023 14:59:34</t>
  </si>
  <si>
    <t>02.04.2023 14:59:35</t>
  </si>
  <si>
    <t>02.04.2023 14:59:37</t>
  </si>
  <si>
    <t>02.04.2023 14:59:38</t>
  </si>
  <si>
    <t>02.04.2023 14:59:40</t>
  </si>
  <si>
    <t>02.04.2023 14:59:41</t>
  </si>
  <si>
    <t>02.04.2023 15:00:44</t>
  </si>
  <si>
    <t>02.04.2023 15:00:46</t>
  </si>
  <si>
    <t>02.04.2023 15:00:47</t>
  </si>
  <si>
    <t>02.04.2023 15:00:49</t>
  </si>
  <si>
    <t>02.04.2023 15:00:50</t>
  </si>
  <si>
    <t>02.04.2023 15:00:52</t>
  </si>
  <si>
    <t>02.04.2023 15:00:53</t>
  </si>
  <si>
    <t>02.04.2023 15:02:10</t>
  </si>
  <si>
    <t>02.04.2023 15:02:11</t>
  </si>
  <si>
    <t>02.04.2023 15:02:13</t>
  </si>
  <si>
    <t>02.04.2023 15:02:14</t>
  </si>
  <si>
    <t>02.04.2023 15:02:16</t>
  </si>
  <si>
    <t>02.04.2023 15:02:17</t>
  </si>
  <si>
    <t>02.04.2023 15:02:19</t>
  </si>
  <si>
    <t>02.04.2023 15:02:20</t>
  </si>
  <si>
    <t>02.04.2023 15:02:23</t>
  </si>
  <si>
    <t>02.04.2023 15:03:37</t>
  </si>
  <si>
    <t>02.04.2023 15:03:38</t>
  </si>
  <si>
    <t>02.04.2023 15:03:40</t>
  </si>
  <si>
    <t>02.04.2023 15:03:41</t>
  </si>
  <si>
    <t>02.04.2023 15:03:43</t>
  </si>
  <si>
    <t>02.04.2023 15:03:44</t>
  </si>
  <si>
    <t>02.04.2023 15:03:46</t>
  </si>
  <si>
    <t>02.04.2023 15:03:47</t>
  </si>
  <si>
    <t>02.04.2023 15:03:49</t>
  </si>
  <si>
    <t>02.04.2023 15:03:50</t>
  </si>
  <si>
    <t>02.04.2023 15:03:52</t>
  </si>
  <si>
    <t>02.04.2023 15:03:53</t>
  </si>
  <si>
    <t>02.04.2023 15:04:26</t>
  </si>
  <si>
    <t>02.04.2023 15:04:28</t>
  </si>
  <si>
    <t>02.04.2023 15:04:29</t>
  </si>
  <si>
    <t>02.04.2023 15:04:31</t>
  </si>
  <si>
    <t>02.04.2023 15:04:32</t>
  </si>
  <si>
    <t>02.04.2023 15:04:34</t>
  </si>
  <si>
    <t>02.04.2023 15:04:35</t>
  </si>
  <si>
    <t>02.04.2023 15:04:58</t>
  </si>
  <si>
    <t>02.04.2023 15:04:59</t>
  </si>
  <si>
    <t>02.04.2023 15:05:01</t>
  </si>
  <si>
    <t>02.04.2023 15:05:02</t>
  </si>
  <si>
    <t>02.04.2023 15:05:04</t>
  </si>
  <si>
    <t>02.04.2023 15:05:05</t>
  </si>
  <si>
    <t>02.04.2023 15:05:08</t>
  </si>
  <si>
    <t>02.04.2023 15:05:10</t>
  </si>
  <si>
    <t>02.04.2023 15:05:11</t>
  </si>
  <si>
    <t>02.04.2023 15:05:13</t>
  </si>
  <si>
    <t>02.04.2023 15:05:14</t>
  </si>
  <si>
    <t>02.04.2023 15:05:16</t>
  </si>
  <si>
    <t>02.04.2023 15:05:17</t>
  </si>
  <si>
    <t>02.04.2023 15:05:20</t>
  </si>
  <si>
    <t>02.04.2023 15:05:22</t>
  </si>
  <si>
    <t>02.04.2023 15:05:23</t>
  </si>
  <si>
    <t>02.04.2023 15:05:26</t>
  </si>
  <si>
    <t>02.04.2023 15:05:29</t>
  </si>
  <si>
    <t>02.04.2023 15:05:31</t>
  </si>
  <si>
    <t>02.04.2023 15:05:32</t>
  </si>
  <si>
    <t>02.04.2023 15:05:34</t>
  </si>
  <si>
    <t>02.04.2023 15:05:35</t>
  </si>
  <si>
    <t>02.04.2023 15:05:37</t>
  </si>
  <si>
    <t>02.04.2023 15:05:40</t>
  </si>
  <si>
    <t>02.04.2023 15:05:41</t>
  </si>
  <si>
    <t>02.04.2023 15:05:47</t>
  </si>
  <si>
    <t>02.04.2023 15:05:49</t>
  </si>
  <si>
    <t>02.04.2023 15:05:50</t>
  </si>
  <si>
    <t>02.04.2023 15:05:52</t>
  </si>
  <si>
    <t>02.04.2023 15:05:53</t>
  </si>
  <si>
    <t>02.04.2023 15:05:55</t>
  </si>
  <si>
    <t>02.04.2023 15:05:59</t>
  </si>
  <si>
    <t>02.04.2023 15:06:01</t>
  </si>
  <si>
    <t>02.04.2023 15:06:02</t>
  </si>
  <si>
    <t>02.04.2023 15:06:04</t>
  </si>
  <si>
    <t>02.04.2023 15:06:05</t>
  </si>
  <si>
    <t>02.04.2023 15:06:07</t>
  </si>
  <si>
    <t>02.04.2023 15:06:46</t>
  </si>
  <si>
    <t>02.04.2023 15:06:47</t>
  </si>
  <si>
    <t>02.04.2023 15:06:49</t>
  </si>
  <si>
    <t>02.04.2023 15:06:50</t>
  </si>
  <si>
    <t>02.04.2023 15:06:52</t>
  </si>
  <si>
    <t>02.04.2023 15:07:07</t>
  </si>
  <si>
    <t>02.04.2023 15:07:08</t>
  </si>
  <si>
    <t>02.04.2023 15:07:10</t>
  </si>
  <si>
    <t>02.04.2023 15:07:11</t>
  </si>
  <si>
    <t>02.04.2023 15:07:20</t>
  </si>
  <si>
    <t>02.04.2023 15:07:23</t>
  </si>
  <si>
    <t>02.04.2023 15:07:25</t>
  </si>
  <si>
    <t>02.04.2023 15:07:26</t>
  </si>
  <si>
    <t>02.04.2023 15:07:28</t>
  </si>
  <si>
    <t>02.04.2023 15:07:29</t>
  </si>
  <si>
    <t>02.04.2023 15:07:31</t>
  </si>
  <si>
    <t>02.04.2023 15:07:32</t>
  </si>
  <si>
    <t>02.04.2023 15:07:34</t>
  </si>
  <si>
    <t>02.04.2023 15:07:35</t>
  </si>
  <si>
    <t>02.04.2023 15:08:16</t>
  </si>
  <si>
    <t>02.04.2023 15:08:17</t>
  </si>
  <si>
    <t>02.04.2023 15:08:19</t>
  </si>
  <si>
    <t>02.04.2023 15:08:20</t>
  </si>
  <si>
    <t>02.04.2023 15:08:22</t>
  </si>
  <si>
    <t>02.04.2023 15:08:23</t>
  </si>
  <si>
    <t>02.04.2023 15:08:25</t>
  </si>
  <si>
    <t>02.04.2023 15:08:26</t>
  </si>
  <si>
    <t>02.04.2023 15:10:28</t>
  </si>
  <si>
    <t>02.04.2023 15:10:29</t>
  </si>
  <si>
    <t>02.04.2023 15:10:31</t>
  </si>
  <si>
    <t>02.04.2023 15:10:49</t>
  </si>
  <si>
    <t>02.04.2023 15:10:50</t>
  </si>
  <si>
    <t>02.04.2023 15:10:52</t>
  </si>
  <si>
    <t>02.04.2023 15:10:53</t>
  </si>
  <si>
    <t>02.04.2023 15:10:55</t>
  </si>
  <si>
    <t>02.04.2023 15:10:56</t>
  </si>
  <si>
    <t>02.04.2023 15:10:58</t>
  </si>
  <si>
    <t>02.04.2023 15:11:02</t>
  </si>
  <si>
    <t>02.04.2023 15:11:04</t>
  </si>
  <si>
    <t>02.04.2023 15:11:05</t>
  </si>
  <si>
    <t>02.04.2023 15:11:07</t>
  </si>
  <si>
    <t>02.04.2023 15:11:08</t>
  </si>
  <si>
    <t>02.04.2023 15:11:10</t>
  </si>
  <si>
    <t>02.04.2023 15:11:22</t>
  </si>
  <si>
    <t>02.04.2023 15:11:25</t>
  </si>
  <si>
    <t>02.04.2023 15:11:26</t>
  </si>
  <si>
    <t>02.04.2023 15:11:31</t>
  </si>
  <si>
    <t>02.04.2023 15:11:34</t>
  </si>
  <si>
    <t>02.04.2023 15:11:35</t>
  </si>
  <si>
    <t>02.04.2023 15:11:38</t>
  </si>
  <si>
    <t>02.04.2023 15:11:40</t>
  </si>
  <si>
    <t>02.04.2023 15:11:41</t>
  </si>
  <si>
    <t>02.04.2023 15:11:43</t>
  </si>
  <si>
    <t>02.04.2023 15:11:55</t>
  </si>
  <si>
    <t>02.04.2023 15:11:56</t>
  </si>
  <si>
    <t>02.04.2023 15:11:58</t>
  </si>
  <si>
    <t>02.04.2023 15:11:59</t>
  </si>
  <si>
    <t>02.04.2023 15:12:01</t>
  </si>
  <si>
    <t>02.04.2023 15:12:02</t>
  </si>
  <si>
    <t>02.04.2023 15:12:04</t>
  </si>
  <si>
    <t>02.04.2023 15:12:29</t>
  </si>
  <si>
    <t>02.04.2023 15:12:30</t>
  </si>
  <si>
    <t>02.04.2023 15:12:32</t>
  </si>
  <si>
    <t>02.04.2023 15:12:33</t>
  </si>
  <si>
    <t>02.04.2023 15:12:35</t>
  </si>
  <si>
    <t>02.04.2023 15:13:02</t>
  </si>
  <si>
    <t>02.04.2023 15:13:03</t>
  </si>
  <si>
    <t>02.04.2023 15:13:05</t>
  </si>
  <si>
    <t>02.04.2023 15:13:06</t>
  </si>
  <si>
    <t>02.04.2023 15:13:08</t>
  </si>
  <si>
    <t>02.04.2023 15:13:09</t>
  </si>
  <si>
    <t>02.04.2023 15:13:11</t>
  </si>
  <si>
    <t>02.04.2023 15:13:12</t>
  </si>
  <si>
    <t>02.04.2023 15:14:00</t>
  </si>
  <si>
    <t>02.04.2023 15:14:02</t>
  </si>
  <si>
    <t>02.04.2023 15:14:03</t>
  </si>
  <si>
    <t>02.04.2023 15:14:05</t>
  </si>
  <si>
    <t>02.04.2023 15:14:06</t>
  </si>
  <si>
    <t>02.04.2023 15:14:08</t>
  </si>
  <si>
    <t>02.04.2023 15:14:09</t>
  </si>
  <si>
    <t>02.04.2023 15:14:59</t>
  </si>
  <si>
    <t>02.04.2023 15:15:00</t>
  </si>
  <si>
    <t>02.04.2023 15:15:02</t>
  </si>
  <si>
    <t>02.04.2023 15:15:03</t>
  </si>
  <si>
    <t>02.04.2023 15:15:05</t>
  </si>
  <si>
    <t>02.04.2023 15:15:06</t>
  </si>
  <si>
    <t>02.04.2023 15:15:08</t>
  </si>
  <si>
    <t>02.04.2023 15:15:12</t>
  </si>
  <si>
    <t>02.04.2023 15:15:14</t>
  </si>
  <si>
    <t>02.04.2023 15:15:15</t>
  </si>
  <si>
    <t>02.04.2023 15:19:27</t>
  </si>
  <si>
    <t>02.04.2023 15:19:29</t>
  </si>
  <si>
    <t>02.04.2023 15:19:30</t>
  </si>
  <si>
    <t>02.04.2023 15:19:32</t>
  </si>
  <si>
    <t>02.04.2023 15:19:33</t>
  </si>
  <si>
    <t>02.04.2023 15:19:35</t>
  </si>
  <si>
    <t>02.04.2023 15:19:44</t>
  </si>
  <si>
    <t>02.04.2023 15:19:45</t>
  </si>
  <si>
    <t>02.04.2023 15:19:47</t>
  </si>
  <si>
    <t>02.04.2023 15:19:48</t>
  </si>
  <si>
    <t>02.04.2023 15:19:50</t>
  </si>
  <si>
    <t>02.04.2023 15:19:51</t>
  </si>
  <si>
    <t>02.04.2023 15:19:53</t>
  </si>
  <si>
    <t>02.04.2023 15:20:57</t>
  </si>
  <si>
    <t>02.04.2023 15:20:59</t>
  </si>
  <si>
    <t>02.04.2023 15:21:00</t>
  </si>
  <si>
    <t>02.04.2023 15:21:02</t>
  </si>
  <si>
    <t>02.04.2023 15:21:03</t>
  </si>
  <si>
    <t>02.04.2023 15:21:05</t>
  </si>
  <si>
    <t>02.04.2023 15:21:06</t>
  </si>
  <si>
    <t>02.04.2023 15:21:21</t>
  </si>
  <si>
    <t>02.04.2023 15:21:23</t>
  </si>
  <si>
    <t>02.04.2023 15:21:24</t>
  </si>
  <si>
    <t>02.04.2023 15:21:26</t>
  </si>
  <si>
    <t>02.04.2023 15:21:27</t>
  </si>
  <si>
    <t>02.04.2023 15:21:29</t>
  </si>
  <si>
    <t>02.04.2023 15:21:32</t>
  </si>
  <si>
    <t>02.04.2023 15:21:33</t>
  </si>
  <si>
    <t>02.04.2023 15:21:35</t>
  </si>
  <si>
    <t>02.04.2023 15:21:56</t>
  </si>
  <si>
    <t>02.04.2023 15:21:57</t>
  </si>
  <si>
    <t>02.04.2023 15:21:59</t>
  </si>
  <si>
    <t>02.04.2023 15:22:00</t>
  </si>
  <si>
    <t>02.04.2023 15:22:02</t>
  </si>
  <si>
    <t>02.04.2023 15:22:03</t>
  </si>
  <si>
    <t>02.04.2023 15:22:05</t>
  </si>
  <si>
    <t>02.04.2023 15:22:06</t>
  </si>
  <si>
    <t>02.04.2023 15:22:08</t>
  </si>
  <si>
    <t>02.04.2023 15:22:09</t>
  </si>
  <si>
    <t>02.04.2023 15:24:15</t>
  </si>
  <si>
    <t>02.04.2023 15:24:17</t>
  </si>
  <si>
    <t>02.04.2023 15:24:20</t>
  </si>
  <si>
    <t>02.04.2023 15:24:21</t>
  </si>
  <si>
    <t>02.04.2023 15:24:32</t>
  </si>
  <si>
    <t>02.04.2023 15:24:33</t>
  </si>
  <si>
    <t>02.04.2023 15:24:35</t>
  </si>
  <si>
    <t>02.04.2023 15:24:36</t>
  </si>
  <si>
    <t>02.04.2023 15:24:38</t>
  </si>
  <si>
    <t>02.04.2023 15:24:39</t>
  </si>
  <si>
    <t>02.04.2023 15:24:41</t>
  </si>
  <si>
    <t>02.04.2023 15:24:42</t>
  </si>
  <si>
    <t>02.04.2023 15:24:44</t>
  </si>
  <si>
    <t>02.04.2023 15:24:45</t>
  </si>
  <si>
    <t>02.04.2023 15:24:48</t>
  </si>
  <si>
    <t>02.04.2023 15:25:56</t>
  </si>
  <si>
    <t>02.04.2023 15:25:57</t>
  </si>
  <si>
    <t>02.04.2023 15:25:59</t>
  </si>
  <si>
    <t>02.04.2023 15:26:00</t>
  </si>
  <si>
    <t>02.04.2023 15:26:02</t>
  </si>
  <si>
    <t>02.04.2023 15:26:03</t>
  </si>
  <si>
    <t>02.04.2023 15:26:05</t>
  </si>
  <si>
    <t>02.04.2023 15:26:06</t>
  </si>
  <si>
    <t>02.04.2023 15:26:08</t>
  </si>
  <si>
    <t>02.04.2023 15:26:45</t>
  </si>
  <si>
    <t>02.04.2023 15:26:47</t>
  </si>
  <si>
    <t>02.04.2023 15:26:48</t>
  </si>
  <si>
    <t>02.04.2023 15:26:50</t>
  </si>
  <si>
    <t>02.04.2023 15:26:51</t>
  </si>
  <si>
    <t>02.04.2023 15:26:54</t>
  </si>
  <si>
    <t>02.04.2023 15:27:02</t>
  </si>
  <si>
    <t>02.04.2023 15:27:03</t>
  </si>
  <si>
    <t>02.04.2023 15:27:05</t>
  </si>
  <si>
    <t>02.04.2023 15:27:08</t>
  </si>
  <si>
    <t>02.04.2023 15:27:09</t>
  </si>
  <si>
    <t>02.04.2023 15:27:15</t>
  </si>
  <si>
    <t>02.04.2023 15:27:17</t>
  </si>
  <si>
    <t>02.04.2023 15:27:18</t>
  </si>
  <si>
    <t>02.04.2023 15:27:20</t>
  </si>
  <si>
    <t>02.04.2023 15:27:21</t>
  </si>
  <si>
    <t>02.04.2023 15:28:39</t>
  </si>
  <si>
    <t>02.04.2023 15:28:41</t>
  </si>
  <si>
    <t>02.04.2023 15:28:42</t>
  </si>
  <si>
    <t>02.04.2023 15:28:44</t>
  </si>
  <si>
    <t>02.04.2023 15:28:45</t>
  </si>
  <si>
    <t>02.04.2023 15:28:47</t>
  </si>
  <si>
    <t>02.04.2023 15:28:48</t>
  </si>
  <si>
    <t>02.04.2023 15:28:53</t>
  </si>
  <si>
    <t>02.04.2023 15:29:38</t>
  </si>
  <si>
    <t>02.04.2023 15:29:39</t>
  </si>
  <si>
    <t>02.04.2023 15:29:41</t>
  </si>
  <si>
    <t>02.04.2023 15:29:42</t>
  </si>
  <si>
    <t>02.04.2023 15:29:44</t>
  </si>
  <si>
    <t>02.04.2023 15:29:45</t>
  </si>
  <si>
    <t>02.04.2023 15:29:47</t>
  </si>
  <si>
    <t>02.04.2023 15:30:48</t>
  </si>
  <si>
    <t>02.04.2023 15:30:50</t>
  </si>
  <si>
    <t>02.04.2023 15:30:51</t>
  </si>
  <si>
    <t>02.04.2023 15:30:53</t>
  </si>
  <si>
    <t>02.04.2023 15:30:54</t>
  </si>
  <si>
    <t>02.04.2023 15:30:56</t>
  </si>
  <si>
    <t>02.04.2023 15:31:39</t>
  </si>
  <si>
    <t>02.04.2023 15:31:41</t>
  </si>
  <si>
    <t>02.04.2023 15:31:44</t>
  </si>
  <si>
    <t>02.04.2023 15:31:45</t>
  </si>
  <si>
    <t>02.04.2023 15:31:47</t>
  </si>
  <si>
    <t>02.04.2023 15:31:48</t>
  </si>
  <si>
    <t>02.04.2023 15:32:05</t>
  </si>
  <si>
    <t>02.04.2023 15:32:08</t>
  </si>
  <si>
    <t>02.04.2023 15:32:09</t>
  </si>
  <si>
    <t>02.04.2023 15:32:11</t>
  </si>
  <si>
    <t>02.04.2023 15:33:06</t>
  </si>
  <si>
    <t>02.04.2023 15:33:08</t>
  </si>
  <si>
    <t>02.04.2023 15:33:12</t>
  </si>
  <si>
    <t>02.04.2023 15:33:14</t>
  </si>
  <si>
    <t>02.04.2023 15:33:15</t>
  </si>
  <si>
    <t>02.04.2023 15:33:17</t>
  </si>
  <si>
    <t>02.04.2023 15:33:50</t>
  </si>
  <si>
    <t>02.04.2023 15:33:51</t>
  </si>
  <si>
    <t>02.04.2023 15:33:53</t>
  </si>
  <si>
    <t>02.04.2023 15:33:54</t>
  </si>
  <si>
    <t>02.04.2023 15:33:56</t>
  </si>
  <si>
    <t>02.04.2023 15:33:57</t>
  </si>
  <si>
    <t>02.04.2023 15:33:59</t>
  </si>
  <si>
    <t>02.04.2023 15:34:00</t>
  </si>
  <si>
    <t>02.04.2023 15:34:11</t>
  </si>
  <si>
    <t>02.04.2023 15:34:12</t>
  </si>
  <si>
    <t>02.04.2023 15:34:14</t>
  </si>
  <si>
    <t>02.04.2023 15:34:15</t>
  </si>
  <si>
    <t>02.04.2023 15:34:17</t>
  </si>
  <si>
    <t>02.04.2023 15:34:18</t>
  </si>
  <si>
    <t>02.04.2023 15:34:20</t>
  </si>
  <si>
    <t>02.04.2023 15:34:48</t>
  </si>
  <si>
    <t>02.04.2023 15:34:50</t>
  </si>
  <si>
    <t>02.04.2023 15:34:51</t>
  </si>
  <si>
    <t>02.04.2023 15:34:53</t>
  </si>
  <si>
    <t>02.04.2023 15:34:54</t>
  </si>
  <si>
    <t>02.04.2023 15:34:56</t>
  </si>
  <si>
    <t>02.04.2023 15:34:57</t>
  </si>
  <si>
    <t>02.04.2023 15:34:59</t>
  </si>
  <si>
    <t>02.04.2023 15:35:00</t>
  </si>
  <si>
    <t>02.04.2023 15:36:49</t>
  </si>
  <si>
    <t>02.04.2023 15:36:51</t>
  </si>
  <si>
    <t>02.04.2023 15:36:52</t>
  </si>
  <si>
    <t>02.04.2023 15:36:54</t>
  </si>
  <si>
    <t>02.04.2023 15:36:55</t>
  </si>
  <si>
    <t>02.04.2023 15:36:57</t>
  </si>
  <si>
    <t>02.04.2023 15:36:58</t>
  </si>
  <si>
    <t>02.04.2023 15:37:48</t>
  </si>
  <si>
    <t>02.04.2023 15:37:49</t>
  </si>
  <si>
    <t>02.04.2023 15:37:51</t>
  </si>
  <si>
    <t>02.04.2023 15:37:52</t>
  </si>
  <si>
    <t>02.04.2023 15:37:54</t>
  </si>
  <si>
    <t>02.04.2023 15:37:55</t>
  </si>
  <si>
    <t>02.04.2023 15:38:00</t>
  </si>
  <si>
    <t>02.04.2023 15:38:01</t>
  </si>
  <si>
    <t>02.04.2023 15:38:57</t>
  </si>
  <si>
    <t>02.04.2023 15:38:58</t>
  </si>
  <si>
    <t>02.04.2023 15:39:00</t>
  </si>
  <si>
    <t>02.04.2023 15:39:01</t>
  </si>
  <si>
    <t>02.04.2023 15:39:03</t>
  </si>
  <si>
    <t>02.04.2023 15:39:04</t>
  </si>
  <si>
    <t>02.04.2023 15:39:06</t>
  </si>
  <si>
    <t>02.04.2023 15:39:07</t>
  </si>
  <si>
    <t>02.04.2023 15:39:09</t>
  </si>
  <si>
    <t>02.04.2023 15:39:10</t>
  </si>
  <si>
    <t>02.04.2023 15:39:12</t>
  </si>
  <si>
    <t>02.04.2023 15:39:13</t>
  </si>
  <si>
    <t>02.04.2023 15:39:16</t>
  </si>
  <si>
    <t>02.04.2023 15:39:18</t>
  </si>
  <si>
    <t>02.04.2023 15:39:19</t>
  </si>
  <si>
    <t>02.04.2023 15:39:21</t>
  </si>
  <si>
    <t>02.04.2023 15:39:22</t>
  </si>
  <si>
    <t>02.04.2023 15:39:24</t>
  </si>
  <si>
    <t>02.04.2023 15:39:37</t>
  </si>
  <si>
    <t>02.04.2023 15:39:39</t>
  </si>
  <si>
    <t>02.04.2023 15:39:40</t>
  </si>
  <si>
    <t>02.04.2023 15:39:42</t>
  </si>
  <si>
    <t>02.04.2023 15:39:43</t>
  </si>
  <si>
    <t>02.04.2023 15:39:45</t>
  </si>
  <si>
    <t>02.04.2023 15:39:46</t>
  </si>
  <si>
    <t>02.04.2023 15:40:00</t>
  </si>
  <si>
    <t>02.04.2023 15:40:01</t>
  </si>
  <si>
    <t>02.04.2023 15:40:03</t>
  </si>
  <si>
    <t>02.04.2023 15:40:04</t>
  </si>
  <si>
    <t>02.04.2023 15:40:06</t>
  </si>
  <si>
    <t>02.04.2023 15:40:07</t>
  </si>
  <si>
    <t>02.04.2023 15:40:10</t>
  </si>
  <si>
    <t>02.04.2023 15:40:16</t>
  </si>
  <si>
    <t>02.04.2023 15:40:18</t>
  </si>
  <si>
    <t>02.04.2023 15:40:19</t>
  </si>
  <si>
    <t>02.04.2023 15:40:21</t>
  </si>
  <si>
    <t>02.04.2023 15:40:22</t>
  </si>
  <si>
    <t>02.04.2023 15:40:24</t>
  </si>
  <si>
    <t>02.04.2023 15:40:25</t>
  </si>
  <si>
    <t>02.04.2023 15:40:27</t>
  </si>
  <si>
    <t>02.04.2023 15:42:34</t>
  </si>
  <si>
    <t>02.04.2023 15:42:36</t>
  </si>
  <si>
    <t>02.04.2023 15:42:37</t>
  </si>
  <si>
    <t>02.04.2023 15:42:39</t>
  </si>
  <si>
    <t>02.04.2023 15:42:40</t>
  </si>
  <si>
    <t>02.04.2023 15:42:42</t>
  </si>
  <si>
    <t>02.04.2023 15:42:45</t>
  </si>
  <si>
    <t>02.04.2023 15:42:48</t>
  </si>
  <si>
    <t>02.04.2023 15:42:49</t>
  </si>
  <si>
    <t>02.04.2023 15:42:51</t>
  </si>
  <si>
    <t>02.04.2023 15:42:54</t>
  </si>
  <si>
    <t>02.04.2023 15:42:55</t>
  </si>
  <si>
    <t>02.04.2023 15:42:57</t>
  </si>
  <si>
    <t>02.04.2023 15:42:58</t>
  </si>
  <si>
    <t>02.04.2023 15:43:00</t>
  </si>
  <si>
    <t>02.04.2023 15:43:01</t>
  </si>
  <si>
    <t>02.04.2023 15:43:03</t>
  </si>
  <si>
    <t>02.04.2023 15:43:04</t>
  </si>
  <si>
    <t>02.04.2023 15:43:09</t>
  </si>
  <si>
    <t>02.04.2023 15:44:16</t>
  </si>
  <si>
    <t>02.04.2023 15:44:18</t>
  </si>
  <si>
    <t>02.04.2023 15:44:19</t>
  </si>
  <si>
    <t>02.04.2023 15:44:22</t>
  </si>
  <si>
    <t>02.04.2023 15:44:24</t>
  </si>
  <si>
    <t>02.04.2023 15:44:54</t>
  </si>
  <si>
    <t>02.04.2023 15:44:55</t>
  </si>
  <si>
    <t>02.04.2023 15:44:57</t>
  </si>
  <si>
    <t>02.04.2023 15:44:58</t>
  </si>
  <si>
    <t>02.04.2023 15:45:00</t>
  </si>
  <si>
    <t>02.04.2023 15:45:01</t>
  </si>
  <si>
    <t>02.04.2023 15:45:03</t>
  </si>
  <si>
    <t>02.04.2023 15:45:04</t>
  </si>
  <si>
    <t>02.04.2023 15:45:24</t>
  </si>
  <si>
    <t>02.04.2023 15:45:25</t>
  </si>
  <si>
    <t>02.04.2023 15:45:27</t>
  </si>
  <si>
    <t>02.04.2023 15:45:28</t>
  </si>
  <si>
    <t>02.04.2023 15:45:30</t>
  </si>
  <si>
    <t>02.04.2023 15:45:31</t>
  </si>
  <si>
    <t>02.04.2023 15:45:33</t>
  </si>
  <si>
    <t>02.04.2023 15:45:34</t>
  </si>
  <si>
    <t>02.04.2023 15:45:36</t>
  </si>
  <si>
    <t>02.04.2023 15:45:37</t>
  </si>
  <si>
    <t>02.04.2023 15:45:39</t>
  </si>
  <si>
    <t>02.04.2023 15:45:40</t>
  </si>
  <si>
    <t>02.04.2023 15:45:42</t>
  </si>
  <si>
    <t>02.04.2023 15:46:31</t>
  </si>
  <si>
    <t>02.04.2023 15:46:33</t>
  </si>
  <si>
    <t>02.04.2023 15:46:36</t>
  </si>
  <si>
    <t>02.04.2023 15:46:39</t>
  </si>
  <si>
    <t>02.04.2023 15:46:40</t>
  </si>
  <si>
    <t>02.04.2023 15:46:57</t>
  </si>
  <si>
    <t>02.04.2023 15:46:58</t>
  </si>
  <si>
    <t>02.04.2023 15:46:59</t>
  </si>
  <si>
    <t>02.04.2023 15:47:07</t>
  </si>
  <si>
    <t>02.04.2023 15:47:14</t>
  </si>
  <si>
    <t>02.04.2023 15:47:16</t>
  </si>
  <si>
    <t>02.04.2023 15:47:20</t>
  </si>
  <si>
    <t>02.04.2023 15:48:46</t>
  </si>
  <si>
    <t>02.04.2023 15:48:47</t>
  </si>
  <si>
    <t>02.04.2023 15:48:49</t>
  </si>
  <si>
    <t>02.04.2023 15:48:50</t>
  </si>
  <si>
    <t>02.04.2023 15:48:52</t>
  </si>
  <si>
    <t>02.04.2023 15:48:53</t>
  </si>
  <si>
    <t>02.04.2023 15:49:34</t>
  </si>
  <si>
    <t>02.04.2023 15:49:35</t>
  </si>
  <si>
    <t>02.04.2023 15:49:37</t>
  </si>
  <si>
    <t>02.04.2023 15:49:38</t>
  </si>
  <si>
    <t>02.04.2023 15:49:40</t>
  </si>
  <si>
    <t>02.04.2023 15:49:41</t>
  </si>
  <si>
    <t>02.04.2023 15:49:43</t>
  </si>
  <si>
    <t>02.04.2023 15:51:16</t>
  </si>
  <si>
    <t>02.04.2023 15:51:17</t>
  </si>
  <si>
    <t>02.04.2023 15:51:19</t>
  </si>
  <si>
    <t>02.04.2023 15:51:20</t>
  </si>
  <si>
    <t>02.04.2023 15:51:22</t>
  </si>
  <si>
    <t>02.04.2023 15:51:23</t>
  </si>
  <si>
    <t>02.04.2023 15:51:25</t>
  </si>
  <si>
    <t>02.04.2023 15:51:26</t>
  </si>
  <si>
    <t>02.04.2023 15:52:02</t>
  </si>
  <si>
    <t>02.04.2023 15:52:04</t>
  </si>
  <si>
    <t>02.04.2023 15:52:05</t>
  </si>
  <si>
    <t>02.04.2023 15:52:07</t>
  </si>
  <si>
    <t>02.04.2023 15:52:08</t>
  </si>
  <si>
    <t>02.04.2023 15:52:10</t>
  </si>
  <si>
    <t>02.04.2023 15:52:28</t>
  </si>
  <si>
    <t>02.04.2023 15:52:29</t>
  </si>
  <si>
    <t>02.04.2023 15:52:31</t>
  </si>
  <si>
    <t>02.04.2023 15:52:32</t>
  </si>
  <si>
    <t>02.04.2023 15:52:34</t>
  </si>
  <si>
    <t>02.04.2023 15:52:37</t>
  </si>
  <si>
    <t>02.04.2023 15:52:38</t>
  </si>
  <si>
    <t>02.04.2023 15:52:58</t>
  </si>
  <si>
    <t>02.04.2023 15:52:59</t>
  </si>
  <si>
    <t>02.04.2023 15:53:01</t>
  </si>
  <si>
    <t>02.04.2023 15:53:04</t>
  </si>
  <si>
    <t>02.04.2023 15:53:05</t>
  </si>
  <si>
    <t>02.04.2023 15:53:07</t>
  </si>
  <si>
    <t>02.04.2023 15:53:26</t>
  </si>
  <si>
    <t>02.04.2023 15:53:28</t>
  </si>
  <si>
    <t>02.04.2023 15:53:29</t>
  </si>
  <si>
    <t>02.04.2023 15:53:31</t>
  </si>
  <si>
    <t>02.04.2023 15:53:32</t>
  </si>
  <si>
    <t>02.04.2023 15:53:34</t>
  </si>
  <si>
    <t>02.04.2023 15:53:35</t>
  </si>
  <si>
    <t>02.04.2023 15:53:37</t>
  </si>
  <si>
    <t>02.04.2023 15:53:46</t>
  </si>
  <si>
    <t>02.04.2023 15:53:47</t>
  </si>
  <si>
    <t>02.04.2023 15:53:49</t>
  </si>
  <si>
    <t>02.04.2023 15:53:50</t>
  </si>
  <si>
    <t>02.04.2023 15:55:08</t>
  </si>
  <si>
    <t>02.04.2023 15:55:10</t>
  </si>
  <si>
    <t>02.04.2023 15:55:11</t>
  </si>
  <si>
    <t>02.04.2023 15:55:13</t>
  </si>
  <si>
    <t>02.04.2023 15:55:14</t>
  </si>
  <si>
    <t>02.04.2023 15:55:16</t>
  </si>
  <si>
    <t>02.04.2023 15:55:17</t>
  </si>
  <si>
    <t>02.04.2023 15:55:19</t>
  </si>
  <si>
    <t>02.04.2023 15:55:20</t>
  </si>
  <si>
    <t>02.04.2023 15:55:26</t>
  </si>
  <si>
    <t>02.04.2023 15:55:28</t>
  </si>
  <si>
    <t>02.04.2023 15:55:29</t>
  </si>
  <si>
    <t>02.04.2023 15:55:31</t>
  </si>
  <si>
    <t>02.04.2023 15:55:32</t>
  </si>
  <si>
    <t>02.04.2023 15:55:34</t>
  </si>
  <si>
    <t>02.04.2023 15:55:35</t>
  </si>
  <si>
    <t>02.04.2023 15:55:37</t>
  </si>
  <si>
    <t>02.04.2023 15:55:53</t>
  </si>
  <si>
    <t>02.04.2023 15:55:55</t>
  </si>
  <si>
    <t>02.04.2023 15:55:56</t>
  </si>
  <si>
    <t>02.04.2023 15:55:58</t>
  </si>
  <si>
    <t>02.04.2023 15:55:59</t>
  </si>
  <si>
    <t>02.04.2023 15:56:01</t>
  </si>
  <si>
    <t>02.04.2023 15:56:02</t>
  </si>
  <si>
    <t>02.04.2023 15:56:13</t>
  </si>
  <si>
    <t>02.04.2023 15:56:17</t>
  </si>
  <si>
    <t>02.04.2023 15:57:19</t>
  </si>
  <si>
    <t>02.04.2023 15:57:20</t>
  </si>
  <si>
    <t>02.04.2023 15:57:22</t>
  </si>
  <si>
    <t>02.04.2023 15:57:23</t>
  </si>
  <si>
    <t>02.04.2023 15:57:25</t>
  </si>
  <si>
    <t>02.04.2023 15:57:26</t>
  </si>
  <si>
    <t>02.04.2023 15:57:49</t>
  </si>
  <si>
    <t>02.04.2023 15:57:50</t>
  </si>
  <si>
    <t>02.04.2023 15:57:52</t>
  </si>
  <si>
    <t>02.04.2023 15:57:53</t>
  </si>
  <si>
    <t>02.04.2023 15:57:55</t>
  </si>
  <si>
    <t>02.04.2023 15:57:58</t>
  </si>
  <si>
    <t>02.04.2023 15:57:59</t>
  </si>
  <si>
    <t>02.04.2023 15:58:02</t>
  </si>
  <si>
    <t>02.04.2023 15:58:04</t>
  </si>
  <si>
    <t>02.04.2023 15:58:05</t>
  </si>
  <si>
    <t>02.04.2023 15:58:19</t>
  </si>
  <si>
    <t>02.04.2023 15:58:20</t>
  </si>
  <si>
    <t>02.04.2023 15:58:22</t>
  </si>
  <si>
    <t>02.04.2023 15:58:25</t>
  </si>
  <si>
    <t>02.04.2023 15:58:26</t>
  </si>
  <si>
    <t>02.04.2023 15:58:28</t>
  </si>
  <si>
    <t>02.04.2023 15:59:13</t>
  </si>
  <si>
    <t>02.04.2023 15:59:14</t>
  </si>
  <si>
    <t>02.04.2023 15:59:16</t>
  </si>
  <si>
    <t>02.04.2023 15:59:17</t>
  </si>
  <si>
    <t>02.04.2023 15:59:19</t>
  </si>
  <si>
    <t>02.04.2023 15:59:20</t>
  </si>
  <si>
    <t>02.04.2023 15:59:22</t>
  </si>
  <si>
    <t>02.04.2023 15:59:23</t>
  </si>
  <si>
    <t>02.04.2023 15:59:26</t>
  </si>
  <si>
    <t>02.04.2023 15:59:29</t>
  </si>
  <si>
    <t>02.04.2023 15:59:30</t>
  </si>
  <si>
    <t>02.04.2023 15:59:32</t>
  </si>
  <si>
    <t>02.04.2023 15:59:33</t>
  </si>
  <si>
    <t>02.04.2023 15:59:35</t>
  </si>
  <si>
    <t>02.04.2023 15:59:36</t>
  </si>
  <si>
    <t>02.04.2023 15:59:38</t>
  </si>
  <si>
    <t>02.04.2023 16:00:36</t>
  </si>
  <si>
    <t>02.04.2023 16:00:38</t>
  </si>
  <si>
    <t>02.04.2023 16:00:39</t>
  </si>
  <si>
    <t>02.04.2023 16:00:41</t>
  </si>
  <si>
    <t>02.04.2023 16:00:42</t>
  </si>
  <si>
    <t>02.04.2023 16:00:44</t>
  </si>
  <si>
    <t>02.04.2023 16:01:14</t>
  </si>
  <si>
    <t>02.04.2023 16:01:15</t>
  </si>
  <si>
    <t>02.04.2023 16:01:17</t>
  </si>
  <si>
    <t>02.04.2023 16:01:18</t>
  </si>
  <si>
    <t>02.04.2023 16:01:20</t>
  </si>
  <si>
    <t>02.04.2023 16:01:21</t>
  </si>
  <si>
    <t>02.04.2023 16:01:23</t>
  </si>
  <si>
    <t>02.04.2023 16:02:05</t>
  </si>
  <si>
    <t>02.04.2023 16:02:06</t>
  </si>
  <si>
    <t>02.04.2023 16:02:08</t>
  </si>
  <si>
    <t>02.04.2023 16:02:09</t>
  </si>
  <si>
    <t>02.04.2023 16:02:11</t>
  </si>
  <si>
    <t>02.04.2023 16:02:12</t>
  </si>
  <si>
    <t>02.04.2023 16:02:45</t>
  </si>
  <si>
    <t>02.04.2023 16:02:47</t>
  </si>
  <si>
    <t>02.04.2023 16:02:48</t>
  </si>
  <si>
    <t>02.04.2023 16:02:50</t>
  </si>
  <si>
    <t>02.04.2023 16:02:51</t>
  </si>
  <si>
    <t>02.04.2023 16:02:53</t>
  </si>
  <si>
    <t>02.04.2023 16:02:54</t>
  </si>
  <si>
    <t>02.04.2023 16:02:56</t>
  </si>
  <si>
    <t>02.04.2023 16:03:39</t>
  </si>
  <si>
    <t>02.04.2023 16:03:41</t>
  </si>
  <si>
    <t>02.04.2023 16:03:42</t>
  </si>
  <si>
    <t>02.04.2023 16:03:44</t>
  </si>
  <si>
    <t>02.04.2023 16:03:45</t>
  </si>
  <si>
    <t>02.04.2023 16:03:47</t>
  </si>
  <si>
    <t>02.04.2023 16:03:48</t>
  </si>
  <si>
    <t>02.04.2023 16:03:50</t>
  </si>
  <si>
    <t>02.04.2023 16:03:59</t>
  </si>
  <si>
    <t>02.04.2023 16:04:00</t>
  </si>
  <si>
    <t>02.04.2023 16:04:02</t>
  </si>
  <si>
    <t>02.04.2023 16:04:03</t>
  </si>
  <si>
    <t>02.04.2023 16:04:05</t>
  </si>
  <si>
    <t>02.04.2023 16:04:06</t>
  </si>
  <si>
    <t>02.04.2023 16:04:08</t>
  </si>
  <si>
    <t>02.04.2023 16:04:11</t>
  </si>
  <si>
    <t>02.04.2023 16:04:12</t>
  </si>
  <si>
    <t>02.04.2023 16:04:14</t>
  </si>
  <si>
    <t>02.04.2023 16:04:15</t>
  </si>
  <si>
    <t>02.04.2023 16:04:18</t>
  </si>
  <si>
    <t>02.04.2023 16:04:20</t>
  </si>
  <si>
    <t>02.04.2023 16:04:21</t>
  </si>
  <si>
    <t>02.04.2023 16:04:26</t>
  </si>
  <si>
    <t>02.04.2023 16:04:27</t>
  </si>
  <si>
    <t>02.04.2023 16:04:29</t>
  </si>
  <si>
    <t>02.04.2023 16:04:30</t>
  </si>
  <si>
    <t>02.04.2023 16:04:32</t>
  </si>
  <si>
    <t>02.04.2023 16:06:00</t>
  </si>
  <si>
    <t>02.04.2023 16:06:03</t>
  </si>
  <si>
    <t>02.04.2023 16:06:05</t>
  </si>
  <si>
    <t>02.04.2023 16:06:06</t>
  </si>
  <si>
    <t>02.04.2023 16:06:08</t>
  </si>
  <si>
    <t>02.04.2023 16:06:09</t>
  </si>
  <si>
    <t>02.04.2023 16:06:12</t>
  </si>
  <si>
    <t>02.04.2023 16:06:14</t>
  </si>
  <si>
    <t>02.04.2023 16:06:15</t>
  </si>
  <si>
    <t>02.04.2023 16:07:25</t>
  </si>
  <si>
    <t>02.04.2023 16:07:27</t>
  </si>
  <si>
    <t>02.04.2023 16:07:28</t>
  </si>
  <si>
    <t>02.04.2023 16:07:31</t>
  </si>
  <si>
    <t>02.04.2023 16:07:33</t>
  </si>
  <si>
    <t>02.04.2023 16:07:34</t>
  </si>
  <si>
    <t>02.04.2023 16:07:45</t>
  </si>
  <si>
    <t>02.04.2023 16:07:46</t>
  </si>
  <si>
    <t>02.04.2023 16:07:48</t>
  </si>
  <si>
    <t>02.04.2023 16:07:49</t>
  </si>
  <si>
    <t>02.04.2023 16:07:51</t>
  </si>
  <si>
    <t>02.04.2023 16:07:55</t>
  </si>
  <si>
    <t>02.04.2023 16:07:57</t>
  </si>
  <si>
    <t>02.04.2023 16:07:58</t>
  </si>
  <si>
    <t>02.04.2023 16:08:01</t>
  </si>
  <si>
    <t>02.04.2023 16:08:04</t>
  </si>
  <si>
    <t>02.04.2023 16:08:51</t>
  </si>
  <si>
    <t>02.04.2023 16:08:52</t>
  </si>
  <si>
    <t>02.04.2023 16:08:54</t>
  </si>
  <si>
    <t>02.04.2023 16:08:57</t>
  </si>
  <si>
    <t>02.04.2023 16:09:00</t>
  </si>
  <si>
    <t>02.04.2023 16:09:03</t>
  </si>
  <si>
    <t>02.04.2023 16:09:04</t>
  </si>
  <si>
    <t>02.04.2023 16:09:19</t>
  </si>
  <si>
    <t>02.04.2023 16:09:21</t>
  </si>
  <si>
    <t>02.04.2023 16:09:22</t>
  </si>
  <si>
    <t>02.04.2023 16:09:24</t>
  </si>
  <si>
    <t>02.04.2023 16:09:25</t>
  </si>
  <si>
    <t>02.04.2023 16:09:27</t>
  </si>
  <si>
    <t>02.04.2023 16:09:28</t>
  </si>
  <si>
    <t>02.04.2023 16:09:30</t>
  </si>
  <si>
    <t>02.04.2023 16:10:27</t>
  </si>
  <si>
    <t>02.04.2023 16:10:28</t>
  </si>
  <si>
    <t>02.04.2023 16:10:30</t>
  </si>
  <si>
    <t>02.04.2023 16:10:31</t>
  </si>
  <si>
    <t>02.04.2023 16:10:33</t>
  </si>
  <si>
    <t>02.04.2023 16:10:34</t>
  </si>
  <si>
    <t>02.04.2023 16:10:40</t>
  </si>
  <si>
    <t>02.04.2023 16:10:41</t>
  </si>
  <si>
    <t>02.04.2023 16:10:43</t>
  </si>
  <si>
    <t>02.04.2023 16:10:44</t>
  </si>
  <si>
    <t>02.04.2023 16:10:46</t>
  </si>
  <si>
    <t>02.04.2023 16:10:49</t>
  </si>
  <si>
    <t>02.04.2023 16:11:23</t>
  </si>
  <si>
    <t>02.04.2023 16:11:25</t>
  </si>
  <si>
    <t>02.04.2023 16:11:26</t>
  </si>
  <si>
    <t>02.04.2023 16:11:28</t>
  </si>
  <si>
    <t>02.04.2023 16:11:29</t>
  </si>
  <si>
    <t>02.04.2023 16:11:31</t>
  </si>
  <si>
    <t>02.04.2023 16:11:32</t>
  </si>
  <si>
    <t>02.04.2023 16:11:34</t>
  </si>
  <si>
    <t>02.04.2023 16:11:35</t>
  </si>
  <si>
    <t>02.04.2023 16:11:37</t>
  </si>
  <si>
    <t>02.04.2023 16:11:38</t>
  </si>
  <si>
    <t>02.04.2023 16:11:44</t>
  </si>
  <si>
    <t>02.04.2023 16:11:46</t>
  </si>
  <si>
    <t>02.04.2023 16:11:47</t>
  </si>
  <si>
    <t>02.04.2023 16:11:49</t>
  </si>
  <si>
    <t>02.04.2023 16:11:50</t>
  </si>
  <si>
    <t>02.04.2023 16:11:52</t>
  </si>
  <si>
    <t>02.04.2023 16:11:53</t>
  </si>
  <si>
    <t>02.04.2023 16:12:47</t>
  </si>
  <si>
    <t>02.04.2023 16:12:49</t>
  </si>
  <si>
    <t>02.04.2023 16:12:50</t>
  </si>
  <si>
    <t>02.04.2023 16:12:52</t>
  </si>
  <si>
    <t>02.04.2023 16:12:53</t>
  </si>
  <si>
    <t>02.04.2023 16:14:38</t>
  </si>
  <si>
    <t>02.04.2023 16:14:40</t>
  </si>
  <si>
    <t>02.04.2023 16:14:41</t>
  </si>
  <si>
    <t>02.04.2023 16:14:43</t>
  </si>
  <si>
    <t>02.04.2023 16:14:44</t>
  </si>
  <si>
    <t>02.04.2023 16:14:46</t>
  </si>
  <si>
    <t>02.04.2023 16:14:49</t>
  </si>
  <si>
    <t>02.04.2023 16:14:50</t>
  </si>
  <si>
    <t>02.04.2023 16:16:43</t>
  </si>
  <si>
    <t>02.04.2023 16:16:44</t>
  </si>
  <si>
    <t>02.04.2023 16:16:46</t>
  </si>
  <si>
    <t>02.04.2023 16:16:47</t>
  </si>
  <si>
    <t>02.04.2023 16:16:49</t>
  </si>
  <si>
    <t>02.04.2023 16:16:50</t>
  </si>
  <si>
    <t>02.04.2023 16:16:52</t>
  </si>
  <si>
    <t>02.04.2023 16:16:53</t>
  </si>
  <si>
    <t>02.04.2023 16:16:55</t>
  </si>
  <si>
    <t>02.04.2023 16:17:07</t>
  </si>
  <si>
    <t>02.04.2023 16:17:08</t>
  </si>
  <si>
    <t>02.04.2023 16:17:10</t>
  </si>
  <si>
    <t>02.04.2023 16:17:11</t>
  </si>
  <si>
    <t>02.04.2023 16:17:13</t>
  </si>
  <si>
    <t>02.04.2023 16:17:14</t>
  </si>
  <si>
    <t>02.04.2023 16:17:16</t>
  </si>
  <si>
    <t>02.04.2023 16:17:17</t>
  </si>
  <si>
    <t>02.04.2023 16:17:19</t>
  </si>
  <si>
    <t>02.04.2023 16:17:20</t>
  </si>
  <si>
    <t>02.04.2023 16:17:22</t>
  </si>
  <si>
    <t>02.04.2023 16:17:37</t>
  </si>
  <si>
    <t>02.04.2023 16:17:38</t>
  </si>
  <si>
    <t>02.04.2023 16:17:40</t>
  </si>
  <si>
    <t>02.04.2023 16:17:41</t>
  </si>
  <si>
    <t>02.04.2023 16:17:43</t>
  </si>
  <si>
    <t>02.04.2023 16:17:44</t>
  </si>
  <si>
    <t>02.04.2023 16:17:46</t>
  </si>
  <si>
    <t>02.04.2023 16:17:47</t>
  </si>
  <si>
    <t>02.04.2023 16:17:49</t>
  </si>
  <si>
    <t>02.04.2023 16:20:34</t>
  </si>
  <si>
    <t>02.04.2023 16:20:35</t>
  </si>
  <si>
    <t>02.04.2023 16:20:37</t>
  </si>
  <si>
    <t>02.04.2023 16:20:38</t>
  </si>
  <si>
    <t>02.04.2023 16:20:40</t>
  </si>
  <si>
    <t>02.04.2023 16:20:41</t>
  </si>
  <si>
    <t>02.04.2023 16:20:44</t>
  </si>
  <si>
    <t>02.04.2023 16:20:50</t>
  </si>
  <si>
    <t>02.04.2023 16:20:52</t>
  </si>
  <si>
    <t>02.04.2023 16:20:53</t>
  </si>
  <si>
    <t>02.04.2023 16:20:55</t>
  </si>
  <si>
    <t>02.04.2023 16:20:56</t>
  </si>
  <si>
    <t>02.04.2023 16:20:58</t>
  </si>
  <si>
    <t>02.04.2023 16:20:59</t>
  </si>
  <si>
    <t>02.04.2023 16:21:01</t>
  </si>
  <si>
    <t>02.04.2023 16:21:23</t>
  </si>
  <si>
    <t>02.04.2023 16:21:25</t>
  </si>
  <si>
    <t>02.04.2023 16:21:26</t>
  </si>
  <si>
    <t>02.04.2023 16:21:28</t>
  </si>
  <si>
    <t>02.04.2023 16:21:29</t>
  </si>
  <si>
    <t>02.04.2023 16:21:31</t>
  </si>
  <si>
    <t>02.04.2023 16:21:34</t>
  </si>
  <si>
    <t>02.04.2023 16:22:17</t>
  </si>
  <si>
    <t>02.04.2023 16:22:19</t>
  </si>
  <si>
    <t>02.04.2023 16:22:20</t>
  </si>
  <si>
    <t>02.04.2023 16:22:22</t>
  </si>
  <si>
    <t>02.04.2023 16:22:23</t>
  </si>
  <si>
    <t>02.04.2023 16:22:25</t>
  </si>
  <si>
    <t>02.04.2023 16:22:26</t>
  </si>
  <si>
    <t>02.04.2023 16:22:28</t>
  </si>
  <si>
    <t>02.04.2023 16:22:29</t>
  </si>
  <si>
    <t>02.04.2023 16:22:37</t>
  </si>
  <si>
    <t>02.04.2023 16:22:38</t>
  </si>
  <si>
    <t>02.04.2023 16:22:40</t>
  </si>
  <si>
    <t>02.04.2023 16:22:41</t>
  </si>
  <si>
    <t>02.04.2023 16:22:43</t>
  </si>
  <si>
    <t>02.04.2023 16:22:44</t>
  </si>
  <si>
    <t>02.04.2023 16:22:46</t>
  </si>
  <si>
    <t>02.04.2023 16:22:47</t>
  </si>
  <si>
    <t>02.04.2023 16:22:49</t>
  </si>
  <si>
    <t>02.04.2023 16:23:23</t>
  </si>
  <si>
    <t>02.04.2023 16:23:24</t>
  </si>
  <si>
    <t>02.04.2023 16:23:29</t>
  </si>
  <si>
    <t>02.04.2023 16:23:30</t>
  </si>
  <si>
    <t>02.04.2023 16:23:33</t>
  </si>
  <si>
    <t>02.04.2023 16:23:35</t>
  </si>
  <si>
    <t>02.04.2023 16:23:36</t>
  </si>
  <si>
    <t>02.04.2023 16:23:39</t>
  </si>
  <si>
    <t>02.04.2023 16:23:41</t>
  </si>
  <si>
    <t>02.04.2023 16:23:42</t>
  </si>
  <si>
    <t>02.04.2023 16:23:45</t>
  </si>
  <si>
    <t>02.04.2023 16:23:48</t>
  </si>
  <si>
    <t>02.04.2023 16:24:20</t>
  </si>
  <si>
    <t>02.04.2023 16:24:23</t>
  </si>
  <si>
    <t>02.04.2023 16:24:24</t>
  </si>
  <si>
    <t>02.04.2023 16:24:26</t>
  </si>
  <si>
    <t>02.04.2023 16:24:27</t>
  </si>
  <si>
    <t>02.04.2023 16:24:30</t>
  </si>
  <si>
    <t>02.04.2023 16:24:32</t>
  </si>
  <si>
    <t>02.04.2023 16:24:45</t>
  </si>
  <si>
    <t>02.04.2023 16:24:47</t>
  </si>
  <si>
    <t>02.04.2023 16:24:48</t>
  </si>
  <si>
    <t>02.04.2023 16:24:51</t>
  </si>
  <si>
    <t>02.04.2023 16:24:53</t>
  </si>
  <si>
    <t>02.04.2023 16:24:56</t>
  </si>
  <si>
    <t>02.04.2023 16:26:03</t>
  </si>
  <si>
    <t>02.04.2023 16:26:05</t>
  </si>
  <si>
    <t>02.04.2023 16:26:06</t>
  </si>
  <si>
    <t>02.04.2023 16:26:08</t>
  </si>
  <si>
    <t>02.04.2023 16:26:09</t>
  </si>
  <si>
    <t>02.04.2023 16:26:11</t>
  </si>
  <si>
    <t>02.04.2023 16:26:12</t>
  </si>
  <si>
    <t>02.04.2023 16:27:12</t>
  </si>
  <si>
    <t>02.04.2023 16:27:15</t>
  </si>
  <si>
    <t>02.04.2023 16:27:17</t>
  </si>
  <si>
    <t>02.04.2023 16:27:18</t>
  </si>
  <si>
    <t>02.04.2023 16:27:20</t>
  </si>
  <si>
    <t>02.04.2023 16:27:30</t>
  </si>
  <si>
    <t>02.04.2023 16:27:32</t>
  </si>
  <si>
    <t>02.04.2023 16:27:33</t>
  </si>
  <si>
    <t>02.04.2023 16:27:35</t>
  </si>
  <si>
    <t>02.04.2023 16:27:36</t>
  </si>
  <si>
    <t>02.04.2023 16:27:38</t>
  </si>
  <si>
    <t>02.04.2023 16:27:39</t>
  </si>
  <si>
    <t>02.04.2023 16:27:48</t>
  </si>
  <si>
    <t>02.04.2023 16:27:50</t>
  </si>
  <si>
    <t>02.04.2023 16:27:51</t>
  </si>
  <si>
    <t>02.04.2023 16:27:53</t>
  </si>
  <si>
    <t>02.04.2023 16:27:54</t>
  </si>
  <si>
    <t>02.04.2023 16:27:56</t>
  </si>
  <si>
    <t>02.04.2023 16:27:57</t>
  </si>
  <si>
    <t>02.04.2023 16:27:59</t>
  </si>
  <si>
    <t>02.04.2023 16:28:18</t>
  </si>
  <si>
    <t>02.04.2023 16:28:20</t>
  </si>
  <si>
    <t>02.04.2023 16:28:21</t>
  </si>
  <si>
    <t>02.04.2023 16:28:23</t>
  </si>
  <si>
    <t>02.04.2023 16:28:24</t>
  </si>
  <si>
    <t>02.04.2023 16:28:27</t>
  </si>
  <si>
    <t>02.04.2023 16:31:20</t>
  </si>
  <si>
    <t>02.04.2023 16:31:21</t>
  </si>
  <si>
    <t>02.04.2023 16:31:23</t>
  </si>
  <si>
    <t>02.04.2023 16:31:24</t>
  </si>
  <si>
    <t>02.04.2023 16:31:30</t>
  </si>
  <si>
    <t>02.04.2023 16:31:42</t>
  </si>
  <si>
    <t>02.04.2023 16:31:44</t>
  </si>
  <si>
    <t>02.04.2023 16:31:45</t>
  </si>
  <si>
    <t>02.04.2023 16:31:48</t>
  </si>
  <si>
    <t>02.04.2023 16:31:50</t>
  </si>
  <si>
    <t>02.04.2023 16:32:29</t>
  </si>
  <si>
    <t>02.04.2023 16:32:30</t>
  </si>
  <si>
    <t>02.04.2023 16:32:32</t>
  </si>
  <si>
    <t>02.04.2023 16:32:33</t>
  </si>
  <si>
    <t>02.04.2023 16:32:35</t>
  </si>
  <si>
    <t>02.04.2023 16:32:36</t>
  </si>
  <si>
    <t>02.04.2023 16:32:57</t>
  </si>
  <si>
    <t>02.04.2023 16:32:59</t>
  </si>
  <si>
    <t>02.04.2023 16:33:00</t>
  </si>
  <si>
    <t>02.04.2023 16:33:02</t>
  </si>
  <si>
    <t>02.04.2023 16:33:03</t>
  </si>
  <si>
    <t>02.04.2023 16:33:05</t>
  </si>
  <si>
    <t>02.04.2023 16:33:06</t>
  </si>
  <si>
    <t>02.04.2023 16:33:42</t>
  </si>
  <si>
    <t>02.04.2023 16:33:44</t>
  </si>
  <si>
    <t>02.04.2023 16:33:45</t>
  </si>
  <si>
    <t>02.04.2023 16:33:47</t>
  </si>
  <si>
    <t>02.04.2023 16:33:48</t>
  </si>
  <si>
    <t>02.04.2023 16:33:50</t>
  </si>
  <si>
    <t>02.04.2023 16:33:51</t>
  </si>
  <si>
    <t>02.04.2023 16:33:53</t>
  </si>
  <si>
    <t>02.04.2023 16:33:54</t>
  </si>
  <si>
    <t>02.04.2023 16:34:39</t>
  </si>
  <si>
    <t>02.04.2023 16:34:41</t>
  </si>
  <si>
    <t>02.04.2023 16:34:44</t>
  </si>
  <si>
    <t>02.04.2023 16:34:45</t>
  </si>
  <si>
    <t>02.04.2023 16:34:47</t>
  </si>
  <si>
    <t>02.04.2023 16:34:48</t>
  </si>
  <si>
    <t>02.04.2023 16:34:50</t>
  </si>
  <si>
    <t>02.04.2023 16:34:51</t>
  </si>
  <si>
    <t>02.04.2023 16:34:53</t>
  </si>
  <si>
    <t>02.04.2023 16:34:54</t>
  </si>
  <si>
    <t>02.04.2023 16:35:24</t>
  </si>
  <si>
    <t>02.04.2023 16:35:27</t>
  </si>
  <si>
    <t>02.04.2023 16:35:29</t>
  </si>
  <si>
    <t>02.04.2023 16:35:30</t>
  </si>
  <si>
    <t>02.04.2023 16:35:32</t>
  </si>
  <si>
    <t>02.04.2023 16:35:33</t>
  </si>
  <si>
    <t>02.04.2023 16:35:35</t>
  </si>
  <si>
    <t>02.04.2023 16:35:48</t>
  </si>
  <si>
    <t>02.04.2023 16:35:50</t>
  </si>
  <si>
    <t>02.04.2023 16:35:51</t>
  </si>
  <si>
    <t>02.04.2023 16:35:53</t>
  </si>
  <si>
    <t>02.04.2023 16:35:54</t>
  </si>
  <si>
    <t>02.04.2023 16:35:56</t>
  </si>
  <si>
    <t>02.04.2023 16:35:57</t>
  </si>
  <si>
    <t>02.04.2023 16:37:02</t>
  </si>
  <si>
    <t>02.04.2023 16:37:03</t>
  </si>
  <si>
    <t>02.04.2023 16:37:05</t>
  </si>
  <si>
    <t>02.04.2023 16:37:06</t>
  </si>
  <si>
    <t>02.04.2023 16:37:08</t>
  </si>
  <si>
    <t>02.04.2023 16:37:09</t>
  </si>
  <si>
    <t>02.04.2023 16:37:11</t>
  </si>
  <si>
    <t>02.04.2023 16:37:15</t>
  </si>
  <si>
    <t>02.04.2023 16:37:18</t>
  </si>
  <si>
    <t>02.04.2023 16:37:20</t>
  </si>
  <si>
    <t>02.04.2023 16:37:21</t>
  </si>
  <si>
    <t>02.04.2023 16:37:32</t>
  </si>
  <si>
    <t>02.04.2023 16:37:33</t>
  </si>
  <si>
    <t>02.04.2023 16:37:35</t>
  </si>
  <si>
    <t>02.04.2023 16:37:36</t>
  </si>
  <si>
    <t>02.04.2023 16:37:38</t>
  </si>
  <si>
    <t>02.04.2023 16:37:39</t>
  </si>
  <si>
    <t>02.04.2023 16:37:41</t>
  </si>
  <si>
    <t>02.04.2023 16:37:42</t>
  </si>
  <si>
    <t>02.04.2023 16:37:44</t>
  </si>
  <si>
    <t>02.04.2023 16:40:51</t>
  </si>
  <si>
    <t>02.04.2023 16:40:53</t>
  </si>
  <si>
    <t>02.04.2023 16:40:54</t>
  </si>
  <si>
    <t>02.04.2023 16:40:56</t>
  </si>
  <si>
    <t>02.04.2023 16:40:57</t>
  </si>
  <si>
    <t>02.04.2023 16:40:59</t>
  </si>
  <si>
    <t>02.04.2023 16:41:00</t>
  </si>
  <si>
    <t>02.04.2023 16:41:02</t>
  </si>
  <si>
    <t>02.04.2023 16:41:14</t>
  </si>
  <si>
    <t>02.04.2023 16:41:15</t>
  </si>
  <si>
    <t>02.04.2023 16:41:17</t>
  </si>
  <si>
    <t>02.04.2023 16:41:18</t>
  </si>
  <si>
    <t>02.04.2023 16:41:21</t>
  </si>
  <si>
    <t>02.04.2023 16:41:54</t>
  </si>
  <si>
    <t>02.04.2023 16:41:56</t>
  </si>
  <si>
    <t>02.04.2023 16:41:57</t>
  </si>
  <si>
    <t>02.04.2023 16:41:59</t>
  </si>
  <si>
    <t>02.04.2023 16:42:00</t>
  </si>
  <si>
    <t>02.04.2023 16:42:20</t>
  </si>
  <si>
    <t>02.04.2023 16:42:21</t>
  </si>
  <si>
    <t>02.04.2023 16:42:24</t>
  </si>
  <si>
    <t>02.04.2023 16:42:26</t>
  </si>
  <si>
    <t>02.04.2023 16:42:27</t>
  </si>
  <si>
    <t>02.04.2023 16:43:14</t>
  </si>
  <si>
    <t>02.04.2023 16:43:15</t>
  </si>
  <si>
    <t>02.04.2023 16:43:17</t>
  </si>
  <si>
    <t>02.04.2023 16:43:18</t>
  </si>
  <si>
    <t>02.04.2023 16:43:20</t>
  </si>
  <si>
    <t>02.04.2023 16:43:21</t>
  </si>
  <si>
    <t>02.04.2023 16:43:33</t>
  </si>
  <si>
    <t>02.04.2023 16:43:35</t>
  </si>
  <si>
    <t>02.04.2023 16:43:36</t>
  </si>
  <si>
    <t>02.04.2023 16:43:39</t>
  </si>
  <si>
    <t>02.04.2023 16:43:41</t>
  </si>
  <si>
    <t>02.04.2023 16:43:42</t>
  </si>
  <si>
    <t>02.04.2023 16:45:54</t>
  </si>
  <si>
    <t>02.04.2023 16:45:56</t>
  </si>
  <si>
    <t>02.04.2023 16:45:57</t>
  </si>
  <si>
    <t>02.04.2023 16:45:59</t>
  </si>
  <si>
    <t>02.04.2023 16:46:00</t>
  </si>
  <si>
    <t>02.04.2023 16:46:03</t>
  </si>
  <si>
    <t>02.04.2023 16:46:05</t>
  </si>
  <si>
    <t>02.04.2023 16:46:06</t>
  </si>
  <si>
    <t>02.04.2023 16:46:08</t>
  </si>
  <si>
    <t>02.04.2023 16:46:09</t>
  </si>
  <si>
    <t>02.04.2023 16:46:11</t>
  </si>
  <si>
    <t>02.04.2023 16:46:12</t>
  </si>
  <si>
    <t>02.04.2023 16:46:14</t>
  </si>
  <si>
    <t>02.04.2023 16:46:15</t>
  </si>
  <si>
    <t>02.04.2023 16:46:17</t>
  </si>
  <si>
    <t>02.04.2023 16:46:18</t>
  </si>
  <si>
    <t>02.04.2023 16:46:20</t>
  </si>
  <si>
    <t>02.04.2023 16:46:21</t>
  </si>
  <si>
    <t>02.04.2023 16:47:06</t>
  </si>
  <si>
    <t>02.04.2023 16:47:09</t>
  </si>
  <si>
    <t>02.04.2023 16:47:10</t>
  </si>
  <si>
    <t>02.04.2023 16:47:12</t>
  </si>
  <si>
    <t>02.04.2023 16:47:13</t>
  </si>
  <si>
    <t>02.04.2023 16:47:16</t>
  </si>
  <si>
    <t>02.04.2023 16:47:18</t>
  </si>
  <si>
    <t>02.04.2023 16:47:49</t>
  </si>
  <si>
    <t>02.04.2023 16:47:51</t>
  </si>
  <si>
    <t>02.04.2023 16:47:52</t>
  </si>
  <si>
    <t>02.04.2023 16:47:54</t>
  </si>
  <si>
    <t>02.04.2023 16:47:55</t>
  </si>
  <si>
    <t>02.04.2023 16:47:57</t>
  </si>
  <si>
    <t>02.04.2023 16:47:58</t>
  </si>
  <si>
    <t>02.04.2023 16:48:07</t>
  </si>
  <si>
    <t>02.04.2023 16:48:10</t>
  </si>
  <si>
    <t>02.04.2023 16:48:12</t>
  </si>
  <si>
    <t>02.04.2023 16:48:15</t>
  </si>
  <si>
    <t>02.04.2023 16:48:42</t>
  </si>
  <si>
    <t>02.04.2023 16:49:49</t>
  </si>
  <si>
    <t>02.04.2023 16:49:51</t>
  </si>
  <si>
    <t>02.04.2023 16:49:52</t>
  </si>
  <si>
    <t>02.04.2023 16:49:54</t>
  </si>
  <si>
    <t>02.04.2023 16:49:55</t>
  </si>
  <si>
    <t>02.04.2023 16:49:57</t>
  </si>
  <si>
    <t>02.04.2023 16:51:33</t>
  </si>
  <si>
    <t>02.04.2023 16:51:34</t>
  </si>
  <si>
    <t>02.04.2023 16:51:36</t>
  </si>
  <si>
    <t>02.04.2023 16:51:37</t>
  </si>
  <si>
    <t>02.04.2023 16:51:39</t>
  </si>
  <si>
    <t>02.04.2023 16:51:40</t>
  </si>
  <si>
    <t>02.04.2023 16:51:42</t>
  </si>
  <si>
    <t>02.04.2023 16:51:43</t>
  </si>
  <si>
    <t>02.04.2023 16:52:39</t>
  </si>
  <si>
    <t>02.04.2023 16:52:42</t>
  </si>
  <si>
    <t>02.04.2023 16:52:43</t>
  </si>
  <si>
    <t>02.04.2023 16:52:45</t>
  </si>
  <si>
    <t>02.04.2023 16:52:46</t>
  </si>
  <si>
    <t>02.04.2023 16:52:48</t>
  </si>
  <si>
    <t>02.04.2023 16:52:49</t>
  </si>
  <si>
    <t>02.04.2023 16:52:59</t>
  </si>
  <si>
    <t>02.04.2023 16:53:01</t>
  </si>
  <si>
    <t>02.04.2023 16:53:02</t>
  </si>
  <si>
    <t>02.04.2023 16:53:04</t>
  </si>
  <si>
    <t>02.04.2023 16:53:05</t>
  </si>
  <si>
    <t>02.04.2023 16:53:07</t>
  </si>
  <si>
    <t>02.04.2023 16:53:08</t>
  </si>
  <si>
    <t>02.04.2023 16:53:10</t>
  </si>
  <si>
    <t>02.04.2023 16:53:11</t>
  </si>
  <si>
    <t>02.04.2023 16:56:31</t>
  </si>
  <si>
    <t>02.04.2023 16:56:32</t>
  </si>
  <si>
    <t>02.04.2023 16:56:34</t>
  </si>
  <si>
    <t>02.04.2023 16:56:37</t>
  </si>
  <si>
    <t>02.04.2023 16:56:38</t>
  </si>
  <si>
    <t>02.04.2023 16:56:40</t>
  </si>
  <si>
    <t>02.04.2023 16:56:41</t>
  </si>
  <si>
    <t>02.04.2023 16:56:46</t>
  </si>
  <si>
    <t>02.04.2023 16:56:47</t>
  </si>
  <si>
    <t>02.04.2023 16:56:49</t>
  </si>
  <si>
    <t>02.04.2023 16:56:50</t>
  </si>
  <si>
    <t>02.04.2023 16:56:52</t>
  </si>
  <si>
    <t>02.04.2023 16:56:53</t>
  </si>
  <si>
    <t>02.04.2023 16:56:55</t>
  </si>
  <si>
    <t>02.04.2023 16:57:08</t>
  </si>
  <si>
    <t>02.04.2023 16:57:10</t>
  </si>
  <si>
    <t>02.04.2023 16:57:11</t>
  </si>
  <si>
    <t>02.04.2023 16:57:13</t>
  </si>
  <si>
    <t>02.04.2023 16:57:14</t>
  </si>
  <si>
    <t>02.04.2023 16:57:16</t>
  </si>
  <si>
    <t>02.04.2023 16:57:17</t>
  </si>
  <si>
    <t>02.04.2023 16:57:50</t>
  </si>
  <si>
    <t>02.04.2023 16:57:51</t>
  </si>
  <si>
    <t>02.04.2023 16:57:53</t>
  </si>
  <si>
    <t>02.04.2023 16:57:54</t>
  </si>
  <si>
    <t>02.04.2023 16:57:56</t>
  </si>
  <si>
    <t>02.04.2023 16:57:57</t>
  </si>
  <si>
    <t>02.04.2023 16:58:33</t>
  </si>
  <si>
    <t>02.04.2023 16:58:35</t>
  </si>
  <si>
    <t>02.04.2023 17:00:14</t>
  </si>
  <si>
    <t>02.04.2023 17:00:15</t>
  </si>
  <si>
    <t>02.04.2023 17:00:17</t>
  </si>
  <si>
    <t>02.04.2023 17:00:18</t>
  </si>
  <si>
    <t>02.04.2023 17:00:20</t>
  </si>
  <si>
    <t>02.04.2023 17:00:21</t>
  </si>
  <si>
    <t>02.04.2023 17:00:44</t>
  </si>
  <si>
    <t>02.04.2023 17:00:45</t>
  </si>
  <si>
    <t>02.04.2023 17:00:48</t>
  </si>
  <si>
    <t>02.04.2023 17:00:50</t>
  </si>
  <si>
    <t>02.04.2023 17:00:53</t>
  </si>
  <si>
    <t>02.04.2023 17:00:57</t>
  </si>
  <si>
    <t>02.04.2023 17:00:59</t>
  </si>
  <si>
    <t>02.04.2023 17:01:00</t>
  </si>
  <si>
    <t>02.04.2023 17:01:02</t>
  </si>
  <si>
    <t>02.04.2023 17:01:03</t>
  </si>
  <si>
    <t>02.04.2023 17:01:05</t>
  </si>
  <si>
    <t>02.04.2023 17:01:06</t>
  </si>
  <si>
    <t>02.04.2023 17:01:08</t>
  </si>
  <si>
    <t>02.04.2023 17:01:32</t>
  </si>
  <si>
    <t>02.04.2023 17:01:33</t>
  </si>
  <si>
    <t>02.04.2023 17:01:35</t>
  </si>
  <si>
    <t>02.04.2023 17:01:36</t>
  </si>
  <si>
    <t>02.04.2023 17:01:38</t>
  </si>
  <si>
    <t>02.04.2023 17:01:54</t>
  </si>
  <si>
    <t>02.04.2023 17:01:56</t>
  </si>
  <si>
    <t>02.04.2023 17:01:57</t>
  </si>
  <si>
    <t>02.04.2023 17:01:59</t>
  </si>
  <si>
    <t>02.04.2023 17:02:00</t>
  </si>
  <si>
    <t>02.04.2023 17:02:02</t>
  </si>
  <si>
    <t>02.04.2023 17:02:33</t>
  </si>
  <si>
    <t>02.04.2023 17:02:36</t>
  </si>
  <si>
    <t>02.04.2023 17:02:38</t>
  </si>
  <si>
    <t>02.04.2023 17:02:39</t>
  </si>
  <si>
    <t>02.04.2023 17:02:41</t>
  </si>
  <si>
    <t>02.04.2023 17:02:42</t>
  </si>
  <si>
    <t>02.04.2023 17:03:08</t>
  </si>
  <si>
    <t>02.04.2023 17:03:09</t>
  </si>
  <si>
    <t>02.04.2023 17:03:11</t>
  </si>
  <si>
    <t>02.04.2023 17:03:12</t>
  </si>
  <si>
    <t>02.04.2023 17:03:14</t>
  </si>
  <si>
    <t>02.04.2023 17:03:15</t>
  </si>
  <si>
    <t>02.04.2023 17:03:23</t>
  </si>
  <si>
    <t>02.04.2023 17:03:29</t>
  </si>
  <si>
    <t>02.04.2023 17:03:30</t>
  </si>
  <si>
    <t>02.04.2023 17:03:32</t>
  </si>
  <si>
    <t>02.04.2023 17:03:33</t>
  </si>
  <si>
    <t>02.04.2023 17:03:35</t>
  </si>
  <si>
    <t>02.04.2023 17:03:36</t>
  </si>
  <si>
    <t>02.04.2023 17:03:48</t>
  </si>
  <si>
    <t>02.04.2023 17:03:50</t>
  </si>
  <si>
    <t>02.04.2023 17:03:51</t>
  </si>
  <si>
    <t>02.04.2023 17:03:53</t>
  </si>
  <si>
    <t>02.04.2023 17:03:54</t>
  </si>
  <si>
    <t>02.04.2023 17:03:56</t>
  </si>
  <si>
    <t>02.04.2023 17:03:57</t>
  </si>
  <si>
    <t>02.04.2023 17:03:59</t>
  </si>
  <si>
    <t>02.04.2023 17:05:14</t>
  </si>
  <si>
    <t>02.04.2023 17:05:15</t>
  </si>
  <si>
    <t>02.04.2023 17:05:17</t>
  </si>
  <si>
    <t>02.04.2023 17:05:18</t>
  </si>
  <si>
    <t>02.04.2023 17:05:20</t>
  </si>
  <si>
    <t>02.04.2023 17:05:21</t>
  </si>
  <si>
    <t>02.04.2023 17:05:23</t>
  </si>
  <si>
    <t>02.04.2023 17:06:21</t>
  </si>
  <si>
    <t>02.04.2023 17:06:23</t>
  </si>
  <si>
    <t>02.04.2023 17:06:24</t>
  </si>
  <si>
    <t>02.04.2023 17:06:26</t>
  </si>
  <si>
    <t>02.04.2023 17:06:27</t>
  </si>
  <si>
    <t>02.04.2023 17:06:29</t>
  </si>
  <si>
    <t>02.04.2023 17:08:08</t>
  </si>
  <si>
    <t>02.04.2023 17:08:09</t>
  </si>
  <si>
    <t>02.04.2023 17:08:11</t>
  </si>
  <si>
    <t>02.04.2023 17:08:12</t>
  </si>
  <si>
    <t>02.04.2023 17:08:14</t>
  </si>
  <si>
    <t>02.04.2023 17:08:15</t>
  </si>
  <si>
    <t>02.04.2023 17:08:20</t>
  </si>
  <si>
    <t>02.04.2023 17:08:21</t>
  </si>
  <si>
    <t>02.04.2023 17:08:24</t>
  </si>
  <si>
    <t>02.04.2023 17:08:27</t>
  </si>
  <si>
    <t>02.04.2023 17:08:29</t>
  </si>
  <si>
    <t>02.04.2023 17:08:59</t>
  </si>
  <si>
    <t>02.04.2023 17:09:00</t>
  </si>
  <si>
    <t>02.04.2023 17:09:02</t>
  </si>
  <si>
    <t>02.04.2023 17:09:03</t>
  </si>
  <si>
    <t>02.04.2023 17:09:05</t>
  </si>
  <si>
    <t>02.04.2023 17:09:06</t>
  </si>
  <si>
    <t>02.04.2023 17:09:08</t>
  </si>
  <si>
    <t>02.04.2023 17:09:09</t>
  </si>
  <si>
    <t>02.04.2023 17:09:27</t>
  </si>
  <si>
    <t>02.04.2023 17:09:29</t>
  </si>
  <si>
    <t>02.04.2023 17:09:30</t>
  </si>
  <si>
    <t>02.04.2023 17:09:32</t>
  </si>
  <si>
    <t>02.04.2023 17:09:33</t>
  </si>
  <si>
    <t>02.04.2023 17:09:35</t>
  </si>
  <si>
    <t>02.04.2023 17:09:36</t>
  </si>
  <si>
    <t>02.04.2023 17:09:38</t>
  </si>
  <si>
    <t>02.04.2023 17:09:39</t>
  </si>
  <si>
    <t>02.04.2023 17:10:09</t>
  </si>
  <si>
    <t>02.04.2023 17:10:11</t>
  </si>
  <si>
    <t>02.04.2023 17:10:12</t>
  </si>
  <si>
    <t>02.04.2023 17:10:15</t>
  </si>
  <si>
    <t>02.04.2023 17:10:17</t>
  </si>
  <si>
    <t>02.04.2023 17:10:18</t>
  </si>
  <si>
    <t>02.04.2023 17:11:20</t>
  </si>
  <si>
    <t>02.04.2023 17:11:21</t>
  </si>
  <si>
    <t>02.04.2023 17:11:23</t>
  </si>
  <si>
    <t>02.04.2023 17:11:24</t>
  </si>
  <si>
    <t>02.04.2023 17:11:26</t>
  </si>
  <si>
    <t>02.04.2023 17:11:27</t>
  </si>
  <si>
    <t>02.04.2023 17:11:29</t>
  </si>
  <si>
    <t>02.04.2023 17:12:41</t>
  </si>
  <si>
    <t>02.04.2023 17:12:42</t>
  </si>
  <si>
    <t>02.04.2023 17:12:44</t>
  </si>
  <si>
    <t>02.04.2023 17:12:45</t>
  </si>
  <si>
    <t>02.04.2023 17:12:47</t>
  </si>
  <si>
    <t>02.04.2023 17:12:50</t>
  </si>
  <si>
    <t>02.04.2023 17:13:24</t>
  </si>
  <si>
    <t>02.04.2023 17:13:26</t>
  </si>
  <si>
    <t>02.04.2023 17:13:27</t>
  </si>
  <si>
    <t>02.04.2023 17:13:29</t>
  </si>
  <si>
    <t>02.04.2023 17:13:30</t>
  </si>
  <si>
    <t>02.04.2023 17:13:32</t>
  </si>
  <si>
    <t>02.04.2023 17:13:33</t>
  </si>
  <si>
    <t>02.04.2023 17:13:39</t>
  </si>
  <si>
    <t>02.04.2023 17:13:41</t>
  </si>
  <si>
    <t>02.04.2023 17:13:42</t>
  </si>
  <si>
    <t>02.04.2023 17:13:44</t>
  </si>
  <si>
    <t>02.04.2023 17:13:45</t>
  </si>
  <si>
    <t>02.04.2023 17:13:47</t>
  </si>
  <si>
    <t>02.04.2023 17:13:59</t>
  </si>
  <si>
    <t>02.04.2023 17:14:00</t>
  </si>
  <si>
    <t>02.04.2023 17:14:02</t>
  </si>
  <si>
    <t>02.04.2023 17:14:03</t>
  </si>
  <si>
    <t>02.04.2023 17:14:05</t>
  </si>
  <si>
    <t>02.04.2023 17:14:06</t>
  </si>
  <si>
    <t>02.04.2023 17:14:38</t>
  </si>
  <si>
    <t>02.04.2023 17:14:39</t>
  </si>
  <si>
    <t>02.04.2023 17:14:41</t>
  </si>
  <si>
    <t>02.04.2023 17:14:42</t>
  </si>
  <si>
    <t>02.04.2023 17:14:44</t>
  </si>
  <si>
    <t>02.04.2023 17:16:38</t>
  </si>
  <si>
    <t>02.04.2023 17:16:39</t>
  </si>
  <si>
    <t>02.04.2023 17:16:41</t>
  </si>
  <si>
    <t>02.04.2023 17:16:42</t>
  </si>
  <si>
    <t>02.04.2023 17:16:44</t>
  </si>
  <si>
    <t>02.04.2023 17:16:45</t>
  </si>
  <si>
    <t>02.04.2023 17:16:48</t>
  </si>
  <si>
    <t>02.04.2023 17:17:30</t>
  </si>
  <si>
    <t>02.04.2023 17:17:32</t>
  </si>
  <si>
    <t>02.04.2023 17:17:33</t>
  </si>
  <si>
    <t>02.04.2023 17:17:35</t>
  </si>
  <si>
    <t>02.04.2023 17:17:36</t>
  </si>
  <si>
    <t>02.04.2023 17:20:06</t>
  </si>
  <si>
    <t>02.04.2023 17:20:08</t>
  </si>
  <si>
    <t>02.04.2023 17:20:09</t>
  </si>
  <si>
    <t>02.04.2023 17:20:12</t>
  </si>
  <si>
    <t>02.04.2023 17:20:14</t>
  </si>
  <si>
    <t>02.04.2023 17:20:17</t>
  </si>
  <si>
    <t>02.04.2023 17:21:00</t>
  </si>
  <si>
    <t>02.04.2023 17:21:02</t>
  </si>
  <si>
    <t>02.04.2023 17:21:03</t>
  </si>
  <si>
    <t>02.04.2023 17:21:05</t>
  </si>
  <si>
    <t>02.04.2023 17:21:08</t>
  </si>
  <si>
    <t>02.04.2023 17:21:09</t>
  </si>
  <si>
    <t>02.04.2023 17:21:11</t>
  </si>
  <si>
    <t>02.04.2023 17:21:20</t>
  </si>
  <si>
    <t>02.04.2023 17:21:21</t>
  </si>
  <si>
    <t>02.04.2023 17:21:23</t>
  </si>
  <si>
    <t>02.04.2023 17:21:24</t>
  </si>
  <si>
    <t>02.04.2023 17:21:26</t>
  </si>
  <si>
    <t>02.04.2023 17:21:27</t>
  </si>
  <si>
    <t>02.04.2023 17:21:29</t>
  </si>
  <si>
    <t>02.04.2023 17:21:53</t>
  </si>
  <si>
    <t>02.04.2023 17:22:35</t>
  </si>
  <si>
    <t>02.04.2023 17:22:36</t>
  </si>
  <si>
    <t>02.04.2023 17:22:38</t>
  </si>
  <si>
    <t>02.04.2023 17:22:39</t>
  </si>
  <si>
    <t>02.04.2023 17:22:41</t>
  </si>
  <si>
    <t>02.04.2023 17:22:42</t>
  </si>
  <si>
    <t>02.04.2023 17:22:44</t>
  </si>
  <si>
    <t>02.04.2023 17:22:45</t>
  </si>
  <si>
    <t>02.04.2023 17:25:09</t>
  </si>
  <si>
    <t>02.04.2023 17:25:11</t>
  </si>
  <si>
    <t>02.04.2023 17:25:12</t>
  </si>
  <si>
    <t>02.04.2023 17:25:14</t>
  </si>
  <si>
    <t>02.04.2023 17:25:15</t>
  </si>
  <si>
    <t>02.04.2023 17:25:17</t>
  </si>
  <si>
    <t>02.04.2023 17:25:18</t>
  </si>
  <si>
    <t>02.04.2023 17:25:20</t>
  </si>
  <si>
    <t>02.04.2023 17:25:44</t>
  </si>
  <si>
    <t>02.04.2023 17:25:45</t>
  </si>
  <si>
    <t>02.04.2023 17:25:47</t>
  </si>
  <si>
    <t>02.04.2023 17:25:50</t>
  </si>
  <si>
    <t>02.04.2023 17:25:51</t>
  </si>
  <si>
    <t>02.04.2023 17:25:53</t>
  </si>
  <si>
    <t>02.04.2023 17:25:56</t>
  </si>
  <si>
    <t>02.04.2023 17:26:24</t>
  </si>
  <si>
    <t>02.04.2023 17:26:26</t>
  </si>
  <si>
    <t>02.04.2023 17:26:27</t>
  </si>
  <si>
    <t>02.04.2023 17:26:29</t>
  </si>
  <si>
    <t>02.04.2023 17:26:30</t>
  </si>
  <si>
    <t>02.04.2023 17:26:32</t>
  </si>
  <si>
    <t>02.04.2023 17:26:33</t>
  </si>
  <si>
    <t>02.04.2023 17:26:35</t>
  </si>
  <si>
    <t>02.04.2023 17:27:03</t>
  </si>
  <si>
    <t>02.04.2023 17:27:05</t>
  </si>
  <si>
    <t>02.04.2023 17:27:06</t>
  </si>
  <si>
    <t>02.04.2023 17:27:08</t>
  </si>
  <si>
    <t>02.04.2023 17:27:09</t>
  </si>
  <si>
    <t>02.04.2023 17:27:11</t>
  </si>
  <si>
    <t>02.04.2023 17:27:30</t>
  </si>
  <si>
    <t>02.04.2023 17:27:32</t>
  </si>
  <si>
    <t>02.04.2023 17:27:33</t>
  </si>
  <si>
    <t>02.04.2023 17:27:35</t>
  </si>
  <si>
    <t>02.04.2023 17:27:36</t>
  </si>
  <si>
    <t>02.04.2023 17:27:38</t>
  </si>
  <si>
    <t>02.04.2023 17:27:39</t>
  </si>
  <si>
    <t>02.04.2023 17:28:03</t>
  </si>
  <si>
    <t>02.04.2023 17:28:05</t>
  </si>
  <si>
    <t>02.04.2023 17:28:06</t>
  </si>
  <si>
    <t>02.04.2023 17:28:08</t>
  </si>
  <si>
    <t>02.04.2023 17:28:09</t>
  </si>
  <si>
    <t>02.04.2023 17:28:12</t>
  </si>
  <si>
    <t>02.04.2023 17:28:14</t>
  </si>
  <si>
    <t>02.04.2023 17:28:23</t>
  </si>
  <si>
    <t>02.04.2023 17:28:24</t>
  </si>
  <si>
    <t>02.04.2023 17:28:25</t>
  </si>
  <si>
    <t>02.04.2023 17:28:27</t>
  </si>
  <si>
    <t>02.04.2023 17:28:28</t>
  </si>
  <si>
    <t>02.04.2023 17:28:30</t>
  </si>
  <si>
    <t>02.04.2023 17:28:31</t>
  </si>
  <si>
    <t>02.04.2023 17:28:33</t>
  </si>
  <si>
    <t>02.04.2023 17:28:34</t>
  </si>
  <si>
    <t>02.04.2023 17:28:36</t>
  </si>
  <si>
    <t>02.04.2023 17:29:06</t>
  </si>
  <si>
    <t>02.04.2023 17:29:07</t>
  </si>
  <si>
    <t>02.04.2023 17:29:09</t>
  </si>
  <si>
    <t>02.04.2023 17:29:10</t>
  </si>
  <si>
    <t>02.04.2023 17:29:12</t>
  </si>
  <si>
    <t>02.04.2023 17:29:13</t>
  </si>
  <si>
    <t>02.04.2023 17:29:15</t>
  </si>
  <si>
    <t>02.04.2023 17:29:16</t>
  </si>
  <si>
    <t>02.04.2023 17:30:37</t>
  </si>
  <si>
    <t>02.04.2023 17:30:39</t>
  </si>
  <si>
    <t>02.04.2023 17:30:40</t>
  </si>
  <si>
    <t>02.04.2023 17:30:42</t>
  </si>
  <si>
    <t>02.04.2023 17:30:43</t>
  </si>
  <si>
    <t>02.04.2023 17:30:45</t>
  </si>
  <si>
    <t>02.04.2023 17:30:46</t>
  </si>
  <si>
    <t>02.04.2023 17:30:48</t>
  </si>
  <si>
    <t>02.04.2023 17:30:49</t>
  </si>
  <si>
    <t>02.04.2023 17:30:51</t>
  </si>
  <si>
    <t>02.04.2023 17:31:25</t>
  </si>
  <si>
    <t>02.04.2023 17:31:27</t>
  </si>
  <si>
    <t>02.04.2023 17:31:28</t>
  </si>
  <si>
    <t>02.04.2023 17:31:30</t>
  </si>
  <si>
    <t>02.04.2023 17:31:31</t>
  </si>
  <si>
    <t>02.04.2023 17:31:33</t>
  </si>
  <si>
    <t>02.04.2023 17:32:25</t>
  </si>
  <si>
    <t>02.04.2023 17:32:27</t>
  </si>
  <si>
    <t>02.04.2023 17:32:28</t>
  </si>
  <si>
    <t>02.04.2023 17:32:30</t>
  </si>
  <si>
    <t>02.04.2023 17:32:31</t>
  </si>
  <si>
    <t>02.04.2023 17:32:33</t>
  </si>
  <si>
    <t>02.04.2023 17:32:34</t>
  </si>
  <si>
    <t>02.04.2023 17:32:36</t>
  </si>
  <si>
    <t>02.04.2023 17:32:37</t>
  </si>
  <si>
    <t>02.04.2023 17:32:40</t>
  </si>
  <si>
    <t>02.04.2023 17:32:42</t>
  </si>
  <si>
    <t>02.04.2023 17:32:43</t>
  </si>
  <si>
    <t>02.04.2023 17:32:45</t>
  </si>
  <si>
    <t>02.04.2023 17:32:46</t>
  </si>
  <si>
    <t>02.04.2023 17:32:48</t>
  </si>
  <si>
    <t>02.04.2023 17:32:49</t>
  </si>
  <si>
    <t>02.04.2023 17:32:51</t>
  </si>
  <si>
    <t>02.04.2023 17:32:54</t>
  </si>
  <si>
    <t>02.04.2023 17:33:14</t>
  </si>
  <si>
    <t>02.04.2023 17:33:16</t>
  </si>
  <si>
    <t>02.04.2023 17:33:17</t>
  </si>
  <si>
    <t>02.04.2023 17:33:19</t>
  </si>
  <si>
    <t>02.04.2023 17:33:20</t>
  </si>
  <si>
    <t>02.04.2023 17:33:22</t>
  </si>
  <si>
    <t>02.04.2023 17:33:25</t>
  </si>
  <si>
    <t>02.04.2023 17:33:37</t>
  </si>
  <si>
    <t>02.04.2023 17:33:38</t>
  </si>
  <si>
    <t>02.04.2023 17:33:40</t>
  </si>
  <si>
    <t>02.04.2023 17:33:41</t>
  </si>
  <si>
    <t>02.04.2023 17:33:43</t>
  </si>
  <si>
    <t>02.04.2023 17:33:44</t>
  </si>
  <si>
    <t>02.04.2023 17:33:46</t>
  </si>
  <si>
    <t>02.04.2023 17:33:47</t>
  </si>
  <si>
    <t>02.04.2023 17:33:49</t>
  </si>
  <si>
    <t>02.04.2023 17:34:43</t>
  </si>
  <si>
    <t>02.04.2023 17:34:44</t>
  </si>
  <si>
    <t>02.04.2023 17:34:46</t>
  </si>
  <si>
    <t>02.04.2023 17:34:47</t>
  </si>
  <si>
    <t>02.04.2023 17:34:49</t>
  </si>
  <si>
    <t>02.04.2023 17:34:50</t>
  </si>
  <si>
    <t>02.04.2023 17:34:52</t>
  </si>
  <si>
    <t>02.04.2023 17:36:17</t>
  </si>
  <si>
    <t>02.04.2023 17:36:19</t>
  </si>
  <si>
    <t>02.04.2023 17:36:20</t>
  </si>
  <si>
    <t>02.04.2023 17:36:22</t>
  </si>
  <si>
    <t>02.04.2023 17:36:23</t>
  </si>
  <si>
    <t>02.04.2023 17:36:25</t>
  </si>
  <si>
    <t>02.04.2023 17:36:26</t>
  </si>
  <si>
    <t>02.04.2023 17:36:28</t>
  </si>
  <si>
    <t>02.04.2023 17:37:38</t>
  </si>
  <si>
    <t>02.04.2023 17:37:40</t>
  </si>
  <si>
    <t>02.04.2023 17:37:41</t>
  </si>
  <si>
    <t>02.04.2023 17:37:43</t>
  </si>
  <si>
    <t>02.04.2023 17:37:44</t>
  </si>
  <si>
    <t>02.04.2023 17:37:47</t>
  </si>
  <si>
    <t>02.04.2023 17:39:29</t>
  </si>
  <si>
    <t>02.04.2023 17:39:31</t>
  </si>
  <si>
    <t>02.04.2023 17:39:32</t>
  </si>
  <si>
    <t>02.04.2023 17:39:34</t>
  </si>
  <si>
    <t>02.04.2023 17:39:35</t>
  </si>
  <si>
    <t>02.04.2023 17:39:37</t>
  </si>
  <si>
    <t>02.04.2023 17:40:34</t>
  </si>
  <si>
    <t>02.04.2023 17:40:35</t>
  </si>
  <si>
    <t>02.04.2023 17:40:37</t>
  </si>
  <si>
    <t>02.04.2023 17:40:38</t>
  </si>
  <si>
    <t>02.04.2023 17:40:40</t>
  </si>
  <si>
    <t>02.04.2023 17:40:41</t>
  </si>
  <si>
    <t>02.04.2023 17:40:43</t>
  </si>
  <si>
    <t>02.04.2023 17:40:44</t>
  </si>
  <si>
    <t>02.04.2023 17:40:46</t>
  </si>
  <si>
    <t>02.04.2023 17:40:47</t>
  </si>
  <si>
    <t>02.04.2023 17:40:49</t>
  </si>
  <si>
    <t>02.04.2023 17:40:50</t>
  </si>
  <si>
    <t>02.04.2023 17:41:08</t>
  </si>
  <si>
    <t>02.04.2023 17:41:10</t>
  </si>
  <si>
    <t>02.04.2023 17:41:11</t>
  </si>
  <si>
    <t>02.04.2023 17:41:13</t>
  </si>
  <si>
    <t>02.04.2023 17:41:14</t>
  </si>
  <si>
    <t>02.04.2023 17:41:16</t>
  </si>
  <si>
    <t>02.04.2023 17:42:07</t>
  </si>
  <si>
    <t>02.04.2023 17:42:08</t>
  </si>
  <si>
    <t>02.04.2023 17:42:10</t>
  </si>
  <si>
    <t>02.04.2023 17:42:11</t>
  </si>
  <si>
    <t>02.04.2023 17:42:13</t>
  </si>
  <si>
    <t>02.04.2023 17:42:14</t>
  </si>
  <si>
    <t>02.04.2023 17:42:16</t>
  </si>
  <si>
    <t>02.04.2023 17:43:25</t>
  </si>
  <si>
    <t>02.04.2023 17:43:26</t>
  </si>
  <si>
    <t>02.04.2023 17:43:28</t>
  </si>
  <si>
    <t>02.04.2023 17:43:29</t>
  </si>
  <si>
    <t>02.04.2023 17:43:31</t>
  </si>
  <si>
    <t>02.04.2023 17:43:32</t>
  </si>
  <si>
    <t>02.04.2023 17:43:34</t>
  </si>
  <si>
    <t>02.04.2023 17:44:16</t>
  </si>
  <si>
    <t>02.04.2023 17:44:17</t>
  </si>
  <si>
    <t>02.04.2023 17:44:19</t>
  </si>
  <si>
    <t>02.04.2023 17:44:20</t>
  </si>
  <si>
    <t>02.04.2023 17:44:22</t>
  </si>
  <si>
    <t>02.04.2023 17:45:14</t>
  </si>
  <si>
    <t>02.04.2023 17:45:15</t>
  </si>
  <si>
    <t>02.04.2023 17:45:17</t>
  </si>
  <si>
    <t>02.04.2023 17:45:18</t>
  </si>
  <si>
    <t>02.04.2023 17:45:20</t>
  </si>
  <si>
    <t>02.04.2023 17:45:21</t>
  </si>
  <si>
    <t>02.04.2023 17:45:41</t>
  </si>
  <si>
    <t>02.04.2023 17:45:42</t>
  </si>
  <si>
    <t>02.04.2023 17:45:45</t>
  </si>
  <si>
    <t>02.04.2023 17:45:47</t>
  </si>
  <si>
    <t>02.04.2023 17:45:48</t>
  </si>
  <si>
    <t>02.04.2023 17:45:50</t>
  </si>
  <si>
    <t>02.04.2023 17:45:51</t>
  </si>
  <si>
    <t>02.04.2023 17:45:54</t>
  </si>
  <si>
    <t>02.04.2023 17:45:56</t>
  </si>
  <si>
    <t>02.04.2023 17:45:59</t>
  </si>
  <si>
    <t>02.04.2023 17:46:02</t>
  </si>
  <si>
    <t>02.04.2023 17:46:03</t>
  </si>
  <si>
    <t>02.04.2023 17:46:05</t>
  </si>
  <si>
    <t>02.04.2023 17:46:06</t>
  </si>
  <si>
    <t>02.04.2023 17:46:08</t>
  </si>
  <si>
    <t>02.04.2023 17:46:09</t>
  </si>
  <si>
    <t>02.04.2023 17:46:11</t>
  </si>
  <si>
    <t>02.04.2023 17:46:50</t>
  </si>
  <si>
    <t>02.04.2023 17:46:51</t>
  </si>
  <si>
    <t>02.04.2023 17:46:53</t>
  </si>
  <si>
    <t>02.04.2023 17:46:54</t>
  </si>
  <si>
    <t>02.04.2023 17:46:56</t>
  </si>
  <si>
    <t>02.04.2023 17:46:57</t>
  </si>
  <si>
    <t>02.04.2023 17:47:00</t>
  </si>
  <si>
    <t>02.04.2023 17:47:02</t>
  </si>
  <si>
    <t>02.04.2023 17:47:03</t>
  </si>
  <si>
    <t>02.04.2023 17:47:05</t>
  </si>
  <si>
    <t>02.04.2023 17:48:04</t>
  </si>
  <si>
    <t>02.04.2023 17:48:06</t>
  </si>
  <si>
    <t>02.04.2023 17:48:07</t>
  </si>
  <si>
    <t>02.04.2023 17:48:09</t>
  </si>
  <si>
    <t>02.04.2023 17:48:10</t>
  </si>
  <si>
    <t>02.04.2023 17:48:12</t>
  </si>
  <si>
    <t>02.04.2023 17:48:13</t>
  </si>
  <si>
    <t>02.04.2023 17:48:40</t>
  </si>
  <si>
    <t>02.04.2023 17:48:42</t>
  </si>
  <si>
    <t>02.04.2023 17:48:43</t>
  </si>
  <si>
    <t>02.04.2023 17:48:45</t>
  </si>
  <si>
    <t>02.04.2023 17:48:46</t>
  </si>
  <si>
    <t>02.04.2023 17:49:04</t>
  </si>
  <si>
    <t>02.04.2023 17:49:06</t>
  </si>
  <si>
    <t>02.04.2023 17:49:07</t>
  </si>
  <si>
    <t>02.04.2023 17:49:09</t>
  </si>
  <si>
    <t>02.04.2023 17:49:10</t>
  </si>
  <si>
    <t>02.04.2023 17:49:12</t>
  </si>
  <si>
    <t>02.04.2023 17:49:13</t>
  </si>
  <si>
    <t>02.04.2023 17:49:15</t>
  </si>
  <si>
    <t>02.04.2023 17:49:16</t>
  </si>
  <si>
    <t>02.04.2023 17:49:18</t>
  </si>
  <si>
    <t>02.04.2023 17:49:19</t>
  </si>
  <si>
    <t>02.04.2023 17:49:21</t>
  </si>
  <si>
    <t>02.04.2023 17:49:22</t>
  </si>
  <si>
    <t>02.04.2023 17:49:45</t>
  </si>
  <si>
    <t>02.04.2023 17:49:46</t>
  </si>
  <si>
    <t>02.04.2023 17:49:48</t>
  </si>
  <si>
    <t>02.04.2023 17:49:49</t>
  </si>
  <si>
    <t>02.04.2023 17:49:51</t>
  </si>
  <si>
    <t>02.04.2023 17:49:52</t>
  </si>
  <si>
    <t>02.04.2023 17:49:54</t>
  </si>
  <si>
    <t>02.04.2023 17:50:03</t>
  </si>
  <si>
    <t>02.04.2023 17:50:04</t>
  </si>
  <si>
    <t>02.04.2023 17:50:06</t>
  </si>
  <si>
    <t>02.04.2023 17:50:07</t>
  </si>
  <si>
    <t>02.04.2023 17:50:09</t>
  </si>
  <si>
    <t>02.04.2023 17:50:10</t>
  </si>
  <si>
    <t>02.04.2023 17:50:12</t>
  </si>
  <si>
    <t>02.04.2023 17:50:13</t>
  </si>
  <si>
    <t>02.04.2023 17:50:15</t>
  </si>
  <si>
    <t>02.04.2023 17:50:43</t>
  </si>
  <si>
    <t>02.04.2023 17:50:45</t>
  </si>
  <si>
    <t>02.04.2023 17:50:46</t>
  </si>
  <si>
    <t>02.04.2023 17:50:48</t>
  </si>
  <si>
    <t>02.04.2023 17:50:51</t>
  </si>
  <si>
    <t>02.04.2023 17:50:52</t>
  </si>
  <si>
    <t>02.04.2023 17:50:54</t>
  </si>
  <si>
    <t>02.04.2023 17:50:55</t>
  </si>
  <si>
    <t>02.04.2023 17:50:57</t>
  </si>
  <si>
    <t>02.04.2023 17:51:22</t>
  </si>
  <si>
    <t>02.04.2023 17:51:24</t>
  </si>
  <si>
    <t>02.04.2023 17:51:30</t>
  </si>
  <si>
    <t>02.04.2023 17:51:31</t>
  </si>
  <si>
    <t>02.04.2023 17:51:33</t>
  </si>
  <si>
    <t>02.04.2023 17:52:03</t>
  </si>
  <si>
    <t>02.04.2023 17:52:04</t>
  </si>
  <si>
    <t>02.04.2023 17:52:06</t>
  </si>
  <si>
    <t>02.04.2023 17:52:07</t>
  </si>
  <si>
    <t>02.04.2023 17:52:09</t>
  </si>
  <si>
    <t>02.04.2023 17:52:10</t>
  </si>
  <si>
    <t>02.04.2023 17:52:12</t>
  </si>
  <si>
    <t>02.04.2023 17:52:15</t>
  </si>
  <si>
    <t>02.04.2023 17:54:24</t>
  </si>
  <si>
    <t>02.04.2023 17:54:25</t>
  </si>
  <si>
    <t>02.04.2023 17:54:27</t>
  </si>
  <si>
    <t>02.04.2023 17:54:28</t>
  </si>
  <si>
    <t>02.04.2023 17:54:30</t>
  </si>
  <si>
    <t>02.04.2023 17:54:31</t>
  </si>
  <si>
    <t>02.04.2023 17:54:33</t>
  </si>
  <si>
    <t>02.04.2023 17:54:34</t>
  </si>
  <si>
    <t>02.04.2023 17:54:36</t>
  </si>
  <si>
    <t>02.04.2023 17:57:52</t>
  </si>
  <si>
    <t>02.04.2023 17:57:54</t>
  </si>
  <si>
    <t>02.04.2023 17:57:55</t>
  </si>
  <si>
    <t>02.04.2023 17:57:57</t>
  </si>
  <si>
    <t>02.04.2023 17:57:58</t>
  </si>
  <si>
    <t>02.04.2023 17:58:00</t>
  </si>
  <si>
    <t>02.04.2023 17:58:01</t>
  </si>
  <si>
    <t>02.04.2023 17:58:13</t>
  </si>
  <si>
    <t>02.04.2023 17:58:15</t>
  </si>
  <si>
    <t>02.04.2023 17:58:16</t>
  </si>
  <si>
    <t>02.04.2023 17:58:18</t>
  </si>
  <si>
    <t>02.04.2023 17:58:19</t>
  </si>
  <si>
    <t>02.04.2023 17:58:21</t>
  </si>
  <si>
    <t>02.04.2023 17:58:24</t>
  </si>
  <si>
    <t>02.04.2023 17:59:13</t>
  </si>
  <si>
    <t>02.04.2023 17:59:15</t>
  </si>
  <si>
    <t>02.04.2023 17:59:16</t>
  </si>
  <si>
    <t>02.04.2023 17:59:18</t>
  </si>
  <si>
    <t>02.04.2023 17:59:19</t>
  </si>
  <si>
    <t>02.04.2023 17:59:21</t>
  </si>
  <si>
    <t>02.04.2023 17:59:22</t>
  </si>
  <si>
    <t>02.04.2023 17:59:24</t>
  </si>
  <si>
    <t>02.04.2023 18:01:51</t>
  </si>
  <si>
    <t>02.04.2023 18:01:52</t>
  </si>
  <si>
    <t>02.04.2023 18:01:54</t>
  </si>
  <si>
    <t>02.04.2023 18:01:57</t>
  </si>
  <si>
    <t>02.04.2023 18:01:58</t>
  </si>
  <si>
    <t>02.04.2023 18:02:00</t>
  </si>
  <si>
    <t>02.04.2023 18:02:01</t>
  </si>
  <si>
    <t>02.04.2023 18:02:03</t>
  </si>
  <si>
    <t>02.04.2023 18:02:13</t>
  </si>
  <si>
    <t>02.04.2023 18:02:15</t>
  </si>
  <si>
    <t>02.04.2023 18:02:16</t>
  </si>
  <si>
    <t>02.04.2023 18:02:18</t>
  </si>
  <si>
    <t>02.04.2023 18:02:19</t>
  </si>
  <si>
    <t>02.04.2023 18:02:21</t>
  </si>
  <si>
    <t>02.04.2023 18:02:24</t>
  </si>
  <si>
    <t>02.04.2023 18:04:04</t>
  </si>
  <si>
    <t>02.04.2023 18:04:06</t>
  </si>
  <si>
    <t>02.04.2023 18:04:07</t>
  </si>
  <si>
    <t>02.04.2023 18:04:10</t>
  </si>
  <si>
    <t>02.04.2023 18:04:12</t>
  </si>
  <si>
    <t>02.04.2023 18:04:13</t>
  </si>
  <si>
    <t>02.04.2023 18:04:16</t>
  </si>
  <si>
    <t>02.04.2023 18:04:54</t>
  </si>
  <si>
    <t>02.04.2023 18:04:55</t>
  </si>
  <si>
    <t>02.04.2023 18:04:57</t>
  </si>
  <si>
    <t>02.04.2023 18:05:24</t>
  </si>
  <si>
    <t>02.04.2023 18:05:27</t>
  </si>
  <si>
    <t>02.04.2023 18:05:28</t>
  </si>
  <si>
    <t>02.04.2023 18:05:30</t>
  </si>
  <si>
    <t>02.04.2023 18:05:31</t>
  </si>
  <si>
    <t>02.04.2023 18:07:16</t>
  </si>
  <si>
    <t>02.04.2023 18:07:18</t>
  </si>
  <si>
    <t>02.04.2023 18:07:21</t>
  </si>
  <si>
    <t>02.04.2023 18:07:22</t>
  </si>
  <si>
    <t>02.04.2023 18:07:24</t>
  </si>
  <si>
    <t>02.04.2023 18:07:34</t>
  </si>
  <si>
    <t>02.04.2023 18:07:36</t>
  </si>
  <si>
    <t>02.04.2023 18:07:39</t>
  </si>
  <si>
    <t>02.04.2023 18:07:40</t>
  </si>
  <si>
    <t>02.04.2023 18:07:42</t>
  </si>
  <si>
    <t>02.04.2023 18:07:43</t>
  </si>
  <si>
    <t>02.04.2023 18:09:03</t>
  </si>
  <si>
    <t>02.04.2023 18:09:04</t>
  </si>
  <si>
    <t>02.04.2023 18:09:06</t>
  </si>
  <si>
    <t>02.04.2023 18:09:07</t>
  </si>
  <si>
    <t>02.04.2023 18:09:09</t>
  </si>
  <si>
    <t>02.04.2023 18:09:18</t>
  </si>
  <si>
    <t>02.04.2023 18:09:19</t>
  </si>
  <si>
    <t>02.04.2023 18:09:21</t>
  </si>
  <si>
    <t>02.04.2023 18:09:22</t>
  </si>
  <si>
    <t>02.04.2023 18:09:24</t>
  </si>
  <si>
    <t>02.04.2023 18:09:28</t>
  </si>
  <si>
    <t>02.04.2023 18:09:30</t>
  </si>
  <si>
    <t>02.04.2023 18:09:52</t>
  </si>
  <si>
    <t>02.04.2023 18:09:54</t>
  </si>
  <si>
    <t>02.04.2023 18:09:55</t>
  </si>
  <si>
    <t>02.04.2023 18:09:57</t>
  </si>
  <si>
    <t>02.04.2023 18:09:58</t>
  </si>
  <si>
    <t>02.04.2023 18:10:00</t>
  </si>
  <si>
    <t>02.04.2023 18:10:01</t>
  </si>
  <si>
    <t>02.04.2023 18:10:21</t>
  </si>
  <si>
    <t>02.04.2023 18:10:22</t>
  </si>
  <si>
    <t>02.04.2023 18:10:24</t>
  </si>
  <si>
    <t>02.04.2023 18:10:25</t>
  </si>
  <si>
    <t>02.04.2023 18:10:27</t>
  </si>
  <si>
    <t>02.04.2023 18:10:30</t>
  </si>
  <si>
    <t>02.04.2023 18:10:31</t>
  </si>
  <si>
    <t>02.04.2023 18:10:58</t>
  </si>
  <si>
    <t>02.04.2023 18:11:00</t>
  </si>
  <si>
    <t>02.04.2023 18:11:01</t>
  </si>
  <si>
    <t>02.04.2023 18:11:03</t>
  </si>
  <si>
    <t>02.04.2023 18:11:06</t>
  </si>
  <si>
    <t>02.04.2023 18:12:01</t>
  </si>
  <si>
    <t>02.04.2023 18:12:03</t>
  </si>
  <si>
    <t>02.04.2023 18:12:04</t>
  </si>
  <si>
    <t>02.04.2023 18:12:07</t>
  </si>
  <si>
    <t>02.04.2023 18:12:09</t>
  </si>
  <si>
    <t>02.04.2023 18:12:13</t>
  </si>
  <si>
    <t>02.04.2023 18:12:14</t>
  </si>
  <si>
    <t>02.04.2023 18:12:16</t>
  </si>
  <si>
    <t>02.04.2023 18:12:17</t>
  </si>
  <si>
    <t>02.04.2023 18:12:32</t>
  </si>
  <si>
    <t>02.04.2023 18:12:34</t>
  </si>
  <si>
    <t>02.04.2023 18:12:35</t>
  </si>
  <si>
    <t>02.04.2023 18:12:37</t>
  </si>
  <si>
    <t>02.04.2023 18:12:38</t>
  </si>
  <si>
    <t>02.04.2023 18:12:40</t>
  </si>
  <si>
    <t>02.04.2023 18:12:53</t>
  </si>
  <si>
    <t>02.04.2023 18:14:07</t>
  </si>
  <si>
    <t>02.04.2023 18:14:08</t>
  </si>
  <si>
    <t>02.04.2023 18:14:11</t>
  </si>
  <si>
    <t>02.04.2023 18:14:13</t>
  </si>
  <si>
    <t>02.04.2023 18:14:14</t>
  </si>
  <si>
    <t>02.04.2023 18:16:55</t>
  </si>
  <si>
    <t>02.04.2023 18:16:56</t>
  </si>
  <si>
    <t>02.04.2023 18:16:58</t>
  </si>
  <si>
    <t>02.04.2023 18:16:59</t>
  </si>
  <si>
    <t>02.04.2023 18:17:01</t>
  </si>
  <si>
    <t>02.04.2023 18:17:04</t>
  </si>
  <si>
    <t>02.04.2023 18:17:08</t>
  </si>
  <si>
    <t>02.04.2023 18:17:10</t>
  </si>
  <si>
    <t>02.04.2023 18:17:11</t>
  </si>
  <si>
    <t>02.04.2023 18:17:59</t>
  </si>
  <si>
    <t>02.04.2023 18:18:02</t>
  </si>
  <si>
    <t>02.04.2023 18:18:04</t>
  </si>
  <si>
    <t>02.04.2023 18:18:05</t>
  </si>
  <si>
    <t>02.04.2023 18:18:07</t>
  </si>
  <si>
    <t>02.04.2023 18:18:08</t>
  </si>
  <si>
    <t>02.04.2023 18:18:10</t>
  </si>
  <si>
    <t>02.04.2023 18:19:26</t>
  </si>
  <si>
    <t>02.04.2023 18:19:28</t>
  </si>
  <si>
    <t>02.04.2023 18:19:29</t>
  </si>
  <si>
    <t>02.04.2023 18:19:31</t>
  </si>
  <si>
    <t>02.04.2023 18:19:32</t>
  </si>
  <si>
    <t>02.04.2023 18:19:34</t>
  </si>
  <si>
    <t>02.04.2023 18:19:35</t>
  </si>
  <si>
    <t>02.04.2023 18:20:40</t>
  </si>
  <si>
    <t>02.04.2023 18:20:43</t>
  </si>
  <si>
    <t>02.04.2023 18:20:44</t>
  </si>
  <si>
    <t>02.04.2023 18:20:46</t>
  </si>
  <si>
    <t>02.04.2023 18:20:47</t>
  </si>
  <si>
    <t>02.04.2023 18:20:49</t>
  </si>
  <si>
    <t>02.04.2023 18:20:50</t>
  </si>
  <si>
    <t>02.04.2023 18:20:52</t>
  </si>
  <si>
    <t>02.04.2023 18:20:53</t>
  </si>
  <si>
    <t>02.04.2023 18:32:10</t>
  </si>
  <si>
    <t>02.04.2023 18:32:11</t>
  </si>
  <si>
    <t>02.04.2023 18:32:13</t>
  </si>
  <si>
    <t>02.04.2023 18:32:14</t>
  </si>
  <si>
    <t>02.04.2023 18:32:16</t>
  </si>
  <si>
    <t>02.04.2023 18:32:17</t>
  </si>
  <si>
    <t>02.04.2023 18:32:19</t>
  </si>
  <si>
    <t>02.04.2023 18:32:26</t>
  </si>
  <si>
    <t>02.04.2023 18:32:28</t>
  </si>
  <si>
    <t>02.04.2023 18:32:29</t>
  </si>
  <si>
    <t>02.04.2023 18:32:31</t>
  </si>
  <si>
    <t>02.04.2023 18:32:32</t>
  </si>
  <si>
    <t>02.04.2023 18:32:34</t>
  </si>
  <si>
    <t>02.04.2023 18:32:35</t>
  </si>
  <si>
    <t>02.04.2023 18:33:08</t>
  </si>
  <si>
    <t>02.04.2023 18:33:10</t>
  </si>
  <si>
    <t>02.04.2023 18:33:11</t>
  </si>
  <si>
    <t>02.04.2023 18:33:13</t>
  </si>
  <si>
    <t>02.04.2023 18:33:14</t>
  </si>
  <si>
    <t>02.04.2023 18:33:16</t>
  </si>
  <si>
    <t>02.04.2023 18:33:17</t>
  </si>
  <si>
    <t>02.04.2023 18:33:29</t>
  </si>
  <si>
    <t>02.04.2023 18:33:31</t>
  </si>
  <si>
    <t>02.04.2023 18:33:32</t>
  </si>
  <si>
    <t>02.04.2023 18:33:34</t>
  </si>
  <si>
    <t>02.04.2023 18:33:35</t>
  </si>
  <si>
    <t>02.04.2023 18:34:46</t>
  </si>
  <si>
    <t>02.04.2023 18:34:47</t>
  </si>
  <si>
    <t>02.04.2023 18:34:49</t>
  </si>
  <si>
    <t>02.04.2023 18:34:50</t>
  </si>
  <si>
    <t>02.04.2023 18:34:52</t>
  </si>
  <si>
    <t>02.04.2023 18:34:53</t>
  </si>
  <si>
    <t>02.04.2023 18:36:14</t>
  </si>
  <si>
    <t>02.04.2023 18:36:16</t>
  </si>
  <si>
    <t>02.04.2023 18:37:58</t>
  </si>
  <si>
    <t>02.04.2023 18:37:59</t>
  </si>
  <si>
    <t>02.04.2023 18:38:01</t>
  </si>
  <si>
    <t>02.04.2023 18:38:02</t>
  </si>
  <si>
    <t>02.04.2023 18:38:04</t>
  </si>
  <si>
    <t>02.04.2023 18:38:05</t>
  </si>
  <si>
    <t>02.04.2023 18:39:46</t>
  </si>
  <si>
    <t>02.04.2023 18:39:47</t>
  </si>
  <si>
    <t>02.04.2023 18:39:49</t>
  </si>
  <si>
    <t>02.04.2023 18:39:50</t>
  </si>
  <si>
    <t>02.04.2023 18:39:52</t>
  </si>
  <si>
    <t>02.04.2023 18:40:23</t>
  </si>
  <si>
    <t>02.04.2023 18:40:25</t>
  </si>
  <si>
    <t>02.04.2023 18:40:28</t>
  </si>
  <si>
    <t>02.04.2023 18:40:29</t>
  </si>
  <si>
    <t>02.04.2023 18:40:31</t>
  </si>
  <si>
    <t>02.04.2023 18:40:32</t>
  </si>
  <si>
    <t>02.04.2023 18:41:50</t>
  </si>
  <si>
    <t>02.04.2023 18:41:52</t>
  </si>
  <si>
    <t>02.04.2023 18:41:53</t>
  </si>
  <si>
    <t>02.04.2023 18:41:55</t>
  </si>
  <si>
    <t>02.04.2023 18:45:37</t>
  </si>
  <si>
    <t>02.04.2023 18:45:38</t>
  </si>
  <si>
    <t>02.04.2023 18:45:41</t>
  </si>
  <si>
    <t>02.04.2023 18:45:43</t>
  </si>
  <si>
    <t>02.04.2023 18:45:44</t>
  </si>
  <si>
    <t>02.04.2023 18:45:46</t>
  </si>
  <si>
    <t>02.04.2023 18:47:53</t>
  </si>
  <si>
    <t>02.04.2023 18:47:55</t>
  </si>
  <si>
    <t>02.04.2023 18:47:56</t>
  </si>
  <si>
    <t>02.04.2023 18:47:58</t>
  </si>
  <si>
    <t>02.04.2023 18:47:59</t>
  </si>
  <si>
    <t>02.04.2023 18:48:01</t>
  </si>
  <si>
    <t>02.04.2023 18:48:02</t>
  </si>
  <si>
    <t>02.04.2023 18:48:20</t>
  </si>
  <si>
    <t>02.04.2023 18:48:22</t>
  </si>
  <si>
    <t>02.04.2023 18:48:23</t>
  </si>
  <si>
    <t>02.04.2023 18:48:25</t>
  </si>
  <si>
    <t>02.04.2023 18:48:26</t>
  </si>
  <si>
    <t>02.04.2023 18:48:28</t>
  </si>
  <si>
    <t>02.04.2023 18:48:29</t>
  </si>
  <si>
    <t>02.04.2023 18:48:31</t>
  </si>
  <si>
    <t>02.04.2023 18:48:34</t>
  </si>
  <si>
    <t>02.04.2023 18:48:35</t>
  </si>
  <si>
    <t>02.04.2023 18:48:37</t>
  </si>
  <si>
    <t>02.04.2023 18:51:05</t>
  </si>
  <si>
    <t>02.04.2023 18:51:07</t>
  </si>
  <si>
    <t>02.04.2023 18:51:08</t>
  </si>
  <si>
    <t>02.04.2023 18:51:10</t>
  </si>
  <si>
    <t>02.04.2023 18:51:11</t>
  </si>
  <si>
    <t>02.04.2023 18:51:13</t>
  </si>
  <si>
    <t>02.04.2023 18:51:14</t>
  </si>
  <si>
    <t>02.04.2023 18:54:34</t>
  </si>
  <si>
    <t>02.04.2023 18:54:35</t>
  </si>
  <si>
    <t>02.04.2023 18:54:37</t>
  </si>
  <si>
    <t>02.04.2023 18:54:38</t>
  </si>
  <si>
    <t>02.04.2023 18:54:40</t>
  </si>
  <si>
    <t>02.04.2023 18:54:41</t>
  </si>
  <si>
    <t>02.04.2023 18:54:43</t>
  </si>
  <si>
    <t>02.04.2023 18:54:44</t>
  </si>
  <si>
    <t>02.04.2023 18:54:46</t>
  </si>
  <si>
    <t>02.04.2023 18:54:47</t>
  </si>
  <si>
    <t>02.04.2023 18:54:49</t>
  </si>
  <si>
    <t>02.04.2023 18:59:05</t>
  </si>
  <si>
    <t>02.04.2023 18:59:07</t>
  </si>
  <si>
    <t>02.04.2023 18:59:08</t>
  </si>
  <si>
    <t>02.04.2023 18:59:10</t>
  </si>
  <si>
    <t>02.04.2023 18:59:11</t>
  </si>
  <si>
    <t>02.04.2023 18:59:13</t>
  </si>
  <si>
    <t>02.04.2023 18:59:14</t>
  </si>
  <si>
    <t>02.04.2023 18:59:16</t>
  </si>
  <si>
    <t>02.04.2023 19:00:22</t>
  </si>
  <si>
    <t>02.04.2023 19:00:23</t>
  </si>
  <si>
    <t>02.04.2023 19:00:25</t>
  </si>
  <si>
    <t>02.04.2023 19:00:28</t>
  </si>
  <si>
    <t>02.04.2023 19:00:29</t>
  </si>
  <si>
    <t>02.04.2023 19:00:32</t>
  </si>
  <si>
    <t>02.04.2023 19:00:47</t>
  </si>
  <si>
    <t>02.04.2023 19:00:49</t>
  </si>
  <si>
    <t>02.04.2023 19:00:50</t>
  </si>
  <si>
    <t>02.04.2023 19:00:52</t>
  </si>
  <si>
    <t>02.04.2023 19:00:53</t>
  </si>
  <si>
    <t>02.04.2023 19:00:55</t>
  </si>
  <si>
    <t>02.04.2023 19:00:56</t>
  </si>
  <si>
    <t>02.04.2023 19:00:58</t>
  </si>
  <si>
    <t>02.04.2023 19:04:43</t>
  </si>
  <si>
    <t>02.04.2023 19:04:44</t>
  </si>
  <si>
    <t>02.04.2023 19:04:46</t>
  </si>
  <si>
    <t>02.04.2023 19:04:47</t>
  </si>
  <si>
    <t>02.04.2023 19:04:49</t>
  </si>
  <si>
    <t>02.04.2023 19:04:50</t>
  </si>
  <si>
    <t>02.04.2023 19:04:52</t>
  </si>
  <si>
    <t>02.04.2023 19:04:53</t>
  </si>
  <si>
    <t>02.04.2023 19:04:55</t>
  </si>
  <si>
    <t>02.04.2023 19:04:56</t>
  </si>
  <si>
    <t>02.04.2023 19:04:58</t>
  </si>
  <si>
    <t>02.04.2023 19:04:59</t>
  </si>
  <si>
    <t>02.04.2023 19:05:01</t>
  </si>
  <si>
    <t>02.04.2023 19:06:55</t>
  </si>
  <si>
    <t>02.04.2023 19:06:56</t>
  </si>
  <si>
    <t>02.04.2023 19:06:58</t>
  </si>
  <si>
    <t>02.04.2023 19:06:59</t>
  </si>
  <si>
    <t>02.04.2023 19:07:02</t>
  </si>
  <si>
    <t>02.04.2023 19:14:34</t>
  </si>
  <si>
    <t>02.04.2023 19:14:35</t>
  </si>
  <si>
    <t>02.04.2023 19:14:37</t>
  </si>
  <si>
    <t>02.04.2023 19:14:38</t>
  </si>
  <si>
    <t>02.04.2023 19:14:40</t>
  </si>
  <si>
    <t>02.04.2023 19:14:41</t>
  </si>
  <si>
    <t>02.04.2023 19:14:43</t>
  </si>
  <si>
    <t>02.04.2023 19:14:44</t>
  </si>
  <si>
    <t>02.04.2023 19:14:46</t>
  </si>
  <si>
    <t>02.04.2023 19:17:13</t>
  </si>
  <si>
    <t>02.04.2023 19:17:14</t>
  </si>
  <si>
    <t>02.04.2023 19:17:16</t>
  </si>
  <si>
    <t>02.04.2023 19:17:17</t>
  </si>
  <si>
    <t>02.04.2023 19:17:19</t>
  </si>
  <si>
    <t>02.04.2023 19:17:20</t>
  </si>
  <si>
    <t>02.04.2023 19:20:01</t>
  </si>
  <si>
    <t>02.04.2023 19:20:02</t>
  </si>
  <si>
    <t>02.04.2023 19:20:04</t>
  </si>
  <si>
    <t>02.04.2023 19:20:05</t>
  </si>
  <si>
    <t>02.04.2023 19:20:07</t>
  </si>
  <si>
    <t>02.04.2023 19:20:11</t>
  </si>
  <si>
    <t>02.04.2023 19:20:16</t>
  </si>
  <si>
    <t>02.04.2023 19:20:17</t>
  </si>
  <si>
    <t>02.04.2023 19:20:19</t>
  </si>
  <si>
    <t>02.04.2023 19:21:52</t>
  </si>
  <si>
    <t>02.04.2023 19:21:53</t>
  </si>
  <si>
    <t>02.04.2023 19:21:55</t>
  </si>
  <si>
    <t>02.04.2023 19:21:56</t>
  </si>
  <si>
    <t>02.04.2023 19:21:59</t>
  </si>
  <si>
    <t>02.04.2023 19:22:01</t>
  </si>
  <si>
    <t>02.04.2023 19:22:04</t>
  </si>
  <si>
    <t>02.04.2023 19:22:08</t>
  </si>
  <si>
    <t>02.04.2023 19:22:10</t>
  </si>
  <si>
    <t>02.04.2023 19:22:11</t>
  </si>
  <si>
    <t>02.04.2023 19:23:11</t>
  </si>
  <si>
    <t>02.04.2023 19:23:13</t>
  </si>
  <si>
    <t>02.04.2023 19:23:14</t>
  </si>
  <si>
    <t>02.04.2023 19:23:16</t>
  </si>
  <si>
    <t>02.04.2023 19:23:17</t>
  </si>
  <si>
    <t>02.04.2023 19:23:20</t>
  </si>
  <si>
    <t>02.04.2023 19:23:40</t>
  </si>
  <si>
    <t>02.04.2023 19:23:41</t>
  </si>
  <si>
    <t>02.04.2023 19:23:43</t>
  </si>
  <si>
    <t>02.04.2023 19:23:46</t>
  </si>
  <si>
    <t>02.04.2023 19:23:47</t>
  </si>
  <si>
    <t>02.04.2023 19:23:49</t>
  </si>
  <si>
    <t>02.04.2023 19:23:50</t>
  </si>
  <si>
    <t>02.04.2023 19:24:08</t>
  </si>
  <si>
    <t>02.04.2023 19:24:10</t>
  </si>
  <si>
    <t>02.04.2023 19:24:13</t>
  </si>
  <si>
    <t>02.04.2023 19:24:14</t>
  </si>
  <si>
    <t>02.04.2023 19:24:16</t>
  </si>
  <si>
    <t>02.04.2023 19:24:25</t>
  </si>
  <si>
    <t>02.04.2023 19:24:26</t>
  </si>
  <si>
    <t>02.04.2023 19:24:59</t>
  </si>
  <si>
    <t>02.04.2023 19:25:01</t>
  </si>
  <si>
    <t>02.04.2023 19:25:02</t>
  </si>
  <si>
    <t>02.04.2023 19:25:04</t>
  </si>
  <si>
    <t>02.04.2023 19:25:05</t>
  </si>
  <si>
    <t>02.04.2023 19:25:07</t>
  </si>
  <si>
    <t>02.04.2023 19:26:32</t>
  </si>
  <si>
    <t>02.04.2023 19:26:34</t>
  </si>
  <si>
    <t>02.04.2023 19:26:35</t>
  </si>
  <si>
    <t>02.04.2023 19:26:37</t>
  </si>
  <si>
    <t>02.04.2023 19:26:38</t>
  </si>
  <si>
    <t>02.04.2023 19:26:41</t>
  </si>
  <si>
    <t>02.04.2023 19:34:58</t>
  </si>
  <si>
    <t>02.04.2023 19:34:59</t>
  </si>
  <si>
    <t>02.04.2023 19:35:01</t>
  </si>
  <si>
    <t>02.04.2023 19:35:02</t>
  </si>
  <si>
    <t>02.04.2023 19:35:04</t>
  </si>
  <si>
    <t>02.04.2023 19:35:05</t>
  </si>
  <si>
    <t>02.04.2023 19:35:50</t>
  </si>
  <si>
    <t>02.04.2023 19:35:52</t>
  </si>
  <si>
    <t>02.04.2023 19:35:53</t>
  </si>
  <si>
    <t>02.04.2023 19:35:55</t>
  </si>
  <si>
    <t>02.04.2023 19:35:56</t>
  </si>
  <si>
    <t>02.04.2023 19:35:58</t>
  </si>
  <si>
    <t>02.04.2023 19:35:59</t>
  </si>
  <si>
    <t>02.04.2023 19:39:17</t>
  </si>
  <si>
    <t>02.04.2023 19:39:22</t>
  </si>
  <si>
    <t>02.04.2023 19:39:23</t>
  </si>
  <si>
    <t>02.04.2023 19:39:25</t>
  </si>
  <si>
    <t>02.04.2023 19:39:26</t>
  </si>
  <si>
    <t>02.04.2023 19:41:14</t>
  </si>
  <si>
    <t>02.04.2023 19:41:16</t>
  </si>
  <si>
    <t>02.04.2023 19:41:17</t>
  </si>
  <si>
    <t>02.04.2023 19:41:19</t>
  </si>
  <si>
    <t>02.04.2023 19:41:20</t>
  </si>
  <si>
    <t>02.04.2023 19:41:22</t>
  </si>
  <si>
    <t>02.04.2023 19:41:23</t>
  </si>
  <si>
    <t>02.04.2023 19:41:25</t>
  </si>
  <si>
    <t>02.04.2023 19:41:40</t>
  </si>
  <si>
    <t>02.04.2023 19:41:41</t>
  </si>
  <si>
    <t>02.04.2023 19:41:43</t>
  </si>
  <si>
    <t>02.04.2023 19:41:44</t>
  </si>
  <si>
    <t>02.04.2023 19:41:46</t>
  </si>
  <si>
    <t>02.04.2023 19:41:47</t>
  </si>
  <si>
    <t>02.04.2023 19:41:49</t>
  </si>
  <si>
    <t>02.04.2023 19:42:02</t>
  </si>
  <si>
    <t>02.04.2023 19:42:04</t>
  </si>
  <si>
    <t>02.04.2023 19:42:05</t>
  </si>
  <si>
    <t>02.04.2023 19:42:07</t>
  </si>
  <si>
    <t>02.04.2023 19:42:08</t>
  </si>
  <si>
    <t>02.04.2023 19:42:10</t>
  </si>
  <si>
    <t>02.04.2023 19:42:31</t>
  </si>
  <si>
    <t>02.04.2023 19:42:32</t>
  </si>
  <si>
    <t>02.04.2023 19:42:34</t>
  </si>
  <si>
    <t>02.04.2023 19:42:35</t>
  </si>
  <si>
    <t>02.04.2023 19:42:37</t>
  </si>
  <si>
    <t>02.04.2023 19:42:38</t>
  </si>
  <si>
    <t>02.04.2023 19:42:40</t>
  </si>
  <si>
    <t>02.04.2023 19:42:41</t>
  </si>
  <si>
    <t>02.04.2023 19:42:43</t>
  </si>
  <si>
    <t>02.04.2023 19:44:05</t>
  </si>
  <si>
    <t>02.04.2023 19:44:07</t>
  </si>
  <si>
    <t>02.04.2023 19:44:08</t>
  </si>
  <si>
    <t>02.04.2023 19:44:11</t>
  </si>
  <si>
    <t>02.04.2023 19:44:13</t>
  </si>
  <si>
    <t>02.04.2023 19:44:17</t>
  </si>
  <si>
    <t>02.04.2023 19:44:19</t>
  </si>
  <si>
    <t>02.04.2023 19:44:43</t>
  </si>
  <si>
    <t>02.04.2023 19:44:44</t>
  </si>
  <si>
    <t>02.04.2023 19:44:46</t>
  </si>
  <si>
    <t>02.04.2023 19:44:47</t>
  </si>
  <si>
    <t>02.04.2023 19:44:49</t>
  </si>
  <si>
    <t>02.04.2023 19:44:50</t>
  </si>
  <si>
    <t>02.04.2023 19:45:04</t>
  </si>
  <si>
    <t>02.04.2023 19:45:05</t>
  </si>
  <si>
    <t>02.04.2023 19:45:07</t>
  </si>
  <si>
    <t>02.04.2023 19:45:08</t>
  </si>
  <si>
    <t>02.04.2023 19:45:10</t>
  </si>
  <si>
    <t>02.04.2023 19:45:11</t>
  </si>
  <si>
    <t>02.04.2023 19:45:13</t>
  </si>
  <si>
    <t>02.04.2023 19:46:07</t>
  </si>
  <si>
    <t>02.04.2023 19:46:08</t>
  </si>
  <si>
    <t>02.04.2023 19:46:10</t>
  </si>
  <si>
    <t>02.04.2023 19:46:11</t>
  </si>
  <si>
    <t>02.04.2023 19:46:13</t>
  </si>
  <si>
    <t>02.04.2023 19:46:14</t>
  </si>
  <si>
    <t>02.04.2023 19:46:16</t>
  </si>
  <si>
    <t>02.04.2023 19:51:10</t>
  </si>
  <si>
    <t>02.04.2023 19:51:11</t>
  </si>
  <si>
    <t>02.04.2023 19:51:13</t>
  </si>
  <si>
    <t>02.04.2023 19:51:14</t>
  </si>
  <si>
    <t>02.04.2023 19:51:16</t>
  </si>
  <si>
    <t>02.04.2023 19:51:17</t>
  </si>
  <si>
    <t>02.04.2023 19:51:19</t>
  </si>
  <si>
    <t>02.04.2023 19:52:20</t>
  </si>
  <si>
    <t>02.04.2023 19:52:22</t>
  </si>
  <si>
    <t>02.04.2023 19:52:23</t>
  </si>
  <si>
    <t>02.04.2023 19:52:25</t>
  </si>
  <si>
    <t>02.04.2023 19:55:10</t>
  </si>
  <si>
    <t>02.04.2023 19:55:13</t>
  </si>
  <si>
    <t>02.04.2023 19:55:14</t>
  </si>
  <si>
    <t>02.04.2023 19:55:16</t>
  </si>
  <si>
    <t>02.04.2023 19:55:17</t>
  </si>
  <si>
    <t>02.04.2023 19:55:20</t>
  </si>
  <si>
    <t>02.04.2023 19:56:46</t>
  </si>
  <si>
    <t>02.04.2023 19:56:47</t>
  </si>
  <si>
    <t>02.04.2023 19:56:49</t>
  </si>
  <si>
    <t>02.04.2023 19:56:50</t>
  </si>
  <si>
    <t>02.04.2023 19:56:52</t>
  </si>
  <si>
    <t>02.04.2023 19:56:53</t>
  </si>
  <si>
    <t>02.04.2023 19:56:55</t>
  </si>
  <si>
    <t>02.04.2023 19:59:05</t>
  </si>
  <si>
    <t>02.04.2023 19:59:07</t>
  </si>
  <si>
    <t>02.04.2023 19:59:08</t>
  </si>
  <si>
    <t>02.04.2023 19:59:10</t>
  </si>
  <si>
    <t>02.04.2023 19:59:11</t>
  </si>
  <si>
    <t>02.04.2023 19:59:14</t>
  </si>
  <si>
    <t>02.04.2023 19:59:16</t>
  </si>
  <si>
    <t>02.04.2023 19:59:19</t>
  </si>
  <si>
    <t>02.04.2023 19:59:33</t>
  </si>
  <si>
    <t>02.04.2023 19:59:35</t>
  </si>
  <si>
    <t>02.04.2023 19:59:36</t>
  </si>
  <si>
    <t>02.04.2023 19:59:38</t>
  </si>
  <si>
    <t>02.04.2023 19:59:39</t>
  </si>
  <si>
    <t>02.04.2023 19:59:41</t>
  </si>
  <si>
    <t>02.04.2023 19:59:42</t>
  </si>
  <si>
    <t>02.04.2023 19:59:44</t>
  </si>
  <si>
    <t>02.04.2023 20:00:50</t>
  </si>
  <si>
    <t>02.04.2023 20:00:51</t>
  </si>
  <si>
    <t>02.04.2023 20:00:53</t>
  </si>
  <si>
    <t>02.04.2023 20:00:54</t>
  </si>
  <si>
    <t>02.04.2023 20:00:56</t>
  </si>
  <si>
    <t>02.04.2023 20:00:57</t>
  </si>
  <si>
    <t>02.04.2023 20:00:59</t>
  </si>
  <si>
    <t>02.04.2023 20:01:00</t>
  </si>
  <si>
    <t>02.04.2023 20:02:35</t>
  </si>
  <si>
    <t>02.04.2023 20:02:36</t>
  </si>
  <si>
    <t>02.04.2023 20:02:38</t>
  </si>
  <si>
    <t>02.04.2023 20:02:39</t>
  </si>
  <si>
    <t>02.04.2023 20:02:41</t>
  </si>
  <si>
    <t>02.04.2023 20:02:42</t>
  </si>
  <si>
    <t>02.04.2023 20:02:44</t>
  </si>
  <si>
    <t>02.04.2023 20:02:45</t>
  </si>
  <si>
    <t>02.04.2023 20:02:47</t>
  </si>
  <si>
    <t>02.04.2023 20:02:48</t>
  </si>
  <si>
    <t>02.04.2023 20:02:50</t>
  </si>
  <si>
    <t>02.04.2023 20:02:51</t>
  </si>
  <si>
    <t>02.04.2023 20:02:53</t>
  </si>
  <si>
    <t>02.04.2023 20:02:57</t>
  </si>
  <si>
    <t>02.04.2023 20:04:15</t>
  </si>
  <si>
    <t>02.04.2023 20:04:17</t>
  </si>
  <si>
    <t>02.04.2023 20:04:47</t>
  </si>
  <si>
    <t>02.04.2023 20:04:48</t>
  </si>
  <si>
    <t>02.04.2023 20:04:50</t>
  </si>
  <si>
    <t>02.04.2023 20:04:51</t>
  </si>
  <si>
    <t>02.04.2023 20:04:53</t>
  </si>
  <si>
    <t>02.04.2023 20:04:54</t>
  </si>
  <si>
    <t>02.04.2023 20:04:56</t>
  </si>
  <si>
    <t>02.04.2023 20:06:29</t>
  </si>
  <si>
    <t>02.04.2023 20:06:30</t>
  </si>
  <si>
    <t>02.04.2023 20:06:32</t>
  </si>
  <si>
    <t>02.04.2023 20:06:33</t>
  </si>
  <si>
    <t>02.04.2023 20:06:35</t>
  </si>
  <si>
    <t>02.04.2023 20:06:36</t>
  </si>
  <si>
    <t>02.04.2023 20:08:12</t>
  </si>
  <si>
    <t>02.04.2023 20:08:14</t>
  </si>
  <si>
    <t>02.04.2023 20:08:15</t>
  </si>
  <si>
    <t>02.04.2023 20:08:17</t>
  </si>
  <si>
    <t>02.04.2023 20:08:18</t>
  </si>
  <si>
    <t>02.04.2023 20:08:20</t>
  </si>
  <si>
    <t>02.04.2023 20:08:21</t>
  </si>
  <si>
    <t>02.04.2023 20:09:18</t>
  </si>
  <si>
    <t>02.04.2023 20:09:20</t>
  </si>
  <si>
    <t>02.04.2023 20:09:21</t>
  </si>
  <si>
    <t>02.04.2023 20:09:23</t>
  </si>
  <si>
    <t>02.04.2023 20:09:26</t>
  </si>
  <si>
    <t>02.04.2023 20:09:38</t>
  </si>
  <si>
    <t>02.04.2023 20:09:39</t>
  </si>
  <si>
    <t>02.04.2023 20:09:40</t>
  </si>
  <si>
    <t>02.04.2023 20:09:42</t>
  </si>
  <si>
    <t>02.04.2023 20:09:43</t>
  </si>
  <si>
    <t>02.04.2023 20:09:45</t>
  </si>
  <si>
    <t>02.04.2023 20:09:46</t>
  </si>
  <si>
    <t>02.04.2023 20:09:48</t>
  </si>
  <si>
    <t>02.04.2023 20:09:51</t>
  </si>
  <si>
    <t>02.04.2023 20:12:24</t>
  </si>
  <si>
    <t>02.04.2023 20:12:25</t>
  </si>
  <si>
    <t>02.04.2023 20:12:27</t>
  </si>
  <si>
    <t>02.04.2023 20:12:28</t>
  </si>
  <si>
    <t>02.04.2023 20:12:30</t>
  </si>
  <si>
    <t>02.04.2023 20:12:31</t>
  </si>
  <si>
    <t>02.04.2023 20:12:33</t>
  </si>
  <si>
    <t>02.04.2023 20:12:34</t>
  </si>
  <si>
    <t>02.04.2023 20:12:36</t>
  </si>
  <si>
    <t>02.04.2023 20:12:37</t>
  </si>
  <si>
    <t>02.04.2023 20:12:39</t>
  </si>
  <si>
    <t>02.04.2023 20:18:29</t>
  </si>
  <si>
    <t>02.04.2023 20:18:31</t>
  </si>
  <si>
    <t>02.04.2023 20:18:32</t>
  </si>
  <si>
    <t>02.04.2023 20:18:34</t>
  </si>
  <si>
    <t>02.04.2023 20:18:35</t>
  </si>
  <si>
    <t>02.04.2023 20:18:37</t>
  </si>
  <si>
    <t>02.04.2023 20:18:38</t>
  </si>
  <si>
    <t>02.04.2023 20:24:34</t>
  </si>
  <si>
    <t>02.04.2023 20:24:35</t>
  </si>
  <si>
    <t>02.04.2023 20:24:37</t>
  </si>
  <si>
    <t>02.04.2023 20:24:38</t>
  </si>
  <si>
    <t>02.04.2023 20:24:40</t>
  </si>
  <si>
    <t>02.04.2023 20:24:41</t>
  </si>
  <si>
    <t>02.04.2023 20:24:43</t>
  </si>
  <si>
    <t>02.04.2023 20:24:44</t>
  </si>
  <si>
    <t>02.04.2023 20:24:46</t>
  </si>
  <si>
    <t>02.04.2023 20:24:52</t>
  </si>
  <si>
    <t>02.04.2023 20:24:55</t>
  </si>
  <si>
    <t>02.04.2023 20:24:56</t>
  </si>
  <si>
    <t>02.04.2023 20:24:58</t>
  </si>
  <si>
    <t>02.04.2023 20:24:59</t>
  </si>
  <si>
    <t>02.04.2023 20:25:02</t>
  </si>
  <si>
    <t>02.04.2023 20:29:46</t>
  </si>
  <si>
    <t>02.04.2023 20:29:47</t>
  </si>
  <si>
    <t>02.04.2023 20:29:49</t>
  </si>
  <si>
    <t>02.04.2023 20:29:52</t>
  </si>
  <si>
    <t>02.04.2023 20:29:55</t>
  </si>
  <si>
    <t>02.04.2023 20:29:56</t>
  </si>
  <si>
    <t>02.04.2023 20:29:58</t>
  </si>
  <si>
    <t>02.04.2023 20:31:55</t>
  </si>
  <si>
    <t>02.04.2023 20:31:56</t>
  </si>
  <si>
    <t>02.04.2023 20:31:59</t>
  </si>
  <si>
    <t>02.04.2023 20:32:02</t>
  </si>
  <si>
    <t>02.04.2023 20:32:04</t>
  </si>
  <si>
    <t>02.04.2023 20:32:08</t>
  </si>
  <si>
    <t>02.04.2023 20:32:10</t>
  </si>
  <si>
    <t>02.04.2023 20:32:11</t>
  </si>
  <si>
    <t>02.04.2023 20:32:13</t>
  </si>
  <si>
    <t>02.04.2023 20:32:14</t>
  </si>
  <si>
    <t>02.04.2023 20:33:58</t>
  </si>
  <si>
    <t>02.04.2023 20:33:59</t>
  </si>
  <si>
    <t>02.04.2023 20:34:01</t>
  </si>
  <si>
    <t>02.04.2023 20:34:02</t>
  </si>
  <si>
    <t>02.04.2023 20:34:04</t>
  </si>
  <si>
    <t>02.04.2023 20:34:05</t>
  </si>
  <si>
    <t>02.04.2023 20:38:43</t>
  </si>
  <si>
    <t>02.04.2023 20:38:44</t>
  </si>
  <si>
    <t>02.04.2023 20:38:46</t>
  </si>
  <si>
    <t>02.04.2023 20:38:47</t>
  </si>
  <si>
    <t>02.04.2023 20:38:49</t>
  </si>
  <si>
    <t>02.04.2023 20:38:50</t>
  </si>
  <si>
    <t>02.04.2023 20:38:52</t>
  </si>
  <si>
    <t>02.04.2023 20:38:53</t>
  </si>
  <si>
    <t>02.04.2023 20:38:55</t>
  </si>
  <si>
    <t>02.04.2023 20:38:56</t>
  </si>
  <si>
    <t>02.04.2023 20:38:58</t>
  </si>
  <si>
    <t>02.04.2023 20:39:01</t>
  </si>
  <si>
    <t>02.04.2023 20:39:02</t>
  </si>
  <si>
    <t>02.04.2023 20:39:04</t>
  </si>
  <si>
    <t>02.04.2023 20:39:05</t>
  </si>
  <si>
    <t>02.04.2023 20:39:08</t>
  </si>
  <si>
    <t>02.04.2023 20:39:11</t>
  </si>
  <si>
    <t>02.04.2023 20:39:13</t>
  </si>
  <si>
    <t>02.04.2023 20:39:14</t>
  </si>
  <si>
    <t>02.04.2023 20:39:16</t>
  </si>
  <si>
    <t>02.04.2023 20:40:32</t>
  </si>
  <si>
    <t>02.04.2023 20:41:51</t>
  </si>
  <si>
    <t>02.04.2023 20:41:53</t>
  </si>
  <si>
    <t>02.04.2023 20:41:54</t>
  </si>
  <si>
    <t>02.04.2023 20:41:56</t>
  </si>
  <si>
    <t>02.04.2023 20:41:57</t>
  </si>
  <si>
    <t>02.04.2023 20:41:59</t>
  </si>
  <si>
    <t>02.04.2023 20:42:00</t>
  </si>
  <si>
    <t>02.04.2023 20:42:02</t>
  </si>
  <si>
    <t>02.04.2023 20:42:12</t>
  </si>
  <si>
    <t>02.04.2023 20:42:14</t>
  </si>
  <si>
    <t>02.04.2023 20:42:15</t>
  </si>
  <si>
    <t>02.04.2023 20:42:17</t>
  </si>
  <si>
    <t>02.04.2023 20:42:18</t>
  </si>
  <si>
    <t>02.04.2023 20:42:20</t>
  </si>
  <si>
    <t>02.04.2023 20:42:21</t>
  </si>
  <si>
    <t>02.04.2023 20:42:23</t>
  </si>
  <si>
    <t>02.04.2023 20:43:11</t>
  </si>
  <si>
    <t>02.04.2023 20:43:12</t>
  </si>
  <si>
    <t>02.04.2023 20:43:17</t>
  </si>
  <si>
    <t>02.04.2023 20:43:18</t>
  </si>
  <si>
    <t>02.04.2023 20:43:20</t>
  </si>
  <si>
    <t>02.04.2023 20:43:21</t>
  </si>
  <si>
    <t>02.04.2023 20:43:38</t>
  </si>
  <si>
    <t>02.04.2023 20:43:39</t>
  </si>
  <si>
    <t>02.04.2023 20:43:41</t>
  </si>
  <si>
    <t>02.04.2023 20:43:42</t>
  </si>
  <si>
    <t>02.04.2023 20:43:44</t>
  </si>
  <si>
    <t>02.04.2023 20:43:53</t>
  </si>
  <si>
    <t>02.04.2023 20:43:54</t>
  </si>
  <si>
    <t>02.04.2023 20:43:56</t>
  </si>
  <si>
    <t>02.04.2023 20:43:57</t>
  </si>
  <si>
    <t>02.04.2023 20:43:59</t>
  </si>
  <si>
    <t>02.04.2023 20:44:00</t>
  </si>
  <si>
    <t>02.04.2023 20:44:03</t>
  </si>
  <si>
    <t>02.04.2023 20:44:05</t>
  </si>
  <si>
    <t>02.04.2023 20:44:06</t>
  </si>
  <si>
    <t>02.04.2023 20:44:27</t>
  </si>
  <si>
    <t>02.04.2023 20:44:53</t>
  </si>
  <si>
    <t>02.04.2023 20:44:54</t>
  </si>
  <si>
    <t>02.04.2023 20:44:56</t>
  </si>
  <si>
    <t>02.04.2023 20:44:57</t>
  </si>
  <si>
    <t>02.04.2023 20:48:06</t>
  </si>
  <si>
    <t>02.04.2023 20:48:08</t>
  </si>
  <si>
    <t>02.04.2023 20:48:14</t>
  </si>
  <si>
    <t>02.04.2023 20:48:15</t>
  </si>
  <si>
    <t>02.04.2023 20:48:18</t>
  </si>
  <si>
    <t>02.04.2023 20:48:20</t>
  </si>
  <si>
    <t>02.04.2023 20:48:30</t>
  </si>
  <si>
    <t>02.04.2023 20:48:32</t>
  </si>
  <si>
    <t>02.04.2023 20:48:33</t>
  </si>
  <si>
    <t>02.04.2023 20:48:35</t>
  </si>
  <si>
    <t>02.04.2023 20:48:36</t>
  </si>
  <si>
    <t>02.04.2023 20:48:38</t>
  </si>
  <si>
    <t>02.04.2023 20:48:39</t>
  </si>
  <si>
    <t>02.04.2023 20:48:41</t>
  </si>
  <si>
    <t>02.04.2023 20:48:42</t>
  </si>
  <si>
    <t>02.04.2023 20:48:44</t>
  </si>
  <si>
    <t>02.04.2023 20:48:45</t>
  </si>
  <si>
    <t>02.04.2023 20:48:47</t>
  </si>
  <si>
    <t>02.04.2023 20:48:48</t>
  </si>
  <si>
    <t>02.04.2023 20:48:51</t>
  </si>
  <si>
    <t>02.04.2023 20:48:53</t>
  </si>
  <si>
    <t>02.04.2023 20:48:54</t>
  </si>
  <si>
    <t>02.04.2023 20:48:56</t>
  </si>
  <si>
    <t>02.04.2023 20:48:57</t>
  </si>
  <si>
    <t>02.04.2023 20:48:59</t>
  </si>
  <si>
    <t>02.04.2023 20:51:03</t>
  </si>
  <si>
    <t>02.04.2023 20:51:05</t>
  </si>
  <si>
    <t>02.04.2023 20:51:06</t>
  </si>
  <si>
    <t>02.04.2023 20:51:08</t>
  </si>
  <si>
    <t>02.04.2023 20:51:09</t>
  </si>
  <si>
    <t>02.04.2023 20:51:11</t>
  </si>
  <si>
    <t>02.04.2023 20:51:14</t>
  </si>
  <si>
    <t>02.04.2023 20:51:15</t>
  </si>
  <si>
    <t>02.04.2023 20:51:17</t>
  </si>
  <si>
    <t>02.04.2023 20:51:18</t>
  </si>
  <si>
    <t>02.04.2023 20:51:20</t>
  </si>
  <si>
    <t>02.04.2023 20:51:21</t>
  </si>
  <si>
    <t>02.04.2023 20:51:23</t>
  </si>
  <si>
    <t>02.04.2023 20:51:24</t>
  </si>
  <si>
    <t>02.04.2023 20:51:26</t>
  </si>
  <si>
    <t>02.04.2023 20:52:38</t>
  </si>
  <si>
    <t>02.04.2023 20:52:41</t>
  </si>
  <si>
    <t>02.04.2023 20:52:42</t>
  </si>
  <si>
    <t>02.04.2023 20:52:44</t>
  </si>
  <si>
    <t>02.04.2023 20:52:45</t>
  </si>
  <si>
    <t>02.04.2023 20:53:39</t>
  </si>
  <si>
    <t>02.04.2023 20:53:41</t>
  </si>
  <si>
    <t>02.04.2023 20:53:42</t>
  </si>
  <si>
    <t>02.04.2023 20:53:44</t>
  </si>
  <si>
    <t>02.04.2023 20:53:45</t>
  </si>
  <si>
    <t>02.04.2023 20:53:47</t>
  </si>
  <si>
    <t>02.04.2023 20:54:17</t>
  </si>
  <si>
    <t>02.04.2023 20:54:18</t>
  </si>
  <si>
    <t>02.04.2023 20:54:20</t>
  </si>
  <si>
    <t>02.04.2023 20:54:21</t>
  </si>
  <si>
    <t>02.04.2023 20:54:23</t>
  </si>
  <si>
    <t>02.04.2023 20:54:24</t>
  </si>
  <si>
    <t>02.04.2023 20:54:26</t>
  </si>
  <si>
    <t>02.04.2023 21:01:08</t>
  </si>
  <si>
    <t>02.04.2023 21:01:09</t>
  </si>
  <si>
    <t>02.04.2023 21:01:11</t>
  </si>
  <si>
    <t>02.04.2023 21:01:12</t>
  </si>
  <si>
    <t>02.04.2023 21:01:14</t>
  </si>
  <si>
    <t>02.04.2023 21:01:15</t>
  </si>
  <si>
    <t>02.04.2023 21:01:17</t>
  </si>
  <si>
    <t>02.04.2023 21:01:18</t>
  </si>
  <si>
    <t>02.04.2023 21:02:45</t>
  </si>
  <si>
    <t>02.04.2023 21:02:50</t>
  </si>
  <si>
    <t>02.04.2023 21:02:51</t>
  </si>
  <si>
    <t>02.04.2023 21:02:53</t>
  </si>
  <si>
    <t>02.04.2023 21:02:54</t>
  </si>
  <si>
    <t>02.04.2023 21:02:56</t>
  </si>
  <si>
    <t>02.04.2023 21:03:15</t>
  </si>
  <si>
    <t>02.04.2023 21:03:17</t>
  </si>
  <si>
    <t>02.04.2023 21:03:18</t>
  </si>
  <si>
    <t>02.04.2023 21:03:20</t>
  </si>
  <si>
    <t>02.04.2023 21:03:21</t>
  </si>
  <si>
    <t>02.04.2023 21:03:23</t>
  </si>
  <si>
    <t>02.04.2023 21:03:24</t>
  </si>
  <si>
    <t>02.04.2023 21:03:26</t>
  </si>
  <si>
    <t>02.04.2023 21:03:54</t>
  </si>
  <si>
    <t>02.04.2023 21:03:55</t>
  </si>
  <si>
    <t>02.04.2023 21:03:57</t>
  </si>
  <si>
    <t>02.04.2023 21:03:58</t>
  </si>
  <si>
    <t>02.04.2023 21:04:00</t>
  </si>
  <si>
    <t>02.04.2023 21:04:01</t>
  </si>
  <si>
    <t>02.04.2023 21:04:03</t>
  </si>
  <si>
    <t>02.04.2023 21:04:34</t>
  </si>
  <si>
    <t>02.04.2023 21:04:36</t>
  </si>
  <si>
    <t>02.04.2023 21:04:37</t>
  </si>
  <si>
    <t>02.04.2023 21:04:42</t>
  </si>
  <si>
    <t>02.04.2023 21:04:43</t>
  </si>
  <si>
    <t>02.04.2023 21:04:46</t>
  </si>
  <si>
    <t>02.04.2023 21:05:13</t>
  </si>
  <si>
    <t>02.04.2023 21:05:15</t>
  </si>
  <si>
    <t>02.04.2023 21:05:16</t>
  </si>
  <si>
    <t>02.04.2023 21:05:18</t>
  </si>
  <si>
    <t>02.04.2023 21:05:19</t>
  </si>
  <si>
    <t>02.04.2023 21:05:21</t>
  </si>
  <si>
    <t>02.04.2023 21:05:24</t>
  </si>
  <si>
    <t>02.04.2023 21:06:51</t>
  </si>
  <si>
    <t>02.04.2023 21:06:52</t>
  </si>
  <si>
    <t>02.04.2023 21:06:54</t>
  </si>
  <si>
    <t>02.04.2023 21:06:55</t>
  </si>
  <si>
    <t>02.04.2023 21:06:57</t>
  </si>
  <si>
    <t>02.04.2023 21:06:58</t>
  </si>
  <si>
    <t>02.04.2023 21:08:49</t>
  </si>
  <si>
    <t>02.04.2023 21:08:50</t>
  </si>
  <si>
    <t>02.04.2023 21:08:52</t>
  </si>
  <si>
    <t>02.04.2023 21:08:53</t>
  </si>
  <si>
    <t>02.04.2023 21:08:55</t>
  </si>
  <si>
    <t>02.04.2023 21:08:56</t>
  </si>
  <si>
    <t>02.04.2023 21:08:58</t>
  </si>
  <si>
    <t>02.04.2023 21:08:59</t>
  </si>
  <si>
    <t>02.04.2023 21:09:01</t>
  </si>
  <si>
    <t>02.04.2023 21:09:37</t>
  </si>
  <si>
    <t>02.04.2023 21:09:38</t>
  </si>
  <si>
    <t>02.04.2023 21:09:40</t>
  </si>
  <si>
    <t>02.04.2023 21:09:41</t>
  </si>
  <si>
    <t>02.04.2023 21:09:43</t>
  </si>
  <si>
    <t>02.04.2023 21:09:44</t>
  </si>
  <si>
    <t>02.04.2023 21:09:46</t>
  </si>
  <si>
    <t>02.04.2023 21:09:47</t>
  </si>
  <si>
    <t>02.04.2023 21:19:23</t>
  </si>
  <si>
    <t>02.04.2023 21:21:20</t>
  </si>
  <si>
    <t>02.04.2023 21:21:22</t>
  </si>
  <si>
    <t>02.04.2023 21:21:23</t>
  </si>
  <si>
    <t>02.04.2023 21:21:25</t>
  </si>
  <si>
    <t>02.04.2023 21:21:26</t>
  </si>
  <si>
    <t>02.04.2023 21:21:28</t>
  </si>
  <si>
    <t>02.04.2023 21:21:29</t>
  </si>
  <si>
    <t>02.04.2023 21:22:10</t>
  </si>
  <si>
    <t>02.04.2023 21:22:11</t>
  </si>
  <si>
    <t>02.04.2023 21:22:13</t>
  </si>
  <si>
    <t>02.04.2023 21:22:14</t>
  </si>
  <si>
    <t>02.04.2023 21:22:16</t>
  </si>
  <si>
    <t>02.04.2023 21:22:17</t>
  </si>
  <si>
    <t>02.04.2023 21:22:19</t>
  </si>
  <si>
    <t>02.04.2023 21:27:22</t>
  </si>
  <si>
    <t>02.04.2023 21:27:23</t>
  </si>
  <si>
    <t>02.04.2023 21:27:25</t>
  </si>
  <si>
    <t>02.04.2023 21:27:26</t>
  </si>
  <si>
    <t>02.04.2023 21:27:28</t>
  </si>
  <si>
    <t>02.04.2023 21:27:29</t>
  </si>
  <si>
    <t>02.04.2023 21:27:32</t>
  </si>
  <si>
    <t>02.04.2023 21:27:34</t>
  </si>
  <si>
    <t>02.04.2023 21:29:08</t>
  </si>
  <si>
    <t>02.04.2023 21:29:10</t>
  </si>
  <si>
    <t>02.04.2023 21:29:11</t>
  </si>
  <si>
    <t>02.04.2023 21:29:13</t>
  </si>
  <si>
    <t>02.04.2023 21:29:14</t>
  </si>
  <si>
    <t>02.04.2023 21:29:16</t>
  </si>
  <si>
    <t>02.04.2023 21:29:17</t>
  </si>
  <si>
    <t>02.04.2023 21:34:13</t>
  </si>
  <si>
    <t>02.04.2023 21:34:14</t>
  </si>
  <si>
    <t>02.04.2023 21:34:16</t>
  </si>
  <si>
    <t>02.04.2023 21:34:17</t>
  </si>
  <si>
    <t>02.04.2023 21:34:19</t>
  </si>
  <si>
    <t>02.04.2023 21:34:20</t>
  </si>
  <si>
    <t>02.04.2023 21:34:23</t>
  </si>
  <si>
    <t>02.04.2023 21:35:52</t>
  </si>
  <si>
    <t>02.04.2023 21:35:55</t>
  </si>
  <si>
    <t>02.04.2023 21:35:56</t>
  </si>
  <si>
    <t>02.04.2023 21:35:58</t>
  </si>
  <si>
    <t>02.04.2023 21:35:59</t>
  </si>
  <si>
    <t>02.04.2023 21:36:05</t>
  </si>
  <si>
    <t>02.04.2023 21:36:07</t>
  </si>
  <si>
    <t>02.04.2023 21:36:08</t>
  </si>
  <si>
    <t>02.04.2023 21:36:31</t>
  </si>
  <si>
    <t>02.04.2023 21:36:32</t>
  </si>
  <si>
    <t>02.04.2023 21:36:34</t>
  </si>
  <si>
    <t>02.04.2023 21:36:35</t>
  </si>
  <si>
    <t>02.04.2023 21:36:37</t>
  </si>
  <si>
    <t>02.04.2023 21:36:38</t>
  </si>
  <si>
    <t>02.04.2023 21:37:05</t>
  </si>
  <si>
    <t>02.04.2023 21:37:07</t>
  </si>
  <si>
    <t>02.04.2023 21:37:08</t>
  </si>
  <si>
    <t>02.04.2023 21:37:10</t>
  </si>
  <si>
    <t>02.04.2023 21:37:11</t>
  </si>
  <si>
    <t>02.04.2023 21:37:13</t>
  </si>
  <si>
    <t>02.04.2023 21:39:07</t>
  </si>
  <si>
    <t>02.04.2023 21:39:10</t>
  </si>
  <si>
    <t>02.04.2023 21:39:11</t>
  </si>
  <si>
    <t>02.04.2023 21:39:13</t>
  </si>
  <si>
    <t>02.04.2023 21:39:14</t>
  </si>
  <si>
    <t>02.04.2023 21:39:16</t>
  </si>
  <si>
    <t>02.04.2023 21:42:40</t>
  </si>
  <si>
    <t>02.04.2023 21:42:41</t>
  </si>
  <si>
    <t>02.04.2023 21:42:43</t>
  </si>
  <si>
    <t>02.04.2023 21:42:44</t>
  </si>
  <si>
    <t>02.04.2023 21:42:46</t>
  </si>
  <si>
    <t>02.04.2023 21:42:47</t>
  </si>
  <si>
    <t>02.04.2023 21:42:49</t>
  </si>
  <si>
    <t>02.04.2023 21:44:31</t>
  </si>
  <si>
    <t>02.04.2023 21:44:34</t>
  </si>
  <si>
    <t>02.04.2023 21:44:35</t>
  </si>
  <si>
    <t>02.04.2023 21:44:37</t>
  </si>
  <si>
    <t>02.04.2023 21:44:38</t>
  </si>
  <si>
    <t>02.04.2023 21:44:53</t>
  </si>
  <si>
    <t>02.04.2023 21:44:55</t>
  </si>
  <si>
    <t>02.04.2023 21:44:56</t>
  </si>
  <si>
    <t>02.04.2023 21:44:58</t>
  </si>
  <si>
    <t>02.04.2023 21:44:59</t>
  </si>
  <si>
    <t>02.04.2023 21:45:01</t>
  </si>
  <si>
    <t>02.04.2023 21:45:02</t>
  </si>
  <si>
    <t>02.04.2023 21:48:37</t>
  </si>
  <si>
    <t>02.04.2023 21:48:38</t>
  </si>
  <si>
    <t>02.04.2023 21:48:40</t>
  </si>
  <si>
    <t>02.04.2023 21:48:41</t>
  </si>
  <si>
    <t>02.04.2023 21:48:43</t>
  </si>
  <si>
    <t>02.04.2023 21:48:44</t>
  </si>
  <si>
    <t>02.04.2023 21:49:37</t>
  </si>
  <si>
    <t>02.04.2023 21:49:38</t>
  </si>
  <si>
    <t>02.04.2023 21:49:40</t>
  </si>
  <si>
    <t>02.04.2023 21:49:41</t>
  </si>
  <si>
    <t>02.04.2023 21:49:43</t>
  </si>
  <si>
    <t>02.04.2023 21:49:44</t>
  </si>
  <si>
    <t>02.04.2023 21:49:46</t>
  </si>
  <si>
    <t>02.04.2023 22:11:58</t>
  </si>
  <si>
    <t>02.04.2023 22:11:59</t>
  </si>
  <si>
    <t>02.04.2023 22:12:01</t>
  </si>
  <si>
    <t>02.04.2023 22:12:02</t>
  </si>
  <si>
    <t>02.04.2023 22:12:04</t>
  </si>
  <si>
    <t>02.04.2023 22:12:05</t>
  </si>
  <si>
    <t>02.04.2023 22:12:07</t>
  </si>
  <si>
    <t>02.04.2023 22:32:28</t>
  </si>
  <si>
    <t>02.04.2023 22:32:29</t>
  </si>
  <si>
    <t>02.04.2023 22:32:31</t>
  </si>
  <si>
    <t>02.04.2023 22:32:32</t>
  </si>
  <si>
    <t>02.04.2023 22:32:34</t>
  </si>
  <si>
    <t>02.04.2023 22:32:35</t>
  </si>
  <si>
    <t>02.04.2023 22:32:37</t>
  </si>
  <si>
    <t>02.04.2023 22:45:53</t>
  </si>
  <si>
    <t>02.04.2023 22:45:55</t>
  </si>
  <si>
    <t>02.04.2023 22:45:56</t>
  </si>
  <si>
    <t>02.04.2023 22:45:58</t>
  </si>
  <si>
    <t>02.04.2023 22:45:59</t>
  </si>
  <si>
    <t>02.04.2023 22:46:01</t>
  </si>
  <si>
    <t>02.04.2023 22:46:02</t>
  </si>
  <si>
    <t>02.04.2023 23:07:19</t>
  </si>
  <si>
    <t>02.04.2023 23:07:20</t>
  </si>
  <si>
    <t>02.04.2023 23:07:22</t>
  </si>
  <si>
    <t>02.04.2023 23:07:23</t>
  </si>
  <si>
    <t>02.04.2023 23:07:25</t>
  </si>
  <si>
    <t>02.04.2023 23:07:28</t>
  </si>
  <si>
    <t>02.04.2023 23:38:32</t>
  </si>
  <si>
    <t>02.04.2023 23:38:34</t>
  </si>
  <si>
    <t>02.04.2023 23:38:35</t>
  </si>
  <si>
    <t>02.04.2023 23:38:37</t>
  </si>
  <si>
    <t>02.04.2023 23:38:38</t>
  </si>
  <si>
    <t>02.04.2023 23:38:40</t>
  </si>
  <si>
    <t>02.04.2023 23:38:41</t>
  </si>
  <si>
    <t>02.04.2023 23:38:43</t>
  </si>
  <si>
    <t>03.04.2023 00:48:31</t>
  </si>
  <si>
    <t>03.04.2023 00:48:32</t>
  </si>
  <si>
    <t>03.04.2023 00:48:34</t>
  </si>
  <si>
    <t>03.04.2023 00:48:35</t>
  </si>
  <si>
    <t>03.04.2023 00:48:37</t>
  </si>
  <si>
    <t>03.04.2023 00:48:38</t>
  </si>
  <si>
    <t>03.04.2023 00:48:40</t>
  </si>
  <si>
    <t>03.04.2023 01:32:53</t>
  </si>
  <si>
    <t>03.04.2023 01:57:47</t>
  </si>
  <si>
    <t>03.04.2023 01:57:49</t>
  </si>
  <si>
    <t>03.04.2023 01:57:50</t>
  </si>
  <si>
    <t>03.04.2023 01:57:52</t>
  </si>
  <si>
    <t>03.04.2023 02:27:07</t>
  </si>
  <si>
    <t>03.04.2023 02:27:08</t>
  </si>
  <si>
    <t>03.04.2023 02:27:10</t>
  </si>
  <si>
    <t>03.04.2023 02:27:11</t>
  </si>
  <si>
    <t>03.04.2023 02:27:13</t>
  </si>
  <si>
    <t>03.04.2023 02:27:14</t>
  </si>
  <si>
    <t>03.04.2023 02:36:55</t>
  </si>
  <si>
    <t>03.04.2023 02:36:56</t>
  </si>
  <si>
    <t>03.04.2023 02:36:58</t>
  </si>
  <si>
    <t>03.04.2023 02:36:59</t>
  </si>
  <si>
    <t>03.04.2023 02:37:01</t>
  </si>
  <si>
    <t>03.04.2023 02:37:02</t>
  </si>
  <si>
    <t>03.04.2023 02:51:37</t>
  </si>
  <si>
    <t>03.04.2023 02:51:40</t>
  </si>
  <si>
    <t>03.04.2023 02:51:41</t>
  </si>
  <si>
    <t>03.04.2023 02:51:43</t>
  </si>
  <si>
    <t>03.04.2023 02:51:44</t>
  </si>
  <si>
    <t>03.04.2023 03:36:45</t>
  </si>
  <si>
    <t>03.04.2023 03:36:47</t>
  </si>
  <si>
    <t>03.04.2023 03:36:48</t>
  </si>
  <si>
    <t>03.04.2023 03:36:50</t>
  </si>
  <si>
    <t>03.04.2023 03:36:51</t>
  </si>
  <si>
    <t>03.04.2023 03:36:53</t>
  </si>
  <si>
    <t>03.04.2023 03:57:14</t>
  </si>
  <si>
    <t>03.04.2023 03:57:15</t>
  </si>
  <si>
    <t>03.04.2023 03:57:17</t>
  </si>
  <si>
    <t>03.04.2023 03:57:18</t>
  </si>
  <si>
    <t>03.04.2023 03:57:20</t>
  </si>
  <si>
    <t>03.04.2023 03:57:21</t>
  </si>
  <si>
    <t>03.04.2023 04:04:15</t>
  </si>
  <si>
    <t>03.04.2023 04:04:17</t>
  </si>
  <si>
    <t>03.04.2023 04:04:18</t>
  </si>
  <si>
    <t>03.04.2023 04:04:20</t>
  </si>
  <si>
    <t>03.04.2023 04:04:21</t>
  </si>
  <si>
    <t>03.04.2023 04:04:23</t>
  </si>
  <si>
    <t>03.04.2023 04:04:24</t>
  </si>
  <si>
    <t>03.04.2023 04:04:26</t>
  </si>
  <si>
    <t>03.04.2023 04:15:59</t>
  </si>
  <si>
    <t>03.04.2023 04:16:02</t>
  </si>
  <si>
    <t>03.04.2023 04:16:03</t>
  </si>
  <si>
    <t>03.04.2023 04:16:05</t>
  </si>
  <si>
    <t>03.04.2023 04:27:14</t>
  </si>
  <si>
    <t>03.04.2023 04:27:15</t>
  </si>
  <si>
    <t>03.04.2023 04:27:17</t>
  </si>
  <si>
    <t>03.04.2023 04:27:18</t>
  </si>
  <si>
    <t>03.04.2023 04:27:20</t>
  </si>
  <si>
    <t>03.04.2023 04:47:38</t>
  </si>
  <si>
    <t>03.04.2023 04:47:39</t>
  </si>
  <si>
    <t>03.04.2023 04:47:41</t>
  </si>
  <si>
    <t>03.04.2023 04:47:45</t>
  </si>
  <si>
    <t>03.04.2023 04:47:47</t>
  </si>
  <si>
    <t>03.04.2023 04:47:48</t>
  </si>
  <si>
    <t>03.04.2023 04:47:50</t>
  </si>
  <si>
    <t>03.04.2023 04:47:51</t>
  </si>
  <si>
    <t>03.04.2023 04:48:02</t>
  </si>
  <si>
    <t>03.04.2023 04:48:03</t>
  </si>
  <si>
    <t>03.04.2023 04:48:05</t>
  </si>
  <si>
    <t>03.04.2023 04:48:06</t>
  </si>
  <si>
    <t>03.04.2023 04:48:08</t>
  </si>
  <si>
    <t>03.04.2023 04:54:21</t>
  </si>
  <si>
    <t>03.04.2023 04:54:23</t>
  </si>
  <si>
    <t>03.04.2023 04:54:24</t>
  </si>
  <si>
    <t>03.04.2023 04:54:26</t>
  </si>
  <si>
    <t>03.04.2023 04:54:27</t>
  </si>
  <si>
    <t>03.04.2023 04:54:29</t>
  </si>
  <si>
    <t>03.04.2023 04:54:30</t>
  </si>
  <si>
    <t>03.04.2023 04:54:32</t>
  </si>
  <si>
    <t>03.04.2023 04:54:33</t>
  </si>
  <si>
    <t>03.04.2023 04:54:35</t>
  </si>
  <si>
    <t>03.04.2023 04:56:51</t>
  </si>
  <si>
    <t>03.04.2023 04:56:53</t>
  </si>
  <si>
    <t>03.04.2023 04:56:56</t>
  </si>
  <si>
    <t>03.04.2023 04:56:57</t>
  </si>
  <si>
    <t>03.04.2023 04:56:59</t>
  </si>
  <si>
    <t>03.04.2023 05:00:50</t>
  </si>
  <si>
    <t>03.04.2023 05:00:51</t>
  </si>
  <si>
    <t>03.04.2023 05:00:53</t>
  </si>
  <si>
    <t>03.04.2023 05:00:54</t>
  </si>
  <si>
    <t>03.04.2023 05:00:56</t>
  </si>
  <si>
    <t>03.04.2023 05:00:57</t>
  </si>
  <si>
    <t>03.04.2023 05:00:59</t>
  </si>
  <si>
    <t>03.04.2023 05:01:00</t>
  </si>
  <si>
    <t>03.04.2023 05:03:08</t>
  </si>
  <si>
    <t>03.04.2023 05:03:09</t>
  </si>
  <si>
    <t>03.04.2023 05:03:11</t>
  </si>
  <si>
    <t>03.04.2023 05:03:12</t>
  </si>
  <si>
    <t>03.04.2023 05:03:14</t>
  </si>
  <si>
    <t>03.04.2023 05:03:15</t>
  </si>
  <si>
    <t>03.04.2023 05:03:17</t>
  </si>
  <si>
    <t>03.04.2023 05:03:18</t>
  </si>
  <si>
    <t>03.04.2023 05:03:32</t>
  </si>
  <si>
    <t>03.04.2023 05:03:33</t>
  </si>
  <si>
    <t>03.04.2023 05:03:35</t>
  </si>
  <si>
    <t>03.04.2023 05:03:36</t>
  </si>
  <si>
    <t>03.04.2023 05:03:38</t>
  </si>
  <si>
    <t>03.04.2023 05:03:39</t>
  </si>
  <si>
    <t>03.04.2023 05:03:41</t>
  </si>
  <si>
    <t>03.04.2023 05:04:26</t>
  </si>
  <si>
    <t>03.04.2023 05:04:27</t>
  </si>
  <si>
    <t>03.04.2023 05:04:30</t>
  </si>
  <si>
    <t>03.04.2023 05:04:32</t>
  </si>
  <si>
    <t>03.04.2023 05:04:33</t>
  </si>
  <si>
    <t>03.04.2023 05:04:54</t>
  </si>
  <si>
    <t>03.04.2023 05:04:56</t>
  </si>
  <si>
    <t>03.04.2023 05:04:57</t>
  </si>
  <si>
    <t>03.04.2023 05:04:59</t>
  </si>
  <si>
    <t>03.04.2023 05:05:02</t>
  </si>
  <si>
    <t>03.04.2023 05:10:32</t>
  </si>
  <si>
    <t>03.04.2023 05:10:33</t>
  </si>
  <si>
    <t>03.04.2023 05:10:35</t>
  </si>
  <si>
    <t>03.04.2023 05:10:36</t>
  </si>
  <si>
    <t>03.04.2023 05:10:38</t>
  </si>
  <si>
    <t>03.04.2023 05:17:02</t>
  </si>
  <si>
    <t>03.04.2023 05:17:03</t>
  </si>
  <si>
    <t>03.04.2023 05:17:05</t>
  </si>
  <si>
    <t>03.04.2023 05:17:06</t>
  </si>
  <si>
    <t>03.04.2023 05:17:08</t>
  </si>
  <si>
    <t>03.04.2023 05:17:15</t>
  </si>
  <si>
    <t>03.04.2023 05:17:17</t>
  </si>
  <si>
    <t>03.04.2023 05:17:18</t>
  </si>
  <si>
    <t>03.04.2023 05:17:20</t>
  </si>
  <si>
    <t>03.04.2023 05:19:05</t>
  </si>
  <si>
    <t>03.04.2023 05:19:06</t>
  </si>
  <si>
    <t>03.04.2023 05:19:09</t>
  </si>
  <si>
    <t>03.04.2023 05:19:11</t>
  </si>
  <si>
    <t>03.04.2023 05:19:12</t>
  </si>
  <si>
    <t>03.04.2023 05:20:38</t>
  </si>
  <si>
    <t>03.04.2023 05:20:39</t>
  </si>
  <si>
    <t>03.04.2023 05:20:41</t>
  </si>
  <si>
    <t>03.04.2023 05:20:42</t>
  </si>
  <si>
    <t>03.04.2023 05:20:44</t>
  </si>
  <si>
    <t>03.04.2023 05:20:45</t>
  </si>
  <si>
    <t>03.04.2023 05:27:35</t>
  </si>
  <si>
    <t>03.04.2023 05:27:36</t>
  </si>
  <si>
    <t>03.04.2023 05:27:38</t>
  </si>
  <si>
    <t>03.04.2023 05:27:41</t>
  </si>
  <si>
    <t>03.04.2023 05:27:42</t>
  </si>
  <si>
    <t>03.04.2023 05:27:44</t>
  </si>
  <si>
    <t>03.04.2023 05:27:45</t>
  </si>
  <si>
    <t>03.04.2023 05:27:47</t>
  </si>
  <si>
    <t>03.04.2023 05:28:54</t>
  </si>
  <si>
    <t>03.04.2023 05:28:56</t>
  </si>
  <si>
    <t>03.04.2023 05:28:57</t>
  </si>
  <si>
    <t>03.04.2023 05:28:59</t>
  </si>
  <si>
    <t>03.04.2023 05:29:00</t>
  </si>
  <si>
    <t>03.04.2023 05:29:02</t>
  </si>
  <si>
    <t>03.04.2023 05:29:03</t>
  </si>
  <si>
    <t>03.04.2023 05:29:08</t>
  </si>
  <si>
    <t>03.04.2023 05:29:11</t>
  </si>
  <si>
    <t>03.04.2023 05:36:40</t>
  </si>
  <si>
    <t>03.04.2023 05:36:42</t>
  </si>
  <si>
    <t>03.04.2023 05:36:43</t>
  </si>
  <si>
    <t>03.04.2023 05:36:45</t>
  </si>
  <si>
    <t>03.04.2023 05:36:46</t>
  </si>
  <si>
    <t>03.04.2023 05:36:48</t>
  </si>
  <si>
    <t>03.04.2023 05:36:49</t>
  </si>
  <si>
    <t>03.04.2023 05:39:57</t>
  </si>
  <si>
    <t>03.04.2023 05:39:58</t>
  </si>
  <si>
    <t>03.04.2023 05:40:00</t>
  </si>
  <si>
    <t>03.04.2023 05:40:01</t>
  </si>
  <si>
    <t>03.04.2023 05:40:03</t>
  </si>
  <si>
    <t>03.04.2023 05:40:04</t>
  </si>
  <si>
    <t>03.04.2023 05:40:06</t>
  </si>
  <si>
    <t>03.04.2023 05:40:30</t>
  </si>
  <si>
    <t>03.04.2023 05:40:31</t>
  </si>
  <si>
    <t>03.04.2023 05:40:33</t>
  </si>
  <si>
    <t>03.04.2023 05:40:34</t>
  </si>
  <si>
    <t>03.04.2023 05:40:36</t>
  </si>
  <si>
    <t>03.04.2023 05:40:37</t>
  </si>
  <si>
    <t>03.04.2023 05:41:10</t>
  </si>
  <si>
    <t>03.04.2023 05:41:13</t>
  </si>
  <si>
    <t>03.04.2023 05:41:18</t>
  </si>
  <si>
    <t>03.04.2023 05:42:31</t>
  </si>
  <si>
    <t>03.04.2023 05:42:36</t>
  </si>
  <si>
    <t>03.04.2023 05:42:37</t>
  </si>
  <si>
    <t>03.04.2023 05:42:39</t>
  </si>
  <si>
    <t>03.04.2023 05:42:40</t>
  </si>
  <si>
    <t>03.04.2023 05:43:25</t>
  </si>
  <si>
    <t>03.04.2023 05:43:27</t>
  </si>
  <si>
    <t>03.04.2023 05:43:28</t>
  </si>
  <si>
    <t>03.04.2023 05:43:30</t>
  </si>
  <si>
    <t>03.04.2023 05:43:31</t>
  </si>
  <si>
    <t>03.04.2023 05:43:33</t>
  </si>
  <si>
    <t>03.04.2023 05:43:34</t>
  </si>
  <si>
    <t>03.04.2023 05:45:30</t>
  </si>
  <si>
    <t>03.04.2023 05:45:31</t>
  </si>
  <si>
    <t>03.04.2023 05:45:34</t>
  </si>
  <si>
    <t>03.04.2023 05:45:36</t>
  </si>
  <si>
    <t>03.04.2023 05:45:37</t>
  </si>
  <si>
    <t>03.04.2023 05:47:01</t>
  </si>
  <si>
    <t>03.04.2023 05:47:03</t>
  </si>
  <si>
    <t>03.04.2023 05:47:04</t>
  </si>
  <si>
    <t>03.04.2023 05:47:06</t>
  </si>
  <si>
    <t>03.04.2023 05:47:07</t>
  </si>
  <si>
    <t>03.04.2023 05:47:12</t>
  </si>
  <si>
    <t>03.04.2023 05:47:16</t>
  </si>
  <si>
    <t>03.04.2023 05:47:54</t>
  </si>
  <si>
    <t>03.04.2023 05:47:55</t>
  </si>
  <si>
    <t>03.04.2023 05:47:57</t>
  </si>
  <si>
    <t>03.04.2023 05:47:58</t>
  </si>
  <si>
    <t>03.04.2023 05:48:00</t>
  </si>
  <si>
    <t>03.04.2023 05:48:01</t>
  </si>
  <si>
    <t>03.04.2023 05:48:03</t>
  </si>
  <si>
    <t>03.04.2023 05:48:13</t>
  </si>
  <si>
    <t>03.04.2023 05:48:18</t>
  </si>
  <si>
    <t>03.04.2023 05:48:19</t>
  </si>
  <si>
    <t>03.04.2023 05:48:22</t>
  </si>
  <si>
    <t>03.04.2023 05:49:18</t>
  </si>
  <si>
    <t>03.04.2023 05:49:19</t>
  </si>
  <si>
    <t>03.04.2023 05:49:21</t>
  </si>
  <si>
    <t>03.04.2023 05:49:22</t>
  </si>
  <si>
    <t>03.04.2023 05:49:24</t>
  </si>
  <si>
    <t>03.04.2023 05:50:09</t>
  </si>
  <si>
    <t>03.04.2023 05:50:10</t>
  </si>
  <si>
    <t>03.04.2023 05:50:12</t>
  </si>
  <si>
    <t>03.04.2023 05:50:13</t>
  </si>
  <si>
    <t>03.04.2023 05:50:15</t>
  </si>
  <si>
    <t>03.04.2023 05:50:18</t>
  </si>
  <si>
    <t>03.04.2023 05:50:19</t>
  </si>
  <si>
    <t>03.04.2023 05:50:21</t>
  </si>
  <si>
    <t>03.04.2023 05:50:22</t>
  </si>
  <si>
    <t>03.04.2023 05:52:06</t>
  </si>
  <si>
    <t>03.04.2023 05:52:07</t>
  </si>
  <si>
    <t>03.04.2023 05:52:09</t>
  </si>
  <si>
    <t>03.04.2023 05:52:10</t>
  </si>
  <si>
    <t>03.04.2023 05:52:12</t>
  </si>
  <si>
    <t>03.04.2023 05:52:13</t>
  </si>
  <si>
    <t>03.04.2023 05:52:15</t>
  </si>
  <si>
    <t>03.04.2023 05:54:45</t>
  </si>
  <si>
    <t>03.04.2023 05:54:46</t>
  </si>
  <si>
    <t>03.04.2023 05:54:48</t>
  </si>
  <si>
    <t>03.04.2023 05:54:49</t>
  </si>
  <si>
    <t>03.04.2023 05:54:51</t>
  </si>
  <si>
    <t>03.04.2023 05:54:52</t>
  </si>
  <si>
    <t>03.04.2023 05:54:54</t>
  </si>
  <si>
    <t>03.04.2023 05:59:28</t>
  </si>
  <si>
    <t>03.04.2023 05:59:30</t>
  </si>
  <si>
    <t>03.04.2023 05:59:31</t>
  </si>
  <si>
    <t>03.04.2023 05:59:33</t>
  </si>
  <si>
    <t>03.04.2023 05:59:34</t>
  </si>
  <si>
    <t>03.04.2023 05:59:36</t>
  </si>
  <si>
    <t>03.04.2023 05:59:37</t>
  </si>
  <si>
    <t>03.04.2023 05:59:39</t>
  </si>
  <si>
    <t>03.04.2023 05:59:42</t>
  </si>
  <si>
    <t>03.04.2023 05:59:43</t>
  </si>
  <si>
    <t>03.04.2023 05:59:45</t>
  </si>
  <si>
    <t>03.04.2023 05:59:46</t>
  </si>
  <si>
    <t>03.04.2023 05:59:48</t>
  </si>
  <si>
    <t>03.04.2023 05:59:51</t>
  </si>
  <si>
    <t>03.04.2023 06:00:20</t>
  </si>
  <si>
    <t>03.04.2023 06:00:22</t>
  </si>
  <si>
    <t>03.04.2023 06:00:23</t>
  </si>
  <si>
    <t>03.04.2023 06:02:02</t>
  </si>
  <si>
    <t>03.04.2023 06:02:04</t>
  </si>
  <si>
    <t>03.04.2023 06:02:05</t>
  </si>
  <si>
    <t>03.04.2023 06:02:07</t>
  </si>
  <si>
    <t>03.04.2023 06:02:08</t>
  </si>
  <si>
    <t>03.04.2023 06:02:10</t>
  </si>
  <si>
    <t>03.04.2023 06:02:11</t>
  </si>
  <si>
    <t>03.04.2023 06:02:13</t>
  </si>
  <si>
    <t>03.04.2023 06:02:14</t>
  </si>
  <si>
    <t>03.04.2023 06:02:25</t>
  </si>
  <si>
    <t>03.04.2023 06:02:28</t>
  </si>
  <si>
    <t>03.04.2023 06:02:29</t>
  </si>
  <si>
    <t>03.04.2023 06:02:31</t>
  </si>
  <si>
    <t>03.04.2023 06:02:32</t>
  </si>
  <si>
    <t>03.04.2023 06:02:34</t>
  </si>
  <si>
    <t>03.04.2023 06:02:35</t>
  </si>
  <si>
    <t>03.04.2023 06:02:37</t>
  </si>
  <si>
    <t>03.04.2023 06:02:38</t>
  </si>
  <si>
    <t>03.04.2023 06:02:40</t>
  </si>
  <si>
    <t>03.04.2023 06:02:41</t>
  </si>
  <si>
    <t>03.04.2023 06:02:43</t>
  </si>
  <si>
    <t>03.04.2023 06:02:44</t>
  </si>
  <si>
    <t>03.04.2023 06:02:46</t>
  </si>
  <si>
    <t>03.04.2023 06:05:05</t>
  </si>
  <si>
    <t>03.04.2023 06:05:10</t>
  </si>
  <si>
    <t>03.04.2023 06:05:11</t>
  </si>
  <si>
    <t>03.04.2023 06:05:13</t>
  </si>
  <si>
    <t>03.04.2023 06:05:14</t>
  </si>
  <si>
    <t>03.04.2023 06:05:38</t>
  </si>
  <si>
    <t>03.04.2023 06:05:39</t>
  </si>
  <si>
    <t>03.04.2023 06:05:41</t>
  </si>
  <si>
    <t>03.04.2023 06:08:36</t>
  </si>
  <si>
    <t>03.04.2023 06:08:38</t>
  </si>
  <si>
    <t>03.04.2023 06:08:39</t>
  </si>
  <si>
    <t>03.04.2023 06:08:41</t>
  </si>
  <si>
    <t>03.04.2023 06:08:42</t>
  </si>
  <si>
    <t>03.04.2023 06:08:44</t>
  </si>
  <si>
    <t>03.04.2023 06:08:57</t>
  </si>
  <si>
    <t>03.04.2023 06:08:59</t>
  </si>
  <si>
    <t>03.04.2023 06:09:00</t>
  </si>
  <si>
    <t>03.04.2023 06:09:02</t>
  </si>
  <si>
    <t>03.04.2023 06:09:03</t>
  </si>
  <si>
    <t>03.04.2023 06:11:45</t>
  </si>
  <si>
    <t>03.04.2023 06:11:47</t>
  </si>
  <si>
    <t>03.04.2023 06:11:48</t>
  </si>
  <si>
    <t>03.04.2023 06:11:50</t>
  </si>
  <si>
    <t>03.04.2023 06:11:51</t>
  </si>
  <si>
    <t>03.04.2023 06:11:53</t>
  </si>
  <si>
    <t>03.04.2023 06:11:54</t>
  </si>
  <si>
    <t>03.04.2023 06:11:56</t>
  </si>
  <si>
    <t>03.04.2023 06:11:59</t>
  </si>
  <si>
    <t>03.04.2023 06:12:00</t>
  </si>
  <si>
    <t>03.04.2023 06:12:03</t>
  </si>
  <si>
    <t>03.04.2023 06:12:05</t>
  </si>
  <si>
    <t>03.04.2023 06:12:06</t>
  </si>
  <si>
    <t>03.04.2023 06:12:08</t>
  </si>
  <si>
    <t>03.04.2023 06:12:21</t>
  </si>
  <si>
    <t>03.04.2023 06:12:23</t>
  </si>
  <si>
    <t>03.04.2023 06:12:24</t>
  </si>
  <si>
    <t>03.04.2023 06:12:26</t>
  </si>
  <si>
    <t>03.04.2023 06:12:27</t>
  </si>
  <si>
    <t>03.04.2023 06:12:29</t>
  </si>
  <si>
    <t>03.04.2023 06:12:30</t>
  </si>
  <si>
    <t>03.04.2023 06:13:24</t>
  </si>
  <si>
    <t>03.04.2023 06:13:26</t>
  </si>
  <si>
    <t>03.04.2023 06:13:27</t>
  </si>
  <si>
    <t>03.04.2023 06:13:29</t>
  </si>
  <si>
    <t>03.04.2023 06:13:30</t>
  </si>
  <si>
    <t>03.04.2023 06:13:32</t>
  </si>
  <si>
    <t>03.04.2023 06:13:33</t>
  </si>
  <si>
    <t>03.04.2023 06:13:35</t>
  </si>
  <si>
    <t>03.04.2023 06:14:55</t>
  </si>
  <si>
    <t>03.04.2023 06:14:57</t>
  </si>
  <si>
    <t>03.04.2023 06:15:00</t>
  </si>
  <si>
    <t>03.04.2023 06:15:01</t>
  </si>
  <si>
    <t>03.04.2023 06:15:03</t>
  </si>
  <si>
    <t>03.04.2023 06:15:04</t>
  </si>
  <si>
    <t>03.04.2023 06:15:06</t>
  </si>
  <si>
    <t>03.04.2023 06:16:33</t>
  </si>
  <si>
    <t>03.04.2023 06:23:25</t>
  </si>
  <si>
    <t>03.04.2023 06:23:27</t>
  </si>
  <si>
    <t>03.04.2023 06:23:30</t>
  </si>
  <si>
    <t>03.04.2023 06:23:31</t>
  </si>
  <si>
    <t>03.04.2023 06:23:39</t>
  </si>
  <si>
    <t>03.04.2023 06:23:40</t>
  </si>
  <si>
    <t>03.04.2023 06:23:42</t>
  </si>
  <si>
    <t>03.04.2023 06:23:43</t>
  </si>
  <si>
    <t>03.04.2023 06:23:45</t>
  </si>
  <si>
    <t>03.04.2023 06:23:46</t>
  </si>
  <si>
    <t>03.04.2023 06:23:55</t>
  </si>
  <si>
    <t>03.04.2023 06:23:58</t>
  </si>
  <si>
    <t>03.04.2023 06:24:00</t>
  </si>
  <si>
    <t>03.04.2023 06:24:01</t>
  </si>
  <si>
    <t>03.04.2023 06:24:03</t>
  </si>
  <si>
    <t>03.04.2023 06:24:04</t>
  </si>
  <si>
    <t>03.04.2023 06:24:22</t>
  </si>
  <si>
    <t>03.04.2023 06:24:24</t>
  </si>
  <si>
    <t>03.04.2023 06:24:25</t>
  </si>
  <si>
    <t>03.04.2023 06:24:28</t>
  </si>
  <si>
    <t>03.04.2023 06:24:30</t>
  </si>
  <si>
    <t>03.04.2023 06:24:31</t>
  </si>
  <si>
    <t>03.04.2023 06:24:45</t>
  </si>
  <si>
    <t>03.04.2023 06:24:46</t>
  </si>
  <si>
    <t>03.04.2023 06:24:48</t>
  </si>
  <si>
    <t>03.04.2023 06:24:49</t>
  </si>
  <si>
    <t>03.04.2023 06:24:51</t>
  </si>
  <si>
    <t>03.04.2023 06:24:52</t>
  </si>
  <si>
    <t>03.04.2023 06:24:54</t>
  </si>
  <si>
    <t>03.04.2023 06:24:55</t>
  </si>
  <si>
    <t>03.04.2023 06:25:04</t>
  </si>
  <si>
    <t>03.04.2023 06:25:06</t>
  </si>
  <si>
    <t>03.04.2023 06:25:07</t>
  </si>
  <si>
    <t>03.04.2023 06:25:10</t>
  </si>
  <si>
    <t>03.04.2023 06:25:12</t>
  </si>
  <si>
    <t>03.04.2023 06:25:13</t>
  </si>
  <si>
    <t>03.04.2023 06:25:37</t>
  </si>
  <si>
    <t>03.04.2023 06:25:39</t>
  </si>
  <si>
    <t>03.04.2023 06:25:40</t>
  </si>
  <si>
    <t>03.04.2023 06:25:42</t>
  </si>
  <si>
    <t>03.04.2023 06:25:43</t>
  </si>
  <si>
    <t>03.04.2023 06:25:45</t>
  </si>
  <si>
    <t>03.04.2023 06:26:37</t>
  </si>
  <si>
    <t>03.04.2023 06:26:39</t>
  </si>
  <si>
    <t>03.04.2023 06:26:40</t>
  </si>
  <si>
    <t>03.04.2023 06:26:42</t>
  </si>
  <si>
    <t>03.04.2023 06:26:43</t>
  </si>
  <si>
    <t>03.04.2023 06:26:45</t>
  </si>
  <si>
    <t>03.04.2023 06:26:46</t>
  </si>
  <si>
    <t>03.04.2023 06:26:48</t>
  </si>
  <si>
    <t>03.04.2023 06:26:49</t>
  </si>
  <si>
    <t>03.04.2023 06:26:51</t>
  </si>
  <si>
    <t>03.04.2023 06:26:52</t>
  </si>
  <si>
    <t>03.04.2023 06:26:54</t>
  </si>
  <si>
    <t>03.04.2023 06:26:55</t>
  </si>
  <si>
    <t>03.04.2023 06:26:57</t>
  </si>
  <si>
    <t>03.04.2023 06:27:19</t>
  </si>
  <si>
    <t>03.04.2023 06:27:21</t>
  </si>
  <si>
    <t>03.04.2023 06:27:22</t>
  </si>
  <si>
    <t>03.04.2023 06:27:24</t>
  </si>
  <si>
    <t>03.04.2023 06:27:25</t>
  </si>
  <si>
    <t>03.04.2023 06:27:28</t>
  </si>
  <si>
    <t>03.04.2023 06:29:30</t>
  </si>
  <si>
    <t>03.04.2023 06:29:31</t>
  </si>
  <si>
    <t>03.04.2023 06:29:33</t>
  </si>
  <si>
    <t>03.04.2023 06:29:34</t>
  </si>
  <si>
    <t>03.04.2023 06:29:36</t>
  </si>
  <si>
    <t>03.04.2023 06:29:37</t>
  </si>
  <si>
    <t>03.04.2023 06:31:15</t>
  </si>
  <si>
    <t>03.04.2023 06:31:16</t>
  </si>
  <si>
    <t>03.04.2023 06:31:18</t>
  </si>
  <si>
    <t>03.04.2023 06:31:19</t>
  </si>
  <si>
    <t>03.04.2023 06:31:21</t>
  </si>
  <si>
    <t>03.04.2023 06:31:22</t>
  </si>
  <si>
    <t>03.04.2023 06:31:24</t>
  </si>
  <si>
    <t>03.04.2023 06:31:25</t>
  </si>
  <si>
    <t>03.04.2023 06:31:27</t>
  </si>
  <si>
    <t>03.04.2023 06:32:00</t>
  </si>
  <si>
    <t>03.04.2023 06:32:01</t>
  </si>
  <si>
    <t>03.04.2023 06:32:03</t>
  </si>
  <si>
    <t>03.04.2023 06:32:04</t>
  </si>
  <si>
    <t>03.04.2023 06:32:06</t>
  </si>
  <si>
    <t>03.04.2023 06:32:07</t>
  </si>
  <si>
    <t>03.04.2023 06:32:09</t>
  </si>
  <si>
    <t>03.04.2023 06:34:10</t>
  </si>
  <si>
    <t>03.04.2023 06:34:12</t>
  </si>
  <si>
    <t>03.04.2023 06:34:13</t>
  </si>
  <si>
    <t>03.04.2023 06:34:16</t>
  </si>
  <si>
    <t>03.04.2023 06:34:19</t>
  </si>
  <si>
    <t>03.04.2023 06:34:21</t>
  </si>
  <si>
    <t>03.04.2023 06:34:48</t>
  </si>
  <si>
    <t>03.04.2023 06:34:49</t>
  </si>
  <si>
    <t>03.04.2023 06:34:51</t>
  </si>
  <si>
    <t>03.04.2023 06:34:52</t>
  </si>
  <si>
    <t>03.04.2023 06:34:54</t>
  </si>
  <si>
    <t>03.04.2023 06:34:55</t>
  </si>
  <si>
    <t>03.04.2023 06:35:13</t>
  </si>
  <si>
    <t>03.04.2023 06:35:15</t>
  </si>
  <si>
    <t>03.04.2023 06:35:16</t>
  </si>
  <si>
    <t>03.04.2023 06:35:18</t>
  </si>
  <si>
    <t>03.04.2023 06:35:19</t>
  </si>
  <si>
    <t>03.04.2023 06:35:21</t>
  </si>
  <si>
    <t>03.04.2023 06:35:45</t>
  </si>
  <si>
    <t>03.04.2023 06:35:46</t>
  </si>
  <si>
    <t>03.04.2023 06:35:48</t>
  </si>
  <si>
    <t>03.04.2023 06:35:51</t>
  </si>
  <si>
    <t>03.04.2023 06:35:52</t>
  </si>
  <si>
    <t>03.04.2023 06:35:54</t>
  </si>
  <si>
    <t>03.04.2023 06:35:55</t>
  </si>
  <si>
    <t>03.04.2023 06:35:58</t>
  </si>
  <si>
    <t>03.04.2023 06:36:00</t>
  </si>
  <si>
    <t>03.04.2023 06:36:01</t>
  </si>
  <si>
    <t>03.04.2023 06:36:03</t>
  </si>
  <si>
    <t>03.04.2023 06:36:37</t>
  </si>
  <si>
    <t>03.04.2023 06:36:39</t>
  </si>
  <si>
    <t>03.04.2023 06:36:40</t>
  </si>
  <si>
    <t>03.04.2023 06:36:43</t>
  </si>
  <si>
    <t>03.04.2023 06:36:45</t>
  </si>
  <si>
    <t>03.04.2023 06:36:46</t>
  </si>
  <si>
    <t>03.04.2023 06:36:48</t>
  </si>
  <si>
    <t>03.04.2023 06:37:15</t>
  </si>
  <si>
    <t>03.04.2023 06:37:16</t>
  </si>
  <si>
    <t>03.04.2023 06:37:18</t>
  </si>
  <si>
    <t>03.04.2023 06:37:19</t>
  </si>
  <si>
    <t>03.04.2023 06:37:21</t>
  </si>
  <si>
    <t>03.04.2023 06:37:22</t>
  </si>
  <si>
    <t>03.04.2023 06:37:52</t>
  </si>
  <si>
    <t>03.04.2023 06:37:54</t>
  </si>
  <si>
    <t>03.04.2023 06:37:55</t>
  </si>
  <si>
    <t>03.04.2023 06:37:57</t>
  </si>
  <si>
    <t>03.04.2023 06:37:58</t>
  </si>
  <si>
    <t>03.04.2023 06:38:00</t>
  </si>
  <si>
    <t>03.04.2023 06:38:01</t>
  </si>
  <si>
    <t>03.04.2023 06:39:22</t>
  </si>
  <si>
    <t>03.04.2023 06:39:24</t>
  </si>
  <si>
    <t>03.04.2023 06:39:25</t>
  </si>
  <si>
    <t>03.04.2023 06:39:28</t>
  </si>
  <si>
    <t>03.04.2023 06:39:30</t>
  </si>
  <si>
    <t>03.04.2023 06:39:31</t>
  </si>
  <si>
    <t>03.04.2023 06:39:33</t>
  </si>
  <si>
    <t>03.04.2023 06:39:59</t>
  </si>
  <si>
    <t>03.04.2023 06:40:01</t>
  </si>
  <si>
    <t>03.04.2023 06:40:02</t>
  </si>
  <si>
    <t>03.04.2023 06:40:04</t>
  </si>
  <si>
    <t>03.04.2023 06:40:05</t>
  </si>
  <si>
    <t>03.04.2023 06:40:07</t>
  </si>
  <si>
    <t>03.04.2023 06:40:08</t>
  </si>
  <si>
    <t>03.04.2023 06:40:10</t>
  </si>
  <si>
    <t>03.04.2023 06:40:35</t>
  </si>
  <si>
    <t>03.04.2023 06:40:37</t>
  </si>
  <si>
    <t>03.04.2023 06:40:38</t>
  </si>
  <si>
    <t>03.04.2023 06:40:40</t>
  </si>
  <si>
    <t>03.04.2023 06:40:41</t>
  </si>
  <si>
    <t>03.04.2023 06:40:43</t>
  </si>
  <si>
    <t>03.04.2023 06:40:44</t>
  </si>
  <si>
    <t>03.04.2023 06:40:46</t>
  </si>
  <si>
    <t>03.04.2023 06:40:47</t>
  </si>
  <si>
    <t>03.04.2023 06:41:11</t>
  </si>
  <si>
    <t>03.04.2023 06:41:13</t>
  </si>
  <si>
    <t>03.04.2023 06:41:14</t>
  </si>
  <si>
    <t>03.04.2023 06:41:16</t>
  </si>
  <si>
    <t>03.04.2023 06:41:17</t>
  </si>
  <si>
    <t>03.04.2023 06:41:19</t>
  </si>
  <si>
    <t>03.04.2023 06:41:20</t>
  </si>
  <si>
    <t>03.04.2023 06:41:22</t>
  </si>
  <si>
    <t>03.04.2023 06:41:23</t>
  </si>
  <si>
    <t>03.04.2023 06:41:35</t>
  </si>
  <si>
    <t>03.04.2023 06:41:37</t>
  </si>
  <si>
    <t>03.04.2023 06:41:38</t>
  </si>
  <si>
    <t>03.04.2023 06:41:40</t>
  </si>
  <si>
    <t>03.04.2023 06:41:41</t>
  </si>
  <si>
    <t>03.04.2023 06:41:43</t>
  </si>
  <si>
    <t>03.04.2023 06:42:19</t>
  </si>
  <si>
    <t>03.04.2023 06:42:20</t>
  </si>
  <si>
    <t>03.04.2023 06:42:22</t>
  </si>
  <si>
    <t>03.04.2023 06:42:23</t>
  </si>
  <si>
    <t>03.04.2023 06:42:25</t>
  </si>
  <si>
    <t>03.04.2023 06:42:26</t>
  </si>
  <si>
    <t>03.04.2023 06:42:35</t>
  </si>
  <si>
    <t>03.04.2023 06:42:40</t>
  </si>
  <si>
    <t>03.04.2023 06:42:41</t>
  </si>
  <si>
    <t>03.04.2023 06:42:43</t>
  </si>
  <si>
    <t>03.04.2023 06:43:53</t>
  </si>
  <si>
    <t>03.04.2023 06:43:55</t>
  </si>
  <si>
    <t>03.04.2023 06:43:58</t>
  </si>
  <si>
    <t>03.04.2023 06:44:07</t>
  </si>
  <si>
    <t>03.04.2023 06:44:08</t>
  </si>
  <si>
    <t>03.04.2023 06:44:10</t>
  </si>
  <si>
    <t>03.04.2023 06:44:11</t>
  </si>
  <si>
    <t>03.04.2023 06:44:13</t>
  </si>
  <si>
    <t>03.04.2023 06:44:14</t>
  </si>
  <si>
    <t>03.04.2023 06:44:16</t>
  </si>
  <si>
    <t>03.04.2023 06:44:19</t>
  </si>
  <si>
    <t>03.04.2023 06:44:20</t>
  </si>
  <si>
    <t>03.04.2023 06:44:22</t>
  </si>
  <si>
    <t>03.04.2023 06:44:23</t>
  </si>
  <si>
    <t>03.04.2023 06:45:05</t>
  </si>
  <si>
    <t>03.04.2023 06:45:07</t>
  </si>
  <si>
    <t>03.04.2023 06:45:08</t>
  </si>
  <si>
    <t>03.04.2023 06:45:10</t>
  </si>
  <si>
    <t>03.04.2023 06:45:11</t>
  </si>
  <si>
    <t>03.04.2023 06:45:14</t>
  </si>
  <si>
    <t>03.04.2023 06:46:28</t>
  </si>
  <si>
    <t>03.04.2023 06:46:29</t>
  </si>
  <si>
    <t>03.04.2023 06:46:31</t>
  </si>
  <si>
    <t>03.04.2023 06:46:32</t>
  </si>
  <si>
    <t>03.04.2023 06:46:34</t>
  </si>
  <si>
    <t>03.04.2023 06:46:35</t>
  </si>
  <si>
    <t>03.04.2023 06:46:37</t>
  </si>
  <si>
    <t>03.04.2023 06:46:46</t>
  </si>
  <si>
    <t>03.04.2023 06:46:47</t>
  </si>
  <si>
    <t>03.04.2023 06:46:49</t>
  </si>
  <si>
    <t>03.04.2023 06:46:50</t>
  </si>
  <si>
    <t>03.04.2023 06:46:53</t>
  </si>
  <si>
    <t>03.04.2023 06:46:55</t>
  </si>
  <si>
    <t>03.04.2023 06:47:14</t>
  </si>
  <si>
    <t>03.04.2023 06:47:16</t>
  </si>
  <si>
    <t>03.04.2023 06:47:19</t>
  </si>
  <si>
    <t>03.04.2023 06:47:23</t>
  </si>
  <si>
    <t>03.04.2023 06:47:25</t>
  </si>
  <si>
    <t>03.04.2023 06:47:26</t>
  </si>
  <si>
    <t>03.04.2023 06:47:28</t>
  </si>
  <si>
    <t>03.04.2023 06:47:31</t>
  </si>
  <si>
    <t>03.04.2023 06:47:32</t>
  </si>
  <si>
    <t>03.04.2023 06:47:35</t>
  </si>
  <si>
    <t>03.04.2023 06:47:37</t>
  </si>
  <si>
    <t>03.04.2023 06:47:38</t>
  </si>
  <si>
    <t>03.04.2023 06:47:40</t>
  </si>
  <si>
    <t>03.04.2023 06:47:41</t>
  </si>
  <si>
    <t>03.04.2023 06:47:43</t>
  </si>
  <si>
    <t>03.04.2023 06:49:04</t>
  </si>
  <si>
    <t>03.04.2023 06:49:05</t>
  </si>
  <si>
    <t>03.04.2023 06:49:07</t>
  </si>
  <si>
    <t>03.04.2023 06:49:08</t>
  </si>
  <si>
    <t>03.04.2023 06:49:10</t>
  </si>
  <si>
    <t>03.04.2023 06:49:13</t>
  </si>
  <si>
    <t>03.04.2023 06:49:14</t>
  </si>
  <si>
    <t>03.04.2023 06:49:16</t>
  </si>
  <si>
    <t>03.04.2023 06:49:17</t>
  </si>
  <si>
    <t>03.04.2023 06:49:19</t>
  </si>
  <si>
    <t>03.04.2023 06:49:20</t>
  </si>
  <si>
    <t>03.04.2023 06:49:41</t>
  </si>
  <si>
    <t>03.04.2023 06:49:43</t>
  </si>
  <si>
    <t>03.04.2023 06:49:44</t>
  </si>
  <si>
    <t>03.04.2023 06:49:46</t>
  </si>
  <si>
    <t>03.04.2023 06:49:47</t>
  </si>
  <si>
    <t>03.04.2023 06:49:49</t>
  </si>
  <si>
    <t>03.04.2023 06:50:22</t>
  </si>
  <si>
    <t>03.04.2023 06:50:25</t>
  </si>
  <si>
    <t>03.04.2023 06:50:29</t>
  </si>
  <si>
    <t>03.04.2023 06:50:32</t>
  </si>
  <si>
    <t>03.04.2023 06:50:34</t>
  </si>
  <si>
    <t>03.04.2023 06:50:59</t>
  </si>
  <si>
    <t>03.04.2023 06:51:01</t>
  </si>
  <si>
    <t>03.04.2023 06:51:02</t>
  </si>
  <si>
    <t>03.04.2023 06:51:04</t>
  </si>
  <si>
    <t>03.04.2023 06:51:05</t>
  </si>
  <si>
    <t>03.04.2023 06:51:07</t>
  </si>
  <si>
    <t>03.04.2023 06:51:08</t>
  </si>
  <si>
    <t>03.04.2023 06:51:10</t>
  </si>
  <si>
    <t>03.04.2023 06:51:26</t>
  </si>
  <si>
    <t>03.04.2023 06:51:28</t>
  </si>
  <si>
    <t>03.04.2023 06:51:29</t>
  </si>
  <si>
    <t>03.04.2023 06:51:31</t>
  </si>
  <si>
    <t>03.04.2023 06:51:47</t>
  </si>
  <si>
    <t>03.04.2023 06:51:49</t>
  </si>
  <si>
    <t>03.04.2023 06:51:50</t>
  </si>
  <si>
    <t>03.04.2023 06:51:52</t>
  </si>
  <si>
    <t>03.04.2023 06:51:53</t>
  </si>
  <si>
    <t>03.04.2023 06:51:55</t>
  </si>
  <si>
    <t>03.04.2023 06:51:56</t>
  </si>
  <si>
    <t>03.04.2023 06:51:58</t>
  </si>
  <si>
    <t>03.04.2023 06:53:53</t>
  </si>
  <si>
    <t>03.04.2023 06:53:55</t>
  </si>
  <si>
    <t>03.04.2023 06:53:56</t>
  </si>
  <si>
    <t>03.04.2023 06:53:58</t>
  </si>
  <si>
    <t>03.04.2023 06:53:59</t>
  </si>
  <si>
    <t>03.04.2023 06:54:01</t>
  </si>
  <si>
    <t>03.04.2023 06:54:02</t>
  </si>
  <si>
    <t>03.04.2023 06:54:10</t>
  </si>
  <si>
    <t>03.04.2023 06:54:11</t>
  </si>
  <si>
    <t>03.04.2023 06:54:13</t>
  </si>
  <si>
    <t>03.04.2023 06:54:14</t>
  </si>
  <si>
    <t>03.04.2023 06:54:16</t>
  </si>
  <si>
    <t>03.04.2023 06:54:17</t>
  </si>
  <si>
    <t>03.04.2023 06:54:35</t>
  </si>
  <si>
    <t>03.04.2023 06:54:37</t>
  </si>
  <si>
    <t>03.04.2023 06:54:38</t>
  </si>
  <si>
    <t>03.04.2023 06:54:40</t>
  </si>
  <si>
    <t>03.04.2023 06:54:41</t>
  </si>
  <si>
    <t>03.04.2023 06:54:43</t>
  </si>
  <si>
    <t>03.04.2023 06:54:44</t>
  </si>
  <si>
    <t>03.04.2023 06:54:58</t>
  </si>
  <si>
    <t>03.04.2023 06:54:59</t>
  </si>
  <si>
    <t>03.04.2023 06:55:01</t>
  </si>
  <si>
    <t>03.04.2023 06:55:02</t>
  </si>
  <si>
    <t>03.04.2023 06:55:04</t>
  </si>
  <si>
    <t>03.04.2023 06:55:05</t>
  </si>
  <si>
    <t>03.04.2023 06:55:07</t>
  </si>
  <si>
    <t>03.04.2023 06:55:08</t>
  </si>
  <si>
    <t>03.04.2023 06:55:10</t>
  </si>
  <si>
    <t>03.04.2023 06:56:04</t>
  </si>
  <si>
    <t>03.04.2023 06:56:05</t>
  </si>
  <si>
    <t>03.04.2023 06:56:07</t>
  </si>
  <si>
    <t>03.04.2023 06:56:08</t>
  </si>
  <si>
    <t>03.04.2023 06:56:10</t>
  </si>
  <si>
    <t>03.04.2023 06:56:11</t>
  </si>
  <si>
    <t>03.04.2023 06:56:13</t>
  </si>
  <si>
    <t>03.04.2023 06:56:14</t>
  </si>
  <si>
    <t>03.04.2023 06:56:16</t>
  </si>
  <si>
    <t>03.04.2023 06:56:17</t>
  </si>
  <si>
    <t>03.04.2023 06:56:22</t>
  </si>
  <si>
    <t>03.04.2023 06:56:23</t>
  </si>
  <si>
    <t>03.04.2023 06:56:25</t>
  </si>
  <si>
    <t>03.04.2023 06:56:26</t>
  </si>
  <si>
    <t>03.04.2023 06:56:28</t>
  </si>
  <si>
    <t>03.04.2023 06:56:29</t>
  </si>
  <si>
    <t>03.04.2023 06:56:31</t>
  </si>
  <si>
    <t>03.04.2023 06:56:34</t>
  </si>
  <si>
    <t>03.04.2023 06:56:53</t>
  </si>
  <si>
    <t>03.04.2023 06:56:55</t>
  </si>
  <si>
    <t>03.04.2023 06:56:56</t>
  </si>
  <si>
    <t>03.04.2023 06:56:58</t>
  </si>
  <si>
    <t>03.04.2023 06:56:59</t>
  </si>
  <si>
    <t>03.04.2023 06:57:04</t>
  </si>
  <si>
    <t>03.04.2023 06:57:05</t>
  </si>
  <si>
    <t>03.04.2023 06:57:07</t>
  </si>
  <si>
    <t>03.04.2023 06:57:49</t>
  </si>
  <si>
    <t>03.04.2023 06:57:50</t>
  </si>
  <si>
    <t>03.04.2023 06:57:53</t>
  </si>
  <si>
    <t>03.04.2023 06:57:55</t>
  </si>
  <si>
    <t>03.04.2023 06:57:56</t>
  </si>
  <si>
    <t>03.04.2023 06:57:58</t>
  </si>
  <si>
    <t>03.04.2023 06:58:01</t>
  </si>
  <si>
    <t>03.04.2023 06:58:07</t>
  </si>
  <si>
    <t>03.04.2023 06:58:11</t>
  </si>
  <si>
    <t>03.04.2023 06:58:13</t>
  </si>
  <si>
    <t>03.04.2023 06:58:31</t>
  </si>
  <si>
    <t>03.04.2023 06:58:32</t>
  </si>
  <si>
    <t>03.04.2023 06:58:34</t>
  </si>
  <si>
    <t>03.04.2023 06:58:35</t>
  </si>
  <si>
    <t>03.04.2023 06:58:37</t>
  </si>
  <si>
    <t>03.04.2023 06:58:38</t>
  </si>
  <si>
    <t>03.04.2023 06:58:40</t>
  </si>
  <si>
    <t>03.04.2023 06:58:41</t>
  </si>
  <si>
    <t>03.04.2023 06:58:43</t>
  </si>
  <si>
    <t>03.04.2023 06:58:44</t>
  </si>
  <si>
    <t>03.04.2023 06:58:46</t>
  </si>
  <si>
    <t>03.04.2023 06:58:47</t>
  </si>
  <si>
    <t>03.04.2023 06:58:49</t>
  </si>
  <si>
    <t>03.04.2023 06:58:50</t>
  </si>
  <si>
    <t>03.04.2023 06:58:52</t>
  </si>
  <si>
    <t>03.04.2023 06:58:53</t>
  </si>
  <si>
    <t>03.04.2023 06:58:56</t>
  </si>
  <si>
    <t>03.04.2023 06:58:58</t>
  </si>
  <si>
    <t>03.04.2023 06:58:59</t>
  </si>
  <si>
    <t>03.04.2023 06:59:01</t>
  </si>
  <si>
    <t>03.04.2023 06:59:02</t>
  </si>
  <si>
    <t>03.04.2023 06:59:04</t>
  </si>
  <si>
    <t>03.04.2023 06:59:53</t>
  </si>
  <si>
    <t>03.04.2023 06:59:55</t>
  </si>
  <si>
    <t>03.04.2023 06:59:56</t>
  </si>
  <si>
    <t>03.04.2023 06:59:58</t>
  </si>
  <si>
    <t>03.04.2023 06:59:59</t>
  </si>
  <si>
    <t>03.04.2023 07:00:01</t>
  </si>
  <si>
    <t>03.04.2023 07:00:02</t>
  </si>
  <si>
    <t>03.04.2023 07:00:04</t>
  </si>
  <si>
    <t>03.04.2023 07:00:32</t>
  </si>
  <si>
    <t>03.04.2023 07:00:34</t>
  </si>
  <si>
    <t>03.04.2023 07:00:35</t>
  </si>
  <si>
    <t>03.04.2023 07:00:37</t>
  </si>
  <si>
    <t>03.04.2023 07:00:40</t>
  </si>
  <si>
    <t>03.04.2023 07:00:41</t>
  </si>
  <si>
    <t>03.04.2023 07:00:43</t>
  </si>
  <si>
    <t>03.04.2023 07:00:44</t>
  </si>
  <si>
    <t>03.04.2023 07:00:46</t>
  </si>
  <si>
    <t>03.04.2023 07:00:47</t>
  </si>
  <si>
    <t>03.04.2023 07:00:49</t>
  </si>
  <si>
    <t>03.04.2023 07:00:50</t>
  </si>
  <si>
    <t>03.04.2023 07:00:53</t>
  </si>
  <si>
    <t>03.04.2023 07:00:55</t>
  </si>
  <si>
    <t>03.04.2023 07:00:56</t>
  </si>
  <si>
    <t>03.04.2023 07:00:58</t>
  </si>
  <si>
    <t>03.04.2023 07:00:59</t>
  </si>
  <si>
    <t>03.04.2023 07:01:01</t>
  </si>
  <si>
    <t>03.04.2023 07:01:16</t>
  </si>
  <si>
    <t>03.04.2023 07:01:17</t>
  </si>
  <si>
    <t>03.04.2023 07:01:19</t>
  </si>
  <si>
    <t>03.04.2023 07:01:20</t>
  </si>
  <si>
    <t>03.04.2023 07:01:22</t>
  </si>
  <si>
    <t>03.04.2023 07:01:23</t>
  </si>
  <si>
    <t>03.04.2023 07:01:25</t>
  </si>
  <si>
    <t>03.04.2023 07:01:26</t>
  </si>
  <si>
    <t>03.04.2023 07:01:28</t>
  </si>
  <si>
    <t>03.04.2023 07:01:35</t>
  </si>
  <si>
    <t>03.04.2023 07:01:37</t>
  </si>
  <si>
    <t>03.04.2023 07:01:38</t>
  </si>
  <si>
    <t>03.04.2023 07:01:40</t>
  </si>
  <si>
    <t>03.04.2023 07:01:41</t>
  </si>
  <si>
    <t>03.04.2023 07:01:43</t>
  </si>
  <si>
    <t>03.04.2023 07:01:44</t>
  </si>
  <si>
    <t>03.04.2023 07:02:17</t>
  </si>
  <si>
    <t>03.04.2023 07:02:19</t>
  </si>
  <si>
    <t>03.04.2023 07:02:20</t>
  </si>
  <si>
    <t>03.04.2023 07:02:22</t>
  </si>
  <si>
    <t>03.04.2023 07:02:23</t>
  </si>
  <si>
    <t>03.04.2023 07:02:25</t>
  </si>
  <si>
    <t>03.04.2023 07:02:46</t>
  </si>
  <si>
    <t>03.04.2023 07:02:47</t>
  </si>
  <si>
    <t>03.04.2023 07:02:49</t>
  </si>
  <si>
    <t>03.04.2023 07:02:50</t>
  </si>
  <si>
    <t>03.04.2023 07:02:52</t>
  </si>
  <si>
    <t>03.04.2023 07:02:53</t>
  </si>
  <si>
    <t>03.04.2023 07:02:55</t>
  </si>
  <si>
    <t>03.04.2023 07:02:56</t>
  </si>
  <si>
    <t>03.04.2023 07:04:20</t>
  </si>
  <si>
    <t>03.04.2023 07:04:22</t>
  </si>
  <si>
    <t>03.04.2023 07:04:23</t>
  </si>
  <si>
    <t>03.04.2023 07:04:25</t>
  </si>
  <si>
    <t>03.04.2023 07:04:26</t>
  </si>
  <si>
    <t>03.04.2023 07:04:28</t>
  </si>
  <si>
    <t>03.04.2023 07:04:29</t>
  </si>
  <si>
    <t>03.04.2023 07:04:56</t>
  </si>
  <si>
    <t>03.04.2023 07:04:58</t>
  </si>
  <si>
    <t>03.04.2023 07:05:01</t>
  </si>
  <si>
    <t>03.04.2023 07:05:02</t>
  </si>
  <si>
    <t>03.04.2023 07:05:04</t>
  </si>
  <si>
    <t>03.04.2023 07:05:05</t>
  </si>
  <si>
    <t>03.04.2023 07:05:35</t>
  </si>
  <si>
    <t>03.04.2023 07:05:37</t>
  </si>
  <si>
    <t>03.04.2023 07:05:38</t>
  </si>
  <si>
    <t>03.04.2023 07:05:40</t>
  </si>
  <si>
    <t>03.04.2023 07:05:41</t>
  </si>
  <si>
    <t>03.04.2023 07:05:43</t>
  </si>
  <si>
    <t>03.04.2023 07:05:44</t>
  </si>
  <si>
    <t>03.04.2023 07:05:46</t>
  </si>
  <si>
    <t>03.04.2023 07:05:47</t>
  </si>
  <si>
    <t>03.04.2023 07:05:49</t>
  </si>
  <si>
    <t>03.04.2023 07:05:50</t>
  </si>
  <si>
    <t>03.04.2023 07:06:17</t>
  </si>
  <si>
    <t>03.04.2023 07:06:19</t>
  </si>
  <si>
    <t>03.04.2023 07:06:20</t>
  </si>
  <si>
    <t>03.04.2023 07:06:22</t>
  </si>
  <si>
    <t>03.04.2023 07:06:23</t>
  </si>
  <si>
    <t>03.04.2023 07:06:26</t>
  </si>
  <si>
    <t>03.04.2023 07:06:38</t>
  </si>
  <si>
    <t>03.04.2023 07:06:40</t>
  </si>
  <si>
    <t>03.04.2023 07:06:41</t>
  </si>
  <si>
    <t>03.04.2023 07:06:43</t>
  </si>
  <si>
    <t>03.04.2023 07:06:44</t>
  </si>
  <si>
    <t>03.04.2023 07:06:46</t>
  </si>
  <si>
    <t>03.04.2023 07:06:47</t>
  </si>
  <si>
    <t>03.04.2023 07:06:49</t>
  </si>
  <si>
    <t>03.04.2023 07:06:50</t>
  </si>
  <si>
    <t>03.04.2023 07:06:52</t>
  </si>
  <si>
    <t>03.04.2023 07:07:17</t>
  </si>
  <si>
    <t>03.04.2023 07:07:19</t>
  </si>
  <si>
    <t>03.04.2023 07:07:20</t>
  </si>
  <si>
    <t>03.04.2023 07:07:22</t>
  </si>
  <si>
    <t>03.04.2023 07:07:23</t>
  </si>
  <si>
    <t>03.04.2023 07:07:25</t>
  </si>
  <si>
    <t>03.04.2023 07:07:26</t>
  </si>
  <si>
    <t>03.04.2023 07:08:28</t>
  </si>
  <si>
    <t>03.04.2023 07:08:29</t>
  </si>
  <si>
    <t>03.04.2023 07:08:31</t>
  </si>
  <si>
    <t>03.04.2023 07:08:32</t>
  </si>
  <si>
    <t>03.04.2023 07:08:34</t>
  </si>
  <si>
    <t>03.04.2023 07:08:35</t>
  </si>
  <si>
    <t>03.04.2023 07:08:37</t>
  </si>
  <si>
    <t>03.04.2023 07:08:50</t>
  </si>
  <si>
    <t>03.04.2023 07:08:52</t>
  </si>
  <si>
    <t>03.04.2023 07:08:53</t>
  </si>
  <si>
    <t>03.04.2023 07:08:55</t>
  </si>
  <si>
    <t>03.04.2023 07:08:56</t>
  </si>
  <si>
    <t>03.04.2023 07:08:58</t>
  </si>
  <si>
    <t>03.04.2023 07:09:33</t>
  </si>
  <si>
    <t>03.04.2023 07:09:35</t>
  </si>
  <si>
    <t>03.04.2023 07:09:36</t>
  </si>
  <si>
    <t>03.04.2023 07:09:38</t>
  </si>
  <si>
    <t>03.04.2023 07:09:39</t>
  </si>
  <si>
    <t>03.04.2023 07:09:41</t>
  </si>
  <si>
    <t>03.04.2023 07:09:57</t>
  </si>
  <si>
    <t>03.04.2023 07:09:59</t>
  </si>
  <si>
    <t>03.04.2023 07:10:00</t>
  </si>
  <si>
    <t>03.04.2023 07:10:02</t>
  </si>
  <si>
    <t>03.04.2023 07:10:03</t>
  </si>
  <si>
    <t>03.04.2023 07:10:42</t>
  </si>
  <si>
    <t>03.04.2023 07:10:45</t>
  </si>
  <si>
    <t>03.04.2023 07:10:48</t>
  </si>
  <si>
    <t>03.04.2023 07:10:50</t>
  </si>
  <si>
    <t>03.04.2023 07:10:51</t>
  </si>
  <si>
    <t>03.04.2023 07:10:53</t>
  </si>
  <si>
    <t>03.04.2023 07:12:11</t>
  </si>
  <si>
    <t>03.04.2023 07:12:12</t>
  </si>
  <si>
    <t>03.04.2023 07:12:14</t>
  </si>
  <si>
    <t>03.04.2023 07:12:15</t>
  </si>
  <si>
    <t>03.04.2023 07:12:17</t>
  </si>
  <si>
    <t>03.04.2023 07:12:18</t>
  </si>
  <si>
    <t>03.04.2023 07:12:20</t>
  </si>
  <si>
    <t>03.04.2023 07:12:35</t>
  </si>
  <si>
    <t>03.04.2023 07:12:36</t>
  </si>
  <si>
    <t>03.04.2023 07:12:38</t>
  </si>
  <si>
    <t>03.04.2023 07:12:39</t>
  </si>
  <si>
    <t>03.04.2023 07:12:41</t>
  </si>
  <si>
    <t>03.04.2023 07:14:15</t>
  </si>
  <si>
    <t>03.04.2023 07:14:17</t>
  </si>
  <si>
    <t>03.04.2023 07:14:18</t>
  </si>
  <si>
    <t>03.04.2023 07:14:20</t>
  </si>
  <si>
    <t>03.04.2023 07:14:21</t>
  </si>
  <si>
    <t>03.04.2023 07:14:23</t>
  </si>
  <si>
    <t>03.04.2023 07:14:24</t>
  </si>
  <si>
    <t>03.04.2023 07:14:29</t>
  </si>
  <si>
    <t>03.04.2023 07:14:30</t>
  </si>
  <si>
    <t>03.04.2023 07:14:32</t>
  </si>
  <si>
    <t>03.04.2023 07:14:33</t>
  </si>
  <si>
    <t>03.04.2023 07:14:35</t>
  </si>
  <si>
    <t>03.04.2023 07:14:36</t>
  </si>
  <si>
    <t>03.04.2023 07:14:38</t>
  </si>
  <si>
    <t>03.04.2023 07:15:02</t>
  </si>
  <si>
    <t>03.04.2023 07:15:03</t>
  </si>
  <si>
    <t>03.04.2023 07:15:05</t>
  </si>
  <si>
    <t>03.04.2023 07:15:06</t>
  </si>
  <si>
    <t>03.04.2023 07:15:08</t>
  </si>
  <si>
    <t>03.04.2023 07:15:11</t>
  </si>
  <si>
    <t>03.04.2023 07:15:48</t>
  </si>
  <si>
    <t>03.04.2023 07:15:50</t>
  </si>
  <si>
    <t>03.04.2023 07:15:51</t>
  </si>
  <si>
    <t>03.04.2023 07:15:53</t>
  </si>
  <si>
    <t>03.04.2023 07:15:54</t>
  </si>
  <si>
    <t>03.04.2023 07:15:56</t>
  </si>
  <si>
    <t>03.04.2023 07:16:18</t>
  </si>
  <si>
    <t>03.04.2023 07:16:20</t>
  </si>
  <si>
    <t>03.04.2023 07:16:21</t>
  </si>
  <si>
    <t>03.04.2023 07:16:23</t>
  </si>
  <si>
    <t>03.04.2023 07:16:24</t>
  </si>
  <si>
    <t>03.04.2023 07:16:26</t>
  </si>
  <si>
    <t>03.04.2023 07:16:27</t>
  </si>
  <si>
    <t>03.04.2023 07:18:38</t>
  </si>
  <si>
    <t>03.04.2023 07:18:39</t>
  </si>
  <si>
    <t>03.04.2023 07:18:41</t>
  </si>
  <si>
    <t>03.04.2023 07:18:42</t>
  </si>
  <si>
    <t>03.04.2023 07:18:44</t>
  </si>
  <si>
    <t>03.04.2023 07:18:45</t>
  </si>
  <si>
    <t>03.04.2023 07:18:47</t>
  </si>
  <si>
    <t>03.04.2023 07:18:48</t>
  </si>
  <si>
    <t>03.04.2023 07:19:42</t>
  </si>
  <si>
    <t>03.04.2023 07:19:44</t>
  </si>
  <si>
    <t>03.04.2023 07:19:45</t>
  </si>
  <si>
    <t>03.04.2023 07:19:47</t>
  </si>
  <si>
    <t>03.04.2023 07:19:48</t>
  </si>
  <si>
    <t>03.04.2023 07:19:50</t>
  </si>
  <si>
    <t>03.04.2023 07:19:51</t>
  </si>
  <si>
    <t>03.04.2023 07:20:39</t>
  </si>
  <si>
    <t>03.04.2023 07:20:41</t>
  </si>
  <si>
    <t>03.04.2023 07:21:15</t>
  </si>
  <si>
    <t>03.04.2023 07:21:47</t>
  </si>
  <si>
    <t>03.04.2023 07:21:49</t>
  </si>
  <si>
    <t>03.04.2023 07:23:31</t>
  </si>
  <si>
    <t>03.04.2023 07:23:32</t>
  </si>
  <si>
    <t>03.04.2023 07:23:34</t>
  </si>
  <si>
    <t>03.04.2023 07:23:35</t>
  </si>
  <si>
    <t>03.04.2023 07:23:37</t>
  </si>
  <si>
    <t>03.04.2023 07:23:38</t>
  </si>
  <si>
    <t>03.04.2023 07:24:13</t>
  </si>
  <si>
    <t>03.04.2023 07:24:14</t>
  </si>
  <si>
    <t>03.04.2023 07:24:16</t>
  </si>
  <si>
    <t>03.04.2023 07:24:17</t>
  </si>
  <si>
    <t>03.04.2023 07:24:19</t>
  </si>
  <si>
    <t>03.04.2023 07:24:20</t>
  </si>
  <si>
    <t>03.04.2023 07:24:23</t>
  </si>
  <si>
    <t>03.04.2023 07:24:25</t>
  </si>
  <si>
    <t>03.04.2023 07:24:26</t>
  </si>
  <si>
    <t>03.04.2023 07:24:28</t>
  </si>
  <si>
    <t>03.04.2023 07:24:29</t>
  </si>
  <si>
    <t>03.04.2023 07:24:31</t>
  </si>
  <si>
    <t>03.04.2023 07:24:32</t>
  </si>
  <si>
    <t>03.04.2023 07:24:34</t>
  </si>
  <si>
    <t>03.04.2023 07:24:35</t>
  </si>
  <si>
    <t>03.04.2023 07:24:37</t>
  </si>
  <si>
    <t>03.04.2023 07:25:54</t>
  </si>
  <si>
    <t>03.04.2023 07:26:54</t>
  </si>
  <si>
    <t>03.04.2023 07:26:55</t>
  </si>
  <si>
    <t>03.04.2023 07:26:57</t>
  </si>
  <si>
    <t>03.04.2023 07:26:58</t>
  </si>
  <si>
    <t>03.04.2023 07:27:00</t>
  </si>
  <si>
    <t>03.04.2023 07:27:01</t>
  </si>
  <si>
    <t>03.04.2023 07:27:03</t>
  </si>
  <si>
    <t>03.04.2023 07:27:04</t>
  </si>
  <si>
    <t>03.04.2023 07:27:07</t>
  </si>
  <si>
    <t>03.04.2023 07:27:42</t>
  </si>
  <si>
    <t>03.04.2023 07:27:43</t>
  </si>
  <si>
    <t>03.04.2023 07:28:16</t>
  </si>
  <si>
    <t>03.04.2023 07:28:17</t>
  </si>
  <si>
    <t>03.04.2023 07:28:19</t>
  </si>
  <si>
    <t>03.04.2023 07:28:20</t>
  </si>
  <si>
    <t>03.04.2023 07:28:22</t>
  </si>
  <si>
    <t>03.04.2023 07:28:23</t>
  </si>
  <si>
    <t>03.04.2023 07:28:47</t>
  </si>
  <si>
    <t>03.04.2023 07:28:53</t>
  </si>
  <si>
    <t>03.04.2023 07:28:55</t>
  </si>
  <si>
    <t>03.04.2023 07:29:59</t>
  </si>
  <si>
    <t>03.04.2023 07:30:00</t>
  </si>
  <si>
    <t>03.04.2023 07:30:02</t>
  </si>
  <si>
    <t>03.04.2023 07:30:03</t>
  </si>
  <si>
    <t>03.04.2023 07:30:05</t>
  </si>
  <si>
    <t>03.04.2023 07:30:06</t>
  </si>
  <si>
    <t>03.04.2023 07:30:08</t>
  </si>
  <si>
    <t>03.04.2023 07:30:59</t>
  </si>
  <si>
    <t>03.04.2023 07:31:00</t>
  </si>
  <si>
    <t>03.04.2023 07:31:02</t>
  </si>
  <si>
    <t>03.04.2023 07:31:03</t>
  </si>
  <si>
    <t>03.04.2023 07:31:05</t>
  </si>
  <si>
    <t>03.04.2023 07:31:06</t>
  </si>
  <si>
    <t>03.04.2023 07:31:08</t>
  </si>
  <si>
    <t>03.04.2023 07:32:35</t>
  </si>
  <si>
    <t>03.04.2023 07:32:36</t>
  </si>
  <si>
    <t>03.04.2023 07:32:39</t>
  </si>
  <si>
    <t>03.04.2023 07:32:41</t>
  </si>
  <si>
    <t>03.04.2023 07:32:42</t>
  </si>
  <si>
    <t>03.04.2023 07:32:44</t>
  </si>
  <si>
    <t>03.04.2023 07:32:45</t>
  </si>
  <si>
    <t>03.04.2023 07:32:47</t>
  </si>
  <si>
    <t>03.04.2023 07:33:25</t>
  </si>
  <si>
    <t>03.04.2023 07:33:27</t>
  </si>
  <si>
    <t>03.04.2023 07:33:28</t>
  </si>
  <si>
    <t>03.04.2023 07:33:30</t>
  </si>
  <si>
    <t>03.04.2023 07:33:31</t>
  </si>
  <si>
    <t>03.04.2023 07:33:33</t>
  </si>
  <si>
    <t>03.04.2023 07:34:13</t>
  </si>
  <si>
    <t>03.04.2023 07:34:15</t>
  </si>
  <si>
    <t>03.04.2023 07:34:16</t>
  </si>
  <si>
    <t>03.04.2023 07:34:24</t>
  </si>
  <si>
    <t>03.04.2023 07:34:25</t>
  </si>
  <si>
    <t>03.04.2023 07:34:27</t>
  </si>
  <si>
    <t>03.04.2023 07:34:28</t>
  </si>
  <si>
    <t>03.04.2023 07:35:49</t>
  </si>
  <si>
    <t>03.04.2023 07:35:50</t>
  </si>
  <si>
    <t>03.04.2023 07:35:52</t>
  </si>
  <si>
    <t>03.04.2023 07:37:26</t>
  </si>
  <si>
    <t>03.04.2023 07:37:28</t>
  </si>
  <si>
    <t>03.04.2023 07:37:29</t>
  </si>
  <si>
    <t>03.04.2023 07:37:31</t>
  </si>
  <si>
    <t>03.04.2023 07:37:32</t>
  </si>
  <si>
    <t>03.04.2023 07:37:34</t>
  </si>
  <si>
    <t>03.04.2023 07:37:35</t>
  </si>
  <si>
    <t>03.04.2023 07:37:50</t>
  </si>
  <si>
    <t>03.04.2023 07:37:52</t>
  </si>
  <si>
    <t>03.04.2023 07:37:53</t>
  </si>
  <si>
    <t>03.04.2023 07:37:55</t>
  </si>
  <si>
    <t>03.04.2023 07:37:56</t>
  </si>
  <si>
    <t>03.04.2023 07:37:58</t>
  </si>
  <si>
    <t>03.04.2023 07:37:59</t>
  </si>
  <si>
    <t>03.04.2023 07:38:01</t>
  </si>
  <si>
    <t>03.04.2023 07:38:13</t>
  </si>
  <si>
    <t>03.04.2023 07:38:47</t>
  </si>
  <si>
    <t>03.04.2023 07:39:28</t>
  </si>
  <si>
    <t>03.04.2023 07:40:01</t>
  </si>
  <si>
    <t>03.04.2023 07:40:35</t>
  </si>
  <si>
    <t>03.04.2023 07:40:36</t>
  </si>
  <si>
    <t>03.04.2023 07:40:38</t>
  </si>
  <si>
    <t>03.04.2023 07:40:39</t>
  </si>
  <si>
    <t>03.04.2023 07:40:41</t>
  </si>
  <si>
    <t>03.04.2023 07:40:42</t>
  </si>
  <si>
    <t>03.04.2023 07:40:44</t>
  </si>
  <si>
    <t>03.04.2023 07:41:54</t>
  </si>
  <si>
    <t>03.04.2023 07:41:56</t>
  </si>
  <si>
    <t>03.04.2023 07:41:57</t>
  </si>
  <si>
    <t>03.04.2023 07:41:59</t>
  </si>
  <si>
    <t>03.04.2023 07:42:00</t>
  </si>
  <si>
    <t>03.04.2023 07:42:59</t>
  </si>
  <si>
    <t>03.04.2023 07:43:00</t>
  </si>
  <si>
    <t>03.04.2023 07:43:02</t>
  </si>
  <si>
    <t>03.04.2023 07:43:03</t>
  </si>
  <si>
    <t>03.04.2023 07:43:05</t>
  </si>
  <si>
    <t>03.04.2023 07:43:06</t>
  </si>
  <si>
    <t>03.04.2023 07:43:08</t>
  </si>
  <si>
    <t>03.04.2023 07:43:44</t>
  </si>
  <si>
    <t>03.04.2023 07:43:45</t>
  </si>
  <si>
    <t>03.04.2023 07:43:47</t>
  </si>
  <si>
    <t>03.04.2023 07:43:48</t>
  </si>
  <si>
    <t>03.04.2023 07:44:45</t>
  </si>
  <si>
    <t>03.04.2023 07:44:46</t>
  </si>
  <si>
    <t>03.04.2023 07:44:48</t>
  </si>
  <si>
    <t>03.04.2023 07:44:49</t>
  </si>
  <si>
    <t>03.04.2023 07:44:51</t>
  </si>
  <si>
    <t>03.04.2023 07:44:52</t>
  </si>
  <si>
    <t>03.04.2023 07:48:24</t>
  </si>
  <si>
    <t>03.04.2023 07:48:25</t>
  </si>
  <si>
    <t>03.04.2023 07:48:27</t>
  </si>
  <si>
    <t>03.04.2023 07:48:28</t>
  </si>
  <si>
    <t>03.04.2023 07:48:30</t>
  </si>
  <si>
    <t>03.04.2023 07:48:31</t>
  </si>
  <si>
    <t>03.04.2023 07:49:04</t>
  </si>
  <si>
    <t>03.04.2023 07:49:06</t>
  </si>
  <si>
    <t>03.04.2023 07:50:07</t>
  </si>
  <si>
    <t>03.04.2023 07:50:39</t>
  </si>
  <si>
    <t>03.04.2023 07:50:50</t>
  </si>
  <si>
    <t>03.04.2023 07:50:53</t>
  </si>
  <si>
    <t>03.04.2023 07:51:12</t>
  </si>
  <si>
    <t>03.04.2023 07:51:14</t>
  </si>
  <si>
    <t>03.04.2023 07:51:15</t>
  </si>
  <si>
    <t>03.04.2023 07:51:17</t>
  </si>
  <si>
    <t>03.04.2023 07:51:18</t>
  </si>
  <si>
    <t>03.04.2023 07:51:20</t>
  </si>
  <si>
    <t>03.04.2023 07:51:23</t>
  </si>
  <si>
    <t>03.04.2023 07:51:27</t>
  </si>
  <si>
    <t>03.04.2023 07:51:29</t>
  </si>
  <si>
    <t>03.04.2023 07:51:56</t>
  </si>
  <si>
    <t>03.04.2023 07:51:57</t>
  </si>
  <si>
    <t>03.04.2023 07:52:57</t>
  </si>
  <si>
    <t>03.04.2023 07:53:00</t>
  </si>
  <si>
    <t>03.04.2023 07:53:01</t>
  </si>
  <si>
    <t>03.04.2023 07:53:40</t>
  </si>
  <si>
    <t>03.04.2023 07:53:41</t>
  </si>
  <si>
    <t>03.04.2023 07:53:43</t>
  </si>
  <si>
    <t>03.04.2023 07:53:44</t>
  </si>
  <si>
    <t>03.04.2023 07:53:46</t>
  </si>
  <si>
    <t>03.04.2023 07:53:47</t>
  </si>
  <si>
    <t>03.04.2023 07:54:37</t>
  </si>
  <si>
    <t>03.04.2023 07:55:16</t>
  </si>
  <si>
    <t>03.04.2023 07:55:51</t>
  </si>
  <si>
    <t>03.04.2023 07:55:52</t>
  </si>
  <si>
    <t>03.04.2023 07:55:54</t>
  </si>
  <si>
    <t>03.04.2023 07:55:58</t>
  </si>
  <si>
    <t>03.04.2023 07:56:00</t>
  </si>
  <si>
    <t>03.04.2023 07:56:07</t>
  </si>
  <si>
    <t>03.04.2023 07:56:09</t>
  </si>
  <si>
    <t>03.04.2023 07:56:10</t>
  </si>
  <si>
    <t>03.04.2023 07:56:43</t>
  </si>
  <si>
    <t>03.04.2023 07:57:35</t>
  </si>
  <si>
    <t>03.04.2023 07:59:20</t>
  </si>
  <si>
    <t>03.04.2023 07:59:21</t>
  </si>
  <si>
    <t>03.04.2023 07:59:23</t>
  </si>
  <si>
    <t>03.04.2023 07:59:24</t>
  </si>
  <si>
    <t>03.04.2023 07:59:26</t>
  </si>
  <si>
    <t>03.04.2023 07:59:29</t>
  </si>
  <si>
    <t>03.04.2023 07:59:30</t>
  </si>
  <si>
    <t>03.04.2023 07:59:32</t>
  </si>
  <si>
    <t>03.04.2023 07:59:33</t>
  </si>
  <si>
    <t>03.04.2023 07:59:35</t>
  </si>
  <si>
    <t>03.04.2023 07:59:36</t>
  </si>
  <si>
    <t>03.04.2023 07:59:42</t>
  </si>
  <si>
    <t>03.04.2023 07:59:44</t>
  </si>
  <si>
    <t>03.04.2023 07:59:45</t>
  </si>
  <si>
    <t>03.04.2023 07:59:47</t>
  </si>
  <si>
    <t>03.04.2023 07:59:48</t>
  </si>
  <si>
    <t>03.04.2023 07:59:50</t>
  </si>
  <si>
    <t>03.04.2023 07:59:51</t>
  </si>
  <si>
    <t>03.04.2023 07:59:53</t>
  </si>
  <si>
    <t>03.04.2023 07:59:54</t>
  </si>
  <si>
    <t>03.04.2023 07:59:56</t>
  </si>
  <si>
    <t>03.04.2023 07:59:57</t>
  </si>
  <si>
    <t>03.04.2023 07:59:59</t>
  </si>
  <si>
    <t>03.04.2023 08:00:00</t>
  </si>
  <si>
    <t>03.04.2023 08:00:02</t>
  </si>
  <si>
    <t>03.04.2023 08:00:06</t>
  </si>
  <si>
    <t>03.04.2023 08:00:21</t>
  </si>
  <si>
    <t>03.04.2023 08:00:23</t>
  </si>
  <si>
    <t>03.04.2023 08:00:24</t>
  </si>
  <si>
    <t>03.04.2023 08:00:26</t>
  </si>
  <si>
    <t>03.04.2023 08:00:27</t>
  </si>
  <si>
    <t>03.04.2023 08:00:29</t>
  </si>
  <si>
    <t>03.04.2023 08:00:30</t>
  </si>
  <si>
    <t>03.04.2023 08:00:35</t>
  </si>
  <si>
    <t>03.04.2023 08:01:22</t>
  </si>
  <si>
    <t>03.04.2023 08:01:24</t>
  </si>
  <si>
    <t>03.04.2023 08:01:25</t>
  </si>
  <si>
    <t>03.04.2023 08:01:27</t>
  </si>
  <si>
    <t>03.04.2023 08:01:28</t>
  </si>
  <si>
    <t>03.04.2023 08:01:30</t>
  </si>
  <si>
    <t>03.04.2023 08:01:31</t>
  </si>
  <si>
    <t>03.04.2023 08:01:34</t>
  </si>
  <si>
    <t>03.04.2023 08:01:36</t>
  </si>
  <si>
    <t>03.04.2023 08:02:10</t>
  </si>
  <si>
    <t>03.04.2023 08:02:41</t>
  </si>
  <si>
    <t>03.04.2023 08:02:43</t>
  </si>
  <si>
    <t>03.04.2023 08:02:44</t>
  </si>
  <si>
    <t>03.04.2023 08:03:18</t>
  </si>
  <si>
    <t>03.04.2023 08:04:19</t>
  </si>
  <si>
    <t>03.04.2023 08:04:56</t>
  </si>
  <si>
    <t>03.04.2023 08:04:58</t>
  </si>
  <si>
    <t>03.04.2023 08:04:59</t>
  </si>
  <si>
    <t>03.04.2023 08:05:01</t>
  </si>
  <si>
    <t>03.04.2023 08:05:02</t>
  </si>
  <si>
    <t>03.04.2023 08:05:04</t>
  </si>
  <si>
    <t>03.04.2023 08:05:05</t>
  </si>
  <si>
    <t>03.04.2023 08:05:07</t>
  </si>
  <si>
    <t>03.04.2023 08:05:20</t>
  </si>
  <si>
    <t>03.04.2023 08:06:05</t>
  </si>
  <si>
    <t>03.04.2023 08:06:06</t>
  </si>
  <si>
    <t>03.04.2023 08:06:08</t>
  </si>
  <si>
    <t>03.04.2023 08:06:09</t>
  </si>
  <si>
    <t>03.04.2023 08:06:11</t>
  </si>
  <si>
    <t>03.04.2023 08:06:12</t>
  </si>
  <si>
    <t>03.04.2023 08:06:14</t>
  </si>
  <si>
    <t>03.04.2023 08:06:15</t>
  </si>
  <si>
    <t>03.04.2023 08:07:17</t>
  </si>
  <si>
    <t>03.04.2023 08:07:18</t>
  </si>
  <si>
    <t>03.04.2023 08:07:20</t>
  </si>
  <si>
    <t>03.04.2023 08:07:21</t>
  </si>
  <si>
    <t>03.04.2023 08:07:23</t>
  </si>
  <si>
    <t>03.04.2023 08:07:24</t>
  </si>
  <si>
    <t>03.04.2023 08:07:26</t>
  </si>
  <si>
    <t>03.04.2023 08:07:27</t>
  </si>
  <si>
    <t>03.04.2023 08:07:29</t>
  </si>
  <si>
    <t>03.04.2023 08:07:30</t>
  </si>
  <si>
    <t>03.04.2023 08:07:32</t>
  </si>
  <si>
    <t>03.04.2023 08:07:33</t>
  </si>
  <si>
    <t>03.04.2023 08:07:35</t>
  </si>
  <si>
    <t>03.04.2023 08:07:39</t>
  </si>
  <si>
    <t>03.04.2023 08:10:27</t>
  </si>
  <si>
    <t>03.04.2023 08:10:29</t>
  </si>
  <si>
    <t>03.04.2023 08:10:30</t>
  </si>
  <si>
    <t>03.04.2023 08:10:32</t>
  </si>
  <si>
    <t>03.04.2023 08:10:33</t>
  </si>
  <si>
    <t>03.04.2023 08:10:35</t>
  </si>
  <si>
    <t>03.04.2023 08:10:36</t>
  </si>
  <si>
    <t>03.04.2023 08:10:38</t>
  </si>
  <si>
    <t>03.04.2023 08:10:39</t>
  </si>
  <si>
    <t>03.04.2023 08:10:41</t>
  </si>
  <si>
    <t>03.04.2023 08:10:42</t>
  </si>
  <si>
    <t>03.04.2023 08:10:48</t>
  </si>
  <si>
    <t>03.04.2023 08:10:49</t>
  </si>
  <si>
    <t>03.04.2023 08:10:51</t>
  </si>
  <si>
    <t>03.04.2023 08:10:52</t>
  </si>
  <si>
    <t>03.04.2023 08:10:54</t>
  </si>
  <si>
    <t>03.04.2023 08:10:55</t>
  </si>
  <si>
    <t>03.04.2023 08:10:57</t>
  </si>
  <si>
    <t>03.04.2023 08:10:58</t>
  </si>
  <si>
    <t>03.04.2023 08:11:03</t>
  </si>
  <si>
    <t>03.04.2023 08:11:04</t>
  </si>
  <si>
    <t>03.04.2023 08:11:06</t>
  </si>
  <si>
    <t>03.04.2023 08:11:10</t>
  </si>
  <si>
    <t>03.04.2023 08:11:43</t>
  </si>
  <si>
    <t>03.04.2023 08:11:44</t>
  </si>
  <si>
    <t>03.04.2023 08:11:46</t>
  </si>
  <si>
    <t>03.04.2023 08:11:47</t>
  </si>
  <si>
    <t>03.04.2023 08:11:49</t>
  </si>
  <si>
    <t>03.04.2023 08:11:50</t>
  </si>
  <si>
    <t>03.04.2023 08:11:52</t>
  </si>
  <si>
    <t>03.04.2023 08:11:55</t>
  </si>
  <si>
    <t>03.04.2023 08:12:29</t>
  </si>
  <si>
    <t>03.04.2023 08:12:30</t>
  </si>
  <si>
    <t>03.04.2023 08:12:32</t>
  </si>
  <si>
    <t>03.04.2023 08:12:33</t>
  </si>
  <si>
    <t>03.04.2023 08:12:35</t>
  </si>
  <si>
    <t>03.04.2023 08:12:36</t>
  </si>
  <si>
    <t>03.04.2023 08:13:22</t>
  </si>
  <si>
    <t>03.04.2023 08:13:24</t>
  </si>
  <si>
    <t>03.04.2023 08:13:25</t>
  </si>
  <si>
    <t>03.04.2023 08:13:27</t>
  </si>
  <si>
    <t>03.04.2023 08:15:22</t>
  </si>
  <si>
    <t>03.04.2023 08:18:06</t>
  </si>
  <si>
    <t>03.04.2023 08:19:01</t>
  </si>
  <si>
    <t>03.04.2023 08:19:02</t>
  </si>
  <si>
    <t>03.04.2023 08:19:04</t>
  </si>
  <si>
    <t>03.04.2023 08:19:05</t>
  </si>
  <si>
    <t>03.04.2023 08:19:07</t>
  </si>
  <si>
    <t>03.04.2023 08:19:08</t>
  </si>
  <si>
    <t>03.04.2023 08:20:17</t>
  </si>
  <si>
    <t>03.04.2023 08:20:19</t>
  </si>
  <si>
    <t>03.04.2023 08:20:20</t>
  </si>
  <si>
    <t>03.04.2023 08:20:22</t>
  </si>
  <si>
    <t>03.04.2023 08:20:23</t>
  </si>
  <si>
    <t>03.04.2023 08:20:25</t>
  </si>
  <si>
    <t>03.04.2023 08:21:43</t>
  </si>
  <si>
    <t>03.04.2023 08:21:44</t>
  </si>
  <si>
    <t>03.04.2023 08:21:46</t>
  </si>
  <si>
    <t>03.04.2023 08:21:47</t>
  </si>
  <si>
    <t>03.04.2023 08:21:49</t>
  </si>
  <si>
    <t>03.04.2023 08:21:50</t>
  </si>
  <si>
    <t>03.04.2023 08:22:28</t>
  </si>
  <si>
    <t>03.04.2023 08:22:29</t>
  </si>
  <si>
    <t>03.04.2023 08:22:31</t>
  </si>
  <si>
    <t>03.04.2023 08:22:32</t>
  </si>
  <si>
    <t>03.04.2023 08:22:34</t>
  </si>
  <si>
    <t>03.04.2023 08:22:35</t>
  </si>
  <si>
    <t>03.04.2023 08:23:13</t>
  </si>
  <si>
    <t>03.04.2023 08:23:14</t>
  </si>
  <si>
    <t>03.04.2023 08:23:16</t>
  </si>
  <si>
    <t>03.04.2023 08:23:17</t>
  </si>
  <si>
    <t>03.04.2023 08:23:19</t>
  </si>
  <si>
    <t>03.04.2023 08:23:20</t>
  </si>
  <si>
    <t>03.04.2023 08:23:22</t>
  </si>
  <si>
    <t>03.04.2023 08:23:53</t>
  </si>
  <si>
    <t>03.04.2023 08:23:55</t>
  </si>
  <si>
    <t>03.04.2023 08:23:56</t>
  </si>
  <si>
    <t>03.04.2023 08:23:58</t>
  </si>
  <si>
    <t>03.04.2023 08:23:59</t>
  </si>
  <si>
    <t>03.04.2023 08:24:01</t>
  </si>
  <si>
    <t>03.04.2023 08:24:02</t>
  </si>
  <si>
    <t>03.04.2023 08:24:04</t>
  </si>
  <si>
    <t>03.04.2023 08:24:05</t>
  </si>
  <si>
    <t>03.04.2023 08:24:07</t>
  </si>
  <si>
    <t>03.04.2023 08:24:08</t>
  </si>
  <si>
    <t>03.04.2023 08:24:29</t>
  </si>
  <si>
    <t>03.04.2023 08:24:31</t>
  </si>
  <si>
    <t>03.04.2023 08:24:32</t>
  </si>
  <si>
    <t>03.04.2023 08:24:34</t>
  </si>
  <si>
    <t>03.04.2023 08:24:35</t>
  </si>
  <si>
    <t>03.04.2023 08:24:37</t>
  </si>
  <si>
    <t>03.04.2023 08:24:38</t>
  </si>
  <si>
    <t>03.04.2023 08:24:40</t>
  </si>
  <si>
    <t>03.04.2023 08:24:59</t>
  </si>
  <si>
    <t>03.04.2023 08:28:27</t>
  </si>
  <si>
    <t>03.04.2023 08:28:29</t>
  </si>
  <si>
    <t>03.04.2023 08:29:12</t>
  </si>
  <si>
    <t>03.04.2023 08:29:13</t>
  </si>
  <si>
    <t>03.04.2023 08:29:15</t>
  </si>
  <si>
    <t>03.04.2023 08:29:16</t>
  </si>
  <si>
    <t>03.04.2023 08:29:18</t>
  </si>
  <si>
    <t>03.04.2023 08:29:19</t>
  </si>
  <si>
    <t>03.04.2023 08:29:21</t>
  </si>
  <si>
    <t>03.04.2023 08:29:22</t>
  </si>
  <si>
    <t>03.04.2023 08:29:24</t>
  </si>
  <si>
    <t>03.04.2023 08:29:25</t>
  </si>
  <si>
    <t>03.04.2023 08:29:39</t>
  </si>
  <si>
    <t>03.04.2023 08:30:57</t>
  </si>
  <si>
    <t>03.04.2023 08:30:59</t>
  </si>
  <si>
    <t>03.04.2023 08:31:00</t>
  </si>
  <si>
    <t>03.04.2023 08:31:03</t>
  </si>
  <si>
    <t>03.04.2023 08:31:08</t>
  </si>
  <si>
    <t>03.04.2023 08:31:09</t>
  </si>
  <si>
    <t>03.04.2023 08:32:18</t>
  </si>
  <si>
    <t>03.04.2023 08:34:02</t>
  </si>
  <si>
    <t>03.04.2023 08:34:39</t>
  </si>
  <si>
    <t>03.04.2023 08:34:41</t>
  </si>
  <si>
    <t>03.04.2023 08:34:42</t>
  </si>
  <si>
    <t>03.04.2023 08:34:44</t>
  </si>
  <si>
    <t>03.04.2023 08:34:45</t>
  </si>
  <si>
    <t>03.04.2023 08:34:48</t>
  </si>
  <si>
    <t>03.04.2023 08:34:50</t>
  </si>
  <si>
    <t>03.04.2023 08:34:51</t>
  </si>
  <si>
    <t>03.04.2023 08:34:53</t>
  </si>
  <si>
    <t>03.04.2023 08:34:54</t>
  </si>
  <si>
    <t>03.04.2023 08:34:56</t>
  </si>
  <si>
    <t>03.04.2023 08:35:03</t>
  </si>
  <si>
    <t>03.04.2023 08:36:15</t>
  </si>
  <si>
    <t>03.04.2023 08:36:16</t>
  </si>
  <si>
    <t>03.04.2023 08:37:38</t>
  </si>
  <si>
    <t>03.04.2023 08:37:40</t>
  </si>
  <si>
    <t>03.04.2023 08:37:41</t>
  </si>
  <si>
    <t>03.04.2023 08:37:43</t>
  </si>
  <si>
    <t>03.04.2023 08:37:44</t>
  </si>
  <si>
    <t>03.04.2023 08:37:46</t>
  </si>
  <si>
    <t>03.04.2023 08:37:47</t>
  </si>
  <si>
    <t>03.04.2023 08:37:49</t>
  </si>
  <si>
    <t>03.04.2023 08:38:33</t>
  </si>
  <si>
    <t>03.04.2023 08:38:35</t>
  </si>
  <si>
    <t>03.04.2023 08:38:36</t>
  </si>
  <si>
    <t>03.04.2023 08:38:38</t>
  </si>
  <si>
    <t>03.04.2023 08:38:39</t>
  </si>
  <si>
    <t>03.04.2023 08:38:42</t>
  </si>
  <si>
    <t>03.04.2023 08:41:24</t>
  </si>
  <si>
    <t>03.04.2023 08:41:26</t>
  </si>
  <si>
    <t>03.04.2023 08:41:27</t>
  </si>
  <si>
    <t>03.04.2023 08:41:29</t>
  </si>
  <si>
    <t>03.04.2023 08:41:30</t>
  </si>
  <si>
    <t>03.04.2023 08:41:32</t>
  </si>
  <si>
    <t>03.04.2023 08:41:36</t>
  </si>
  <si>
    <t>03.04.2023 08:41:38</t>
  </si>
  <si>
    <t>03.04.2023 08:41:39</t>
  </si>
  <si>
    <t>03.04.2023 08:41:41</t>
  </si>
  <si>
    <t>03.04.2023 08:41:42</t>
  </si>
  <si>
    <t>03.04.2023 08:41:44</t>
  </si>
  <si>
    <t>03.04.2023 08:41:45</t>
  </si>
  <si>
    <t>03.04.2023 08:41:47</t>
  </si>
  <si>
    <t>03.04.2023 08:41:48</t>
  </si>
  <si>
    <t>03.04.2023 08:42:02</t>
  </si>
  <si>
    <t>03.04.2023 08:42:03</t>
  </si>
  <si>
    <t>03.04.2023 08:42:05</t>
  </si>
  <si>
    <t>03.04.2023 08:42:06</t>
  </si>
  <si>
    <t>03.04.2023 08:42:08</t>
  </si>
  <si>
    <t>03.04.2023 08:42:09</t>
  </si>
  <si>
    <t>03.04.2023 08:42:11</t>
  </si>
  <si>
    <t>03.04.2023 08:42:12</t>
  </si>
  <si>
    <t>03.04.2023 08:43:09</t>
  </si>
  <si>
    <t>03.04.2023 08:43:11</t>
  </si>
  <si>
    <t>03.04.2023 08:43:12</t>
  </si>
  <si>
    <t>03.04.2023 08:43:14</t>
  </si>
  <si>
    <t>03.04.2023 08:43:15</t>
  </si>
  <si>
    <t>03.04.2023 08:43:17</t>
  </si>
  <si>
    <t>03.04.2023 08:43:18</t>
  </si>
  <si>
    <t>03.04.2023 08:43:52</t>
  </si>
  <si>
    <t>03.04.2023 08:43:55</t>
  </si>
  <si>
    <t>03.04.2023 08:44:01</t>
  </si>
  <si>
    <t>03.04.2023 08:44:02</t>
  </si>
  <si>
    <t>03.04.2023 08:44:04</t>
  </si>
  <si>
    <t>03.04.2023 08:44:05</t>
  </si>
  <si>
    <t>03.04.2023 08:44:07</t>
  </si>
  <si>
    <t>03.04.2023 08:44:08</t>
  </si>
  <si>
    <t>03.04.2023 08:44:11</t>
  </si>
  <si>
    <t>03.04.2023 08:44:44</t>
  </si>
  <si>
    <t>03.04.2023 08:44:45</t>
  </si>
  <si>
    <t>03.04.2023 08:45:18</t>
  </si>
  <si>
    <t>03.04.2023 08:45:20</t>
  </si>
  <si>
    <t>03.04.2023 08:46:01</t>
  </si>
  <si>
    <t>03.04.2023 08:46:26</t>
  </si>
  <si>
    <t>03.04.2023 08:46:28</t>
  </si>
  <si>
    <t>03.04.2023 08:46:29</t>
  </si>
  <si>
    <t>03.04.2023 08:46:31</t>
  </si>
  <si>
    <t>03.04.2023 08:46:32</t>
  </si>
  <si>
    <t>03.04.2023 08:46:34</t>
  </si>
  <si>
    <t>03.04.2023 08:46:35</t>
  </si>
  <si>
    <t>03.04.2023 08:48:04</t>
  </si>
  <si>
    <t>03.04.2023 08:48:41</t>
  </si>
  <si>
    <t>03.04.2023 08:48:42</t>
  </si>
  <si>
    <t>03.04.2023 08:48:44</t>
  </si>
  <si>
    <t>03.04.2023 08:48:45</t>
  </si>
  <si>
    <t>03.04.2023 08:48:47</t>
  </si>
  <si>
    <t>03.04.2023 08:48:48</t>
  </si>
  <si>
    <t>03.04.2023 08:48:50</t>
  </si>
  <si>
    <t>03.04.2023 08:48:51</t>
  </si>
  <si>
    <t>03.04.2023 08:48:54</t>
  </si>
  <si>
    <t>03.04.2023 08:49:41</t>
  </si>
  <si>
    <t>03.04.2023 08:49:42</t>
  </si>
  <si>
    <t>03.04.2023 08:49:44</t>
  </si>
  <si>
    <t>03.04.2023 08:49:45</t>
  </si>
  <si>
    <t>03.04.2023 08:49:47</t>
  </si>
  <si>
    <t>03.04.2023 08:49:48</t>
  </si>
  <si>
    <t>03.04.2023 08:49:59</t>
  </si>
  <si>
    <t>03.04.2023 08:50:34</t>
  </si>
  <si>
    <t>03.04.2023 08:50:36</t>
  </si>
  <si>
    <t>03.04.2023 08:50:37</t>
  </si>
  <si>
    <t>03.04.2023 08:50:39</t>
  </si>
  <si>
    <t>03.04.2023 08:50:40</t>
  </si>
  <si>
    <t>03.04.2023 08:50:42</t>
  </si>
  <si>
    <t>03.04.2023 08:50:43</t>
  </si>
  <si>
    <t>03.04.2023 08:50:46</t>
  </si>
  <si>
    <t>03.04.2023 08:51:52</t>
  </si>
  <si>
    <t>03.04.2023 08:51:54</t>
  </si>
  <si>
    <t>03.04.2023 08:51:55</t>
  </si>
  <si>
    <t>03.04.2023 08:51:57</t>
  </si>
  <si>
    <t>03.04.2023 08:51:58</t>
  </si>
  <si>
    <t>03.04.2023 08:52:00</t>
  </si>
  <si>
    <t>03.04.2023 08:52:01</t>
  </si>
  <si>
    <t>03.04.2023 08:52:13</t>
  </si>
  <si>
    <t>03.04.2023 08:52:46</t>
  </si>
  <si>
    <t>03.04.2023 08:52:47</t>
  </si>
  <si>
    <t>03.04.2023 08:53:24</t>
  </si>
  <si>
    <t>03.04.2023 08:53:26</t>
  </si>
  <si>
    <t>03.04.2023 08:53:27</t>
  </si>
  <si>
    <t>03.04.2023 08:53:29</t>
  </si>
  <si>
    <t>03.04.2023 08:53:30</t>
  </si>
  <si>
    <t>03.04.2023 08:53:32</t>
  </si>
  <si>
    <t>03.04.2023 08:53:33</t>
  </si>
  <si>
    <t>03.04.2023 08:53:35</t>
  </si>
  <si>
    <t>03.04.2023 08:53:36</t>
  </si>
  <si>
    <t>03.04.2023 08:53:38</t>
  </si>
  <si>
    <t>03.04.2023 08:53:39</t>
  </si>
  <si>
    <t>03.04.2023 08:54:14</t>
  </si>
  <si>
    <t>03.04.2023 08:54:15</t>
  </si>
  <si>
    <t>03.04.2023 08:54:17</t>
  </si>
  <si>
    <t>03.04.2023 08:54:18</t>
  </si>
  <si>
    <t>03.04.2023 08:54:20</t>
  </si>
  <si>
    <t>03.04.2023 08:54:21</t>
  </si>
  <si>
    <t>03.04.2023 08:54:50</t>
  </si>
  <si>
    <t>03.04.2023 08:56:42</t>
  </si>
  <si>
    <t>03.04.2023 08:56:44</t>
  </si>
  <si>
    <t>03.04.2023 08:56:45</t>
  </si>
  <si>
    <t>03.04.2023 08:56:47</t>
  </si>
  <si>
    <t>03.04.2023 08:56:48</t>
  </si>
  <si>
    <t>03.04.2023 08:56:50</t>
  </si>
  <si>
    <t>03.04.2023 08:56:51</t>
  </si>
  <si>
    <t>03.04.2023 08:56:53</t>
  </si>
  <si>
    <t>03.04.2023 08:56:54</t>
  </si>
  <si>
    <t>03.04.2023 08:57:38</t>
  </si>
  <si>
    <t>03.04.2023 08:57:39</t>
  </si>
  <si>
    <t>03.04.2023 08:58:12</t>
  </si>
  <si>
    <t>03.04.2023 08:58:13</t>
  </si>
  <si>
    <t>03.04.2023 08:58:15</t>
  </si>
  <si>
    <t>03.04.2023 08:58:16</t>
  </si>
  <si>
    <t>03.04.2023 08:59:27</t>
  </si>
  <si>
    <t>03.04.2023 09:01:05</t>
  </si>
  <si>
    <t>03.04.2023 09:01:07</t>
  </si>
  <si>
    <t>03.04.2023 09:01:10</t>
  </si>
  <si>
    <t>03.04.2023 09:01:11</t>
  </si>
  <si>
    <t>03.04.2023 09:01:13</t>
  </si>
  <si>
    <t>03.04.2023 09:01:14</t>
  </si>
  <si>
    <t>03.04.2023 09:01:19</t>
  </si>
  <si>
    <t>03.04.2023 09:01:23</t>
  </si>
  <si>
    <t>03.04.2023 09:01:24</t>
  </si>
  <si>
    <t>03.04.2023 09:01:26</t>
  </si>
  <si>
    <t>03.04.2023 09:01:27</t>
  </si>
  <si>
    <t>03.04.2023 09:01:29</t>
  </si>
  <si>
    <t>03.04.2023 09:01:30</t>
  </si>
  <si>
    <t>03.04.2023 09:01:32</t>
  </si>
  <si>
    <t>03.04.2023 09:02:47</t>
  </si>
  <si>
    <t>03.04.2023 09:02:48</t>
  </si>
  <si>
    <t>03.04.2023 09:02:50</t>
  </si>
  <si>
    <t>03.04.2023 09:02:51</t>
  </si>
  <si>
    <t>03.04.2023 09:02:53</t>
  </si>
  <si>
    <t>03.04.2023 09:02:54</t>
  </si>
  <si>
    <t>03.04.2023 09:02:56</t>
  </si>
  <si>
    <t>03.04.2023 09:02:57</t>
  </si>
  <si>
    <t>03.04.2023 09:02:59</t>
  </si>
  <si>
    <t>03.04.2023 09:03:11</t>
  </si>
  <si>
    <t>03.04.2023 09:03:12</t>
  </si>
  <si>
    <t>03.04.2023 09:03:14</t>
  </si>
  <si>
    <t>03.04.2023 09:03:15</t>
  </si>
  <si>
    <t>03.04.2023 09:03:17</t>
  </si>
  <si>
    <t>03.04.2023 09:03:18</t>
  </si>
  <si>
    <t>03.04.2023 09:03:20</t>
  </si>
  <si>
    <t>03.04.2023 09:03:39</t>
  </si>
  <si>
    <t>03.04.2023 09:05:09</t>
  </si>
  <si>
    <t>03.04.2023 09:06:05</t>
  </si>
  <si>
    <t>03.04.2023 09:06:07</t>
  </si>
  <si>
    <t>03.04.2023 09:06:08</t>
  </si>
  <si>
    <t>03.04.2023 09:06:10</t>
  </si>
  <si>
    <t>03.04.2023 09:06:22</t>
  </si>
  <si>
    <t>03.04.2023 09:06:23</t>
  </si>
  <si>
    <t>03.04.2023 09:06:25</t>
  </si>
  <si>
    <t>03.04.2023 09:06:26</t>
  </si>
  <si>
    <t>03.04.2023 09:06:28</t>
  </si>
  <si>
    <t>03.04.2023 09:06:29</t>
  </si>
  <si>
    <t>03.04.2023 09:06:31</t>
  </si>
  <si>
    <t>03.04.2023 09:06:40</t>
  </si>
  <si>
    <t>03.04.2023 09:07:31</t>
  </si>
  <si>
    <t>03.04.2023 09:08:06</t>
  </si>
  <si>
    <t>03.04.2023 09:08:08</t>
  </si>
  <si>
    <t>03.04.2023 09:08:09</t>
  </si>
  <si>
    <t>03.04.2023 09:08:11</t>
  </si>
  <si>
    <t>03.04.2023 09:08:12</t>
  </si>
  <si>
    <t>03.04.2023 09:08:14</t>
  </si>
  <si>
    <t>03.04.2023 09:08:17</t>
  </si>
  <si>
    <t>03.04.2023 09:08:24</t>
  </si>
  <si>
    <t>03.04.2023 09:08:26</t>
  </si>
  <si>
    <t>03.04.2023 09:08:27</t>
  </si>
  <si>
    <t>03.04.2023 09:08:29</t>
  </si>
  <si>
    <t>03.04.2023 09:08:30</t>
  </si>
  <si>
    <t>03.04.2023 09:08:32</t>
  </si>
  <si>
    <t>03.04.2023 09:08:33</t>
  </si>
  <si>
    <t>03.04.2023 09:08:39</t>
  </si>
  <si>
    <t>03.04.2023 09:08:41</t>
  </si>
  <si>
    <t>03.04.2023 09:09:13</t>
  </si>
  <si>
    <t>03.04.2023 09:09:15</t>
  </si>
  <si>
    <t>03.04.2023 09:09:51</t>
  </si>
  <si>
    <t>03.04.2023 09:09:52</t>
  </si>
  <si>
    <t>03.04.2023 09:10:34</t>
  </si>
  <si>
    <t>03.04.2023 09:10:35</t>
  </si>
  <si>
    <t>03.04.2023 09:10:37</t>
  </si>
  <si>
    <t>03.04.2023 09:10:46</t>
  </si>
  <si>
    <t>03.04.2023 09:11:20</t>
  </si>
  <si>
    <t>03.04.2023 09:11:21</t>
  </si>
  <si>
    <t>03.04.2023 09:11:54</t>
  </si>
  <si>
    <t>03.04.2023 09:12:28</t>
  </si>
  <si>
    <t>03.04.2023 09:13:05</t>
  </si>
  <si>
    <t>03.04.2023 09:13:06</t>
  </si>
  <si>
    <t>03.04.2023 09:13:08</t>
  </si>
  <si>
    <t>03.04.2023 09:13:09</t>
  </si>
  <si>
    <t>03.04.2023 09:13:11</t>
  </si>
  <si>
    <t>03.04.2023 09:13:12</t>
  </si>
  <si>
    <t>03.04.2023 09:13:56</t>
  </si>
  <si>
    <t>03.04.2023 09:13:57</t>
  </si>
  <si>
    <t>03.04.2023 09:13:59</t>
  </si>
  <si>
    <t>03.04.2023 09:14:00</t>
  </si>
  <si>
    <t>03.04.2023 09:14:02</t>
  </si>
  <si>
    <t>03.04.2023 09:14:03</t>
  </si>
  <si>
    <t>03.04.2023 09:14:06</t>
  </si>
  <si>
    <t>03.04.2023 09:14:08</t>
  </si>
  <si>
    <t>03.04.2023 09:14:15</t>
  </si>
  <si>
    <t>03.04.2023 09:14:17</t>
  </si>
  <si>
    <t>03.04.2023 09:15:27</t>
  </si>
  <si>
    <t>03.04.2023 09:16:01</t>
  </si>
  <si>
    <t>03.04.2023 09:16:02</t>
  </si>
  <si>
    <t>03.04.2023 09:16:04</t>
  </si>
  <si>
    <t>03.04.2023 09:16:05</t>
  </si>
  <si>
    <t>03.04.2023 09:16:07</t>
  </si>
  <si>
    <t>03.04.2023 09:16:08</t>
  </si>
  <si>
    <t>03.04.2023 09:16:10</t>
  </si>
  <si>
    <t>03.04.2023 09:16:11</t>
  </si>
  <si>
    <t>03.04.2023 09:16:16</t>
  </si>
  <si>
    <t>03.04.2023 09:16:17</t>
  </si>
  <si>
    <t>03.04.2023 09:16:19</t>
  </si>
  <si>
    <t>03.04.2023 09:16:20</t>
  </si>
  <si>
    <t>03.04.2023 09:16:22</t>
  </si>
  <si>
    <t>03.04.2023 09:16:23</t>
  </si>
  <si>
    <t>03.04.2023 09:16:25</t>
  </si>
  <si>
    <t>03.04.2023 09:16:26</t>
  </si>
  <si>
    <t>03.04.2023 09:16:28</t>
  </si>
  <si>
    <t>03.04.2023 09:16:31</t>
  </si>
  <si>
    <t>03.04.2023 09:16:40</t>
  </si>
  <si>
    <t>03.04.2023 09:16:41</t>
  </si>
  <si>
    <t>03.04.2023 09:17:21</t>
  </si>
  <si>
    <t>03.04.2023 09:17:23</t>
  </si>
  <si>
    <t>03.04.2023 09:17:26</t>
  </si>
  <si>
    <t>03.04.2023 09:17:27</t>
  </si>
  <si>
    <t>03.04.2023 09:18:04</t>
  </si>
  <si>
    <t>03.04.2023 09:19:16</t>
  </si>
  <si>
    <t>03.04.2023 09:19:56</t>
  </si>
  <si>
    <t>03.04.2023 09:19:57</t>
  </si>
  <si>
    <t>03.04.2023 09:19:59</t>
  </si>
  <si>
    <t>03.04.2023 09:20:00</t>
  </si>
  <si>
    <t>03.04.2023 09:20:02</t>
  </si>
  <si>
    <t>03.04.2023 09:20:03</t>
  </si>
  <si>
    <t>03.04.2023 09:20:48</t>
  </si>
  <si>
    <t>03.04.2023 09:20:50</t>
  </si>
  <si>
    <t>03.04.2023 09:20:51</t>
  </si>
  <si>
    <t>03.04.2023 09:20:53</t>
  </si>
  <si>
    <t>03.04.2023 09:20:54</t>
  </si>
  <si>
    <t>03.04.2023 09:20:56</t>
  </si>
  <si>
    <t>03.04.2023 09:20:57</t>
  </si>
  <si>
    <t>03.04.2023 09:21:20</t>
  </si>
  <si>
    <t>03.04.2023 09:21:21</t>
  </si>
  <si>
    <t>03.04.2023 09:21:23</t>
  </si>
  <si>
    <t>03.04.2023 09:21:24</t>
  </si>
  <si>
    <t>03.04.2023 09:21:26</t>
  </si>
  <si>
    <t>03.04.2023 09:21:27</t>
  </si>
  <si>
    <t>03.04.2023 09:21:29</t>
  </si>
  <si>
    <t>03.04.2023 09:21:30</t>
  </si>
  <si>
    <t>03.04.2023 09:21:44</t>
  </si>
  <si>
    <t>03.04.2023 09:21:45</t>
  </si>
  <si>
    <t>03.04.2023 09:21:47</t>
  </si>
  <si>
    <t>03.04.2023 09:21:48</t>
  </si>
  <si>
    <t>03.04.2023 09:21:50</t>
  </si>
  <si>
    <t>03.04.2023 09:21:51</t>
  </si>
  <si>
    <t>03.04.2023 09:21:54</t>
  </si>
  <si>
    <t>03.04.2023 09:21:56</t>
  </si>
  <si>
    <t>03.04.2023 09:21:57</t>
  </si>
  <si>
    <t>03.04.2023 09:21:59</t>
  </si>
  <si>
    <t>03.04.2023 09:22:00</t>
  </si>
  <si>
    <t>03.04.2023 09:22:02</t>
  </si>
  <si>
    <t>03.04.2023 09:22:03</t>
  </si>
  <si>
    <t>03.04.2023 09:22:05</t>
  </si>
  <si>
    <t>03.04.2023 09:22:06</t>
  </si>
  <si>
    <t>03.04.2023 09:22:08</t>
  </si>
  <si>
    <t>03.04.2023 09:22:09</t>
  </si>
  <si>
    <t>03.04.2023 09:22:11</t>
  </si>
  <si>
    <t>03.04.2023 09:22:20</t>
  </si>
  <si>
    <t>03.04.2023 09:23:33</t>
  </si>
  <si>
    <t>03.04.2023 09:24:44</t>
  </si>
  <si>
    <t>03.04.2023 09:25:30</t>
  </si>
  <si>
    <t>03.04.2023 09:26:09</t>
  </si>
  <si>
    <t>03.04.2023 09:27:34</t>
  </si>
  <si>
    <t>03.04.2023 09:27:35</t>
  </si>
  <si>
    <t>03.04.2023 09:27:37</t>
  </si>
  <si>
    <t>03.04.2023 09:27:38</t>
  </si>
  <si>
    <t>03.04.2023 09:27:40</t>
  </si>
  <si>
    <t>03.04.2023 09:27:43</t>
  </si>
  <si>
    <t>03.04.2023 09:27:44</t>
  </si>
  <si>
    <t>03.04.2023 09:27:47</t>
  </si>
  <si>
    <t>03.04.2023 09:27:52</t>
  </si>
  <si>
    <t>03.04.2023 09:28:24</t>
  </si>
  <si>
    <t>03.04.2023 09:28:26</t>
  </si>
  <si>
    <t>03.04.2023 09:28:27</t>
  </si>
  <si>
    <t>03.04.2023 09:28:29</t>
  </si>
  <si>
    <t>03.04.2023 09:29:33</t>
  </si>
  <si>
    <t>03.04.2023 09:30:48</t>
  </si>
  <si>
    <t>03.04.2023 09:30:49</t>
  </si>
  <si>
    <t>03.04.2023 09:30:51</t>
  </si>
  <si>
    <t>03.04.2023 09:30:52</t>
  </si>
  <si>
    <t>03.04.2023 09:30:54</t>
  </si>
  <si>
    <t>03.04.2023 09:30:55</t>
  </si>
  <si>
    <t>03.04.2023 09:30:57</t>
  </si>
  <si>
    <t>03.04.2023 09:31:06</t>
  </si>
  <si>
    <t>03.04.2023 09:31:38</t>
  </si>
  <si>
    <t>03.04.2023 09:31:39</t>
  </si>
  <si>
    <t>03.04.2023 09:31:41</t>
  </si>
  <si>
    <t>03.04.2023 09:31:50</t>
  </si>
  <si>
    <t>03.04.2023 09:32:31</t>
  </si>
  <si>
    <t>03.04.2023 09:34:11</t>
  </si>
  <si>
    <t>03.04.2023 09:35:17</t>
  </si>
  <si>
    <t>03.04.2023 09:35:18</t>
  </si>
  <si>
    <t>03.04.2023 09:35:20</t>
  </si>
  <si>
    <t>03.04.2023 09:35:21</t>
  </si>
  <si>
    <t>03.04.2023 09:35:23</t>
  </si>
  <si>
    <t>03.04.2023 09:35:24</t>
  </si>
  <si>
    <t>03.04.2023 09:35:26</t>
  </si>
  <si>
    <t>03.04.2023 09:35:30</t>
  </si>
  <si>
    <t>03.04.2023 09:35:32</t>
  </si>
  <si>
    <t>03.04.2023 09:35:33</t>
  </si>
  <si>
    <t>03.04.2023 09:35:35</t>
  </si>
  <si>
    <t>03.04.2023 09:35:38</t>
  </si>
  <si>
    <t>03.04.2023 09:36:08</t>
  </si>
  <si>
    <t>03.04.2023 09:38:07</t>
  </si>
  <si>
    <t>03.04.2023 09:38:55</t>
  </si>
  <si>
    <t>03.04.2023 09:38:56</t>
  </si>
  <si>
    <t>03.04.2023 09:38:58</t>
  </si>
  <si>
    <t>03.04.2023 09:38:59</t>
  </si>
  <si>
    <t>03.04.2023 09:39:01</t>
  </si>
  <si>
    <t>03.04.2023 09:39:02</t>
  </si>
  <si>
    <t>03.04.2023 09:39:04</t>
  </si>
  <si>
    <t>03.04.2023 09:39:05</t>
  </si>
  <si>
    <t>03.04.2023 09:39:25</t>
  </si>
  <si>
    <t>03.04.2023 09:40:23</t>
  </si>
  <si>
    <t>03.04.2023 09:40:24</t>
  </si>
  <si>
    <t>03.04.2023 09:40:26</t>
  </si>
  <si>
    <t>03.04.2023 09:40:29</t>
  </si>
  <si>
    <t>03.04.2023 09:40:30</t>
  </si>
  <si>
    <t>03.04.2023 09:40:32</t>
  </si>
  <si>
    <t>03.04.2023 09:40:50</t>
  </si>
  <si>
    <t>03.04.2023 09:42:04</t>
  </si>
  <si>
    <t>03.04.2023 09:42:06</t>
  </si>
  <si>
    <t>03.04.2023 09:42:07</t>
  </si>
  <si>
    <t>03.04.2023 09:42:09</t>
  </si>
  <si>
    <t>03.04.2023 09:42:10</t>
  </si>
  <si>
    <t>03.04.2023 09:42:12</t>
  </si>
  <si>
    <t>03.04.2023 09:42:13</t>
  </si>
  <si>
    <t>03.04.2023 09:42:25</t>
  </si>
  <si>
    <t>03.04.2023 09:42:58</t>
  </si>
  <si>
    <t>03.04.2023 09:42:59</t>
  </si>
  <si>
    <t>03.04.2023 09:43:01</t>
  </si>
  <si>
    <t>03.04.2023 09:43:02</t>
  </si>
  <si>
    <t>03.04.2023 09:45:08</t>
  </si>
  <si>
    <t>03.04.2023 09:45:10</t>
  </si>
  <si>
    <t>03.04.2023 09:45:42</t>
  </si>
  <si>
    <t>03.04.2023 09:46:06</t>
  </si>
  <si>
    <t>03.04.2023 09:46:39</t>
  </si>
  <si>
    <t>03.04.2023 09:47:31</t>
  </si>
  <si>
    <t>03.04.2023 09:47:33</t>
  </si>
  <si>
    <t>03.04.2023 09:47:34</t>
  </si>
  <si>
    <t>03.04.2023 09:47:36</t>
  </si>
  <si>
    <t>03.04.2023 09:47:37</t>
  </si>
  <si>
    <t>03.04.2023 09:47:39</t>
  </si>
  <si>
    <t>03.04.2023 09:47:40</t>
  </si>
  <si>
    <t>03.04.2023 09:47:42</t>
  </si>
  <si>
    <t>03.04.2023 09:47:43</t>
  </si>
  <si>
    <t>03.04.2023 09:49:28</t>
  </si>
  <si>
    <t>03.04.2023 09:49:30</t>
  </si>
  <si>
    <t>03.04.2023 09:50:31</t>
  </si>
  <si>
    <t>03.04.2023 09:50:32</t>
  </si>
  <si>
    <t>03.04.2023 09:50:34</t>
  </si>
  <si>
    <t>03.04.2023 09:51:38</t>
  </si>
  <si>
    <t>03.04.2023 09:51:40</t>
  </si>
  <si>
    <t>03.04.2023 09:51:41</t>
  </si>
  <si>
    <t>03.04.2023 09:51:43</t>
  </si>
  <si>
    <t>03.04.2023 09:51:46</t>
  </si>
  <si>
    <t>03.04.2023 09:51:47</t>
  </si>
  <si>
    <t>03.04.2023 09:53:05</t>
  </si>
  <si>
    <t>03.04.2023 09:53:07</t>
  </si>
  <si>
    <t>03.04.2023 09:53:08</t>
  </si>
  <si>
    <t>03.04.2023 09:53:11</t>
  </si>
  <si>
    <t>03.04.2023 09:54:10</t>
  </si>
  <si>
    <t>03.04.2023 09:54:11</t>
  </si>
  <si>
    <t>03.04.2023 09:54:13</t>
  </si>
  <si>
    <t>03.04.2023 09:54:14</t>
  </si>
  <si>
    <t>03.04.2023 09:54:16</t>
  </si>
  <si>
    <t>03.04.2023 09:54:17</t>
  </si>
  <si>
    <t>03.04.2023 09:55:53</t>
  </si>
  <si>
    <t>03.04.2023 09:55:55</t>
  </si>
  <si>
    <t>03.04.2023 09:55:56</t>
  </si>
  <si>
    <t>03.04.2023 09:55:58</t>
  </si>
  <si>
    <t>03.04.2023 09:55:59</t>
  </si>
  <si>
    <t>03.04.2023 09:56:01</t>
  </si>
  <si>
    <t>03.04.2023 09:56:16</t>
  </si>
  <si>
    <t>03.04.2023 09:56:17</t>
  </si>
  <si>
    <t>03.04.2023 09:56:54</t>
  </si>
  <si>
    <t>03.04.2023 09:56:56</t>
  </si>
  <si>
    <t>03.04.2023 09:56:57</t>
  </si>
  <si>
    <t>03.04.2023 09:56:59</t>
  </si>
  <si>
    <t>03.04.2023 09:57:02</t>
  </si>
  <si>
    <t>03.04.2023 09:57:03</t>
  </si>
  <si>
    <t>03.04.2023 09:58:06</t>
  </si>
  <si>
    <t>03.04.2023 09:58:07</t>
  </si>
  <si>
    <t>03.04.2023 09:58:09</t>
  </si>
  <si>
    <t>03.04.2023 09:58:12</t>
  </si>
  <si>
    <t>03.04.2023 09:58:13</t>
  </si>
  <si>
    <t>03.04.2023 09:58:15</t>
  </si>
  <si>
    <t>03.04.2023 09:58:16</t>
  </si>
  <si>
    <t>03.04.2023 09:58:18</t>
  </si>
  <si>
    <t>03.04.2023 09:58:19</t>
  </si>
  <si>
    <t>03.04.2023 09:58:39</t>
  </si>
  <si>
    <t>03.04.2023 09:58:40</t>
  </si>
  <si>
    <t>03.04.2023 09:58:42</t>
  </si>
  <si>
    <t>03.04.2023 09:58:45</t>
  </si>
  <si>
    <t>03.04.2023 09:58:46</t>
  </si>
  <si>
    <t>03.04.2023 09:58:48</t>
  </si>
  <si>
    <t>03.04.2023 09:58:49</t>
  </si>
  <si>
    <t>03.04.2023 09:58:51</t>
  </si>
  <si>
    <t>03.04.2023 09:59:06</t>
  </si>
  <si>
    <t>03.04.2023 09:59:53</t>
  </si>
  <si>
    <t>03.04.2023 09:59:55</t>
  </si>
  <si>
    <t>03.04.2023 09:59:56</t>
  </si>
  <si>
    <t>03.04.2023 09:59:58</t>
  </si>
  <si>
    <t>03.04.2023 09:59:59</t>
  </si>
  <si>
    <t>03.04.2023 10:00:01</t>
  </si>
  <si>
    <t>03.04.2023 10:00:02</t>
  </si>
  <si>
    <t>03.04.2023 10:00:29</t>
  </si>
  <si>
    <t>03.04.2023 10:00:31</t>
  </si>
  <si>
    <t>03.04.2023 10:00:32</t>
  </si>
  <si>
    <t>03.04.2023 10:00:34</t>
  </si>
  <si>
    <t>03.04.2023 10:00:35</t>
  </si>
  <si>
    <t>03.04.2023 10:00:37</t>
  </si>
  <si>
    <t>03.04.2023 10:00:38</t>
  </si>
  <si>
    <t>03.04.2023 10:00:40</t>
  </si>
  <si>
    <t>03.04.2023 10:02:13</t>
  </si>
  <si>
    <t>03.04.2023 10:03:24</t>
  </si>
  <si>
    <t>03.04.2023 10:03:26</t>
  </si>
  <si>
    <t>03.04.2023 10:03:27</t>
  </si>
  <si>
    <t>03.04.2023 10:03:29</t>
  </si>
  <si>
    <t>03.04.2023 10:03:30</t>
  </si>
  <si>
    <t>03.04.2023 10:03:32</t>
  </si>
  <si>
    <t>03.04.2023 10:03:33</t>
  </si>
  <si>
    <t>03.04.2023 10:03:35</t>
  </si>
  <si>
    <t>03.04.2023 10:04:32</t>
  </si>
  <si>
    <t>03.04.2023 10:04:35</t>
  </si>
  <si>
    <t>03.04.2023 10:04:36</t>
  </si>
  <si>
    <t>03.04.2023 10:04:38</t>
  </si>
  <si>
    <t>03.04.2023 10:04:39</t>
  </si>
  <si>
    <t>03.04.2023 10:04:41</t>
  </si>
  <si>
    <t>03.04.2023 10:04:42</t>
  </si>
  <si>
    <t>03.04.2023 10:04:44</t>
  </si>
  <si>
    <t>03.04.2023 10:04:45</t>
  </si>
  <si>
    <t>03.04.2023 10:04:47</t>
  </si>
  <si>
    <t>03.04.2023 10:04:56</t>
  </si>
  <si>
    <t>03.04.2023 10:04:57</t>
  </si>
  <si>
    <t>03.04.2023 10:04:59</t>
  </si>
  <si>
    <t>03.04.2023 10:05:00</t>
  </si>
  <si>
    <t>03.04.2023 10:05:02</t>
  </si>
  <si>
    <t>03.04.2023 10:05:03</t>
  </si>
  <si>
    <t>03.04.2023 10:05:05</t>
  </si>
  <si>
    <t>03.04.2023 10:06:15</t>
  </si>
  <si>
    <t>03.04.2023 10:06:17</t>
  </si>
  <si>
    <t>03.04.2023 10:06:18</t>
  </si>
  <si>
    <t>03.04.2023 10:06:20</t>
  </si>
  <si>
    <t>03.04.2023 10:06:21</t>
  </si>
  <si>
    <t>03.04.2023 10:06:27</t>
  </si>
  <si>
    <t>03.04.2023 10:06:29</t>
  </si>
  <si>
    <t>03.04.2023 10:06:44</t>
  </si>
  <si>
    <t>03.04.2023 10:06:47</t>
  </si>
  <si>
    <t>03.04.2023 10:06:48</t>
  </si>
  <si>
    <t>03.04.2023 10:06:50</t>
  </si>
  <si>
    <t>03.04.2023 10:06:51</t>
  </si>
  <si>
    <t>03.04.2023 10:07:02</t>
  </si>
  <si>
    <t>03.04.2023 10:07:03</t>
  </si>
  <si>
    <t>03.04.2023 10:07:05</t>
  </si>
  <si>
    <t>03.04.2023 10:07:06</t>
  </si>
  <si>
    <t>03.04.2023 10:07:08</t>
  </si>
  <si>
    <t>03.04.2023 10:07:09</t>
  </si>
  <si>
    <t>03.04.2023 10:07:11</t>
  </si>
  <si>
    <t>03.04.2023 10:07:36</t>
  </si>
  <si>
    <t>03.04.2023 10:07:38</t>
  </si>
  <si>
    <t>03.04.2023 10:07:39</t>
  </si>
  <si>
    <t>03.04.2023 10:07:41</t>
  </si>
  <si>
    <t>03.04.2023 10:07:42</t>
  </si>
  <si>
    <t>03.04.2023 10:07:44</t>
  </si>
  <si>
    <t>03.04.2023 10:07:45</t>
  </si>
  <si>
    <t>03.04.2023 10:07:47</t>
  </si>
  <si>
    <t>03.04.2023 10:07:48</t>
  </si>
  <si>
    <t>03.04.2023 10:08:02</t>
  </si>
  <si>
    <t>03.04.2023 10:08:03</t>
  </si>
  <si>
    <t>03.04.2023 10:08:05</t>
  </si>
  <si>
    <t>03.04.2023 10:08:06</t>
  </si>
  <si>
    <t>03.04.2023 10:08:08</t>
  </si>
  <si>
    <t>03.04.2023 10:08:09</t>
  </si>
  <si>
    <t>03.04.2023 10:08:11</t>
  </si>
  <si>
    <t>03.04.2023 10:08:12</t>
  </si>
  <si>
    <t>03.04.2023 10:08:32</t>
  </si>
  <si>
    <t>03.04.2023 10:08:33</t>
  </si>
  <si>
    <t>03.04.2023 10:08:35</t>
  </si>
  <si>
    <t>03.04.2023 10:08:36</t>
  </si>
  <si>
    <t>03.04.2023 10:08:38</t>
  </si>
  <si>
    <t>03.04.2023 10:08:39</t>
  </si>
  <si>
    <t>03.04.2023 10:08:41</t>
  </si>
  <si>
    <t>03.04.2023 10:08:42</t>
  </si>
  <si>
    <t>03.04.2023 10:08:44</t>
  </si>
  <si>
    <t>03.04.2023 10:09:00</t>
  </si>
  <si>
    <t>03.04.2023 10:09:02</t>
  </si>
  <si>
    <t>03.04.2023 10:09:03</t>
  </si>
  <si>
    <t>03.04.2023 10:09:05</t>
  </si>
  <si>
    <t>03.04.2023 10:09:06</t>
  </si>
  <si>
    <t>03.04.2023 10:09:08</t>
  </si>
  <si>
    <t>03.04.2023 10:09:09</t>
  </si>
  <si>
    <t>03.04.2023 10:09:11</t>
  </si>
  <si>
    <t>03.04.2023 10:09:12</t>
  </si>
  <si>
    <t>03.04.2023 10:11:29</t>
  </si>
  <si>
    <t>03.04.2023 10:12:05</t>
  </si>
  <si>
    <t>03.04.2023 10:12:06</t>
  </si>
  <si>
    <t>03.04.2023 10:12:08</t>
  </si>
  <si>
    <t>03.04.2023 10:12:09</t>
  </si>
  <si>
    <t>03.04.2023 10:12:11</t>
  </si>
  <si>
    <t>03.04.2023 10:12:12</t>
  </si>
  <si>
    <t>03.04.2023 10:13:04</t>
  </si>
  <si>
    <t>03.04.2023 10:13:06</t>
  </si>
  <si>
    <t>03.04.2023 10:13:09</t>
  </si>
  <si>
    <t>03.04.2023 10:13:10</t>
  </si>
  <si>
    <t>03.04.2023 10:13:21</t>
  </si>
  <si>
    <t>03.04.2023 10:13:22</t>
  </si>
  <si>
    <t>03.04.2023 10:13:24</t>
  </si>
  <si>
    <t>03.04.2023 10:13:25</t>
  </si>
  <si>
    <t>03.04.2023 10:13:27</t>
  </si>
  <si>
    <t>03.04.2023 10:13:28</t>
  </si>
  <si>
    <t>03.04.2023 10:13:30</t>
  </si>
  <si>
    <t>03.04.2023 10:14:51</t>
  </si>
  <si>
    <t>03.04.2023 10:14:52</t>
  </si>
  <si>
    <t>03.04.2023 10:14:54</t>
  </si>
  <si>
    <t>03.04.2023 10:14:55</t>
  </si>
  <si>
    <t>03.04.2023 10:16:37</t>
  </si>
  <si>
    <t>03.04.2023 10:16:38</t>
  </si>
  <si>
    <t>03.04.2023 10:16:40</t>
  </si>
  <si>
    <t>03.04.2023 10:16:43</t>
  </si>
  <si>
    <t>03.04.2023 10:16:44</t>
  </si>
  <si>
    <t>03.04.2023 10:16:47</t>
  </si>
  <si>
    <t>03.04.2023 10:17:26</t>
  </si>
  <si>
    <t>03.04.2023 10:17:27</t>
  </si>
  <si>
    <t>03.04.2023 10:18:04</t>
  </si>
  <si>
    <t>03.04.2023 10:18:05</t>
  </si>
  <si>
    <t>03.04.2023 10:18:07</t>
  </si>
  <si>
    <t>03.04.2023 10:18:10</t>
  </si>
  <si>
    <t>03.04.2023 10:19:54</t>
  </si>
  <si>
    <t>03.04.2023 10:19:56</t>
  </si>
  <si>
    <t>03.04.2023 10:19:57</t>
  </si>
  <si>
    <t>03.04.2023 10:19:59</t>
  </si>
  <si>
    <t>03.04.2023 10:20:00</t>
  </si>
  <si>
    <t>03.04.2023 10:20:05</t>
  </si>
  <si>
    <t>03.04.2023 10:20:06</t>
  </si>
  <si>
    <t>03.04.2023 10:21:00</t>
  </si>
  <si>
    <t>03.04.2023 10:22:55</t>
  </si>
  <si>
    <t>03.04.2023 10:22:57</t>
  </si>
  <si>
    <t>03.04.2023 10:22:58</t>
  </si>
  <si>
    <t>03.04.2023 10:23:00</t>
  </si>
  <si>
    <t>03.04.2023 10:23:01</t>
  </si>
  <si>
    <t>03.04.2023 10:23:03</t>
  </si>
  <si>
    <t>03.04.2023 10:23:04</t>
  </si>
  <si>
    <t>03.04.2023 10:23:06</t>
  </si>
  <si>
    <t>03.04.2023 10:23:07</t>
  </si>
  <si>
    <t>03.04.2023 10:23:30</t>
  </si>
  <si>
    <t>03.04.2023 10:23:31</t>
  </si>
  <si>
    <t>03.04.2023 10:23:52</t>
  </si>
  <si>
    <t>03.04.2023 10:24:25</t>
  </si>
  <si>
    <t>03.04.2023 10:24:27</t>
  </si>
  <si>
    <t>03.04.2023 10:24:28</t>
  </si>
  <si>
    <t>03.04.2023 10:24:30</t>
  </si>
  <si>
    <t>03.04.2023 10:26:03</t>
  </si>
  <si>
    <t>03.04.2023 10:26:04</t>
  </si>
  <si>
    <t>03.04.2023 10:26:06</t>
  </si>
  <si>
    <t>03.04.2023 10:26:07</t>
  </si>
  <si>
    <t>03.04.2023 10:26:09</t>
  </si>
  <si>
    <t>03.04.2023 10:26:10</t>
  </si>
  <si>
    <t>03.04.2023 10:26:36</t>
  </si>
  <si>
    <t>03.04.2023 10:26:37</t>
  </si>
  <si>
    <t>03.04.2023 10:26:39</t>
  </si>
  <si>
    <t>03.04.2023 10:28:22</t>
  </si>
  <si>
    <t>03.04.2023 10:28:56</t>
  </si>
  <si>
    <t>03.04.2023 10:28:57</t>
  </si>
  <si>
    <t>03.04.2023 10:28:59</t>
  </si>
  <si>
    <t>03.04.2023 10:29:00</t>
  </si>
  <si>
    <t>03.04.2023 10:29:02</t>
  </si>
  <si>
    <t>03.04.2023 10:29:03</t>
  </si>
  <si>
    <t>03.04.2023 10:29:09</t>
  </si>
  <si>
    <t>03.04.2023 10:29:10</t>
  </si>
  <si>
    <t>03.04.2023 10:29:12</t>
  </si>
  <si>
    <t>03.04.2023 10:29:13</t>
  </si>
  <si>
    <t>03.04.2023 10:29:15</t>
  </si>
  <si>
    <t>03.04.2023 10:29:16</t>
  </si>
  <si>
    <t>03.04.2023 10:29:36</t>
  </si>
  <si>
    <t>03.04.2023 10:29:37</t>
  </si>
  <si>
    <t>03.04.2023 10:29:39</t>
  </si>
  <si>
    <t>03.04.2023 10:29:42</t>
  </si>
  <si>
    <t>03.04.2023 10:29:43</t>
  </si>
  <si>
    <t>03.04.2023 10:29:45</t>
  </si>
  <si>
    <t>03.04.2023 10:29:52</t>
  </si>
  <si>
    <t>03.04.2023 10:29:54</t>
  </si>
  <si>
    <t>03.04.2023 10:29:55</t>
  </si>
  <si>
    <t>03.04.2023 10:31:17</t>
  </si>
  <si>
    <t>03.04.2023 10:31:50</t>
  </si>
  <si>
    <t>03.04.2023 10:31:52</t>
  </si>
  <si>
    <t>03.04.2023 10:31:53</t>
  </si>
  <si>
    <t>03.04.2023 10:33:02</t>
  </si>
  <si>
    <t>03.04.2023 10:33:03</t>
  </si>
  <si>
    <t>03.04.2023 10:33:05</t>
  </si>
  <si>
    <t>03.04.2023 10:33:06</t>
  </si>
  <si>
    <t>03.04.2023 10:33:08</t>
  </si>
  <si>
    <t>03.04.2023 10:33:09</t>
  </si>
  <si>
    <t>03.04.2023 10:33:11</t>
  </si>
  <si>
    <t>03.04.2023 10:33:12</t>
  </si>
  <si>
    <t>03.04.2023 10:33:13</t>
  </si>
  <si>
    <t>03.04.2023 10:33:43</t>
  </si>
  <si>
    <t>03.04.2023 10:33:49</t>
  </si>
  <si>
    <t>03.04.2023 10:34:03</t>
  </si>
  <si>
    <t>03.04.2023 10:34:04</t>
  </si>
  <si>
    <t>03.04.2023 10:34:06</t>
  </si>
  <si>
    <t>03.04.2023 10:34:07</t>
  </si>
  <si>
    <t>03.04.2023 10:34:09</t>
  </si>
  <si>
    <t>03.04.2023 10:34:10</t>
  </si>
  <si>
    <t>03.04.2023 10:34:11</t>
  </si>
  <si>
    <t>03.04.2023 10:34:17</t>
  </si>
  <si>
    <t>03.04.2023 10:35:26</t>
  </si>
  <si>
    <t>03.04.2023 10:35:27</t>
  </si>
  <si>
    <t>03.04.2023 10:35:28</t>
  </si>
  <si>
    <t>03.04.2023 10:35:30</t>
  </si>
  <si>
    <t>03.04.2023 10:35:31</t>
  </si>
  <si>
    <t>03.04.2023 10:35:32</t>
  </si>
  <si>
    <t>03.04.2023 10:35:33</t>
  </si>
  <si>
    <t>03.04.2023 10:35:35</t>
  </si>
  <si>
    <t>03.04.2023 10:35:36</t>
  </si>
  <si>
    <t>03.04.2023 10:35:37</t>
  </si>
  <si>
    <t>03.04.2023 10:35:38</t>
  </si>
  <si>
    <t>03.04.2023 10:35:40</t>
  </si>
  <si>
    <t>03.04.2023 10:35:41</t>
  </si>
  <si>
    <t>03.04.2023 10:35:42</t>
  </si>
  <si>
    <t>03.04.2023 10:35:43</t>
  </si>
  <si>
    <t>03.04.2023 10:36:01</t>
  </si>
  <si>
    <t>03.04.2023 10:37:10</t>
  </si>
  <si>
    <t>03.04.2023 10:37:12</t>
  </si>
  <si>
    <t>03.04.2023 10:37:13</t>
  </si>
  <si>
    <t>03.04.2023 10:37:14</t>
  </si>
  <si>
    <t>03.04.2023 10:37:15</t>
  </si>
  <si>
    <t>03.04.2023 10:37:17</t>
  </si>
  <si>
    <t>03.04.2023 10:37:19</t>
  </si>
  <si>
    <t>03.04.2023 10:37:39</t>
  </si>
  <si>
    <t>03.04.2023 10:37:40</t>
  </si>
  <si>
    <t>03.04.2023 10:38:13</t>
  </si>
  <si>
    <t>03.04.2023 10:38:14</t>
  </si>
  <si>
    <t>03.04.2023 10:38:16</t>
  </si>
  <si>
    <t>03.04.2023 10:38:17</t>
  </si>
  <si>
    <t>03.04.2023 10:38:18</t>
  </si>
  <si>
    <t>03.04.2023 10:38:19</t>
  </si>
  <si>
    <t>03.04.2023 10:38:22</t>
  </si>
  <si>
    <t>03.04.2023 10:38:24</t>
  </si>
  <si>
    <t>03.04.2023 10:39:31</t>
  </si>
  <si>
    <t>03.04.2023 10:39:32</t>
  </si>
  <si>
    <t>03.04.2023 10:39:33</t>
  </si>
  <si>
    <t>03.04.2023 10:39:35</t>
  </si>
  <si>
    <t>03.04.2023 10:39:37</t>
  </si>
  <si>
    <t>03.04.2023 10:39:39</t>
  </si>
  <si>
    <t>03.04.2023 10:40:35</t>
  </si>
  <si>
    <t>03.04.2023 10:40:37</t>
  </si>
  <si>
    <t>03.04.2023 10:40:38</t>
  </si>
  <si>
    <t>03.04.2023 10:40:40</t>
  </si>
  <si>
    <t>03.04.2023 10:40:41</t>
  </si>
  <si>
    <t>03.04.2023 10:40:43</t>
  </si>
  <si>
    <t>03.04.2023 10:40:44</t>
  </si>
  <si>
    <t>03.04.2023 10:40:46</t>
  </si>
  <si>
    <t>03.04.2023 10:40:50</t>
  </si>
  <si>
    <t>03.04.2023 10:40:53</t>
  </si>
  <si>
    <t>03.04.2023 10:40:55</t>
  </si>
  <si>
    <t>03.04.2023 10:40:56</t>
  </si>
  <si>
    <t>03.04.2023 10:40:58</t>
  </si>
  <si>
    <t>03.04.2023 10:40:59</t>
  </si>
  <si>
    <t>03.04.2023 10:41:03</t>
  </si>
  <si>
    <t>03.04.2023 10:41:05</t>
  </si>
  <si>
    <t>03.04.2023 10:41:18</t>
  </si>
  <si>
    <t>03.04.2023 10:41:20</t>
  </si>
  <si>
    <t>03.04.2023 10:41:21</t>
  </si>
  <si>
    <t>03.04.2023 10:41:22</t>
  </si>
  <si>
    <t>03.04.2023 10:41:23</t>
  </si>
  <si>
    <t>03.04.2023 10:41:50</t>
  </si>
  <si>
    <t>03.04.2023 10:42:23</t>
  </si>
  <si>
    <t>03.04.2023 10:42:24</t>
  </si>
  <si>
    <t>03.04.2023 10:42:25</t>
  </si>
  <si>
    <t>03.04.2023 10:43:31</t>
  </si>
  <si>
    <t>03.04.2023 10:43:33</t>
  </si>
  <si>
    <t>03.04.2023 10:43:34</t>
  </si>
  <si>
    <t>03.04.2023 10:43:35</t>
  </si>
  <si>
    <t>03.04.2023 10:43:39</t>
  </si>
  <si>
    <t>03.04.2023 10:44:57</t>
  </si>
  <si>
    <t>03.04.2023 10:44:59</t>
  </si>
  <si>
    <t>03.04.2023 10:45:00</t>
  </si>
  <si>
    <t>03.04.2023 10:45:01</t>
  </si>
  <si>
    <t>03.04.2023 10:45:03</t>
  </si>
  <si>
    <t>03.04.2023 10:45:25</t>
  </si>
  <si>
    <t>03.04.2023 10:45:26</t>
  </si>
  <si>
    <t>03.04.2023 10:45:28</t>
  </si>
  <si>
    <t>03.04.2023 10:45:29</t>
  </si>
  <si>
    <t>03.04.2023 10:45:33</t>
  </si>
  <si>
    <t>03.04.2023 10:46:37</t>
  </si>
  <si>
    <t>03.04.2023 10:47:10</t>
  </si>
  <si>
    <t>03.04.2023 10:47:13</t>
  </si>
  <si>
    <t>03.04.2023 10:47:28</t>
  </si>
  <si>
    <t>03.04.2023 10:48:08</t>
  </si>
  <si>
    <t>03.04.2023 10:48:09</t>
  </si>
  <si>
    <t>03.04.2023 10:48:11</t>
  </si>
  <si>
    <t>03.04.2023 10:48:14</t>
  </si>
  <si>
    <t>03.04.2023 10:49:36</t>
  </si>
  <si>
    <t>03.04.2023 10:49:37</t>
  </si>
  <si>
    <t>03.04.2023 10:49:39</t>
  </si>
  <si>
    <t>03.04.2023 10:49:40</t>
  </si>
  <si>
    <t>03.04.2023 10:49:42</t>
  </si>
  <si>
    <t>03.04.2023 10:49:43</t>
  </si>
  <si>
    <t>03.04.2023 10:49:45</t>
  </si>
  <si>
    <t>03.04.2023 10:49:49</t>
  </si>
  <si>
    <t>03.04.2023 10:49:51</t>
  </si>
  <si>
    <t>03.04.2023 10:49:54</t>
  </si>
  <si>
    <t>03.04.2023 10:49:55</t>
  </si>
  <si>
    <t>03.04.2023 10:49:57</t>
  </si>
  <si>
    <t>03.04.2023 10:49:58</t>
  </si>
  <si>
    <t>03.04.2023 10:49:59</t>
  </si>
  <si>
    <t>03.04.2023 10:51:02</t>
  </si>
  <si>
    <t>03.04.2023 10:51:05</t>
  </si>
  <si>
    <t>03.04.2023 10:51:07</t>
  </si>
  <si>
    <t>03.04.2023 10:51:08</t>
  </si>
  <si>
    <t>03.04.2023 10:51:10</t>
  </si>
  <si>
    <t>03.04.2023 10:51:42</t>
  </si>
  <si>
    <t>03.04.2023 10:51:57</t>
  </si>
  <si>
    <t>03.04.2023 10:51:59</t>
  </si>
  <si>
    <t>03.04.2023 10:52:00</t>
  </si>
  <si>
    <t>03.04.2023 10:54:00</t>
  </si>
  <si>
    <t>03.04.2023 10:54:01</t>
  </si>
  <si>
    <t>03.04.2023 10:54:03</t>
  </si>
  <si>
    <t>03.04.2023 10:54:04</t>
  </si>
  <si>
    <t>03.04.2023 10:54:06</t>
  </si>
  <si>
    <t>03.04.2023 10:54:07</t>
  </si>
  <si>
    <t>03.04.2023 10:54:46</t>
  </si>
  <si>
    <t>03.04.2023 10:54:47</t>
  </si>
  <si>
    <t>03.04.2023 10:54:49</t>
  </si>
  <si>
    <t>03.04.2023 10:54:52</t>
  </si>
  <si>
    <t>03.04.2023 10:54:53</t>
  </si>
  <si>
    <t>03.04.2023 10:54:56</t>
  </si>
  <si>
    <t>03.04.2023 10:54:58</t>
  </si>
  <si>
    <t>03.04.2023 10:55:01</t>
  </si>
  <si>
    <t>03.04.2023 10:55:02</t>
  </si>
  <si>
    <t>03.04.2023 10:55:03</t>
  </si>
  <si>
    <t>03.04.2023 10:55:06</t>
  </si>
  <si>
    <t>03.04.2023 10:56:06</t>
  </si>
  <si>
    <t>03.04.2023 10:56:07</t>
  </si>
  <si>
    <t>03.04.2023 10:56:10</t>
  </si>
  <si>
    <t>03.04.2023 10:58:38</t>
  </si>
  <si>
    <t>03.04.2023 10:58:40</t>
  </si>
  <si>
    <t>03.04.2023 10:58:41</t>
  </si>
  <si>
    <t>03.04.2023 10:58:42</t>
  </si>
  <si>
    <t>03.04.2023 10:58:44</t>
  </si>
  <si>
    <t>03.04.2023 10:58:45</t>
  </si>
  <si>
    <t>03.04.2023 10:58:51</t>
  </si>
  <si>
    <t>03.04.2023 10:58:52</t>
  </si>
  <si>
    <t>03.04.2023 10:58:54</t>
  </si>
  <si>
    <t>03.04.2023 10:59:52</t>
  </si>
  <si>
    <t>03.04.2023 10:59:54</t>
  </si>
  <si>
    <t>03.04.2023 10:59:55</t>
  </si>
  <si>
    <t>03.04.2023 10:59:56</t>
  </si>
  <si>
    <t>03.04.2023 10:59:59</t>
  </si>
  <si>
    <t>03.04.2023 11:00:27</t>
  </si>
  <si>
    <t>03.04.2023 11:00:29</t>
  </si>
  <si>
    <t>03.04.2023 11:00:30</t>
  </si>
  <si>
    <t>03.04.2023 11:00:31</t>
  </si>
  <si>
    <t>03.04.2023 11:00:32</t>
  </si>
  <si>
    <t>03.04.2023 11:00:34</t>
  </si>
  <si>
    <t>03.04.2023 11:00:35</t>
  </si>
  <si>
    <t>03.04.2023 11:00:36</t>
  </si>
  <si>
    <t>03.04.2023 11:00:37</t>
  </si>
  <si>
    <t>03.04.2023 11:00:39</t>
  </si>
  <si>
    <t>03.04.2023 11:00:41</t>
  </si>
  <si>
    <t>03.04.2023 11:01:07</t>
  </si>
  <si>
    <t>03.04.2023 11:01:08</t>
  </si>
  <si>
    <t>03.04.2023 11:01:10</t>
  </si>
  <si>
    <t>03.04.2023 11:01:11</t>
  </si>
  <si>
    <t>03.04.2023 11:01:14</t>
  </si>
  <si>
    <t>03.04.2023 11:01:16</t>
  </si>
  <si>
    <t>03.04.2023 11:01:43</t>
  </si>
  <si>
    <t>03.04.2023 11:01:44</t>
  </si>
  <si>
    <t>03.04.2023 11:01:46</t>
  </si>
  <si>
    <t>03.04.2023 11:01:47</t>
  </si>
  <si>
    <t>03.04.2023 11:01:49</t>
  </si>
  <si>
    <t>03.04.2023 11:01:50</t>
  </si>
  <si>
    <t>03.04.2023 11:01:52</t>
  </si>
  <si>
    <t>03.04.2023 11:03:25</t>
  </si>
  <si>
    <t>03.04.2023 11:03:26</t>
  </si>
  <si>
    <t>03.04.2023 11:03:27</t>
  </si>
  <si>
    <t>03.04.2023 11:03:29</t>
  </si>
  <si>
    <t>03.04.2023 11:03:30</t>
  </si>
  <si>
    <t>03.04.2023 11:03:34</t>
  </si>
  <si>
    <t>03.04.2023 11:03:37</t>
  </si>
  <si>
    <t>03.04.2023 11:03:39</t>
  </si>
  <si>
    <t>03.04.2023 11:03:40</t>
  </si>
  <si>
    <t>03.04.2023 11:03:42</t>
  </si>
  <si>
    <t>03.04.2023 11:03:43</t>
  </si>
  <si>
    <t>03.04.2023 11:03:45</t>
  </si>
  <si>
    <t>03.04.2023 11:03:46</t>
  </si>
  <si>
    <t>03.04.2023 11:03:58</t>
  </si>
  <si>
    <t>03.04.2023 11:04:00</t>
  </si>
  <si>
    <t>03.04.2023 11:04:01</t>
  </si>
  <si>
    <t>03.04.2023 11:04:02</t>
  </si>
  <si>
    <t>03.04.2023 11:04:04</t>
  </si>
  <si>
    <t>03.04.2023 11:04:05</t>
  </si>
  <si>
    <t>03.04.2023 11:04:06</t>
  </si>
  <si>
    <t>03.04.2023 11:04:07</t>
  </si>
  <si>
    <t>03.04.2023 11:04:09</t>
  </si>
  <si>
    <t>03.04.2023 11:05:07</t>
  </si>
  <si>
    <t>03.04.2023 11:05:08</t>
  </si>
  <si>
    <t>03.04.2023 11:05:10</t>
  </si>
  <si>
    <t>03.04.2023 11:05:11</t>
  </si>
  <si>
    <t>03.04.2023 11:05:12</t>
  </si>
  <si>
    <t>03.04.2023 11:05:13</t>
  </si>
  <si>
    <t>03.04.2023 11:05:15</t>
  </si>
  <si>
    <t>03.04.2023 11:05:16</t>
  </si>
  <si>
    <t>03.04.2023 11:05:17</t>
  </si>
  <si>
    <t>03.04.2023 11:06:21</t>
  </si>
  <si>
    <t>03.04.2023 11:06:23</t>
  </si>
  <si>
    <t>03.04.2023 11:06:24</t>
  </si>
  <si>
    <t>03.04.2023 11:06:25</t>
  </si>
  <si>
    <t>03.04.2023 11:06:27</t>
  </si>
  <si>
    <t>03.04.2023 11:06:28</t>
  </si>
  <si>
    <t>03.04.2023 11:06:29</t>
  </si>
  <si>
    <t>03.04.2023 11:06:30</t>
  </si>
  <si>
    <t>03.04.2023 11:06:48</t>
  </si>
  <si>
    <t>03.04.2023 11:06:50</t>
  </si>
  <si>
    <t>03.04.2023 11:06:51</t>
  </si>
  <si>
    <t>03.04.2023 11:06:52</t>
  </si>
  <si>
    <t>03.04.2023 11:06:53</t>
  </si>
  <si>
    <t>03.04.2023 11:06:55</t>
  </si>
  <si>
    <t>03.04.2023 11:06:57</t>
  </si>
  <si>
    <t>03.04.2023 11:07:02</t>
  </si>
  <si>
    <t>03.04.2023 11:07:03</t>
  </si>
  <si>
    <t>03.04.2023 11:07:05</t>
  </si>
  <si>
    <t>03.04.2023 11:07:06</t>
  </si>
  <si>
    <t>03.04.2023 11:07:07</t>
  </si>
  <si>
    <t>03.04.2023 11:07:08</t>
  </si>
  <si>
    <t>03.04.2023 11:07:10</t>
  </si>
  <si>
    <t>03.04.2023 11:07:33</t>
  </si>
  <si>
    <t>03.04.2023 11:07:35</t>
  </si>
  <si>
    <t>03.04.2023 11:07:36</t>
  </si>
  <si>
    <t>03.04.2023 11:07:37</t>
  </si>
  <si>
    <t>03.04.2023 11:07:39</t>
  </si>
  <si>
    <t>03.04.2023 11:07:40</t>
  </si>
  <si>
    <t>03.04.2023 11:07:43</t>
  </si>
  <si>
    <t>03.04.2023 11:08:05</t>
  </si>
  <si>
    <t>03.04.2023 11:08:52</t>
  </si>
  <si>
    <t>03.04.2023 11:08:54</t>
  </si>
  <si>
    <t>03.04.2023 11:08:55</t>
  </si>
  <si>
    <t>03.04.2023 11:08:56</t>
  </si>
  <si>
    <t>03.04.2023 11:09:02</t>
  </si>
  <si>
    <t>03.04.2023 11:09:05</t>
  </si>
  <si>
    <t>03.04.2023 11:09:07</t>
  </si>
  <si>
    <t>03.04.2023 11:09:08</t>
  </si>
  <si>
    <t>03.04.2023 11:09:45</t>
  </si>
  <si>
    <t>03.04.2023 11:09:47</t>
  </si>
  <si>
    <t>03.04.2023 11:09:48</t>
  </si>
  <si>
    <t>03.04.2023 11:09:49</t>
  </si>
  <si>
    <t>03.04.2023 11:09:50</t>
  </si>
  <si>
    <t>03.04.2023 11:09:52</t>
  </si>
  <si>
    <t>03.04.2023 11:09:53</t>
  </si>
  <si>
    <t>03.04.2023 11:09:54</t>
  </si>
  <si>
    <t>03.04.2023 11:09:57</t>
  </si>
  <si>
    <t>03.04.2023 11:09:58</t>
  </si>
  <si>
    <t>03.04.2023 11:10:15</t>
  </si>
  <si>
    <t>03.04.2023 11:10:16</t>
  </si>
  <si>
    <t>03.04.2023 11:10:17</t>
  </si>
  <si>
    <t>03.04.2023 11:10:19</t>
  </si>
  <si>
    <t>03.04.2023 11:10:20</t>
  </si>
  <si>
    <t>03.04.2023 11:11:03</t>
  </si>
  <si>
    <t>03.04.2023 11:11:05</t>
  </si>
  <si>
    <t>03.04.2023 11:11:06</t>
  </si>
  <si>
    <t>03.04.2023 11:11:08</t>
  </si>
  <si>
    <t>03.04.2023 11:11:09</t>
  </si>
  <si>
    <t>03.04.2023 11:11:11</t>
  </si>
  <si>
    <t>03.04.2023 11:13:57</t>
  </si>
  <si>
    <t>03.04.2023 11:13:58</t>
  </si>
  <si>
    <t>03.04.2023 11:14:00</t>
  </si>
  <si>
    <t>03.04.2023 11:14:03</t>
  </si>
  <si>
    <t>03.04.2023 11:14:04</t>
  </si>
  <si>
    <t>03.04.2023 11:14:06</t>
  </si>
  <si>
    <t>03.04.2023 11:14:31</t>
  </si>
  <si>
    <t>03.04.2023 11:14:33</t>
  </si>
  <si>
    <t>03.04.2023 11:14:34</t>
  </si>
  <si>
    <t>03.04.2023 11:14:37</t>
  </si>
  <si>
    <t>03.04.2023 11:14:48</t>
  </si>
  <si>
    <t>03.04.2023 11:14:49</t>
  </si>
  <si>
    <t>03.04.2023 11:14:50</t>
  </si>
  <si>
    <t>03.04.2023 11:14:52</t>
  </si>
  <si>
    <t>03.04.2023 11:14:53</t>
  </si>
  <si>
    <t>03.04.2023 11:14:56</t>
  </si>
  <si>
    <t>03.04.2023 11:15:06</t>
  </si>
  <si>
    <t>03.04.2023 11:15:08</t>
  </si>
  <si>
    <t>03.04.2023 11:15:09</t>
  </si>
  <si>
    <t>03.04.2023 11:15:11</t>
  </si>
  <si>
    <t>03.04.2023 11:15:12</t>
  </si>
  <si>
    <t>03.04.2023 11:15:14</t>
  </si>
  <si>
    <t>03.04.2023 11:15:15</t>
  </si>
  <si>
    <t>03.04.2023 11:16:06</t>
  </si>
  <si>
    <t>03.04.2023 11:16:07</t>
  </si>
  <si>
    <t>03.04.2023 11:16:08</t>
  </si>
  <si>
    <t>03.04.2023 11:16:10</t>
  </si>
  <si>
    <t>03.04.2023 11:16:11</t>
  </si>
  <si>
    <t>03.04.2023 11:16:17</t>
  </si>
  <si>
    <t>03.04.2023 11:16:20</t>
  </si>
  <si>
    <t>03.04.2023 11:16:21</t>
  </si>
  <si>
    <t>03.04.2023 11:16:22</t>
  </si>
  <si>
    <t>03.04.2023 11:16:24</t>
  </si>
  <si>
    <t>03.04.2023 11:16:25</t>
  </si>
  <si>
    <t>03.04.2023 11:16:26</t>
  </si>
  <si>
    <t>03.04.2023 11:16:27</t>
  </si>
  <si>
    <t>03.04.2023 11:16:38</t>
  </si>
  <si>
    <t>03.04.2023 11:16:54</t>
  </si>
  <si>
    <t>03.04.2023 11:16:56</t>
  </si>
  <si>
    <t>03.04.2023 11:16:57</t>
  </si>
  <si>
    <t>03.04.2023 11:16:58</t>
  </si>
  <si>
    <t>03.04.2023 11:17:02</t>
  </si>
  <si>
    <t>03.04.2023 11:17:31</t>
  </si>
  <si>
    <t>03.04.2023 11:17:34</t>
  </si>
  <si>
    <t>03.04.2023 11:17:41</t>
  </si>
  <si>
    <t>03.04.2023 11:17:43</t>
  </si>
  <si>
    <t>03.04.2023 11:17:44</t>
  </si>
  <si>
    <t>03.04.2023 11:17:46</t>
  </si>
  <si>
    <t>03.04.2023 11:17:47</t>
  </si>
  <si>
    <t>03.04.2023 11:19:04</t>
  </si>
  <si>
    <t>03.04.2023 11:19:05</t>
  </si>
  <si>
    <t>03.04.2023 11:19:06</t>
  </si>
  <si>
    <t>03.04.2023 11:19:08</t>
  </si>
  <si>
    <t>03.04.2023 11:19:09</t>
  </si>
  <si>
    <t>03.04.2023 11:19:10</t>
  </si>
  <si>
    <t>03.04.2023 11:19:11</t>
  </si>
  <si>
    <t>03.04.2023 11:19:14</t>
  </si>
  <si>
    <t>03.04.2023 11:19:26</t>
  </si>
  <si>
    <t>03.04.2023 11:19:27</t>
  </si>
  <si>
    <t>03.04.2023 11:19:29</t>
  </si>
  <si>
    <t>03.04.2023 11:19:30</t>
  </si>
  <si>
    <t>03.04.2023 11:19:31</t>
  </si>
  <si>
    <t>03.04.2023 11:19:34</t>
  </si>
  <si>
    <t>03.04.2023 11:20:11</t>
  </si>
  <si>
    <t>03.04.2023 11:20:13</t>
  </si>
  <si>
    <t>03.04.2023 11:20:14</t>
  </si>
  <si>
    <t>03.04.2023 11:20:15</t>
  </si>
  <si>
    <t>03.04.2023 11:20:16</t>
  </si>
  <si>
    <t>03.04.2023 11:20:18</t>
  </si>
  <si>
    <t>03.04.2023 11:20:20</t>
  </si>
  <si>
    <t>03.04.2023 11:20:25</t>
  </si>
  <si>
    <t>03.04.2023 11:20:26</t>
  </si>
  <si>
    <t>03.04.2023 11:20:28</t>
  </si>
  <si>
    <t>03.04.2023 11:20:29</t>
  </si>
  <si>
    <t>03.04.2023 11:20:32</t>
  </si>
  <si>
    <t>03.04.2023 11:20:37</t>
  </si>
  <si>
    <t>03.04.2023 11:20:40</t>
  </si>
  <si>
    <t>03.04.2023 11:20:41</t>
  </si>
  <si>
    <t>03.04.2023 11:20:43</t>
  </si>
  <si>
    <t>03.04.2023 11:20:44</t>
  </si>
  <si>
    <t>03.04.2023 11:20:47</t>
  </si>
  <si>
    <t>03.04.2023 11:21:10</t>
  </si>
  <si>
    <t>03.04.2023 11:21:11</t>
  </si>
  <si>
    <t>03.04.2023 11:21:13</t>
  </si>
  <si>
    <t>03.04.2023 11:21:14</t>
  </si>
  <si>
    <t>03.04.2023 11:21:15</t>
  </si>
  <si>
    <t>03.04.2023 11:21:16</t>
  </si>
  <si>
    <t>03.04.2023 11:21:19</t>
  </si>
  <si>
    <t>03.04.2023 11:21:50</t>
  </si>
  <si>
    <t>03.04.2023 11:21:52</t>
  </si>
  <si>
    <t>03.04.2023 11:21:53</t>
  </si>
  <si>
    <t>03.04.2023 11:21:54</t>
  </si>
  <si>
    <t>03.04.2023 11:21:56</t>
  </si>
  <si>
    <t>03.04.2023 11:21:57</t>
  </si>
  <si>
    <t>03.04.2023 11:21:58</t>
  </si>
  <si>
    <t>03.04.2023 11:22:08</t>
  </si>
  <si>
    <t>03.04.2023 11:22:10</t>
  </si>
  <si>
    <t>03.04.2023 11:22:11</t>
  </si>
  <si>
    <t>03.04.2023 11:22:13</t>
  </si>
  <si>
    <t>03.04.2023 11:22:14</t>
  </si>
  <si>
    <t>03.04.2023 11:22:16</t>
  </si>
  <si>
    <t>03.04.2023 11:22:17</t>
  </si>
  <si>
    <t>03.04.2023 11:22:28</t>
  </si>
  <si>
    <t>03.04.2023 11:22:29</t>
  </si>
  <si>
    <t>03.04.2023 11:22:31</t>
  </si>
  <si>
    <t>03.04.2023 11:22:32</t>
  </si>
  <si>
    <t>03.04.2023 11:22:35</t>
  </si>
  <si>
    <t>03.04.2023 11:22:49</t>
  </si>
  <si>
    <t>03.04.2023 11:23:07</t>
  </si>
  <si>
    <t>03.04.2023 11:23:09</t>
  </si>
  <si>
    <t>03.04.2023 11:24:25</t>
  </si>
  <si>
    <t>03.04.2023 11:24:27</t>
  </si>
  <si>
    <t>03.04.2023 11:24:28</t>
  </si>
  <si>
    <t>03.04.2023 11:24:29</t>
  </si>
  <si>
    <t>03.04.2023 11:25:20</t>
  </si>
  <si>
    <t>03.04.2023 11:25:26</t>
  </si>
  <si>
    <t>03.04.2023 11:25:27</t>
  </si>
  <si>
    <t>03.04.2023 11:26:23</t>
  </si>
  <si>
    <t>03.04.2023 11:26:24</t>
  </si>
  <si>
    <t>03.04.2023 11:26:25</t>
  </si>
  <si>
    <t>03.04.2023 11:26:27</t>
  </si>
  <si>
    <t>03.04.2023 11:26:28</t>
  </si>
  <si>
    <t>03.04.2023 11:26:29</t>
  </si>
  <si>
    <t>03.04.2023 11:26:44</t>
  </si>
  <si>
    <t>03.04.2023 11:27:18</t>
  </si>
  <si>
    <t>03.04.2023 11:27:33</t>
  </si>
  <si>
    <t>03.04.2023 11:27:34</t>
  </si>
  <si>
    <t>03.04.2023 11:27:36</t>
  </si>
  <si>
    <t>03.04.2023 11:27:37</t>
  </si>
  <si>
    <t>03.04.2023 11:27:38</t>
  </si>
  <si>
    <t>03.04.2023 11:27:39</t>
  </si>
  <si>
    <t>03.04.2023 11:27:41</t>
  </si>
  <si>
    <t>03.04.2023 11:27:42</t>
  </si>
  <si>
    <t>03.04.2023 11:27:43</t>
  </si>
  <si>
    <t>03.04.2023 11:27:52</t>
  </si>
  <si>
    <t>03.04.2023 11:28:55</t>
  </si>
  <si>
    <t>03.04.2023 11:28:56</t>
  </si>
  <si>
    <t>03.04.2023 11:28:58</t>
  </si>
  <si>
    <t>03.04.2023 11:28:59</t>
  </si>
  <si>
    <t>03.04.2023 11:29:00</t>
  </si>
  <si>
    <t>03.04.2023 11:29:02</t>
  </si>
  <si>
    <t>03.04.2023 11:29:03</t>
  </si>
  <si>
    <t>03.04.2023 11:29:04</t>
  </si>
  <si>
    <t>03.04.2023 11:29:07</t>
  </si>
  <si>
    <t>03.04.2023 11:29:08</t>
  </si>
  <si>
    <t>03.04.2023 11:29:18</t>
  </si>
  <si>
    <t>03.04.2023 11:29:20</t>
  </si>
  <si>
    <t>03.04.2023 11:29:21</t>
  </si>
  <si>
    <t>03.04.2023 11:29:24</t>
  </si>
  <si>
    <t>03.04.2023 11:29:26</t>
  </si>
  <si>
    <t>03.04.2023 11:29:27</t>
  </si>
  <si>
    <t>03.04.2023 11:29:47</t>
  </si>
  <si>
    <t>03.04.2023 11:29:48</t>
  </si>
  <si>
    <t>03.04.2023 11:29:50</t>
  </si>
  <si>
    <t>03.04.2023 11:29:54</t>
  </si>
  <si>
    <t>03.04.2023 11:29:56</t>
  </si>
  <si>
    <t>03.04.2023 11:29:57</t>
  </si>
  <si>
    <t>03.04.2023 11:29:59</t>
  </si>
  <si>
    <t>03.04.2023 11:30:02</t>
  </si>
  <si>
    <t>03.04.2023 11:30:03</t>
  </si>
  <si>
    <t>03.04.2023 11:30:05</t>
  </si>
  <si>
    <t>03.04.2023 11:30:08</t>
  </si>
  <si>
    <t>03.04.2023 11:30:53</t>
  </si>
  <si>
    <t>03.04.2023 11:30:54</t>
  </si>
  <si>
    <t>03.04.2023 11:30:56</t>
  </si>
  <si>
    <t>03.04.2023 11:31:28</t>
  </si>
  <si>
    <t>03.04.2023 11:31:30</t>
  </si>
  <si>
    <t>03.04.2023 11:31:31</t>
  </si>
  <si>
    <t>03.04.2023 11:31:46</t>
  </si>
  <si>
    <t>03.04.2023 11:31:48</t>
  </si>
  <si>
    <t>03.04.2023 11:31:49</t>
  </si>
  <si>
    <t>03.04.2023 11:31:51</t>
  </si>
  <si>
    <t>03.04.2023 11:31:52</t>
  </si>
  <si>
    <t>03.04.2023 11:31:54</t>
  </si>
  <si>
    <t>03.04.2023 11:31:55</t>
  </si>
  <si>
    <t>03.04.2023 11:32:57</t>
  </si>
  <si>
    <t>03.04.2023 11:32:58</t>
  </si>
  <si>
    <t>03.04.2023 11:33:03</t>
  </si>
  <si>
    <t>03.04.2023 11:33:04</t>
  </si>
  <si>
    <t>03.04.2023 11:35:15</t>
  </si>
  <si>
    <t>03.04.2023 11:35:16</t>
  </si>
  <si>
    <t>03.04.2023 11:35:18</t>
  </si>
  <si>
    <t>03.04.2023 11:35:19</t>
  </si>
  <si>
    <t>03.04.2023 11:35:20</t>
  </si>
  <si>
    <t>03.04.2023 11:35:21</t>
  </si>
  <si>
    <t>03.04.2023 11:35:23</t>
  </si>
  <si>
    <t>03.04.2023 11:35:24</t>
  </si>
  <si>
    <t>03.04.2023 11:36:13</t>
  </si>
  <si>
    <t>03.04.2023 11:36:15</t>
  </si>
  <si>
    <t>03.04.2023 11:36:22</t>
  </si>
  <si>
    <t>03.04.2023 11:36:24</t>
  </si>
  <si>
    <t>03.04.2023 11:36:46</t>
  </si>
  <si>
    <t>03.04.2023 11:37:28</t>
  </si>
  <si>
    <t>03.04.2023 11:37:29</t>
  </si>
  <si>
    <t>03.04.2023 11:38:02</t>
  </si>
  <si>
    <t>03.04.2023 11:38:03</t>
  </si>
  <si>
    <t>03.04.2023 11:38:04</t>
  </si>
  <si>
    <t>03.04.2023 11:38:07</t>
  </si>
  <si>
    <t>03.04.2023 11:38:08</t>
  </si>
  <si>
    <t>03.04.2023 11:38:40</t>
  </si>
  <si>
    <t>03.04.2023 11:38:41</t>
  </si>
  <si>
    <t>03.04.2023 11:39:30</t>
  </si>
  <si>
    <t>03.04.2023 11:39:32</t>
  </si>
  <si>
    <t>03.04.2023 11:39:33</t>
  </si>
  <si>
    <t>03.04.2023 11:39:34</t>
  </si>
  <si>
    <t>03.04.2023 11:39:35</t>
  </si>
  <si>
    <t>03.04.2023 11:39:37</t>
  </si>
  <si>
    <t>03.04.2023 11:39:38</t>
  </si>
  <si>
    <t>03.04.2023 11:39:39</t>
  </si>
  <si>
    <t>03.04.2023 11:39:42</t>
  </si>
  <si>
    <t>03.04.2023 11:40:24</t>
  </si>
  <si>
    <t>03.04.2023 11:40:25</t>
  </si>
  <si>
    <t>03.04.2023 11:41:38</t>
  </si>
  <si>
    <t>03.04.2023 11:42:07</t>
  </si>
  <si>
    <t>03.04.2023 11:42:08</t>
  </si>
  <si>
    <t>03.04.2023 11:42:43</t>
  </si>
  <si>
    <t>03.04.2023 11:42:44</t>
  </si>
  <si>
    <t>03.04.2023 11:42:46</t>
  </si>
  <si>
    <t>03.04.2023 11:43:11</t>
  </si>
  <si>
    <t>03.04.2023 11:43:13</t>
  </si>
  <si>
    <t>03.04.2023 11:43:14</t>
  </si>
  <si>
    <t>03.04.2023 11:43:15</t>
  </si>
  <si>
    <t>03.04.2023 11:43:17</t>
  </si>
  <si>
    <t>03.04.2023 11:43:18</t>
  </si>
  <si>
    <t>03.04.2023 11:43:20</t>
  </si>
  <si>
    <t>03.04.2023 11:43:21</t>
  </si>
  <si>
    <t>03.04.2023 11:43:43</t>
  </si>
  <si>
    <t>03.04.2023 11:43:45</t>
  </si>
  <si>
    <t>03.04.2023 11:43:46</t>
  </si>
  <si>
    <t>03.04.2023 11:43:47</t>
  </si>
  <si>
    <t>03.04.2023 11:43:49</t>
  </si>
  <si>
    <t>03.04.2023 11:43:50</t>
  </si>
  <si>
    <t>03.04.2023 11:44:16</t>
  </si>
  <si>
    <t>03.04.2023 11:45:46</t>
  </si>
  <si>
    <t>03.04.2023 11:45:47</t>
  </si>
  <si>
    <t>03.04.2023 11:45:49</t>
  </si>
  <si>
    <t>03.04.2023 11:45:50</t>
  </si>
  <si>
    <t>03.04.2023 11:45:51</t>
  </si>
  <si>
    <t>03.04.2023 11:45:53</t>
  </si>
  <si>
    <t>03.04.2023 11:45:54</t>
  </si>
  <si>
    <t>03.04.2023 11:46:29</t>
  </si>
  <si>
    <t>03.04.2023 11:46:30</t>
  </si>
  <si>
    <t>03.04.2023 11:46:32</t>
  </si>
  <si>
    <t>03.04.2023 11:46:33</t>
  </si>
  <si>
    <t>03.04.2023 11:46:34</t>
  </si>
  <si>
    <t>03.04.2023 11:46:36</t>
  </si>
  <si>
    <t>03.04.2023 11:46:37</t>
  </si>
  <si>
    <t>03.04.2023 11:47:22</t>
  </si>
  <si>
    <t>03.04.2023 11:47:24</t>
  </si>
  <si>
    <t>03.04.2023 11:47:25</t>
  </si>
  <si>
    <t>03.04.2023 11:47:27</t>
  </si>
  <si>
    <t>03.04.2023 11:47:28</t>
  </si>
  <si>
    <t>03.04.2023 11:47:30</t>
  </si>
  <si>
    <t>03.04.2023 11:47:31</t>
  </si>
  <si>
    <t>03.04.2023 11:47:32</t>
  </si>
  <si>
    <t>03.04.2023 11:47:34</t>
  </si>
  <si>
    <t>03.04.2023 11:47:35</t>
  </si>
  <si>
    <t>03.04.2023 11:47:37</t>
  </si>
  <si>
    <t>03.04.2023 11:47:38</t>
  </si>
  <si>
    <t>03.04.2023 11:47:40</t>
  </si>
  <si>
    <t>03.04.2023 11:47:41</t>
  </si>
  <si>
    <t>03.04.2023 11:47:43</t>
  </si>
  <si>
    <t>03.04.2023 11:48:56</t>
  </si>
  <si>
    <t>03.04.2023 11:48:58</t>
  </si>
  <si>
    <t>03.04.2023 11:48:59</t>
  </si>
  <si>
    <t>03.04.2023 11:49:01</t>
  </si>
  <si>
    <t>03.04.2023 11:49:02</t>
  </si>
  <si>
    <t>03.04.2023 11:49:04</t>
  </si>
  <si>
    <t>03.04.2023 11:49:11</t>
  </si>
  <si>
    <t>03.04.2023 11:49:12</t>
  </si>
  <si>
    <t>03.04.2023 11:49:14</t>
  </si>
  <si>
    <t>03.04.2023 11:49:15</t>
  </si>
  <si>
    <t>03.04.2023 11:49:17</t>
  </si>
  <si>
    <t>03.04.2023 11:49:18</t>
  </si>
  <si>
    <t>03.04.2023 11:49:36</t>
  </si>
  <si>
    <t>03.04.2023 11:49:38</t>
  </si>
  <si>
    <t>03.04.2023 11:50:48</t>
  </si>
  <si>
    <t>03.04.2023 11:51:25</t>
  </si>
  <si>
    <t>03.04.2023 11:51:26</t>
  </si>
  <si>
    <t>03.04.2023 11:51:28</t>
  </si>
  <si>
    <t>03.04.2023 11:52:06</t>
  </si>
  <si>
    <t>03.04.2023 11:53:04</t>
  </si>
  <si>
    <t>03.04.2023 11:53:06</t>
  </si>
  <si>
    <t>03.04.2023 11:53:07</t>
  </si>
  <si>
    <t>03.04.2023 11:53:09</t>
  </si>
  <si>
    <t>03.04.2023 11:53:10</t>
  </si>
  <si>
    <t>03.04.2023 11:53:15</t>
  </si>
  <si>
    <t>03.04.2023 11:53:16</t>
  </si>
  <si>
    <t>03.04.2023 11:53:18</t>
  </si>
  <si>
    <t>03.04.2023 11:54:28</t>
  </si>
  <si>
    <t>03.04.2023 11:54:30</t>
  </si>
  <si>
    <t>03.04.2023 11:54:31</t>
  </si>
  <si>
    <t>03.04.2023 11:54:33</t>
  </si>
  <si>
    <t>03.04.2023 11:54:36</t>
  </si>
  <si>
    <t>03.04.2023 11:54:37</t>
  </si>
  <si>
    <t>03.04.2023 11:54:39</t>
  </si>
  <si>
    <t>03.04.2023 11:54:40</t>
  </si>
  <si>
    <t>03.04.2023 11:54:42</t>
  </si>
  <si>
    <t>03.04.2023 11:55:03</t>
  </si>
  <si>
    <t>03.04.2023 11:55:04</t>
  </si>
  <si>
    <t>03.04.2023 11:55:06</t>
  </si>
  <si>
    <t>03.04.2023 11:55:40</t>
  </si>
  <si>
    <t>03.04.2023 11:55:41</t>
  </si>
  <si>
    <t>03.04.2023 11:55:43</t>
  </si>
  <si>
    <t>03.04.2023 11:55:44</t>
  </si>
  <si>
    <t>03.04.2023 11:56:08</t>
  </si>
  <si>
    <t>03.04.2023 11:56:48</t>
  </si>
  <si>
    <t>03.04.2023 11:56:50</t>
  </si>
  <si>
    <t>03.04.2023 11:56:51</t>
  </si>
  <si>
    <t>03.04.2023 11:56:52</t>
  </si>
  <si>
    <t>03.04.2023 11:56:54</t>
  </si>
  <si>
    <t>03.04.2023 11:56:55</t>
  </si>
  <si>
    <t>03.04.2023 11:56:57</t>
  </si>
  <si>
    <t>03.04.2023 11:56:58</t>
  </si>
  <si>
    <t>03.04.2023 11:56:59</t>
  </si>
  <si>
    <t>03.04.2023 11:57:05</t>
  </si>
  <si>
    <t>03.04.2023 11:57:07</t>
  </si>
  <si>
    <t>03.04.2023 11:57:08</t>
  </si>
  <si>
    <t>03.04.2023 11:57:10</t>
  </si>
  <si>
    <t>03.04.2023 11:57:11</t>
  </si>
  <si>
    <t>03.04.2023 11:57:13</t>
  </si>
  <si>
    <t>03.04.2023 11:57:22</t>
  </si>
  <si>
    <t>03.04.2023 11:57:23</t>
  </si>
  <si>
    <t>03.04.2023 11:58:44</t>
  </si>
  <si>
    <t>03.04.2023 11:58:45</t>
  </si>
  <si>
    <t>03.04.2023 11:58:47</t>
  </si>
  <si>
    <t>03.04.2023 11:58:48</t>
  </si>
  <si>
    <t>03.04.2023 11:58:50</t>
  </si>
  <si>
    <t>03.04.2023 11:58:51</t>
  </si>
  <si>
    <t>03.04.2023 11:59:06</t>
  </si>
  <si>
    <t>03.04.2023 11:59:08</t>
  </si>
  <si>
    <t>03.04.2023 11:59:09</t>
  </si>
  <si>
    <t>03.04.2023 11:59:11</t>
  </si>
  <si>
    <t>03.04.2023 11:59:12</t>
  </si>
  <si>
    <t>03.04.2023 11:59:14</t>
  </si>
  <si>
    <t>03.04.2023 11:59:15</t>
  </si>
  <si>
    <t>03.04.2023 11:59:17</t>
  </si>
  <si>
    <t>03.04.2023 12:00:00</t>
  </si>
  <si>
    <t>03.04.2023 12:00:26</t>
  </si>
  <si>
    <t>03.04.2023 12:00:27</t>
  </si>
  <si>
    <t>03.04.2023 12:00:29</t>
  </si>
  <si>
    <t>03.04.2023 12:00:30</t>
  </si>
  <si>
    <t>03.04.2023 12:00:32</t>
  </si>
  <si>
    <t>03.04.2023 12:00:33</t>
  </si>
  <si>
    <t>03.04.2023 12:00:35</t>
  </si>
  <si>
    <t>03.04.2023 12:00:39</t>
  </si>
  <si>
    <t>03.04.2023 12:00:47</t>
  </si>
  <si>
    <t>03.04.2023 12:00:48</t>
  </si>
  <si>
    <t>03.04.2023 12:00:50</t>
  </si>
  <si>
    <t>03.04.2023 12:00:51</t>
  </si>
  <si>
    <t>03.04.2023 12:00:53</t>
  </si>
  <si>
    <t>03.04.2023 12:00:54</t>
  </si>
  <si>
    <t>03.04.2023 12:00:56</t>
  </si>
  <si>
    <t>03.04.2023 12:00:57</t>
  </si>
  <si>
    <t>03.04.2023 12:01:44</t>
  </si>
  <si>
    <t>03.04.2023 12:01:45</t>
  </si>
  <si>
    <t>03.04.2023 12:01:47</t>
  </si>
  <si>
    <t>03.04.2023 12:01:50</t>
  </si>
  <si>
    <t>03.04.2023 12:01:51</t>
  </si>
  <si>
    <t>03.04.2023 12:02:42</t>
  </si>
  <si>
    <t>03.04.2023 12:02:43</t>
  </si>
  <si>
    <t>03.04.2023 12:02:45</t>
  </si>
  <si>
    <t>03.04.2023 12:02:46</t>
  </si>
  <si>
    <t>03.04.2023 12:02:48</t>
  </si>
  <si>
    <t>03.04.2023 12:02:55</t>
  </si>
  <si>
    <t>03.04.2023 12:02:57</t>
  </si>
  <si>
    <t>03.04.2023 12:02:58</t>
  </si>
  <si>
    <t>03.04.2023 12:03:00</t>
  </si>
  <si>
    <t>03.04.2023 12:03:01</t>
  </si>
  <si>
    <t>03.04.2023 12:03:06</t>
  </si>
  <si>
    <t>03.04.2023 12:04:02</t>
  </si>
  <si>
    <t>03.04.2023 12:04:04</t>
  </si>
  <si>
    <t>03.04.2023 12:04:05</t>
  </si>
  <si>
    <t>03.04.2023 12:04:07</t>
  </si>
  <si>
    <t>03.04.2023 12:04:08</t>
  </si>
  <si>
    <t>03.04.2023 12:04:26</t>
  </si>
  <si>
    <t>03.04.2023 12:04:59</t>
  </si>
  <si>
    <t>03.04.2023 12:05:02</t>
  </si>
  <si>
    <t>03.04.2023 12:05:04</t>
  </si>
  <si>
    <t>03.04.2023 12:07:04</t>
  </si>
  <si>
    <t>03.04.2023 12:07:05</t>
  </si>
  <si>
    <t>03.04.2023 12:07:07</t>
  </si>
  <si>
    <t>03.04.2023 12:07:08</t>
  </si>
  <si>
    <t>03.04.2023 12:07:10</t>
  </si>
  <si>
    <t>03.04.2023 12:07:11</t>
  </si>
  <si>
    <t>03.04.2023 12:07:13</t>
  </si>
  <si>
    <t>03.04.2023 12:07:14</t>
  </si>
  <si>
    <t>03.04.2023 12:08:00</t>
  </si>
  <si>
    <t>03.04.2023 12:08:02</t>
  </si>
  <si>
    <t>03.04.2023 12:08:03</t>
  </si>
  <si>
    <t>03.04.2023 12:08:05</t>
  </si>
  <si>
    <t>03.04.2023 12:08:06</t>
  </si>
  <si>
    <t>03.04.2023 12:08:08</t>
  </si>
  <si>
    <t>03.04.2023 12:08:09</t>
  </si>
  <si>
    <t>03.04.2023 12:08:11</t>
  </si>
  <si>
    <t>03.04.2023 12:08:12</t>
  </si>
  <si>
    <t>03.04.2023 12:08:14</t>
  </si>
  <si>
    <t>03.04.2023 12:08:15</t>
  </si>
  <si>
    <t>03.04.2023 12:09:03</t>
  </si>
  <si>
    <t>03.04.2023 12:09:05</t>
  </si>
  <si>
    <t>03.04.2023 12:09:06</t>
  </si>
  <si>
    <t>03.04.2023 12:09:39</t>
  </si>
  <si>
    <t>03.04.2023 12:09:40</t>
  </si>
  <si>
    <t>03.04.2023 12:09:43</t>
  </si>
  <si>
    <t>03.04.2023 12:09:45</t>
  </si>
  <si>
    <t>03.04.2023 12:09:48</t>
  </si>
  <si>
    <t>03.04.2023 12:09:57</t>
  </si>
  <si>
    <t>03.04.2023 12:09:58</t>
  </si>
  <si>
    <t>03.04.2023 12:10:00</t>
  </si>
  <si>
    <t>03.04.2023 12:10:01</t>
  </si>
  <si>
    <t>03.04.2023 12:10:03</t>
  </si>
  <si>
    <t>03.04.2023 12:10:04</t>
  </si>
  <si>
    <t>03.04.2023 12:10:06</t>
  </si>
  <si>
    <t>03.04.2023 12:10:07</t>
  </si>
  <si>
    <t>03.04.2023 12:10:09</t>
  </si>
  <si>
    <t>03.04.2023 12:10:15</t>
  </si>
  <si>
    <t>03.04.2023 12:11:15</t>
  </si>
  <si>
    <t>03.04.2023 12:11:17</t>
  </si>
  <si>
    <t>03.04.2023 12:11:18</t>
  </si>
  <si>
    <t>03.04.2023 12:11:20</t>
  </si>
  <si>
    <t>03.04.2023 12:11:21</t>
  </si>
  <si>
    <t>03.04.2023 12:11:23</t>
  </si>
  <si>
    <t>03.04.2023 12:11:24</t>
  </si>
  <si>
    <t>03.04.2023 12:11:54</t>
  </si>
  <si>
    <t>03.04.2023 12:11:56</t>
  </si>
  <si>
    <t>03.04.2023 12:11:57</t>
  </si>
  <si>
    <t>03.04.2023 12:11:59</t>
  </si>
  <si>
    <t>03.04.2023 12:12:00</t>
  </si>
  <si>
    <t>03.04.2023 12:12:06</t>
  </si>
  <si>
    <t>03.04.2023 12:12:08</t>
  </si>
  <si>
    <t>03.04.2023 12:13:37</t>
  </si>
  <si>
    <t>03.04.2023 12:13:39</t>
  </si>
  <si>
    <t>03.04.2023 12:13:40</t>
  </si>
  <si>
    <t>03.04.2023 12:13:42</t>
  </si>
  <si>
    <t>03.04.2023 12:13:43</t>
  </si>
  <si>
    <t>03.04.2023 12:13:46</t>
  </si>
  <si>
    <t>03.04.2023 12:13:48</t>
  </si>
  <si>
    <t>03.04.2023 12:13:49</t>
  </si>
  <si>
    <t>03.04.2023 12:13:51</t>
  </si>
  <si>
    <t>03.04.2023 12:13:52</t>
  </si>
  <si>
    <t>03.04.2023 12:14:41</t>
  </si>
  <si>
    <t>03.04.2023 12:15:14</t>
  </si>
  <si>
    <t>03.04.2023 12:15:15</t>
  </si>
  <si>
    <t>03.04.2023 12:15:17</t>
  </si>
  <si>
    <t>03.04.2023 12:15:18</t>
  </si>
  <si>
    <t>03.04.2023 12:15:20</t>
  </si>
  <si>
    <t>03.04.2023 12:15:21</t>
  </si>
  <si>
    <t>03.04.2023 12:15:23</t>
  </si>
  <si>
    <t>03.04.2023 12:15:41</t>
  </si>
  <si>
    <t>03.04.2023 12:16:27</t>
  </si>
  <si>
    <t>03.04.2023 12:16:29</t>
  </si>
  <si>
    <t>03.04.2023 12:16:30</t>
  </si>
  <si>
    <t>03.04.2023 12:16:32</t>
  </si>
  <si>
    <t>03.04.2023 12:16:33</t>
  </si>
  <si>
    <t>03.04.2023 12:16:35</t>
  </si>
  <si>
    <t>03.04.2023 12:16:36</t>
  </si>
  <si>
    <t>03.04.2023 12:16:38</t>
  </si>
  <si>
    <t>03.04.2023 12:16:39</t>
  </si>
  <si>
    <t>03.04.2023 12:18:08</t>
  </si>
  <si>
    <t>03.04.2023 12:19:18</t>
  </si>
  <si>
    <t>03.04.2023 12:19:19</t>
  </si>
  <si>
    <t>03.04.2023 12:19:21</t>
  </si>
  <si>
    <t>03.04.2023 12:19:22</t>
  </si>
  <si>
    <t>03.04.2023 12:19:25</t>
  </si>
  <si>
    <t>03.04.2023 12:19:27</t>
  </si>
  <si>
    <t>03.04.2023 12:19:28</t>
  </si>
  <si>
    <t>03.04.2023 12:19:30</t>
  </si>
  <si>
    <t>03.04.2023 12:19:31</t>
  </si>
  <si>
    <t>03.04.2023 12:19:33</t>
  </si>
  <si>
    <t>03.04.2023 12:19:34</t>
  </si>
  <si>
    <t>03.04.2023 12:20:21</t>
  </si>
  <si>
    <t>03.04.2023 12:20:53</t>
  </si>
  <si>
    <t>03.04.2023 12:20:55</t>
  </si>
  <si>
    <t>03.04.2023 12:20:56</t>
  </si>
  <si>
    <t>03.04.2023 12:20:58</t>
  </si>
  <si>
    <t>03.04.2023 12:20:59</t>
  </si>
  <si>
    <t>03.04.2023 12:21:01</t>
  </si>
  <si>
    <t>03.04.2023 12:21:02</t>
  </si>
  <si>
    <t>03.04.2023 12:21:04</t>
  </si>
  <si>
    <t>03.04.2023 12:21:13</t>
  </si>
  <si>
    <t>03.04.2023 12:21:14</t>
  </si>
  <si>
    <t>03.04.2023 12:21:16</t>
  </si>
  <si>
    <t>03.04.2023 12:21:20</t>
  </si>
  <si>
    <t>03.04.2023 12:21:56</t>
  </si>
  <si>
    <t>03.04.2023 12:21:58</t>
  </si>
  <si>
    <t>03.04.2023 12:21:59</t>
  </si>
  <si>
    <t>03.04.2023 12:22:01</t>
  </si>
  <si>
    <t>03.04.2023 12:22:02</t>
  </si>
  <si>
    <t>03.04.2023 12:22:04</t>
  </si>
  <si>
    <t>03.04.2023 12:22:05</t>
  </si>
  <si>
    <t>03.04.2023 12:22:19</t>
  </si>
  <si>
    <t>03.04.2023 12:22:20</t>
  </si>
  <si>
    <t>03.04.2023 12:22:22</t>
  </si>
  <si>
    <t>03.04.2023 12:22:23</t>
  </si>
  <si>
    <t>03.04.2023 12:22:25</t>
  </si>
  <si>
    <t>03.04.2023 12:22:26</t>
  </si>
  <si>
    <t>03.04.2023 12:22:28</t>
  </si>
  <si>
    <t>03.04.2023 12:22:29</t>
  </si>
  <si>
    <t>03.04.2023 12:22:34</t>
  </si>
  <si>
    <t>03.04.2023 12:22:35</t>
  </si>
  <si>
    <t>03.04.2023 12:22:37</t>
  </si>
  <si>
    <t>03.04.2023 12:22:38</t>
  </si>
  <si>
    <t>03.04.2023 12:22:40</t>
  </si>
  <si>
    <t>03.04.2023 12:22:41</t>
  </si>
  <si>
    <t>03.04.2023 12:22:43</t>
  </si>
  <si>
    <t>03.04.2023 12:23:28</t>
  </si>
  <si>
    <t>03.04.2023 12:23:29</t>
  </si>
  <si>
    <t>03.04.2023 12:23:31</t>
  </si>
  <si>
    <t>03.04.2023 12:23:32</t>
  </si>
  <si>
    <t>03.04.2023 12:23:34</t>
  </si>
  <si>
    <t>03.04.2023 12:23:59</t>
  </si>
  <si>
    <t>03.04.2023 12:24:01</t>
  </si>
  <si>
    <t>03.04.2023 12:24:05</t>
  </si>
  <si>
    <t>03.04.2023 12:24:08</t>
  </si>
  <si>
    <t>03.04.2023 12:24:10</t>
  </si>
  <si>
    <t>03.04.2023 12:25:35</t>
  </si>
  <si>
    <t>03.04.2023 12:25:37</t>
  </si>
  <si>
    <t>03.04.2023 12:25:38</t>
  </si>
  <si>
    <t>03.04.2023 12:25:40</t>
  </si>
  <si>
    <t>03.04.2023 12:25:41</t>
  </si>
  <si>
    <t>03.04.2023 12:25:43</t>
  </si>
  <si>
    <t>03.04.2023 12:25:44</t>
  </si>
  <si>
    <t>03.04.2023 12:26:23</t>
  </si>
  <si>
    <t>03.04.2023 12:26:25</t>
  </si>
  <si>
    <t>03.04.2023 12:26:26</t>
  </si>
  <si>
    <t>03.04.2023 12:26:28</t>
  </si>
  <si>
    <t>03.04.2023 12:26:29</t>
  </si>
  <si>
    <t>03.04.2023 12:26:31</t>
  </si>
  <si>
    <t>03.04.2023 12:26:32</t>
  </si>
  <si>
    <t>03.04.2023 12:26:34</t>
  </si>
  <si>
    <t>03.04.2023 12:26:58</t>
  </si>
  <si>
    <t>03.04.2023 12:26:59</t>
  </si>
  <si>
    <t>03.04.2023 12:27:01</t>
  </si>
  <si>
    <t>03.04.2023 12:27:04</t>
  </si>
  <si>
    <t>03.04.2023 12:27:05</t>
  </si>
  <si>
    <t>03.04.2023 12:27:07</t>
  </si>
  <si>
    <t>03.04.2023 12:27:41</t>
  </si>
  <si>
    <t>03.04.2023 12:27:43</t>
  </si>
  <si>
    <t>03.04.2023 12:27:44</t>
  </si>
  <si>
    <t>03.04.2023 12:27:46</t>
  </si>
  <si>
    <t>03.04.2023 12:27:47</t>
  </si>
  <si>
    <t>03.04.2023 12:27:53</t>
  </si>
  <si>
    <t>03.04.2023 12:28:08</t>
  </si>
  <si>
    <t>03.04.2023 12:28:10</t>
  </si>
  <si>
    <t>03.04.2023 12:28:13</t>
  </si>
  <si>
    <t>03.04.2023 12:28:16</t>
  </si>
  <si>
    <t>03.04.2023 12:28:17</t>
  </si>
  <si>
    <t>03.04.2023 12:28:19</t>
  </si>
  <si>
    <t>03.04.2023 12:28:20</t>
  </si>
  <si>
    <t>03.04.2023 12:28:32</t>
  </si>
  <si>
    <t>03.04.2023 12:28:34</t>
  </si>
  <si>
    <t>03.04.2023 12:28:35</t>
  </si>
  <si>
    <t>03.04.2023 12:28:37</t>
  </si>
  <si>
    <t>03.04.2023 12:28:38</t>
  </si>
  <si>
    <t>03.04.2023 12:28:40</t>
  </si>
  <si>
    <t>03.04.2023 12:28:41</t>
  </si>
  <si>
    <t>03.04.2023 12:28:43</t>
  </si>
  <si>
    <t>03.04.2023 12:28:44</t>
  </si>
  <si>
    <t>03.04.2023 12:28:47</t>
  </si>
  <si>
    <t>03.04.2023 12:28:49</t>
  </si>
  <si>
    <t>03.04.2023 12:28:50</t>
  </si>
  <si>
    <t>03.04.2023 12:28:52</t>
  </si>
  <si>
    <t>03.04.2023 12:28:53</t>
  </si>
  <si>
    <t>03.04.2023 12:28:55</t>
  </si>
  <si>
    <t>03.04.2023 12:28:59</t>
  </si>
  <si>
    <t>03.04.2023 12:29:01</t>
  </si>
  <si>
    <t>03.04.2023 12:29:02</t>
  </si>
  <si>
    <t>03.04.2023 12:29:04</t>
  </si>
  <si>
    <t>03.04.2023 12:29:05</t>
  </si>
  <si>
    <t>03.04.2023 12:29:07</t>
  </si>
  <si>
    <t>03.04.2023 12:29:08</t>
  </si>
  <si>
    <t>03.04.2023 12:29:10</t>
  </si>
  <si>
    <t>03.04.2023 12:29:11</t>
  </si>
  <si>
    <t>03.04.2023 12:29:13</t>
  </si>
  <si>
    <t>03.04.2023 12:29:14</t>
  </si>
  <si>
    <t>03.04.2023 12:30:16</t>
  </si>
  <si>
    <t>03.04.2023 12:30:17</t>
  </si>
  <si>
    <t>03.04.2023 12:30:19</t>
  </si>
  <si>
    <t>03.04.2023 12:30:20</t>
  </si>
  <si>
    <t>03.04.2023 12:30:22</t>
  </si>
  <si>
    <t>03.04.2023 12:30:23</t>
  </si>
  <si>
    <t>03.04.2023 12:30:26</t>
  </si>
  <si>
    <t>03.04.2023 12:30:28</t>
  </si>
  <si>
    <t>03.04.2023 12:30:29</t>
  </si>
  <si>
    <t>03.04.2023 12:30:31</t>
  </si>
  <si>
    <t>03.04.2023 12:30:32</t>
  </si>
  <si>
    <t>03.04.2023 12:30:34</t>
  </si>
  <si>
    <t>03.04.2023 12:31:02</t>
  </si>
  <si>
    <t>03.04.2023 12:31:04</t>
  </si>
  <si>
    <t>03.04.2023 12:31:05</t>
  </si>
  <si>
    <t>03.04.2023 12:31:07</t>
  </si>
  <si>
    <t>03.04.2023 12:31:08</t>
  </si>
  <si>
    <t>03.04.2023 12:31:10</t>
  </si>
  <si>
    <t>03.04.2023 12:31:49</t>
  </si>
  <si>
    <t>03.04.2023 12:31:50</t>
  </si>
  <si>
    <t>03.04.2023 12:31:52</t>
  </si>
  <si>
    <t>03.04.2023 12:31:53</t>
  </si>
  <si>
    <t>03.04.2023 12:31:55</t>
  </si>
  <si>
    <t>03.04.2023 12:31:56</t>
  </si>
  <si>
    <t>03.04.2023 12:31:58</t>
  </si>
  <si>
    <t>03.04.2023 12:31:59</t>
  </si>
  <si>
    <t>03.04.2023 12:32:01</t>
  </si>
  <si>
    <t>03.04.2023 12:32:02</t>
  </si>
  <si>
    <t>03.04.2023 12:32:04</t>
  </si>
  <si>
    <t>03.04.2023 12:32:05</t>
  </si>
  <si>
    <t>03.04.2023 12:32:07</t>
  </si>
  <si>
    <t>03.04.2023 12:32:08</t>
  </si>
  <si>
    <t>03.04.2023 12:32:53</t>
  </si>
  <si>
    <t>03.04.2023 12:32:54</t>
  </si>
  <si>
    <t>03.04.2023 12:32:56</t>
  </si>
  <si>
    <t>03.04.2023 12:32:57</t>
  </si>
  <si>
    <t>03.04.2023 12:32:59</t>
  </si>
  <si>
    <t>03.04.2023 12:33:00</t>
  </si>
  <si>
    <t>03.04.2023 12:34:00</t>
  </si>
  <si>
    <t>03.04.2023 12:34:01</t>
  </si>
  <si>
    <t>03.04.2023 12:34:03</t>
  </si>
  <si>
    <t>03.04.2023 12:34:04</t>
  </si>
  <si>
    <t>03.04.2023 12:34:06</t>
  </si>
  <si>
    <t>03.04.2023 12:34:07</t>
  </si>
  <si>
    <t>03.04.2023 12:34:09</t>
  </si>
  <si>
    <t>03.04.2023 12:35:18</t>
  </si>
  <si>
    <t>03.04.2023 12:35:19</t>
  </si>
  <si>
    <t>03.04.2023 12:35:21</t>
  </si>
  <si>
    <t>03.04.2023 12:35:22</t>
  </si>
  <si>
    <t>03.04.2023 12:35:24</t>
  </si>
  <si>
    <t>03.04.2023 12:35:25</t>
  </si>
  <si>
    <t>03.04.2023 12:35:55</t>
  </si>
  <si>
    <t>03.04.2023 12:36:28</t>
  </si>
  <si>
    <t>03.04.2023 12:36:29</t>
  </si>
  <si>
    <t>03.04.2023 12:36:31</t>
  </si>
  <si>
    <t>03.04.2023 12:36:32</t>
  </si>
  <si>
    <t>03.04.2023 12:36:41</t>
  </si>
  <si>
    <t>03.04.2023 12:36:43</t>
  </si>
  <si>
    <t>03.04.2023 12:36:44</t>
  </si>
  <si>
    <t>03.04.2023 12:37:17</t>
  </si>
  <si>
    <t>03.04.2023 12:37:22</t>
  </si>
  <si>
    <t>03.04.2023 12:38:35</t>
  </si>
  <si>
    <t>03.04.2023 12:39:09</t>
  </si>
  <si>
    <t>03.04.2023 12:39:10</t>
  </si>
  <si>
    <t>03.04.2023 12:39:12</t>
  </si>
  <si>
    <t>03.04.2023 12:39:13</t>
  </si>
  <si>
    <t>03.04.2023 12:39:15</t>
  </si>
  <si>
    <t>03.04.2023 12:39:16</t>
  </si>
  <si>
    <t>03.04.2023 12:39:18</t>
  </si>
  <si>
    <t>03.04.2023 12:39:19</t>
  </si>
  <si>
    <t>03.04.2023 12:39:21</t>
  </si>
  <si>
    <t>03.04.2023 12:39:36</t>
  </si>
  <si>
    <t>03.04.2023 12:39:37</t>
  </si>
  <si>
    <t>03.04.2023 12:39:39</t>
  </si>
  <si>
    <t>03.04.2023 12:39:40</t>
  </si>
  <si>
    <t>03.04.2023 12:39:42</t>
  </si>
  <si>
    <t>03.04.2023 12:39:45</t>
  </si>
  <si>
    <t>03.04.2023 12:40:07</t>
  </si>
  <si>
    <t>03.04.2023 12:40:40</t>
  </si>
  <si>
    <t>03.04.2023 12:40:41</t>
  </si>
  <si>
    <t>03.04.2023 12:40:43</t>
  </si>
  <si>
    <t>03.04.2023 12:40:44</t>
  </si>
  <si>
    <t>03.04.2023 12:40:53</t>
  </si>
  <si>
    <t>03.04.2023 12:40:55</t>
  </si>
  <si>
    <t>03.04.2023 12:40:56</t>
  </si>
  <si>
    <t>03.04.2023 12:40:58</t>
  </si>
  <si>
    <t>03.04.2023 12:40:59</t>
  </si>
  <si>
    <t>03.04.2023 12:41:01</t>
  </si>
  <si>
    <t>03.04.2023 12:41:02</t>
  </si>
  <si>
    <t>03.04.2023 12:41:49</t>
  </si>
  <si>
    <t>03.04.2023 12:43:12</t>
  </si>
  <si>
    <t>03.04.2023 12:45:07</t>
  </si>
  <si>
    <t>03.04.2023 12:45:49</t>
  </si>
  <si>
    <t>03.04.2023 12:45:50</t>
  </si>
  <si>
    <t>03.04.2023 12:45:52</t>
  </si>
  <si>
    <t>03.04.2023 12:45:53</t>
  </si>
  <si>
    <t>03.04.2023 12:45:55</t>
  </si>
  <si>
    <t>03.04.2023 12:45:56</t>
  </si>
  <si>
    <t>03.04.2023 12:45:58</t>
  </si>
  <si>
    <t>03.04.2023 12:45:59</t>
  </si>
  <si>
    <t>03.04.2023 12:46:01</t>
  </si>
  <si>
    <t>03.04.2023 12:46:29</t>
  </si>
  <si>
    <t>03.04.2023 12:46:44</t>
  </si>
  <si>
    <t>03.04.2023 12:46:46</t>
  </si>
  <si>
    <t>03.04.2023 12:46:47</t>
  </si>
  <si>
    <t>03.04.2023 12:46:49</t>
  </si>
  <si>
    <t>03.04.2023 12:46:50</t>
  </si>
  <si>
    <t>03.04.2023 12:46:52</t>
  </si>
  <si>
    <t>03.04.2023 12:46:59</t>
  </si>
  <si>
    <t>03.04.2023 12:48:00</t>
  </si>
  <si>
    <t>03.04.2023 12:48:33</t>
  </si>
  <si>
    <t>03.04.2023 12:49:03</t>
  </si>
  <si>
    <t>03.04.2023 12:49:04</t>
  </si>
  <si>
    <t>03.04.2023 12:49:06</t>
  </si>
  <si>
    <t>03.04.2023 12:49:07</t>
  </si>
  <si>
    <t>03.04.2023 12:49:09</t>
  </si>
  <si>
    <t>03.04.2023 12:49:10</t>
  </si>
  <si>
    <t>03.04.2023 12:49:12</t>
  </si>
  <si>
    <t>03.04.2023 12:49:13</t>
  </si>
  <si>
    <t>03.04.2023 12:49:15</t>
  </si>
  <si>
    <t>03.04.2023 12:49:16</t>
  </si>
  <si>
    <t>03.04.2023 12:49:18</t>
  </si>
  <si>
    <t>03.04.2023 12:49:28</t>
  </si>
  <si>
    <t>03.04.2023 12:50:47</t>
  </si>
  <si>
    <t>03.04.2023 12:50:49</t>
  </si>
  <si>
    <t>03.04.2023 12:50:50</t>
  </si>
  <si>
    <t>03.04.2023 12:50:52</t>
  </si>
  <si>
    <t>03.04.2023 12:50:53</t>
  </si>
  <si>
    <t>03.04.2023 12:50:55</t>
  </si>
  <si>
    <t>03.04.2023 12:50:56</t>
  </si>
  <si>
    <t>03.04.2023 12:51:38</t>
  </si>
  <si>
    <t>03.04.2023 12:52:41</t>
  </si>
  <si>
    <t>03.04.2023 12:53:39</t>
  </si>
  <si>
    <t>03.04.2023 12:54:12</t>
  </si>
  <si>
    <t>03.04.2023 12:54:13</t>
  </si>
  <si>
    <t>03.04.2023 12:54:14</t>
  </si>
  <si>
    <t>03.04.2023 12:54:17</t>
  </si>
  <si>
    <t>03.04.2023 12:54:19</t>
  </si>
  <si>
    <t>03.04.2023 12:54:34</t>
  </si>
  <si>
    <t>03.04.2023 12:56:00</t>
  </si>
  <si>
    <t>03.04.2023 12:56:02</t>
  </si>
  <si>
    <t>03.04.2023 12:56:03</t>
  </si>
  <si>
    <t>03.04.2023 12:56:05</t>
  </si>
  <si>
    <t>03.04.2023 12:56:08</t>
  </si>
  <si>
    <t>03.04.2023 12:56:09</t>
  </si>
  <si>
    <t>03.04.2023 12:56:10</t>
  </si>
  <si>
    <t>03.04.2023 12:56:48</t>
  </si>
  <si>
    <t>03.04.2023 12:56:49</t>
  </si>
  <si>
    <t>03.04.2023 12:56:51</t>
  </si>
  <si>
    <t>03.04.2023 12:56:52</t>
  </si>
  <si>
    <t>03.04.2023 12:56:54</t>
  </si>
  <si>
    <t>03.04.2023 12:56:55</t>
  </si>
  <si>
    <t>03.04.2023 12:57:41</t>
  </si>
  <si>
    <t>03.04.2023 12:57:43</t>
  </si>
  <si>
    <t>03.04.2023 12:57:44</t>
  </si>
  <si>
    <t>03.04.2023 12:57:56</t>
  </si>
  <si>
    <t>03.04.2023 12:57:58</t>
  </si>
  <si>
    <t>03.04.2023 12:57:59</t>
  </si>
  <si>
    <t>03.04.2023 12:58:00</t>
  </si>
  <si>
    <t>03.04.2023 12:58:02</t>
  </si>
  <si>
    <t>03.04.2023 12:58:03</t>
  </si>
  <si>
    <t>03.04.2023 12:58:05</t>
  </si>
  <si>
    <t>03.04.2023 12:58:06</t>
  </si>
  <si>
    <t>03.04.2023 12:58:09</t>
  </si>
  <si>
    <t>03.04.2023 12:58:41</t>
  </si>
  <si>
    <t>03.04.2023 12:59:20</t>
  </si>
  <si>
    <t>03.04.2023 12:59:22</t>
  </si>
  <si>
    <t>03.04.2023 12:59:23</t>
  </si>
  <si>
    <t>03.04.2023 12:59:25</t>
  </si>
  <si>
    <t>03.04.2023 12:59:26</t>
  </si>
  <si>
    <t>03.04.2023 12:59:27</t>
  </si>
  <si>
    <t>03.04.2023 12:59:29</t>
  </si>
  <si>
    <t>03.04.2023 12:59:33</t>
  </si>
  <si>
    <t>03.04.2023 12:59:36</t>
  </si>
  <si>
    <t>03.04.2023 13:00:02</t>
  </si>
  <si>
    <t>03.04.2023 13:00:03</t>
  </si>
  <si>
    <t>03.04.2023 13:00:05</t>
  </si>
  <si>
    <t>03.04.2023 13:00:06</t>
  </si>
  <si>
    <t>03.04.2023 13:00:08</t>
  </si>
  <si>
    <t>03.04.2023 13:00:09</t>
  </si>
  <si>
    <t>03.04.2023 13:01:23</t>
  </si>
  <si>
    <t>03.04.2023 13:01:24</t>
  </si>
  <si>
    <t>03.04.2023 13:01:26</t>
  </si>
  <si>
    <t>03.04.2023 13:01:27</t>
  </si>
  <si>
    <t>03.04.2023 13:01:29</t>
  </si>
  <si>
    <t>03.04.2023 13:01:51</t>
  </si>
  <si>
    <t>03.04.2023 13:01:53</t>
  </si>
  <si>
    <t>03.04.2023 13:02:40</t>
  </si>
  <si>
    <t>03.04.2023 13:04:16</t>
  </si>
  <si>
    <t>03.04.2023 13:04:48</t>
  </si>
  <si>
    <t>03.04.2023 13:04:50</t>
  </si>
  <si>
    <t>03.04.2023 13:04:53</t>
  </si>
  <si>
    <t>03.04.2023 13:06:10</t>
  </si>
  <si>
    <t>03.04.2023 13:07:47</t>
  </si>
  <si>
    <t>03.04.2023 13:07:49</t>
  </si>
  <si>
    <t>03.04.2023 13:07:50</t>
  </si>
  <si>
    <t>03.04.2023 13:07:52</t>
  </si>
  <si>
    <t>03.04.2023 13:07:53</t>
  </si>
  <si>
    <t>03.04.2023 13:07:55</t>
  </si>
  <si>
    <t>03.04.2023 13:08:32</t>
  </si>
  <si>
    <t>03.04.2023 13:08:33</t>
  </si>
  <si>
    <t>03.04.2023 13:09:09</t>
  </si>
  <si>
    <t>03.04.2023 13:09:10</t>
  </si>
  <si>
    <t>03.04.2023 13:10:24</t>
  </si>
  <si>
    <t>03.04.2023 13:10:25</t>
  </si>
  <si>
    <t>03.04.2023 13:10:27</t>
  </si>
  <si>
    <t>03.04.2023 13:10:28</t>
  </si>
  <si>
    <t>03.04.2023 13:10:30</t>
  </si>
  <si>
    <t>03.04.2023 13:10:31</t>
  </si>
  <si>
    <t>03.04.2023 13:10:42</t>
  </si>
  <si>
    <t>03.04.2023 13:12:26</t>
  </si>
  <si>
    <t>03.04.2023 13:12:28</t>
  </si>
  <si>
    <t>03.04.2023 13:12:29</t>
  </si>
  <si>
    <t>03.04.2023 13:12:31</t>
  </si>
  <si>
    <t>03.04.2023 13:12:40</t>
  </si>
  <si>
    <t>03.04.2023 13:12:41</t>
  </si>
  <si>
    <t>03.04.2023 13:13:17</t>
  </si>
  <si>
    <t>03.04.2023 13:13:18</t>
  </si>
  <si>
    <t>03.04.2023 13:13:51</t>
  </si>
  <si>
    <t>03.04.2023 13:13:52</t>
  </si>
  <si>
    <t>03.04.2023 13:13:54</t>
  </si>
  <si>
    <t>03.04.2023 13:13:55</t>
  </si>
  <si>
    <t>03.04.2023 13:13:57</t>
  </si>
  <si>
    <t>03.04.2023 13:14:10</t>
  </si>
  <si>
    <t>03.04.2023 13:15:10</t>
  </si>
  <si>
    <t>03.04.2023 13:15:59</t>
  </si>
  <si>
    <t>03.04.2023 13:16:32</t>
  </si>
  <si>
    <t>03.04.2023 13:17:58</t>
  </si>
  <si>
    <t>03.04.2023 13:18:00</t>
  </si>
  <si>
    <t>03.04.2023 13:18:01</t>
  </si>
  <si>
    <t>03.04.2023 13:18:03</t>
  </si>
  <si>
    <t>03.04.2023 13:18:04</t>
  </si>
  <si>
    <t>03.04.2023 13:18:33</t>
  </si>
  <si>
    <t>03.04.2023 13:18:34</t>
  </si>
  <si>
    <t>03.04.2023 13:18:36</t>
  </si>
  <si>
    <t>03.04.2023 13:18:37</t>
  </si>
  <si>
    <t>03.04.2023 13:18:40</t>
  </si>
  <si>
    <t>03.04.2023 13:19:15</t>
  </si>
  <si>
    <t>03.04.2023 13:19:16</t>
  </si>
  <si>
    <t>03.04.2023 13:19:18</t>
  </si>
  <si>
    <t>03.04.2023 13:19:19</t>
  </si>
  <si>
    <t>03.04.2023 13:19:21</t>
  </si>
  <si>
    <t>03.04.2023 13:19:22</t>
  </si>
  <si>
    <t>03.04.2023 13:19:24</t>
  </si>
  <si>
    <t>03.04.2023 13:19:25</t>
  </si>
  <si>
    <t>03.04.2023 13:21:03</t>
  </si>
  <si>
    <t>03.04.2023 13:21:04</t>
  </si>
  <si>
    <t>03.04.2023 13:21:06</t>
  </si>
  <si>
    <t>03.04.2023 13:21:07</t>
  </si>
  <si>
    <t>03.04.2023 13:21:09</t>
  </si>
  <si>
    <t>03.04.2023 13:21:12</t>
  </si>
  <si>
    <t>03.04.2023 13:21:13</t>
  </si>
  <si>
    <t>03.04.2023 13:21:15</t>
  </si>
  <si>
    <t>03.04.2023 13:21:16</t>
  </si>
  <si>
    <t>03.04.2023 13:21:18</t>
  </si>
  <si>
    <t>03.04.2023 13:21:19</t>
  </si>
  <si>
    <t>03.04.2023 13:21:21</t>
  </si>
  <si>
    <t>03.04.2023 13:21:22</t>
  </si>
  <si>
    <t>03.04.2023 13:21:24</t>
  </si>
  <si>
    <t>03.04.2023 13:21:25</t>
  </si>
  <si>
    <t>03.04.2023 13:21:27</t>
  </si>
  <si>
    <t>03.04.2023 13:21:37</t>
  </si>
  <si>
    <t>03.04.2023 13:21:39</t>
  </si>
  <si>
    <t>03.04.2023 13:21:40</t>
  </si>
  <si>
    <t>03.04.2023 13:21:42</t>
  </si>
  <si>
    <t>03.04.2023 13:21:43</t>
  </si>
  <si>
    <t>03.04.2023 13:21:48</t>
  </si>
  <si>
    <t>03.04.2023 13:21:49</t>
  </si>
  <si>
    <t>03.04.2023 13:22:22</t>
  </si>
  <si>
    <t>03.04.2023 13:22:24</t>
  </si>
  <si>
    <t>03.04.2023 13:22:25</t>
  </si>
  <si>
    <t>03.04.2023 13:22:27</t>
  </si>
  <si>
    <t>03.04.2023 13:22:28</t>
  </si>
  <si>
    <t>03.04.2023 13:22:30</t>
  </si>
  <si>
    <t>03.04.2023 13:22:33</t>
  </si>
  <si>
    <t>03.04.2023 13:22:34</t>
  </si>
  <si>
    <t>03.04.2023 13:22:36</t>
  </si>
  <si>
    <t>03.04.2023 13:22:37</t>
  </si>
  <si>
    <t>03.04.2023 13:22:40</t>
  </si>
  <si>
    <t>03.04.2023 13:22:42</t>
  </si>
  <si>
    <t>03.04.2023 13:22:43</t>
  </si>
  <si>
    <t>03.04.2023 13:22:45</t>
  </si>
  <si>
    <t>03.04.2023 13:22:46</t>
  </si>
  <si>
    <t>03.04.2023 13:22:48</t>
  </si>
  <si>
    <t>03.04.2023 13:22:49</t>
  </si>
  <si>
    <t>03.04.2023 13:22:51</t>
  </si>
  <si>
    <t>03.04.2023 13:23:09</t>
  </si>
  <si>
    <t>03.04.2023 13:23:10</t>
  </si>
  <si>
    <t>03.04.2023 13:23:12</t>
  </si>
  <si>
    <t>03.04.2023 13:24:01</t>
  </si>
  <si>
    <t>03.04.2023 13:24:02</t>
  </si>
  <si>
    <t>03.04.2023 13:24:04</t>
  </si>
  <si>
    <t>03.04.2023 13:24:05</t>
  </si>
  <si>
    <t>03.04.2023 13:24:07</t>
  </si>
  <si>
    <t>03.04.2023 13:24:08</t>
  </si>
  <si>
    <t>03.04.2023 13:24:11</t>
  </si>
  <si>
    <t>03.04.2023 13:24:19</t>
  </si>
  <si>
    <t>03.04.2023 13:24:20</t>
  </si>
  <si>
    <t>03.04.2023 13:24:22</t>
  </si>
  <si>
    <t>03.04.2023 13:24:23</t>
  </si>
  <si>
    <t>03.04.2023 13:24:41</t>
  </si>
  <si>
    <t>03.04.2023 13:24:43</t>
  </si>
  <si>
    <t>03.04.2023 13:24:44</t>
  </si>
  <si>
    <t>03.04.2023 13:24:46</t>
  </si>
  <si>
    <t>03.04.2023 13:24:47</t>
  </si>
  <si>
    <t>03.04.2023 13:24:49</t>
  </si>
  <si>
    <t>03.04.2023 13:24:50</t>
  </si>
  <si>
    <t>03.04.2023 13:24:52</t>
  </si>
  <si>
    <t>03.04.2023 13:24:53</t>
  </si>
  <si>
    <t>03.04.2023 13:24:56</t>
  </si>
  <si>
    <t>03.04.2023 13:25:13</t>
  </si>
  <si>
    <t>03.04.2023 13:25:14</t>
  </si>
  <si>
    <t>03.04.2023 13:25:16</t>
  </si>
  <si>
    <t>03.04.2023 13:25:17</t>
  </si>
  <si>
    <t>03.04.2023 13:25:19</t>
  </si>
  <si>
    <t>03.04.2023 13:25:20</t>
  </si>
  <si>
    <t>03.04.2023 13:25:22</t>
  </si>
  <si>
    <t>03.04.2023 13:25:23</t>
  </si>
  <si>
    <t>03.04.2023 13:25:25</t>
  </si>
  <si>
    <t>03.04.2023 13:25:26</t>
  </si>
  <si>
    <t>03.04.2023 13:25:28</t>
  </si>
  <si>
    <t>03.04.2023 13:25:29</t>
  </si>
  <si>
    <t>03.04.2023 13:25:40</t>
  </si>
  <si>
    <t>03.04.2023 13:25:41</t>
  </si>
  <si>
    <t>03.04.2023 13:25:43</t>
  </si>
  <si>
    <t>03.04.2023 13:25:44</t>
  </si>
  <si>
    <t>03.04.2023 13:25:46</t>
  </si>
  <si>
    <t>03.04.2023 13:25:47</t>
  </si>
  <si>
    <t>03.04.2023 13:25:49</t>
  </si>
  <si>
    <t>03.04.2023 13:25:50</t>
  </si>
  <si>
    <t>03.04.2023 13:25:52</t>
  </si>
  <si>
    <t>03.04.2023 13:25:53</t>
  </si>
  <si>
    <t>03.04.2023 13:26:28</t>
  </si>
  <si>
    <t>03.04.2023 13:26:29</t>
  </si>
  <si>
    <t>03.04.2023 13:26:31</t>
  </si>
  <si>
    <t>03.04.2023 13:26:32</t>
  </si>
  <si>
    <t>03.04.2023 13:26:47</t>
  </si>
  <si>
    <t>03.04.2023 13:26:48</t>
  </si>
  <si>
    <t>03.04.2023 13:26:50</t>
  </si>
  <si>
    <t>03.04.2023 13:26:51</t>
  </si>
  <si>
    <t>03.04.2023 13:26:53</t>
  </si>
  <si>
    <t>03.04.2023 13:26:54</t>
  </si>
  <si>
    <t>03.04.2023 13:26:56</t>
  </si>
  <si>
    <t>03.04.2023 13:26:59</t>
  </si>
  <si>
    <t>03.04.2023 13:27:00</t>
  </si>
  <si>
    <t>03.04.2023 13:27:02</t>
  </si>
  <si>
    <t>03.04.2023 13:27:12</t>
  </si>
  <si>
    <t>03.04.2023 13:27:14</t>
  </si>
  <si>
    <t>03.04.2023 13:27:15</t>
  </si>
  <si>
    <t>03.04.2023 13:27:17</t>
  </si>
  <si>
    <t>03.04.2023 13:27:18</t>
  </si>
  <si>
    <t>03.04.2023 13:27:21</t>
  </si>
  <si>
    <t>03.04.2023 13:27:24</t>
  </si>
  <si>
    <t>03.04.2023 13:27:26</t>
  </si>
  <si>
    <t>03.04.2023 13:28:32</t>
  </si>
  <si>
    <t>03.04.2023 13:28:33</t>
  </si>
  <si>
    <t>03.04.2023 13:28:35</t>
  </si>
  <si>
    <t>03.04.2023 13:28:36</t>
  </si>
  <si>
    <t>03.04.2023 13:28:38</t>
  </si>
  <si>
    <t>03.04.2023 13:28:39</t>
  </si>
  <si>
    <t>03.04.2023 13:28:41</t>
  </si>
  <si>
    <t>03.04.2023 13:28:56</t>
  </si>
  <si>
    <t>03.04.2023 13:28:57</t>
  </si>
  <si>
    <t>03.04.2023 13:28:59</t>
  </si>
  <si>
    <t>03.04.2023 13:29:00</t>
  </si>
  <si>
    <t>03.04.2023 13:29:02</t>
  </si>
  <si>
    <t>03.04.2023 13:29:05</t>
  </si>
  <si>
    <t>03.04.2023 13:29:09</t>
  </si>
  <si>
    <t>03.04.2023 13:29:11</t>
  </si>
  <si>
    <t>03.04.2023 13:29:12</t>
  </si>
  <si>
    <t>03.04.2023 13:29:38</t>
  </si>
  <si>
    <t>03.04.2023 13:29:39</t>
  </si>
  <si>
    <t>03.04.2023 13:29:41</t>
  </si>
  <si>
    <t>03.04.2023 13:29:42</t>
  </si>
  <si>
    <t>03.04.2023 13:29:44</t>
  </si>
  <si>
    <t>03.04.2023 13:29:45</t>
  </si>
  <si>
    <t>03.04.2023 13:29:47</t>
  </si>
  <si>
    <t>03.04.2023 13:30:26</t>
  </si>
  <si>
    <t>03.04.2023 13:30:27</t>
  </si>
  <si>
    <t>03.04.2023 13:30:29</t>
  </si>
  <si>
    <t>03.04.2023 13:30:30</t>
  </si>
  <si>
    <t>03.04.2023 13:30:32</t>
  </si>
  <si>
    <t>03.04.2023 13:30:33</t>
  </si>
  <si>
    <t>03.04.2023 13:30:35</t>
  </si>
  <si>
    <t>03.04.2023 13:30:36</t>
  </si>
  <si>
    <t>03.04.2023 13:30:38</t>
  </si>
  <si>
    <t>03.04.2023 13:30:39</t>
  </si>
  <si>
    <t>03.04.2023 13:30:41</t>
  </si>
  <si>
    <t>03.04.2023 13:30:42</t>
  </si>
  <si>
    <t>03.04.2023 13:30:45</t>
  </si>
  <si>
    <t>03.04.2023 13:31:35</t>
  </si>
  <si>
    <t>03.04.2023 13:32:07</t>
  </si>
  <si>
    <t>03.04.2023 13:32:09</t>
  </si>
  <si>
    <t>03.04.2023 13:32:10</t>
  </si>
  <si>
    <t>03.04.2023 13:32:12</t>
  </si>
  <si>
    <t>03.04.2023 13:32:13</t>
  </si>
  <si>
    <t>03.04.2023 13:32:15</t>
  </si>
  <si>
    <t>03.04.2023 13:33:37</t>
  </si>
  <si>
    <t>03.04.2023 13:34:49</t>
  </si>
  <si>
    <t>03.04.2023 13:34:50</t>
  </si>
  <si>
    <t>03.04.2023 13:34:52</t>
  </si>
  <si>
    <t>03.04.2023 13:34:55</t>
  </si>
  <si>
    <t>03.04.2023 13:34:58</t>
  </si>
  <si>
    <t>03.04.2023 13:34:59</t>
  </si>
  <si>
    <t>03.04.2023 13:35:01</t>
  </si>
  <si>
    <t>03.04.2023 13:35:02</t>
  </si>
  <si>
    <t>03.04.2023 13:35:29</t>
  </si>
  <si>
    <t>03.04.2023 13:35:31</t>
  </si>
  <si>
    <t>03.04.2023 13:35:32</t>
  </si>
  <si>
    <t>03.04.2023 13:35:34</t>
  </si>
  <si>
    <t>03.04.2023 13:35:35</t>
  </si>
  <si>
    <t>03.04.2023 13:35:41</t>
  </si>
  <si>
    <t>03.04.2023 13:35:55</t>
  </si>
  <si>
    <t>03.04.2023 13:35:56</t>
  </si>
  <si>
    <t>03.04.2023 13:35:58</t>
  </si>
  <si>
    <t>03.04.2023 13:35:59</t>
  </si>
  <si>
    <t>03.04.2023 13:36:01</t>
  </si>
  <si>
    <t>03.04.2023 13:36:04</t>
  </si>
  <si>
    <t>03.04.2023 13:36:34</t>
  </si>
  <si>
    <t>03.04.2023 13:36:35</t>
  </si>
  <si>
    <t>03.04.2023 13:36:37</t>
  </si>
  <si>
    <t>03.04.2023 13:36:38</t>
  </si>
  <si>
    <t>03.04.2023 13:36:40</t>
  </si>
  <si>
    <t>03.04.2023 13:36:41</t>
  </si>
  <si>
    <t>03.04.2023 13:36:43</t>
  </si>
  <si>
    <t>03.04.2023 13:36:44</t>
  </si>
  <si>
    <t>03.04.2023 13:36:46</t>
  </si>
  <si>
    <t>03.04.2023 13:36:47</t>
  </si>
  <si>
    <t>03.04.2023 13:36:49</t>
  </si>
  <si>
    <t>03.04.2023 13:36:50</t>
  </si>
  <si>
    <t>03.04.2023 13:36:52</t>
  </si>
  <si>
    <t>03.04.2023 13:36:55</t>
  </si>
  <si>
    <t>03.04.2023 13:37:02</t>
  </si>
  <si>
    <t>03.04.2023 13:37:04</t>
  </si>
  <si>
    <t>03.04.2023 13:37:22</t>
  </si>
  <si>
    <t>03.04.2023 13:37:23</t>
  </si>
  <si>
    <t>03.04.2023 13:37:25</t>
  </si>
  <si>
    <t>03.04.2023 13:37:26</t>
  </si>
  <si>
    <t>03.04.2023 13:37:28</t>
  </si>
  <si>
    <t>03.04.2023 13:37:29</t>
  </si>
  <si>
    <t>03.04.2023 13:37:31</t>
  </si>
  <si>
    <t>03.04.2023 13:37:32</t>
  </si>
  <si>
    <t>03.04.2023 13:37:34</t>
  </si>
  <si>
    <t>03.04.2023 13:37:35</t>
  </si>
  <si>
    <t>03.04.2023 13:37:40</t>
  </si>
  <si>
    <t>03.04.2023 13:37:41</t>
  </si>
  <si>
    <t>03.04.2023 13:37:43</t>
  </si>
  <si>
    <t>03.04.2023 13:37:44</t>
  </si>
  <si>
    <t>03.04.2023 13:37:46</t>
  </si>
  <si>
    <t>03.04.2023 13:37:47</t>
  </si>
  <si>
    <t>03.04.2023 13:38:44</t>
  </si>
  <si>
    <t>03.04.2023 13:38:45</t>
  </si>
  <si>
    <t>03.04.2023 13:38:47</t>
  </si>
  <si>
    <t>03.04.2023 13:38:48</t>
  </si>
  <si>
    <t>03.04.2023 13:38:50</t>
  </si>
  <si>
    <t>03.04.2023 13:38:51</t>
  </si>
  <si>
    <t>03.04.2023 13:38:53</t>
  </si>
  <si>
    <t>03.04.2023 13:38:54</t>
  </si>
  <si>
    <t>03.04.2023 13:38:56</t>
  </si>
  <si>
    <t>03.04.2023 13:38:57</t>
  </si>
  <si>
    <t>03.04.2023 13:38:59</t>
  </si>
  <si>
    <t>03.04.2023 13:39:00</t>
  </si>
  <si>
    <t>03.04.2023 13:39:15</t>
  </si>
  <si>
    <t>03.04.2023 13:39:17</t>
  </si>
  <si>
    <t>03.04.2023 13:39:20</t>
  </si>
  <si>
    <t>03.04.2023 13:39:27</t>
  </si>
  <si>
    <t>03.04.2023 13:39:29</t>
  </si>
  <si>
    <t>03.04.2023 13:39:30</t>
  </si>
  <si>
    <t>03.04.2023 13:39:32</t>
  </si>
  <si>
    <t>03.04.2023 13:39:33</t>
  </si>
  <si>
    <t>03.04.2023 13:39:35</t>
  </si>
  <si>
    <t>03.04.2023 13:39:38</t>
  </si>
  <si>
    <t>03.04.2023 13:39:39</t>
  </si>
  <si>
    <t>03.04.2023 13:39:42</t>
  </si>
  <si>
    <t>03.04.2023 13:39:44</t>
  </si>
  <si>
    <t>03.04.2023 13:39:45</t>
  </si>
  <si>
    <t>03.04.2023 13:40:00</t>
  </si>
  <si>
    <t>03.04.2023 13:40:03</t>
  </si>
  <si>
    <t>03.04.2023 13:40:05</t>
  </si>
  <si>
    <t>03.04.2023 13:40:06</t>
  </si>
  <si>
    <t>03.04.2023 13:40:08</t>
  </si>
  <si>
    <t>03.04.2023 13:40:09</t>
  </si>
  <si>
    <t>03.04.2023 13:40:11</t>
  </si>
  <si>
    <t>03.04.2023 13:42:05</t>
  </si>
  <si>
    <t>03.04.2023 13:42:06</t>
  </si>
  <si>
    <t>03.04.2023 13:42:08</t>
  </si>
  <si>
    <t>03.04.2023 13:42:09</t>
  </si>
  <si>
    <t>03.04.2023 13:42:11</t>
  </si>
  <si>
    <t>03.04.2023 13:42:12</t>
  </si>
  <si>
    <t>03.04.2023 13:42:14</t>
  </si>
  <si>
    <t>03.04.2023 13:42:15</t>
  </si>
  <si>
    <t>03.04.2023 13:42:17</t>
  </si>
  <si>
    <t>03.04.2023 13:42:18</t>
  </si>
  <si>
    <t>03.04.2023 13:42:21</t>
  </si>
  <si>
    <t>03.04.2023 13:42:23</t>
  </si>
  <si>
    <t>03.04.2023 13:42:24</t>
  </si>
  <si>
    <t>03.04.2023 13:42:26</t>
  </si>
  <si>
    <t>03.04.2023 13:42:27</t>
  </si>
  <si>
    <t>03.04.2023 13:42:29</t>
  </si>
  <si>
    <t>03.04.2023 13:42:30</t>
  </si>
  <si>
    <t>03.04.2023 13:42:32</t>
  </si>
  <si>
    <t>03.04.2023 13:42:39</t>
  </si>
  <si>
    <t>03.04.2023 13:42:41</t>
  </si>
  <si>
    <t>03.04.2023 13:43:15</t>
  </si>
  <si>
    <t>03.04.2023 13:43:16</t>
  </si>
  <si>
    <t>03.04.2023 13:43:18</t>
  </si>
  <si>
    <t>03.04.2023 13:43:19</t>
  </si>
  <si>
    <t>03.04.2023 13:43:55</t>
  </si>
  <si>
    <t>03.04.2023 13:43:58</t>
  </si>
  <si>
    <t>03.04.2023 13:43:59</t>
  </si>
  <si>
    <t>03.04.2023 13:44:33</t>
  </si>
  <si>
    <t>03.04.2023 13:44:35</t>
  </si>
  <si>
    <t>03.04.2023 13:44:36</t>
  </si>
  <si>
    <t>03.04.2023 13:45:12</t>
  </si>
  <si>
    <t>03.04.2023 13:45:14</t>
  </si>
  <si>
    <t>03.04.2023 13:45:15</t>
  </si>
  <si>
    <t>03.04.2023 13:45:54</t>
  </si>
  <si>
    <t>03.04.2023 13:45:55</t>
  </si>
  <si>
    <t>03.04.2023 13:47:38</t>
  </si>
  <si>
    <t>03.04.2023 13:47:40</t>
  </si>
  <si>
    <t>03.04.2023 13:47:41</t>
  </si>
  <si>
    <t>03.04.2023 13:48:14</t>
  </si>
  <si>
    <t>03.04.2023 13:48:15</t>
  </si>
  <si>
    <t>03.04.2023 13:48:16</t>
  </si>
  <si>
    <t>03.04.2023 13:48:18</t>
  </si>
  <si>
    <t>03.04.2023 13:48:19</t>
  </si>
  <si>
    <t>03.04.2023 13:48:21</t>
  </si>
  <si>
    <t>03.04.2023 13:48:22</t>
  </si>
  <si>
    <t>03.04.2023 13:48:25</t>
  </si>
  <si>
    <t>03.04.2023 13:48:36</t>
  </si>
  <si>
    <t>03.04.2023 13:49:13</t>
  </si>
  <si>
    <t>03.04.2023 13:49:14</t>
  </si>
  <si>
    <t>03.04.2023 13:49:16</t>
  </si>
  <si>
    <t>03.04.2023 13:49:17</t>
  </si>
  <si>
    <t>03.04.2023 13:49:19</t>
  </si>
  <si>
    <t>03.04.2023 13:49:20</t>
  </si>
  <si>
    <t>03.04.2023 13:49:23</t>
  </si>
  <si>
    <t>03.04.2023 13:49:40</t>
  </si>
  <si>
    <t>03.04.2023 13:50:20</t>
  </si>
  <si>
    <t>03.04.2023 13:51:22</t>
  </si>
  <si>
    <t>03.04.2023 13:51:24</t>
  </si>
  <si>
    <t>03.04.2023 13:51:25</t>
  </si>
  <si>
    <t>03.04.2023 13:51:27</t>
  </si>
  <si>
    <t>03.04.2023 13:51:28</t>
  </si>
  <si>
    <t>03.04.2023 13:51:43</t>
  </si>
  <si>
    <t>03.04.2023 13:51:45</t>
  </si>
  <si>
    <t>03.04.2023 13:51:46</t>
  </si>
  <si>
    <t>03.04.2023 13:51:48</t>
  </si>
  <si>
    <t>03.04.2023 13:51:49</t>
  </si>
  <si>
    <t>03.04.2023 13:51:51</t>
  </si>
  <si>
    <t>03.04.2023 13:51:52</t>
  </si>
  <si>
    <t>03.04.2023 13:51:57</t>
  </si>
  <si>
    <t>03.04.2023 13:52:37</t>
  </si>
  <si>
    <t>03.04.2023 13:53:25</t>
  </si>
  <si>
    <t>03.04.2023 13:53:26</t>
  </si>
  <si>
    <t>03.04.2023 13:53:28</t>
  </si>
  <si>
    <t>03.04.2023 13:53:29</t>
  </si>
  <si>
    <t>03.04.2023 13:53:31</t>
  </si>
  <si>
    <t>03.04.2023 13:53:34</t>
  </si>
  <si>
    <t>03.04.2023 13:53:35</t>
  </si>
  <si>
    <t>03.04.2023 13:53:39</t>
  </si>
  <si>
    <t>03.04.2023 13:53:41</t>
  </si>
  <si>
    <t>03.04.2023 13:53:42</t>
  </si>
  <si>
    <t>03.04.2023 13:53:44</t>
  </si>
  <si>
    <t>03.04.2023 13:53:45</t>
  </si>
  <si>
    <t>03.04.2023 13:54:06</t>
  </si>
  <si>
    <t>03.04.2023 13:54:39</t>
  </si>
  <si>
    <t>03.04.2023 13:54:40</t>
  </si>
  <si>
    <t>03.04.2023 13:54:42</t>
  </si>
  <si>
    <t>03.04.2023 13:55:03</t>
  </si>
  <si>
    <t>03.04.2023 13:55:42</t>
  </si>
  <si>
    <t>03.04.2023 13:55:43</t>
  </si>
  <si>
    <t>03.04.2023 13:56:19</t>
  </si>
  <si>
    <t>03.04.2023 13:56:20</t>
  </si>
  <si>
    <t>03.04.2023 13:56:22</t>
  </si>
  <si>
    <t>03.04.2023 13:56:23</t>
  </si>
  <si>
    <t>03.04.2023 13:56:46</t>
  </si>
  <si>
    <t>03.04.2023 13:56:47</t>
  </si>
  <si>
    <t>03.04.2023 13:56:49</t>
  </si>
  <si>
    <t>03.04.2023 13:56:50</t>
  </si>
  <si>
    <t>03.04.2023 13:56:52</t>
  </si>
  <si>
    <t>03.04.2023 13:56:53</t>
  </si>
  <si>
    <t>03.04.2023 13:57:05</t>
  </si>
  <si>
    <t>03.04.2023 13:57:07</t>
  </si>
  <si>
    <t>03.04.2023 13:57:08</t>
  </si>
  <si>
    <t>03.04.2023 13:57:10</t>
  </si>
  <si>
    <t>03.04.2023 13:57:11</t>
  </si>
  <si>
    <t>03.04.2023 13:57:45</t>
  </si>
  <si>
    <t>03.04.2023 13:57:47</t>
  </si>
  <si>
    <t>03.04.2023 13:57:50</t>
  </si>
  <si>
    <t>03.04.2023 13:57:51</t>
  </si>
  <si>
    <t>03.04.2023 13:57:53</t>
  </si>
  <si>
    <t>03.04.2023 13:57:54</t>
  </si>
  <si>
    <t>03.04.2023 13:57:56</t>
  </si>
  <si>
    <t>03.04.2023 13:57:57</t>
  </si>
  <si>
    <t>03.04.2023 13:57:59</t>
  </si>
  <si>
    <t>03.04.2023 13:58:00</t>
  </si>
  <si>
    <t>03.04.2023 13:58:02</t>
  </si>
  <si>
    <t>03.04.2023 13:58:03</t>
  </si>
  <si>
    <t>03.04.2023 13:58:27</t>
  </si>
  <si>
    <t>03.04.2023 13:58:29</t>
  </si>
  <si>
    <t>03.04.2023 13:58:30</t>
  </si>
  <si>
    <t>03.04.2023 13:58:32</t>
  </si>
  <si>
    <t>03.04.2023 13:58:33</t>
  </si>
  <si>
    <t>03.04.2023 13:58:35</t>
  </si>
  <si>
    <t>03.04.2023 13:59:47</t>
  </si>
  <si>
    <t>03.04.2023 13:59:48</t>
  </si>
  <si>
    <t>03.04.2023 13:59:50</t>
  </si>
  <si>
    <t>03.04.2023 13:59:51</t>
  </si>
  <si>
    <t>03.04.2023 13:59:53</t>
  </si>
  <si>
    <t>03.04.2023 13:59:54</t>
  </si>
  <si>
    <t>03.04.2023 13:59:56</t>
  </si>
  <si>
    <t>03.04.2023 13:59:57</t>
  </si>
  <si>
    <t>03.04.2023 13:59:59</t>
  </si>
  <si>
    <t>03.04.2023 14:00:00</t>
  </si>
  <si>
    <t>03.04.2023 14:00:02</t>
  </si>
  <si>
    <t>03.04.2023 14:00:03</t>
  </si>
  <si>
    <t>03.04.2023 14:01:00</t>
  </si>
  <si>
    <t>03.04.2023 14:02:33</t>
  </si>
  <si>
    <t>03.04.2023 14:02:35</t>
  </si>
  <si>
    <t>03.04.2023 14:02:36</t>
  </si>
  <si>
    <t>03.04.2023 14:02:38</t>
  </si>
  <si>
    <t>03.04.2023 14:02:39</t>
  </si>
  <si>
    <t>03.04.2023 14:02:41</t>
  </si>
  <si>
    <t>03.04.2023 14:02:42</t>
  </si>
  <si>
    <t>03.04.2023 14:02:51</t>
  </si>
  <si>
    <t>03.04.2023 14:02:53</t>
  </si>
  <si>
    <t>03.04.2023 14:02:54</t>
  </si>
  <si>
    <t>03.04.2023 14:02:56</t>
  </si>
  <si>
    <t>03.04.2023 14:02:57</t>
  </si>
  <si>
    <t>03.04.2023 14:02:59</t>
  </si>
  <si>
    <t>03.04.2023 14:03:06</t>
  </si>
  <si>
    <t>03.04.2023 14:04:09</t>
  </si>
  <si>
    <t>03.04.2023 14:05:10</t>
  </si>
  <si>
    <t>03.04.2023 14:05:56</t>
  </si>
  <si>
    <t>03.04.2023 14:07:42</t>
  </si>
  <si>
    <t>03.04.2023 14:08:17</t>
  </si>
  <si>
    <t>03.04.2023 14:09:44</t>
  </si>
  <si>
    <t>03.04.2023 14:09:46</t>
  </si>
  <si>
    <t>03.04.2023 14:09:47</t>
  </si>
  <si>
    <t>03.04.2023 14:09:50</t>
  </si>
  <si>
    <t>03.04.2023 14:09:52</t>
  </si>
  <si>
    <t>03.04.2023 14:10:11</t>
  </si>
  <si>
    <t>03.04.2023 14:10:13</t>
  </si>
  <si>
    <t>03.04.2023 14:10:14</t>
  </si>
  <si>
    <t>03.04.2023 14:10:16</t>
  </si>
  <si>
    <t>03.04.2023 14:10:17</t>
  </si>
  <si>
    <t>03.04.2023 14:10:19</t>
  </si>
  <si>
    <t>03.04.2023 14:10:20</t>
  </si>
  <si>
    <t>03.04.2023 14:10:31</t>
  </si>
  <si>
    <t>03.04.2023 14:11:03</t>
  </si>
  <si>
    <t>03.04.2023 14:11:08</t>
  </si>
  <si>
    <t>03.04.2023 14:12:39</t>
  </si>
  <si>
    <t>03.04.2023 14:16:01</t>
  </si>
  <si>
    <t>03.04.2023 14:16:02</t>
  </si>
  <si>
    <t>03.04.2023 14:16:03</t>
  </si>
  <si>
    <t>03.04.2023 14:16:05</t>
  </si>
  <si>
    <t>03.04.2023 14:16:06</t>
  </si>
  <si>
    <t>03.04.2023 14:16:08</t>
  </si>
  <si>
    <t>03.04.2023 14:16:09</t>
  </si>
  <si>
    <t>03.04.2023 14:16:11</t>
  </si>
  <si>
    <t>03.04.2023 14:16:32</t>
  </si>
  <si>
    <t>03.04.2023 14:16:33</t>
  </si>
  <si>
    <t>03.04.2023 14:16:35</t>
  </si>
  <si>
    <t>03.04.2023 14:16:36</t>
  </si>
  <si>
    <t>03.04.2023 14:16:38</t>
  </si>
  <si>
    <t>03.04.2023 14:16:39</t>
  </si>
  <si>
    <t>03.04.2023 14:16:41</t>
  </si>
  <si>
    <t>03.04.2023 14:16:42</t>
  </si>
  <si>
    <t>03.04.2023 14:16:51</t>
  </si>
  <si>
    <t>03.04.2023 14:17:25</t>
  </si>
  <si>
    <t>03.04.2023 14:17:27</t>
  </si>
  <si>
    <t>03.04.2023 14:18:01</t>
  </si>
  <si>
    <t>03.04.2023 14:18:56</t>
  </si>
  <si>
    <t>03.04.2023 14:18:58</t>
  </si>
  <si>
    <t>03.04.2023 14:18:59</t>
  </si>
  <si>
    <t>03.04.2023 14:19:01</t>
  </si>
  <si>
    <t>03.04.2023 14:19:07</t>
  </si>
  <si>
    <t>03.04.2023 14:19:48</t>
  </si>
  <si>
    <t>03.04.2023 14:19:50</t>
  </si>
  <si>
    <t>03.04.2023 14:20:32</t>
  </si>
  <si>
    <t>03.04.2023 14:20:33</t>
  </si>
  <si>
    <t>03.04.2023 14:21:18</t>
  </si>
  <si>
    <t>03.04.2023 14:21:50</t>
  </si>
  <si>
    <t>03.04.2023 14:21:52</t>
  </si>
  <si>
    <t>03.04.2023 14:21:53</t>
  </si>
  <si>
    <t>03.04.2023 14:22:46</t>
  </si>
  <si>
    <t>03.04.2023 14:22:47</t>
  </si>
  <si>
    <t>03.04.2023 14:22:49</t>
  </si>
  <si>
    <t>03.04.2023 14:22:50</t>
  </si>
  <si>
    <t>03.04.2023 14:22:52</t>
  </si>
  <si>
    <t>03.04.2023 14:22:53</t>
  </si>
  <si>
    <t>03.04.2023 14:22:55</t>
  </si>
  <si>
    <t>03.04.2023 14:22:56</t>
  </si>
  <si>
    <t>03.04.2023 14:22:58</t>
  </si>
  <si>
    <t>03.04.2023 14:23:30</t>
  </si>
  <si>
    <t>03.04.2023 14:23:32</t>
  </si>
  <si>
    <t>03.04.2023 14:24:03</t>
  </si>
  <si>
    <t>03.04.2023 14:24:05</t>
  </si>
  <si>
    <t>03.04.2023 14:24:06</t>
  </si>
  <si>
    <t>03.04.2023 14:24:08</t>
  </si>
  <si>
    <t>03.04.2023 14:24:09</t>
  </si>
  <si>
    <t>03.04.2023 14:24:11</t>
  </si>
  <si>
    <t>03.04.2023 14:24:12</t>
  </si>
  <si>
    <t>03.04.2023 14:24:33</t>
  </si>
  <si>
    <t>03.04.2023 14:24:35</t>
  </si>
  <si>
    <t>03.04.2023 14:24:36</t>
  </si>
  <si>
    <t>03.04.2023 14:24:38</t>
  </si>
  <si>
    <t>03.04.2023 14:24:39</t>
  </si>
  <si>
    <t>03.04.2023 14:24:41</t>
  </si>
  <si>
    <t>03.04.2023 14:24:44</t>
  </si>
  <si>
    <t>03.04.2023 14:24:45</t>
  </si>
  <si>
    <t>03.04.2023 14:26:51</t>
  </si>
  <si>
    <t>03.04.2023 14:26:52</t>
  </si>
  <si>
    <t>03.04.2023 14:26:54</t>
  </si>
  <si>
    <t>03.04.2023 14:26:55</t>
  </si>
  <si>
    <t>03.04.2023 14:26:57</t>
  </si>
  <si>
    <t>03.04.2023 14:27:10</t>
  </si>
  <si>
    <t>03.04.2023 14:27:12</t>
  </si>
  <si>
    <t>03.04.2023 14:27:13</t>
  </si>
  <si>
    <t>03.04.2023 14:27:15</t>
  </si>
  <si>
    <t>03.04.2023 14:27:16</t>
  </si>
  <si>
    <t>03.04.2023 14:27:18</t>
  </si>
  <si>
    <t>03.04.2023 14:28:01</t>
  </si>
  <si>
    <t>03.04.2023 14:28:03</t>
  </si>
  <si>
    <t>03.04.2023 14:28:04</t>
  </si>
  <si>
    <t>03.04.2023 14:28:06</t>
  </si>
  <si>
    <t>03.04.2023 14:28:07</t>
  </si>
  <si>
    <t>03.04.2023 14:28:09</t>
  </si>
  <si>
    <t>03.04.2023 14:29:07</t>
  </si>
  <si>
    <t>03.04.2023 14:29:09</t>
  </si>
  <si>
    <t>03.04.2023 14:29:10</t>
  </si>
  <si>
    <t>03.04.2023 14:29:12</t>
  </si>
  <si>
    <t>03.04.2023 14:29:13</t>
  </si>
  <si>
    <t>03.04.2023 14:29:15</t>
  </si>
  <si>
    <t>03.04.2023 14:29:16</t>
  </si>
  <si>
    <t>03.04.2023 14:29:19</t>
  </si>
  <si>
    <t>03.04.2023 14:30:19</t>
  </si>
  <si>
    <t>03.04.2023 14:30:20</t>
  </si>
  <si>
    <t>03.04.2023 14:30:22</t>
  </si>
  <si>
    <t>03.04.2023 14:30:23</t>
  </si>
  <si>
    <t>03.04.2023 14:30:25</t>
  </si>
  <si>
    <t>03.04.2023 14:30:44</t>
  </si>
  <si>
    <t>03.04.2023 14:32:59</t>
  </si>
  <si>
    <t>03.04.2023 14:33:33</t>
  </si>
  <si>
    <t>03.04.2023 14:33:36</t>
  </si>
  <si>
    <t>03.04.2023 14:33:43</t>
  </si>
  <si>
    <t>03.04.2023 14:33:45</t>
  </si>
  <si>
    <t>03.04.2023 14:33:46</t>
  </si>
  <si>
    <t>03.04.2023 14:33:48</t>
  </si>
  <si>
    <t>03.04.2023 14:33:49</t>
  </si>
  <si>
    <t>03.04.2023 14:33:51</t>
  </si>
  <si>
    <t>03.04.2023 14:33:54</t>
  </si>
  <si>
    <t>03.04.2023 14:34:31</t>
  </si>
  <si>
    <t>03.04.2023 14:34:32</t>
  </si>
  <si>
    <t>03.04.2023 14:34:34</t>
  </si>
  <si>
    <t>03.04.2023 14:34:35</t>
  </si>
  <si>
    <t>03.04.2023 14:34:37</t>
  </si>
  <si>
    <t>03.04.2023 14:34:41</t>
  </si>
  <si>
    <t>03.04.2023 14:36:17</t>
  </si>
  <si>
    <t>03.04.2023 14:36:19</t>
  </si>
  <si>
    <t>03.04.2023 14:36:20</t>
  </si>
  <si>
    <t>03.04.2023 14:36:22</t>
  </si>
  <si>
    <t>03.04.2023 14:36:23</t>
  </si>
  <si>
    <t>03.04.2023 14:36:25</t>
  </si>
  <si>
    <t>03.04.2023 14:36:26</t>
  </si>
  <si>
    <t>03.04.2023 14:36:29</t>
  </si>
  <si>
    <t>03.04.2023 14:37:55</t>
  </si>
  <si>
    <t>03.04.2023 14:38:08</t>
  </si>
  <si>
    <t>03.04.2023 14:38:11</t>
  </si>
  <si>
    <t>03.04.2023 14:38:44</t>
  </si>
  <si>
    <t>03.04.2023 14:38:45</t>
  </si>
  <si>
    <t>03.04.2023 14:38:47</t>
  </si>
  <si>
    <t>03.04.2023 14:38:51</t>
  </si>
  <si>
    <t>03.04.2023 14:39:24</t>
  </si>
  <si>
    <t>03.04.2023 14:39:30</t>
  </si>
  <si>
    <t>03.04.2023 14:39:32</t>
  </si>
  <si>
    <t>03.04.2023 14:39:33</t>
  </si>
  <si>
    <t>03.04.2023 14:39:36</t>
  </si>
  <si>
    <t>03.04.2023 14:39:38</t>
  </si>
  <si>
    <t>03.04.2023 14:39:51</t>
  </si>
  <si>
    <t>03.04.2023 14:39:53</t>
  </si>
  <si>
    <t>03.04.2023 14:39:54</t>
  </si>
  <si>
    <t>03.04.2023 14:39:56</t>
  </si>
  <si>
    <t>03.04.2023 14:39:57</t>
  </si>
  <si>
    <t>03.04.2023 14:39:59</t>
  </si>
  <si>
    <t>03.04.2023 14:40:00</t>
  </si>
  <si>
    <t>03.04.2023 14:40:05</t>
  </si>
  <si>
    <t>03.04.2023 14:40:06</t>
  </si>
  <si>
    <t>03.04.2023 14:40:07</t>
  </si>
  <si>
    <t>03.04.2023 14:40:09</t>
  </si>
  <si>
    <t>03.04.2023 14:40:10</t>
  </si>
  <si>
    <t>03.04.2023 14:40:12</t>
  </si>
  <si>
    <t>03.04.2023 14:40:13</t>
  </si>
  <si>
    <t>03.04.2023 14:40:27</t>
  </si>
  <si>
    <t>03.04.2023 14:40:28</t>
  </si>
  <si>
    <t>03.04.2023 14:40:30</t>
  </si>
  <si>
    <t>03.04.2023 14:40:31</t>
  </si>
  <si>
    <t>03.04.2023 14:40:33</t>
  </si>
  <si>
    <t>03.04.2023 14:40:34</t>
  </si>
  <si>
    <t>03.04.2023 14:40:36</t>
  </si>
  <si>
    <t>03.04.2023 14:40:37</t>
  </si>
  <si>
    <t>03.04.2023 14:40:54</t>
  </si>
  <si>
    <t>03.04.2023 14:40:55</t>
  </si>
  <si>
    <t>03.04.2023 14:40:57</t>
  </si>
  <si>
    <t>03.04.2023 14:40:58</t>
  </si>
  <si>
    <t>03.04.2023 14:41:00</t>
  </si>
  <si>
    <t>03.04.2023 14:41:01</t>
  </si>
  <si>
    <t>03.04.2023 14:41:03</t>
  </si>
  <si>
    <t>03.04.2023 14:41:40</t>
  </si>
  <si>
    <t>03.04.2023 14:41:42</t>
  </si>
  <si>
    <t>03.04.2023 14:41:43</t>
  </si>
  <si>
    <t>03.04.2023 14:42:17</t>
  </si>
  <si>
    <t>03.04.2023 14:42:19</t>
  </si>
  <si>
    <t>03.04.2023 14:42:31</t>
  </si>
  <si>
    <t>03.04.2023 14:42:32</t>
  </si>
  <si>
    <t>03.04.2023 14:42:35</t>
  </si>
  <si>
    <t>03.04.2023 14:42:37</t>
  </si>
  <si>
    <t>03.04.2023 14:42:38</t>
  </si>
  <si>
    <t>03.04.2023 14:42:40</t>
  </si>
  <si>
    <t>03.04.2023 14:42:41</t>
  </si>
  <si>
    <t>03.04.2023 14:43:08</t>
  </si>
  <si>
    <t>03.04.2023 14:43:52</t>
  </si>
  <si>
    <t>03.04.2023 14:43:53</t>
  </si>
  <si>
    <t>03.04.2023 14:43:56</t>
  </si>
  <si>
    <t>03.04.2023 14:43:58</t>
  </si>
  <si>
    <t>03.04.2023 14:44:48</t>
  </si>
  <si>
    <t>03.04.2023 14:44:50</t>
  </si>
  <si>
    <t>03.04.2023 14:44:51</t>
  </si>
  <si>
    <t>03.04.2023 14:44:53</t>
  </si>
  <si>
    <t>03.04.2023 14:44:54</t>
  </si>
  <si>
    <t>03.04.2023 14:44:56</t>
  </si>
  <si>
    <t>03.04.2023 14:44:57</t>
  </si>
  <si>
    <t>03.04.2023 14:44:59</t>
  </si>
  <si>
    <t>03.04.2023 14:45:00</t>
  </si>
  <si>
    <t>03.04.2023 14:45:03</t>
  </si>
  <si>
    <t>03.04.2023 14:45:35</t>
  </si>
  <si>
    <t>03.04.2023 14:45:36</t>
  </si>
  <si>
    <t>03.04.2023 14:45:38</t>
  </si>
  <si>
    <t>03.04.2023 14:45:39</t>
  </si>
  <si>
    <t>03.04.2023 14:45:41</t>
  </si>
  <si>
    <t>03.04.2023 14:45:42</t>
  </si>
  <si>
    <t>03.04.2023 14:45:44</t>
  </si>
  <si>
    <t>03.04.2023 14:45:48</t>
  </si>
  <si>
    <t>03.04.2023 14:46:35</t>
  </si>
  <si>
    <t>03.04.2023 14:47:19</t>
  </si>
  <si>
    <t>03.04.2023 14:48:13</t>
  </si>
  <si>
    <t>03.04.2023 14:48:14</t>
  </si>
  <si>
    <t>03.04.2023 14:48:16</t>
  </si>
  <si>
    <t>03.04.2023 14:48:17</t>
  </si>
  <si>
    <t>03.04.2023 14:48:19</t>
  </si>
  <si>
    <t>03.04.2023 14:48:20</t>
  </si>
  <si>
    <t>03.04.2023 14:48:22</t>
  </si>
  <si>
    <t>03.04.2023 14:49:02</t>
  </si>
  <si>
    <t>03.04.2023 14:49:04</t>
  </si>
  <si>
    <t>03.04.2023 14:49:05</t>
  </si>
  <si>
    <t>03.04.2023 14:49:08</t>
  </si>
  <si>
    <t>03.04.2023 14:49:10</t>
  </si>
  <si>
    <t>03.04.2023 14:49:11</t>
  </si>
  <si>
    <t>03.04.2023 14:49:13</t>
  </si>
  <si>
    <t>03.04.2023 14:49:20</t>
  </si>
  <si>
    <t>03.04.2023 14:49:22</t>
  </si>
  <si>
    <t>03.04.2023 14:49:23</t>
  </si>
  <si>
    <t>03.04.2023 14:49:28</t>
  </si>
  <si>
    <t>03.04.2023 14:50:08</t>
  </si>
  <si>
    <t>03.04.2023 14:50:09</t>
  </si>
  <si>
    <t>03.04.2023 14:50:14</t>
  </si>
  <si>
    <t>03.04.2023 14:50:15</t>
  </si>
  <si>
    <t>03.04.2023 14:50:17</t>
  </si>
  <si>
    <t>03.04.2023 14:50:26</t>
  </si>
  <si>
    <t>03.04.2023 14:50:29</t>
  </si>
  <si>
    <t>03.04.2023 14:50:30</t>
  </si>
  <si>
    <t>03.04.2023 14:50:32</t>
  </si>
  <si>
    <t>03.04.2023 14:50:33</t>
  </si>
  <si>
    <t>03.04.2023 14:50:35</t>
  </si>
  <si>
    <t>03.04.2023 14:50:36</t>
  </si>
  <si>
    <t>03.04.2023 14:50:38</t>
  </si>
  <si>
    <t>03.04.2023 14:50:39</t>
  </si>
  <si>
    <t>03.04.2023 14:50:42</t>
  </si>
  <si>
    <t>03.04.2023 14:50:48</t>
  </si>
  <si>
    <t>03.04.2023 14:50:50</t>
  </si>
  <si>
    <t>03.04.2023 14:50:51</t>
  </si>
  <si>
    <t>03.04.2023 14:50:53</t>
  </si>
  <si>
    <t>03.04.2023 14:50:56</t>
  </si>
  <si>
    <t>03.04.2023 14:51:21</t>
  </si>
  <si>
    <t>03.04.2023 14:51:23</t>
  </si>
  <si>
    <t>03.04.2023 14:51:24</t>
  </si>
  <si>
    <t>03.04.2023 14:51:26</t>
  </si>
  <si>
    <t>03.04.2023 14:51:27</t>
  </si>
  <si>
    <t>03.04.2023 14:51:29</t>
  </si>
  <si>
    <t>03.04.2023 14:51:30</t>
  </si>
  <si>
    <t>03.04.2023 14:51:32</t>
  </si>
  <si>
    <t>03.04.2023 14:51:33</t>
  </si>
  <si>
    <t>03.04.2023 14:51:35</t>
  </si>
  <si>
    <t>03.04.2023 14:51:36</t>
  </si>
  <si>
    <t>03.04.2023 14:52:20</t>
  </si>
  <si>
    <t>03.04.2023 14:52:21</t>
  </si>
  <si>
    <t>03.04.2023 14:52:23</t>
  </si>
  <si>
    <t>03.04.2023 14:52:24</t>
  </si>
  <si>
    <t>03.04.2023 14:52:26</t>
  </si>
  <si>
    <t>03.04.2023 14:52:27</t>
  </si>
  <si>
    <t>03.04.2023 14:52:29</t>
  </si>
  <si>
    <t>03.04.2023 14:52:30</t>
  </si>
  <si>
    <t>03.04.2023 14:53:02</t>
  </si>
  <si>
    <t>03.04.2023 14:53:03</t>
  </si>
  <si>
    <t>03.04.2023 14:53:05</t>
  </si>
  <si>
    <t>03.04.2023 14:53:06</t>
  </si>
  <si>
    <t>03.04.2023 14:53:08</t>
  </si>
  <si>
    <t>03.04.2023 14:53:14</t>
  </si>
  <si>
    <t>03.04.2023 14:53:15</t>
  </si>
  <si>
    <t>03.04.2023 14:53:18</t>
  </si>
  <si>
    <t>03.04.2023 14:53:20</t>
  </si>
  <si>
    <t>03.04.2023 14:53:23</t>
  </si>
  <si>
    <t>03.04.2023 14:53:24</t>
  </si>
  <si>
    <t>03.04.2023 14:53:26</t>
  </si>
  <si>
    <t>03.04.2023 14:53:27</t>
  </si>
  <si>
    <t>03.04.2023 14:53:29</t>
  </si>
  <si>
    <t>03.04.2023 14:53:30</t>
  </si>
  <si>
    <t>03.04.2023 14:53:32</t>
  </si>
  <si>
    <t>03.04.2023 14:53:33</t>
  </si>
  <si>
    <t>03.04.2023 14:53:35</t>
  </si>
  <si>
    <t>03.04.2023 14:53:36</t>
  </si>
  <si>
    <t>03.04.2023 14:53:38</t>
  </si>
  <si>
    <t>03.04.2023 14:53:39</t>
  </si>
  <si>
    <t>03.04.2023 14:54:24</t>
  </si>
  <si>
    <t>03.04.2023 14:54:26</t>
  </si>
  <si>
    <t>03.04.2023 14:54:27</t>
  </si>
  <si>
    <t>03.04.2023 14:54:29</t>
  </si>
  <si>
    <t>03.04.2023 14:54:30</t>
  </si>
  <si>
    <t>03.04.2023 14:54:32</t>
  </si>
  <si>
    <t>03.04.2023 14:54:33</t>
  </si>
  <si>
    <t>03.04.2023 14:54:35</t>
  </si>
  <si>
    <t>03.04.2023 14:55:29</t>
  </si>
  <si>
    <t>03.04.2023 14:55:30</t>
  </si>
  <si>
    <t>03.04.2023 14:55:32</t>
  </si>
  <si>
    <t>03.04.2023 14:55:33</t>
  </si>
  <si>
    <t>03.04.2023 14:55:35</t>
  </si>
  <si>
    <t>03.04.2023 14:55:36</t>
  </si>
  <si>
    <t>03.04.2023 14:55:38</t>
  </si>
  <si>
    <t>03.04.2023 14:55:48</t>
  </si>
  <si>
    <t>03.04.2023 14:55:50</t>
  </si>
  <si>
    <t>03.04.2023 14:55:51</t>
  </si>
  <si>
    <t>03.04.2023 14:55:54</t>
  </si>
  <si>
    <t>03.04.2023 14:55:57</t>
  </si>
  <si>
    <t>03.04.2023 14:56:23</t>
  </si>
  <si>
    <t>03.04.2023 14:56:24</t>
  </si>
  <si>
    <t>03.04.2023 14:56:26</t>
  </si>
  <si>
    <t>03.04.2023 14:56:29</t>
  </si>
  <si>
    <t>03.04.2023 14:56:30</t>
  </si>
  <si>
    <t>03.04.2023 14:56:32</t>
  </si>
  <si>
    <t>03.04.2023 14:56:33</t>
  </si>
  <si>
    <t>03.04.2023 14:57:08</t>
  </si>
  <si>
    <t>03.04.2023 14:57:09</t>
  </si>
  <si>
    <t>03.04.2023 14:57:11</t>
  </si>
  <si>
    <t>03.04.2023 14:57:12</t>
  </si>
  <si>
    <t>03.04.2023 14:57:14</t>
  </si>
  <si>
    <t>03.04.2023 14:57:15</t>
  </si>
  <si>
    <t>03.04.2023 14:57:24</t>
  </si>
  <si>
    <t>03.04.2023 14:57:26</t>
  </si>
  <si>
    <t>03.04.2023 14:57:27</t>
  </si>
  <si>
    <t>03.04.2023 14:57:29</t>
  </si>
  <si>
    <t>03.04.2023 14:57:30</t>
  </si>
  <si>
    <t>03.04.2023 14:57:32</t>
  </si>
  <si>
    <t>03.04.2023 14:57:35</t>
  </si>
  <si>
    <t>03.04.2023 14:57:41</t>
  </si>
  <si>
    <t>03.04.2023 14:57:42</t>
  </si>
  <si>
    <t>03.04.2023 14:57:44</t>
  </si>
  <si>
    <t>03.04.2023 14:57:45</t>
  </si>
  <si>
    <t>03.04.2023 14:58:03</t>
  </si>
  <si>
    <t>03.04.2023 14:58:05</t>
  </si>
  <si>
    <t>03.04.2023 14:58:06</t>
  </si>
  <si>
    <t>03.04.2023 14:58:08</t>
  </si>
  <si>
    <t>03.04.2023 14:58:09</t>
  </si>
  <si>
    <t>03.04.2023 14:58:11</t>
  </si>
  <si>
    <t>03.04.2023 14:58:12</t>
  </si>
  <si>
    <t>03.04.2023 14:58:14</t>
  </si>
  <si>
    <t>03.04.2023 14:58:15</t>
  </si>
  <si>
    <t>03.04.2023 14:58:17</t>
  </si>
  <si>
    <t>03.04.2023 14:58:18</t>
  </si>
  <si>
    <t>03.04.2023 14:58:20</t>
  </si>
  <si>
    <t>03.04.2023 14:58:21</t>
  </si>
  <si>
    <t>03.04.2023 14:58:36</t>
  </si>
  <si>
    <t>03.04.2023 14:58:38</t>
  </si>
  <si>
    <t>03.04.2023 14:58:39</t>
  </si>
  <si>
    <t>03.04.2023 14:58:42</t>
  </si>
  <si>
    <t>03.04.2023 14:58:44</t>
  </si>
  <si>
    <t>03.04.2023 14:58:45</t>
  </si>
  <si>
    <t>03.04.2023 14:58:47</t>
  </si>
  <si>
    <t>03.04.2023 14:58:48</t>
  </si>
  <si>
    <t>03.04.2023 14:58:50</t>
  </si>
  <si>
    <t>03.04.2023 14:58:53</t>
  </si>
  <si>
    <t>03.04.2023 14:58:54</t>
  </si>
  <si>
    <t>03.04.2023 14:58:56</t>
  </si>
  <si>
    <t>03.04.2023 14:58:57</t>
  </si>
  <si>
    <t>03.04.2023 14:58:59</t>
  </si>
  <si>
    <t>03.04.2023 14:59:00</t>
  </si>
  <si>
    <t>03.04.2023 14:59:02</t>
  </si>
  <si>
    <t>03.04.2023 14:59:03</t>
  </si>
  <si>
    <t>03.04.2023 14:59:05</t>
  </si>
  <si>
    <t>03.04.2023 14:59:06</t>
  </si>
  <si>
    <t>03.04.2023 14:59:08</t>
  </si>
  <si>
    <t>03.04.2023 14:59:09</t>
  </si>
  <si>
    <t>03.04.2023 14:59:11</t>
  </si>
  <si>
    <t>03.04.2023 14:59:12</t>
  </si>
  <si>
    <t>03.04.2023 14:59:14</t>
  </si>
  <si>
    <t>03.04.2023 14:59:15</t>
  </si>
  <si>
    <t>03.04.2023 14:59:20</t>
  </si>
  <si>
    <t>03.04.2023 14:59:21</t>
  </si>
  <si>
    <t>03.04.2023 14:59:23</t>
  </si>
  <si>
    <t>03.04.2023 14:59:26</t>
  </si>
  <si>
    <t>03.04.2023 14:59:33</t>
  </si>
  <si>
    <t>03.04.2023 14:59:35</t>
  </si>
  <si>
    <t>03.04.2023 14:59:36</t>
  </si>
  <si>
    <t>03.04.2023 14:59:39</t>
  </si>
  <si>
    <t>03.04.2023 14:59:41</t>
  </si>
  <si>
    <t>03.04.2023 14:59:57</t>
  </si>
  <si>
    <t>03.04.2023 15:01:26</t>
  </si>
  <si>
    <t>03.04.2023 15:01:27</t>
  </si>
  <si>
    <t>03.04.2023 15:01:29</t>
  </si>
  <si>
    <t>03.04.2023 15:01:30</t>
  </si>
  <si>
    <t>03.04.2023 15:01:32</t>
  </si>
  <si>
    <t>03.04.2023 15:01:33</t>
  </si>
  <si>
    <t>03.04.2023 15:01:35</t>
  </si>
  <si>
    <t>03.04.2023 15:01:41</t>
  </si>
  <si>
    <t>03.04.2023 15:01:45</t>
  </si>
  <si>
    <t>03.04.2023 15:01:46</t>
  </si>
  <si>
    <t>03.04.2023 15:01:48</t>
  </si>
  <si>
    <t>03.04.2023 15:01:49</t>
  </si>
  <si>
    <t>03.04.2023 15:02:22</t>
  </si>
  <si>
    <t>03.04.2023 15:02:24</t>
  </si>
  <si>
    <t>03.04.2023 15:02:25</t>
  </si>
  <si>
    <t>03.04.2023 15:02:27</t>
  </si>
  <si>
    <t>03.04.2023 15:02:28</t>
  </si>
  <si>
    <t>03.04.2023 15:02:30</t>
  </si>
  <si>
    <t>03.04.2023 15:02:31</t>
  </si>
  <si>
    <t>03.04.2023 15:03:16</t>
  </si>
  <si>
    <t>03.04.2023 15:03:18</t>
  </si>
  <si>
    <t>03.04.2023 15:03:19</t>
  </si>
  <si>
    <t>03.04.2023 15:03:21</t>
  </si>
  <si>
    <t>03.04.2023 15:03:22</t>
  </si>
  <si>
    <t>03.04.2023 15:03:24</t>
  </si>
  <si>
    <t>03.04.2023 15:03:25</t>
  </si>
  <si>
    <t>03.04.2023 15:03:49</t>
  </si>
  <si>
    <t>03.04.2023 15:03:51</t>
  </si>
  <si>
    <t>03.04.2023 15:03:54</t>
  </si>
  <si>
    <t>03.04.2023 15:03:55</t>
  </si>
  <si>
    <t>03.04.2023 15:03:57</t>
  </si>
  <si>
    <t>03.04.2023 15:03:58</t>
  </si>
  <si>
    <t>03.04.2023 15:04:04</t>
  </si>
  <si>
    <t>03.04.2023 15:04:06</t>
  </si>
  <si>
    <t>03.04.2023 15:04:07</t>
  </si>
  <si>
    <t>03.04.2023 15:04:09</t>
  </si>
  <si>
    <t>03.04.2023 15:04:10</t>
  </si>
  <si>
    <t>03.04.2023 15:04:12</t>
  </si>
  <si>
    <t>03.04.2023 15:04:13</t>
  </si>
  <si>
    <t>03.04.2023 15:05:16</t>
  </si>
  <si>
    <t>03.04.2023 15:06:32</t>
  </si>
  <si>
    <t>03.04.2023 15:06:34</t>
  </si>
  <si>
    <t>03.04.2023 15:06:37</t>
  </si>
  <si>
    <t>03.04.2023 15:06:38</t>
  </si>
  <si>
    <t>03.04.2023 15:06:40</t>
  </si>
  <si>
    <t>03.04.2023 15:06:43</t>
  </si>
  <si>
    <t>03.04.2023 15:06:55</t>
  </si>
  <si>
    <t>03.04.2023 15:07:57</t>
  </si>
  <si>
    <t>03.04.2023 15:07:59</t>
  </si>
  <si>
    <t>03.04.2023 15:08:00</t>
  </si>
  <si>
    <t>03.04.2023 15:08:02</t>
  </si>
  <si>
    <t>03.04.2023 15:08:11</t>
  </si>
  <si>
    <t>03.04.2023 15:08:12</t>
  </si>
  <si>
    <t>03.04.2023 15:08:14</t>
  </si>
  <si>
    <t>03.04.2023 15:08:17</t>
  </si>
  <si>
    <t>03.04.2023 15:08:18</t>
  </si>
  <si>
    <t>03.04.2023 15:08:20</t>
  </si>
  <si>
    <t>03.04.2023 15:08:21</t>
  </si>
  <si>
    <t>03.04.2023 15:08:23</t>
  </si>
  <si>
    <t>03.04.2023 15:08:24</t>
  </si>
  <si>
    <t>03.04.2023 15:08:38</t>
  </si>
  <si>
    <t>03.04.2023 15:08:39</t>
  </si>
  <si>
    <t>03.04.2023 15:08:41</t>
  </si>
  <si>
    <t>03.04.2023 15:08:42</t>
  </si>
  <si>
    <t>03.04.2023 15:08:44</t>
  </si>
  <si>
    <t>03.04.2023 15:09:36</t>
  </si>
  <si>
    <t>03.04.2023 15:09:38</t>
  </si>
  <si>
    <t>03.04.2023 15:09:42</t>
  </si>
  <si>
    <t>03.04.2023 15:09:44</t>
  </si>
  <si>
    <t>03.04.2023 15:09:45</t>
  </si>
  <si>
    <t>03.04.2023 15:09:47</t>
  </si>
  <si>
    <t>03.04.2023 15:09:57</t>
  </si>
  <si>
    <t>03.04.2023 15:09:59</t>
  </si>
  <si>
    <t>03.04.2023 15:10:00</t>
  </si>
  <si>
    <t>03.04.2023 15:10:02</t>
  </si>
  <si>
    <t>03.04.2023 15:10:06</t>
  </si>
  <si>
    <t>03.04.2023 15:10:08</t>
  </si>
  <si>
    <t>03.04.2023 15:10:09</t>
  </si>
  <si>
    <t>03.04.2023 15:10:24</t>
  </si>
  <si>
    <t>03.04.2023 15:10:26</t>
  </si>
  <si>
    <t>03.04.2023 15:10:27</t>
  </si>
  <si>
    <t>03.04.2023 15:10:29</t>
  </si>
  <si>
    <t>03.04.2023 15:10:30</t>
  </si>
  <si>
    <t>03.04.2023 15:10:32</t>
  </si>
  <si>
    <t>03.04.2023 15:10:33</t>
  </si>
  <si>
    <t>03.04.2023 15:10:35</t>
  </si>
  <si>
    <t>03.04.2023 15:10:36</t>
  </si>
  <si>
    <t>03.04.2023 15:10:38</t>
  </si>
  <si>
    <t>03.04.2023 15:10:41</t>
  </si>
  <si>
    <t>03.04.2023 15:11:18</t>
  </si>
  <si>
    <t>03.04.2023 15:11:20</t>
  </si>
  <si>
    <t>03.04.2023 15:11:21</t>
  </si>
  <si>
    <t>03.04.2023 15:11:23</t>
  </si>
  <si>
    <t>03.04.2023 15:11:24</t>
  </si>
  <si>
    <t>03.04.2023 15:11:26</t>
  </si>
  <si>
    <t>03.04.2023 15:11:45</t>
  </si>
  <si>
    <t>03.04.2023 15:11:48</t>
  </si>
  <si>
    <t>03.04.2023 15:11:51</t>
  </si>
  <si>
    <t>03.04.2023 15:11:53</t>
  </si>
  <si>
    <t>03.04.2023 15:11:54</t>
  </si>
  <si>
    <t>03.04.2023 15:12:26</t>
  </si>
  <si>
    <t>03.04.2023 15:12:27</t>
  </si>
  <si>
    <t>03.04.2023 15:12:29</t>
  </si>
  <si>
    <t>03.04.2023 15:12:30</t>
  </si>
  <si>
    <t>03.04.2023 15:12:32</t>
  </si>
  <si>
    <t>03.04.2023 15:12:33</t>
  </si>
  <si>
    <t>03.04.2023 15:12:35</t>
  </si>
  <si>
    <t>03.04.2023 15:12:47</t>
  </si>
  <si>
    <t>03.04.2023 15:12:48</t>
  </si>
  <si>
    <t>03.04.2023 15:12:50</t>
  </si>
  <si>
    <t>03.04.2023 15:12:51</t>
  </si>
  <si>
    <t>03.04.2023 15:12:53</t>
  </si>
  <si>
    <t>03.04.2023 15:12:54</t>
  </si>
  <si>
    <t>03.04.2023 15:13:00</t>
  </si>
  <si>
    <t>03.04.2023 15:13:02</t>
  </si>
  <si>
    <t>03.04.2023 15:13:03</t>
  </si>
  <si>
    <t>03.04.2023 15:13:05</t>
  </si>
  <si>
    <t>03.04.2023 15:13:06</t>
  </si>
  <si>
    <t>03.04.2023 15:13:08</t>
  </si>
  <si>
    <t>03.04.2023 15:14:02</t>
  </si>
  <si>
    <t>03.04.2023 15:14:03</t>
  </si>
  <si>
    <t>03.04.2023 15:14:05</t>
  </si>
  <si>
    <t>03.04.2023 15:14:06</t>
  </si>
  <si>
    <t>03.04.2023 15:14:08</t>
  </si>
  <si>
    <t>03.04.2023 15:14:09</t>
  </si>
  <si>
    <t>03.04.2023 15:14:11</t>
  </si>
  <si>
    <t>03.04.2023 15:14:50</t>
  </si>
  <si>
    <t>03.04.2023 15:14:51</t>
  </si>
  <si>
    <t>03.04.2023 15:14:53</t>
  </si>
  <si>
    <t>03.04.2023 15:14:54</t>
  </si>
  <si>
    <t>03.04.2023 15:14:56</t>
  </si>
  <si>
    <t>03.04.2023 15:14:57</t>
  </si>
  <si>
    <t>03.04.2023 15:14:59</t>
  </si>
  <si>
    <t>03.04.2023 15:15:00</t>
  </si>
  <si>
    <t>03.04.2023 15:15:09</t>
  </si>
  <si>
    <t>03.04.2023 15:15:55</t>
  </si>
  <si>
    <t>03.04.2023 15:15:57</t>
  </si>
  <si>
    <t>03.04.2023 15:15:58</t>
  </si>
  <si>
    <t>03.04.2023 15:16:00</t>
  </si>
  <si>
    <t>03.04.2023 15:16:01</t>
  </si>
  <si>
    <t>03.04.2023 15:16:03</t>
  </si>
  <si>
    <t>03.04.2023 15:16:45</t>
  </si>
  <si>
    <t>03.04.2023 15:16:46</t>
  </si>
  <si>
    <t>03.04.2023 15:16:48</t>
  </si>
  <si>
    <t>03.04.2023 15:16:49</t>
  </si>
  <si>
    <t>03.04.2023 15:16:51</t>
  </si>
  <si>
    <t>03.04.2023 15:16:57</t>
  </si>
  <si>
    <t>03.04.2023 15:16:58</t>
  </si>
  <si>
    <t>03.04.2023 15:17:00</t>
  </si>
  <si>
    <t>03.04.2023 15:17:01</t>
  </si>
  <si>
    <t>03.04.2023 15:17:03</t>
  </si>
  <si>
    <t>03.04.2023 15:17:06</t>
  </si>
  <si>
    <t>03.04.2023 15:17:42</t>
  </si>
  <si>
    <t>03.04.2023 15:17:43</t>
  </si>
  <si>
    <t>03.04.2023 15:17:45</t>
  </si>
  <si>
    <t>03.04.2023 15:17:46</t>
  </si>
  <si>
    <t>03.04.2023 15:17:48</t>
  </si>
  <si>
    <t>03.04.2023 15:17:49</t>
  </si>
  <si>
    <t>03.04.2023 15:17:51</t>
  </si>
  <si>
    <t>03.04.2023 15:17:52</t>
  </si>
  <si>
    <t>03.04.2023 15:17:54</t>
  </si>
  <si>
    <t>03.04.2023 15:19:07</t>
  </si>
  <si>
    <t>03.04.2023 15:19:09</t>
  </si>
  <si>
    <t>03.04.2023 15:19:10</t>
  </si>
  <si>
    <t>03.04.2023 15:19:12</t>
  </si>
  <si>
    <t>03.04.2023 15:19:15</t>
  </si>
  <si>
    <t>03.04.2023 15:19:16</t>
  </si>
  <si>
    <t>03.04.2023 15:19:18</t>
  </si>
  <si>
    <t>03.04.2023 15:19:19</t>
  </si>
  <si>
    <t>03.04.2023 15:19:32</t>
  </si>
  <si>
    <t>03.04.2023 15:19:34</t>
  </si>
  <si>
    <t>03.04.2023 15:19:35</t>
  </si>
  <si>
    <t>03.04.2023 15:19:37</t>
  </si>
  <si>
    <t>03.04.2023 15:19:38</t>
  </si>
  <si>
    <t>03.04.2023 15:19:41</t>
  </si>
  <si>
    <t>03.04.2023 15:19:43</t>
  </si>
  <si>
    <t>03.04.2023 15:19:44</t>
  </si>
  <si>
    <t>03.04.2023 15:19:46</t>
  </si>
  <si>
    <t>03.04.2023 15:20:14</t>
  </si>
  <si>
    <t>03.04.2023 15:20:16</t>
  </si>
  <si>
    <t>03.04.2023 15:20:17</t>
  </si>
  <si>
    <t>03.04.2023 15:20:19</t>
  </si>
  <si>
    <t>03.04.2023 15:20:20</t>
  </si>
  <si>
    <t>03.04.2023 15:20:22</t>
  </si>
  <si>
    <t>03.04.2023 15:20:23</t>
  </si>
  <si>
    <t>03.04.2023 15:20:26</t>
  </si>
  <si>
    <t>03.04.2023 15:20:31</t>
  </si>
  <si>
    <t>03.04.2023 15:20:32</t>
  </si>
  <si>
    <t>03.04.2023 15:20:34</t>
  </si>
  <si>
    <t>03.04.2023 15:20:35</t>
  </si>
  <si>
    <t>03.04.2023 15:20:53</t>
  </si>
  <si>
    <t>03.04.2023 15:20:56</t>
  </si>
  <si>
    <t>03.04.2023 15:20:58</t>
  </si>
  <si>
    <t>03.04.2023 15:20:59</t>
  </si>
  <si>
    <t>03.04.2023 15:21:01</t>
  </si>
  <si>
    <t>03.04.2023 15:21:02</t>
  </si>
  <si>
    <t>03.04.2023 15:21:04</t>
  </si>
  <si>
    <t>03.04.2023 15:21:29</t>
  </si>
  <si>
    <t>03.04.2023 15:21:31</t>
  </si>
  <si>
    <t>03.04.2023 15:21:32</t>
  </si>
  <si>
    <t>03.04.2023 15:21:34</t>
  </si>
  <si>
    <t>03.04.2023 15:21:35</t>
  </si>
  <si>
    <t>03.04.2023 15:21:37</t>
  </si>
  <si>
    <t>03.04.2023 15:21:38</t>
  </si>
  <si>
    <t>03.04.2023 15:21:40</t>
  </si>
  <si>
    <t>03.04.2023 15:21:43</t>
  </si>
  <si>
    <t>03.04.2023 15:21:44</t>
  </si>
  <si>
    <t>03.04.2023 15:21:58</t>
  </si>
  <si>
    <t>03.04.2023 15:21:59</t>
  </si>
  <si>
    <t>03.04.2023 15:22:01</t>
  </si>
  <si>
    <t>03.04.2023 15:22:02</t>
  </si>
  <si>
    <t>03.04.2023 15:22:04</t>
  </si>
  <si>
    <t>03.04.2023 15:22:05</t>
  </si>
  <si>
    <t>03.04.2023 15:22:07</t>
  </si>
  <si>
    <t>03.04.2023 15:22:08</t>
  </si>
  <si>
    <t>03.04.2023 15:22:10</t>
  </si>
  <si>
    <t>03.04.2023 15:22:49</t>
  </si>
  <si>
    <t>03.04.2023 15:23:21</t>
  </si>
  <si>
    <t>03.04.2023 15:23:23</t>
  </si>
  <si>
    <t>03.04.2023 15:23:24</t>
  </si>
  <si>
    <t>03.04.2023 15:23:26</t>
  </si>
  <si>
    <t>03.04.2023 15:23:32</t>
  </si>
  <si>
    <t>03.04.2023 15:23:33</t>
  </si>
  <si>
    <t>03.04.2023 15:23:36</t>
  </si>
  <si>
    <t>03.04.2023 15:23:42</t>
  </si>
  <si>
    <t>03.04.2023 15:23:43</t>
  </si>
  <si>
    <t>03.04.2023 15:23:45</t>
  </si>
  <si>
    <t>03.04.2023 15:23:49</t>
  </si>
  <si>
    <t>03.04.2023 15:23:55</t>
  </si>
  <si>
    <t>03.04.2023 15:23:57</t>
  </si>
  <si>
    <t>03.04.2023 15:23:58</t>
  </si>
  <si>
    <t>03.04.2023 15:24:01</t>
  </si>
  <si>
    <t>03.04.2023 15:24:03</t>
  </si>
  <si>
    <t>03.04.2023 15:24:07</t>
  </si>
  <si>
    <t>03.04.2023 15:24:09</t>
  </si>
  <si>
    <t>03.04.2023 15:24:10</t>
  </si>
  <si>
    <t>03.04.2023 15:24:37</t>
  </si>
  <si>
    <t>03.04.2023 15:24:39</t>
  </si>
  <si>
    <t>03.04.2023 15:24:40</t>
  </si>
  <si>
    <t>03.04.2023 15:24:42</t>
  </si>
  <si>
    <t>03.04.2023 15:24:43</t>
  </si>
  <si>
    <t>03.04.2023 15:24:45</t>
  </si>
  <si>
    <t>03.04.2023 15:24:46</t>
  </si>
  <si>
    <t>03.04.2023 15:24:48</t>
  </si>
  <si>
    <t>03.04.2023 15:24:52</t>
  </si>
  <si>
    <t>03.04.2023 15:24:54</t>
  </si>
  <si>
    <t>03.04.2023 15:24:55</t>
  </si>
  <si>
    <t>03.04.2023 15:24:57</t>
  </si>
  <si>
    <t>03.04.2023 15:24:58</t>
  </si>
  <si>
    <t>03.04.2023 15:25:00</t>
  </si>
  <si>
    <t>03.04.2023 15:25:03</t>
  </si>
  <si>
    <t>03.04.2023 15:25:21</t>
  </si>
  <si>
    <t>03.04.2023 15:25:22</t>
  </si>
  <si>
    <t>03.04.2023 15:25:25</t>
  </si>
  <si>
    <t>03.04.2023 15:25:27</t>
  </si>
  <si>
    <t>03.04.2023 15:25:28</t>
  </si>
  <si>
    <t>03.04.2023 15:25:30</t>
  </si>
  <si>
    <t>03.04.2023 15:25:31</t>
  </si>
  <si>
    <t>03.04.2023 15:25:34</t>
  </si>
  <si>
    <t>03.04.2023 15:25:36</t>
  </si>
  <si>
    <t>03.04.2023 15:25:37</t>
  </si>
  <si>
    <t>03.04.2023 15:25:39</t>
  </si>
  <si>
    <t>03.04.2023 15:25:40</t>
  </si>
  <si>
    <t>03.04.2023 15:25:42</t>
  </si>
  <si>
    <t>03.04.2023 15:25:43</t>
  </si>
  <si>
    <t>03.04.2023 15:26:00</t>
  </si>
  <si>
    <t>03.04.2023 15:26:01</t>
  </si>
  <si>
    <t>03.04.2023 15:26:03</t>
  </si>
  <si>
    <t>03.04.2023 15:26:04</t>
  </si>
  <si>
    <t>03.04.2023 15:26:06</t>
  </si>
  <si>
    <t>03.04.2023 15:26:07</t>
  </si>
  <si>
    <t>03.04.2023 15:26:09</t>
  </si>
  <si>
    <t>03.04.2023 15:26:10</t>
  </si>
  <si>
    <t>03.04.2023 15:26:12</t>
  </si>
  <si>
    <t>03.04.2023 15:27:37</t>
  </si>
  <si>
    <t>03.04.2023 15:27:39</t>
  </si>
  <si>
    <t>03.04.2023 15:27:40</t>
  </si>
  <si>
    <t>03.04.2023 15:27:42</t>
  </si>
  <si>
    <t>03.04.2023 15:27:55</t>
  </si>
  <si>
    <t>03.04.2023 15:27:57</t>
  </si>
  <si>
    <t>03.04.2023 15:27:58</t>
  </si>
  <si>
    <t>03.04.2023 15:28:00</t>
  </si>
  <si>
    <t>03.04.2023 15:28:03</t>
  </si>
  <si>
    <t>03.04.2023 15:28:04</t>
  </si>
  <si>
    <t>03.04.2023 15:28:06</t>
  </si>
  <si>
    <t>03.04.2023 15:28:07</t>
  </si>
  <si>
    <t>03.04.2023 15:28:33</t>
  </si>
  <si>
    <t>03.04.2023 15:28:34</t>
  </si>
  <si>
    <t>03.04.2023 15:28:37</t>
  </si>
  <si>
    <t>03.04.2023 15:28:39</t>
  </si>
  <si>
    <t>03.04.2023 15:28:40</t>
  </si>
  <si>
    <t>03.04.2023 15:28:42</t>
  </si>
  <si>
    <t>03.04.2023 15:28:43</t>
  </si>
  <si>
    <t>03.04.2023 15:28:45</t>
  </si>
  <si>
    <t>03.04.2023 15:28:46</t>
  </si>
  <si>
    <t>03.04.2023 15:28:48</t>
  </si>
  <si>
    <t>03.04.2023 15:28:57</t>
  </si>
  <si>
    <t>03.04.2023 15:29:00</t>
  </si>
  <si>
    <t>03.04.2023 15:29:01</t>
  </si>
  <si>
    <t>03.04.2023 15:29:03</t>
  </si>
  <si>
    <t>03.04.2023 15:29:04</t>
  </si>
  <si>
    <t>03.04.2023 15:29:06</t>
  </si>
  <si>
    <t>03.04.2023 15:29:07</t>
  </si>
  <si>
    <t>03.04.2023 15:29:09</t>
  </si>
  <si>
    <t>03.04.2023 15:29:10</t>
  </si>
  <si>
    <t>03.04.2023 15:29:12</t>
  </si>
  <si>
    <t>03.04.2023 15:29:13</t>
  </si>
  <si>
    <t>03.04.2023 15:29:15</t>
  </si>
  <si>
    <t>03.04.2023 15:29:16</t>
  </si>
  <si>
    <t>03.04.2023 15:29:18</t>
  </si>
  <si>
    <t>03.04.2023 15:29:19</t>
  </si>
  <si>
    <t>03.04.2023 15:29:28</t>
  </si>
  <si>
    <t>03.04.2023 15:29:30</t>
  </si>
  <si>
    <t>03.04.2023 15:29:31</t>
  </si>
  <si>
    <t>03.04.2023 15:29:33</t>
  </si>
  <si>
    <t>03.04.2023 15:29:34</t>
  </si>
  <si>
    <t>03.04.2023 15:29:36</t>
  </si>
  <si>
    <t>03.04.2023 15:29:37</t>
  </si>
  <si>
    <t>03.04.2023 15:30:16</t>
  </si>
  <si>
    <t>03.04.2023 15:30:21</t>
  </si>
  <si>
    <t>03.04.2023 15:30:24</t>
  </si>
  <si>
    <t>03.04.2023 15:30:25</t>
  </si>
  <si>
    <t>03.04.2023 15:31:21</t>
  </si>
  <si>
    <t>03.04.2023 15:31:22</t>
  </si>
  <si>
    <t>03.04.2023 15:31:25</t>
  </si>
  <si>
    <t>03.04.2023 15:31:27</t>
  </si>
  <si>
    <t>03.04.2023 15:31:28</t>
  </si>
  <si>
    <t>03.04.2023 15:31:30</t>
  </si>
  <si>
    <t>03.04.2023 15:31:31</t>
  </si>
  <si>
    <t>03.04.2023 15:32:12</t>
  </si>
  <si>
    <t>03.04.2023 15:32:13</t>
  </si>
  <si>
    <t>03.04.2023 15:32:15</t>
  </si>
  <si>
    <t>03.04.2023 15:32:16</t>
  </si>
  <si>
    <t>03.04.2023 15:32:18</t>
  </si>
  <si>
    <t>03.04.2023 15:32:19</t>
  </si>
  <si>
    <t>03.04.2023 15:32:21</t>
  </si>
  <si>
    <t>03.04.2023 15:32:22</t>
  </si>
  <si>
    <t>03.04.2023 15:32:24</t>
  </si>
  <si>
    <t>03.04.2023 15:32:25</t>
  </si>
  <si>
    <t>03.04.2023 15:32:27</t>
  </si>
  <si>
    <t>03.04.2023 15:32:28</t>
  </si>
  <si>
    <t>03.04.2023 15:32:30</t>
  </si>
  <si>
    <t>03.04.2023 15:32:31</t>
  </si>
  <si>
    <t>03.04.2023 15:33:16</t>
  </si>
  <si>
    <t>03.04.2023 15:33:55</t>
  </si>
  <si>
    <t>03.04.2023 15:33:57</t>
  </si>
  <si>
    <t>03.04.2023 15:33:58</t>
  </si>
  <si>
    <t>03.04.2023 15:34:00</t>
  </si>
  <si>
    <t>03.04.2023 15:34:01</t>
  </si>
  <si>
    <t>03.04.2023 15:35:13</t>
  </si>
  <si>
    <t>03.04.2023 15:35:15</t>
  </si>
  <si>
    <t>03.04.2023 15:35:16</t>
  </si>
  <si>
    <t>03.04.2023 15:35:18</t>
  </si>
  <si>
    <t>03.04.2023 15:35:19</t>
  </si>
  <si>
    <t>03.04.2023 15:35:21</t>
  </si>
  <si>
    <t>03.04.2023 15:35:22</t>
  </si>
  <si>
    <t>03.04.2023 15:35:54</t>
  </si>
  <si>
    <t>03.04.2023 15:35:55</t>
  </si>
  <si>
    <t>03.04.2023 15:35:57</t>
  </si>
  <si>
    <t>03.04.2023 15:35:58</t>
  </si>
  <si>
    <t>03.04.2023 15:36:00</t>
  </si>
  <si>
    <t>03.04.2023 15:36:01</t>
  </si>
  <si>
    <t>03.04.2023 15:36:03</t>
  </si>
  <si>
    <t>03.04.2023 15:36:04</t>
  </si>
  <si>
    <t>03.04.2023 15:36:25</t>
  </si>
  <si>
    <t>03.04.2023 15:36:27</t>
  </si>
  <si>
    <t>03.04.2023 15:36:28</t>
  </si>
  <si>
    <t>03.04.2023 15:36:30</t>
  </si>
  <si>
    <t>03.04.2023 15:36:31</t>
  </si>
  <si>
    <t>03.04.2023 15:36:33</t>
  </si>
  <si>
    <t>03.04.2023 15:36:34</t>
  </si>
  <si>
    <t>03.04.2023 15:36:36</t>
  </si>
  <si>
    <t>03.04.2023 15:36:40</t>
  </si>
  <si>
    <t>03.04.2023 15:36:42</t>
  </si>
  <si>
    <t>03.04.2023 15:36:43</t>
  </si>
  <si>
    <t>03.04.2023 15:36:45</t>
  </si>
  <si>
    <t>03.04.2023 15:36:46</t>
  </si>
  <si>
    <t>03.04.2023 15:37:21</t>
  </si>
  <si>
    <t>03.04.2023 15:37:22</t>
  </si>
  <si>
    <t>03.04.2023 15:37:24</t>
  </si>
  <si>
    <t>03.04.2023 15:37:25</t>
  </si>
  <si>
    <t>03.04.2023 15:37:27</t>
  </si>
  <si>
    <t>03.04.2023 15:37:28</t>
  </si>
  <si>
    <t>03.04.2023 15:37:52</t>
  </si>
  <si>
    <t>03.04.2023 15:37:54</t>
  </si>
  <si>
    <t>03.04.2023 15:37:55</t>
  </si>
  <si>
    <t>03.04.2023 15:37:57</t>
  </si>
  <si>
    <t>03.04.2023 15:37:58</t>
  </si>
  <si>
    <t>03.04.2023 15:38:18</t>
  </si>
  <si>
    <t>03.04.2023 15:38:22</t>
  </si>
  <si>
    <t>03.04.2023 15:38:24</t>
  </si>
  <si>
    <t>03.04.2023 15:38:25</t>
  </si>
  <si>
    <t>03.04.2023 15:38:27</t>
  </si>
  <si>
    <t>03.04.2023 15:38:28</t>
  </si>
  <si>
    <t>03.04.2023 15:38:30</t>
  </si>
  <si>
    <t>03.04.2023 15:38:31</t>
  </si>
  <si>
    <t>03.04.2023 15:38:42</t>
  </si>
  <si>
    <t>03.04.2023 15:38:43</t>
  </si>
  <si>
    <t>03.04.2023 15:38:45</t>
  </si>
  <si>
    <t>03.04.2023 15:38:46</t>
  </si>
  <si>
    <t>03.04.2023 15:38:48</t>
  </si>
  <si>
    <t>03.04.2023 15:38:49</t>
  </si>
  <si>
    <t>03.04.2023 15:38:51</t>
  </si>
  <si>
    <t>03.04.2023 15:38:52</t>
  </si>
  <si>
    <t>03.04.2023 15:39:24</t>
  </si>
  <si>
    <t>03.04.2023 15:40:53</t>
  </si>
  <si>
    <t>03.04.2023 15:40:55</t>
  </si>
  <si>
    <t>03.04.2023 15:40:56</t>
  </si>
  <si>
    <t>03.04.2023 15:40:58</t>
  </si>
  <si>
    <t>03.04.2023 15:40:59</t>
  </si>
  <si>
    <t>03.04.2023 15:41:01</t>
  </si>
  <si>
    <t>03.04.2023 15:41:02</t>
  </si>
  <si>
    <t>03.04.2023 15:41:04</t>
  </si>
  <si>
    <t>03.04.2023 15:41:05</t>
  </si>
  <si>
    <t>03.04.2023 15:41:07</t>
  </si>
  <si>
    <t>03.04.2023 15:41:08</t>
  </si>
  <si>
    <t>03.04.2023 15:41:10</t>
  </si>
  <si>
    <t>03.04.2023 15:41:11</t>
  </si>
  <si>
    <t>03.04.2023 15:41:50</t>
  </si>
  <si>
    <t>03.04.2023 15:41:52</t>
  </si>
  <si>
    <t>03.04.2023 15:41:53</t>
  </si>
  <si>
    <t>03.04.2023 15:41:55</t>
  </si>
  <si>
    <t>03.04.2023 15:41:56</t>
  </si>
  <si>
    <t>03.04.2023 15:41:58</t>
  </si>
  <si>
    <t>03.04.2023 15:41:59</t>
  </si>
  <si>
    <t>03.04.2023 15:42:01</t>
  </si>
  <si>
    <t>03.04.2023 15:42:02</t>
  </si>
  <si>
    <t>03.04.2023 15:42:04</t>
  </si>
  <si>
    <t>03.04.2023 15:42:05</t>
  </si>
  <si>
    <t>03.04.2023 15:42:07</t>
  </si>
  <si>
    <t>03.04.2023 15:43:01</t>
  </si>
  <si>
    <t>03.04.2023 15:43:02</t>
  </si>
  <si>
    <t>03.04.2023 15:44:03</t>
  </si>
  <si>
    <t>03.04.2023 15:44:08</t>
  </si>
  <si>
    <t>03.04.2023 15:44:09</t>
  </si>
  <si>
    <t>03.04.2023 15:45:48</t>
  </si>
  <si>
    <t>03.04.2023 15:47:43</t>
  </si>
  <si>
    <t>03.04.2023 15:48:59</t>
  </si>
  <si>
    <t>03.04.2023 15:49:00</t>
  </si>
  <si>
    <t>03.04.2023 15:49:02</t>
  </si>
  <si>
    <t>03.04.2023 15:49:03</t>
  </si>
  <si>
    <t>03.04.2023 15:49:05</t>
  </si>
  <si>
    <t>03.04.2023 15:49:15</t>
  </si>
  <si>
    <t>03.04.2023 15:50:28</t>
  </si>
  <si>
    <t>03.04.2023 15:50:30</t>
  </si>
  <si>
    <t>03.04.2023 15:50:31</t>
  </si>
  <si>
    <t>03.04.2023 15:50:34</t>
  </si>
  <si>
    <t>03.04.2023 15:51:14</t>
  </si>
  <si>
    <t>03.04.2023 15:51:15</t>
  </si>
  <si>
    <t>03.04.2023 15:51:16</t>
  </si>
  <si>
    <t>03.04.2023 15:51:18</t>
  </si>
  <si>
    <t>03.04.2023 15:51:19</t>
  </si>
  <si>
    <t>03.04.2023 15:51:20</t>
  </si>
  <si>
    <t>03.04.2023 15:51:21</t>
  </si>
  <si>
    <t>03.04.2023 15:51:23</t>
  </si>
  <si>
    <t>03.04.2023 15:51:24</t>
  </si>
  <si>
    <t>03.04.2023 15:51:28</t>
  </si>
  <si>
    <t>03.04.2023 15:51:30</t>
  </si>
  <si>
    <t>03.04.2023 15:52:38</t>
  </si>
  <si>
    <t>03.04.2023 15:52:40</t>
  </si>
  <si>
    <t>03.04.2023 15:52:41</t>
  </si>
  <si>
    <t>03.04.2023 15:52:42</t>
  </si>
  <si>
    <t>03.04.2023 15:52:44</t>
  </si>
  <si>
    <t>03.04.2023 15:53:06</t>
  </si>
  <si>
    <t>03.04.2023 15:53:07</t>
  </si>
  <si>
    <t>03.04.2023 15:53:09</t>
  </si>
  <si>
    <t>03.04.2023 15:53:10</t>
  </si>
  <si>
    <t>03.04.2023 15:53:11</t>
  </si>
  <si>
    <t>03.04.2023 15:53:12</t>
  </si>
  <si>
    <t>03.04.2023 15:53:14</t>
  </si>
  <si>
    <t>03.04.2023 15:53:15</t>
  </si>
  <si>
    <t>03.04.2023 15:53:16</t>
  </si>
  <si>
    <t>03.04.2023 15:53:17</t>
  </si>
  <si>
    <t>03.04.2023 15:54:10</t>
  </si>
  <si>
    <t>03.04.2023 15:55:15</t>
  </si>
  <si>
    <t>03.04.2023 15:55:17</t>
  </si>
  <si>
    <t>03.04.2023 15:55:18</t>
  </si>
  <si>
    <t>03.04.2023 15:55:19</t>
  </si>
  <si>
    <t>03.04.2023 15:55:20</t>
  </si>
  <si>
    <t>03.04.2023 15:55:22</t>
  </si>
  <si>
    <t>03.04.2023 15:55:23</t>
  </si>
  <si>
    <t>03.04.2023 15:55:24</t>
  </si>
  <si>
    <t>03.04.2023 15:55:25</t>
  </si>
  <si>
    <t>03.04.2023 15:55:27</t>
  </si>
  <si>
    <t>03.04.2023 15:55:28</t>
  </si>
  <si>
    <t>03.04.2023 15:55:29</t>
  </si>
  <si>
    <t>03.04.2023 15:56:11</t>
  </si>
  <si>
    <t>03.04.2023 15:56:12</t>
  </si>
  <si>
    <t>03.04.2023 15:56:14</t>
  </si>
  <si>
    <t>03.04.2023 15:56:15</t>
  </si>
  <si>
    <t>03.04.2023 15:56:17</t>
  </si>
  <si>
    <t>03.04.2023 15:56:18</t>
  </si>
  <si>
    <t>03.04.2023 15:56:20</t>
  </si>
  <si>
    <t>03.04.2023 15:56:21</t>
  </si>
  <si>
    <t>03.04.2023 15:56:23</t>
  </si>
  <si>
    <t>03.04.2023 15:56:35</t>
  </si>
  <si>
    <t>03.04.2023 15:56:36</t>
  </si>
  <si>
    <t>03.04.2023 15:56:37</t>
  </si>
  <si>
    <t>03.04.2023 15:56:39</t>
  </si>
  <si>
    <t>03.04.2023 15:56:41</t>
  </si>
  <si>
    <t>03.04.2023 15:56:43</t>
  </si>
  <si>
    <t>03.04.2023 15:56:44</t>
  </si>
  <si>
    <t>03.04.2023 15:57:40</t>
  </si>
  <si>
    <t>03.04.2023 15:57:41</t>
  </si>
  <si>
    <t>03.04.2023 15:57:42</t>
  </si>
  <si>
    <t>03.04.2023 15:57:45</t>
  </si>
  <si>
    <t>03.04.2023 15:57:48</t>
  </si>
  <si>
    <t>03.04.2023 15:58:12</t>
  </si>
  <si>
    <t>03.04.2023 15:58:14</t>
  </si>
  <si>
    <t>03.04.2023 15:58:17</t>
  </si>
  <si>
    <t>03.04.2023 15:58:18</t>
  </si>
  <si>
    <t>03.04.2023 15:58:20</t>
  </si>
  <si>
    <t>03.04.2023 15:59:00</t>
  </si>
  <si>
    <t>03.04.2023 15:59:02</t>
  </si>
  <si>
    <t>03.04.2023 15:59:58</t>
  </si>
  <si>
    <t>03.04.2023 16:00:00</t>
  </si>
  <si>
    <t>03.04.2023 16:00:32</t>
  </si>
  <si>
    <t>03.04.2023 16:00:34</t>
  </si>
  <si>
    <t>03.04.2023 16:00:35</t>
  </si>
  <si>
    <t>03.04.2023 16:00:36</t>
  </si>
  <si>
    <t>03.04.2023 16:00:37</t>
  </si>
  <si>
    <t>03.04.2023 16:00:39</t>
  </si>
  <si>
    <t>03.04.2023 16:00:40</t>
  </si>
  <si>
    <t>03.04.2023 16:00:41</t>
  </si>
  <si>
    <t>03.04.2023 16:01:18</t>
  </si>
  <si>
    <t>03.04.2023 16:01:20</t>
  </si>
  <si>
    <t>03.04.2023 16:01:57</t>
  </si>
  <si>
    <t>03.04.2023 16:01:59</t>
  </si>
  <si>
    <t>03.04.2023 16:02:00</t>
  </si>
  <si>
    <t>03.04.2023 16:02:02</t>
  </si>
  <si>
    <t>03.04.2023 16:02:03</t>
  </si>
  <si>
    <t>03.04.2023 16:02:12</t>
  </si>
  <si>
    <t>03.04.2023 16:02:13</t>
  </si>
  <si>
    <t>03.04.2023 16:02:14</t>
  </si>
  <si>
    <t>03.04.2023 16:03:02</t>
  </si>
  <si>
    <t>03.04.2023 16:03:04</t>
  </si>
  <si>
    <t>03.04.2023 16:03:05</t>
  </si>
  <si>
    <t>03.04.2023 16:03:06</t>
  </si>
  <si>
    <t>03.04.2023 16:03:07</t>
  </si>
  <si>
    <t>03.04.2023 16:03:09</t>
  </si>
  <si>
    <t>03.04.2023 16:03:10</t>
  </si>
  <si>
    <t>03.04.2023 16:03:11</t>
  </si>
  <si>
    <t>03.04.2023 16:03:12</t>
  </si>
  <si>
    <t>03.04.2023 16:03:14</t>
  </si>
  <si>
    <t>03.04.2023 16:03:15</t>
  </si>
  <si>
    <t>03.04.2023 16:03:16</t>
  </si>
  <si>
    <t>03.04.2023 16:03:34</t>
  </si>
  <si>
    <t>03.04.2023 16:03:59</t>
  </si>
  <si>
    <t>03.04.2023 16:04:01</t>
  </si>
  <si>
    <t>03.04.2023 16:04:02</t>
  </si>
  <si>
    <t>03.04.2023 16:04:04</t>
  </si>
  <si>
    <t>03.04.2023 16:04:05</t>
  </si>
  <si>
    <t>03.04.2023 16:04:06</t>
  </si>
  <si>
    <t>03.04.2023 16:04:07</t>
  </si>
  <si>
    <t>03.04.2023 16:04:37</t>
  </si>
  <si>
    <t>03.04.2023 16:04:39</t>
  </si>
  <si>
    <t>03.04.2023 16:04:41</t>
  </si>
  <si>
    <t>03.04.2023 16:04:43</t>
  </si>
  <si>
    <t>03.04.2023 16:04:44</t>
  </si>
  <si>
    <t>03.04.2023 16:04:45</t>
  </si>
  <si>
    <t>03.04.2023 16:04:47</t>
  </si>
  <si>
    <t>03.04.2023 16:04:48</t>
  </si>
  <si>
    <t>03.04.2023 16:04:49</t>
  </si>
  <si>
    <t>03.04.2023 16:04:50</t>
  </si>
  <si>
    <t>03.04.2023 16:05:31</t>
  </si>
  <si>
    <t>03.04.2023 16:05:34</t>
  </si>
  <si>
    <t>03.04.2023 16:05:35</t>
  </si>
  <si>
    <t>03.04.2023 16:05:37</t>
  </si>
  <si>
    <t>03.04.2023 16:05:38</t>
  </si>
  <si>
    <t>03.04.2023 16:06:01</t>
  </si>
  <si>
    <t>03.04.2023 16:06:02</t>
  </si>
  <si>
    <t>03.04.2023 16:06:04</t>
  </si>
  <si>
    <t>03.04.2023 16:06:05</t>
  </si>
  <si>
    <t>03.04.2023 16:06:07</t>
  </si>
  <si>
    <t>03.04.2023 16:06:08</t>
  </si>
  <si>
    <t>03.04.2023 16:06:10</t>
  </si>
  <si>
    <t>03.04.2023 16:06:43</t>
  </si>
  <si>
    <t>03.04.2023 16:06:44</t>
  </si>
  <si>
    <t>03.04.2023 16:06:46</t>
  </si>
  <si>
    <t>03.04.2023 16:06:47</t>
  </si>
  <si>
    <t>03.04.2023 16:06:49</t>
  </si>
  <si>
    <t>03.04.2023 16:06:50</t>
  </si>
  <si>
    <t>03.04.2023 16:06:53</t>
  </si>
  <si>
    <t>03.04.2023 16:07:14</t>
  </si>
  <si>
    <t>03.04.2023 16:07:16</t>
  </si>
  <si>
    <t>03.04.2023 16:07:17</t>
  </si>
  <si>
    <t>03.04.2023 16:07:20</t>
  </si>
  <si>
    <t>03.04.2023 16:07:22</t>
  </si>
  <si>
    <t>03.04.2023 16:07:26</t>
  </si>
  <si>
    <t>03.04.2023 16:07:28</t>
  </si>
  <si>
    <t>03.04.2023 16:07:29</t>
  </si>
  <si>
    <t>03.04.2023 16:07:30</t>
  </si>
  <si>
    <t>03.04.2023 16:07:31</t>
  </si>
  <si>
    <t>03.04.2023 16:07:34</t>
  </si>
  <si>
    <t>03.04.2023 16:07:36</t>
  </si>
  <si>
    <t>03.04.2023 16:07:37</t>
  </si>
  <si>
    <t>03.04.2023 16:07:38</t>
  </si>
  <si>
    <t>03.04.2023 16:07:39</t>
  </si>
  <si>
    <t>03.04.2023 16:07:41</t>
  </si>
  <si>
    <t>03.04.2023 16:07:42</t>
  </si>
  <si>
    <t>03.04.2023 16:07:43</t>
  </si>
  <si>
    <t>03.04.2023 16:07:44</t>
  </si>
  <si>
    <t>03.04.2023 16:08:38</t>
  </si>
  <si>
    <t>03.04.2023 16:09:16</t>
  </si>
  <si>
    <t>03.04.2023 16:09:17</t>
  </si>
  <si>
    <t>03.04.2023 16:09:18</t>
  </si>
  <si>
    <t>03.04.2023 16:09:20</t>
  </si>
  <si>
    <t>03.04.2023 16:09:21</t>
  </si>
  <si>
    <t>03.04.2023 16:09:22</t>
  </si>
  <si>
    <t>03.04.2023 16:09:23</t>
  </si>
  <si>
    <t>03.04.2023 16:09:25</t>
  </si>
  <si>
    <t>03.04.2023 16:09:26</t>
  </si>
  <si>
    <t>03.04.2023 16:09:27</t>
  </si>
  <si>
    <t>03.04.2023 16:09:28</t>
  </si>
  <si>
    <t>03.04.2023 16:09:30</t>
  </si>
  <si>
    <t>03.04.2023 16:09:31</t>
  </si>
  <si>
    <t>03.04.2023 16:09:32</t>
  </si>
  <si>
    <t>03.04.2023 16:09:35</t>
  </si>
  <si>
    <t>03.04.2023 16:10:17</t>
  </si>
  <si>
    <t>03.04.2023 16:10:18</t>
  </si>
  <si>
    <t>03.04.2023 16:10:20</t>
  </si>
  <si>
    <t>03.04.2023 16:10:21</t>
  </si>
  <si>
    <t>03.04.2023 16:10:22</t>
  </si>
  <si>
    <t>03.04.2023 16:10:23</t>
  </si>
  <si>
    <t>03.04.2023 16:10:29</t>
  </si>
  <si>
    <t>03.04.2023 16:10:31</t>
  </si>
  <si>
    <t>03.04.2023 16:10:32</t>
  </si>
  <si>
    <t>03.04.2023 16:10:33</t>
  </si>
  <si>
    <t>03.04.2023 16:10:34</t>
  </si>
  <si>
    <t>03.04.2023 16:10:36</t>
  </si>
  <si>
    <t>03.04.2023 16:10:37</t>
  </si>
  <si>
    <t>03.04.2023 16:10:40</t>
  </si>
  <si>
    <t>03.04.2023 16:11:07</t>
  </si>
  <si>
    <t>03.04.2023 16:11:08</t>
  </si>
  <si>
    <t>03.04.2023 16:11:10</t>
  </si>
  <si>
    <t>03.04.2023 16:11:13</t>
  </si>
  <si>
    <t>03.04.2023 16:11:14</t>
  </si>
  <si>
    <t>03.04.2023 16:11:16</t>
  </si>
  <si>
    <t>03.04.2023 16:11:17</t>
  </si>
  <si>
    <t>03.04.2023 16:11:23</t>
  </si>
  <si>
    <t>03.04.2023 16:11:26</t>
  </si>
  <si>
    <t>03.04.2023 16:11:27</t>
  </si>
  <si>
    <t>03.04.2023 16:11:30</t>
  </si>
  <si>
    <t>03.04.2023 16:11:32</t>
  </si>
  <si>
    <t>03.04.2023 16:11:33</t>
  </si>
  <si>
    <t>03.04.2023 16:11:35</t>
  </si>
  <si>
    <t>03.04.2023 16:11:42</t>
  </si>
  <si>
    <t>03.04.2023 16:11:44</t>
  </si>
  <si>
    <t>03.04.2023 16:11:45</t>
  </si>
  <si>
    <t>03.04.2023 16:11:48</t>
  </si>
  <si>
    <t>03.04.2023 16:11:50</t>
  </si>
  <si>
    <t>03.04.2023 16:11:51</t>
  </si>
  <si>
    <t>03.04.2023 16:11:53</t>
  </si>
  <si>
    <t>03.04.2023 16:11:54</t>
  </si>
  <si>
    <t>03.04.2023 16:11:56</t>
  </si>
  <si>
    <t>03.04.2023 16:12:18</t>
  </si>
  <si>
    <t>03.04.2023 16:12:57</t>
  </si>
  <si>
    <t>03.04.2023 16:12:59</t>
  </si>
  <si>
    <t>03.04.2023 16:13:00</t>
  </si>
  <si>
    <t>03.04.2023 16:13:01</t>
  </si>
  <si>
    <t>03.04.2023 16:13:03</t>
  </si>
  <si>
    <t>03.04.2023 16:13:04</t>
  </si>
  <si>
    <t>03.04.2023 16:13:05</t>
  </si>
  <si>
    <t>03.04.2023 16:13:50</t>
  </si>
  <si>
    <t>03.04.2023 16:13:51</t>
  </si>
  <si>
    <t>03.04.2023 16:13:52</t>
  </si>
  <si>
    <t>03.04.2023 16:13:54</t>
  </si>
  <si>
    <t>03.04.2023 16:13:55</t>
  </si>
  <si>
    <t>03.04.2023 16:13:56</t>
  </si>
  <si>
    <t>03.04.2023 16:13:57</t>
  </si>
  <si>
    <t>03.04.2023 16:14:23</t>
  </si>
  <si>
    <t>03.04.2023 16:14:24</t>
  </si>
  <si>
    <t>03.04.2023 16:14:25</t>
  </si>
  <si>
    <t>03.04.2023 16:14:27</t>
  </si>
  <si>
    <t>03.04.2023 16:14:28</t>
  </si>
  <si>
    <t>03.04.2023 16:14:29</t>
  </si>
  <si>
    <t>03.04.2023 16:14:30</t>
  </si>
  <si>
    <t>03.04.2023 16:14:32</t>
  </si>
  <si>
    <t>03.04.2023 16:15:18</t>
  </si>
  <si>
    <t>03.04.2023 16:15:19</t>
  </si>
  <si>
    <t>03.04.2023 16:15:21</t>
  </si>
  <si>
    <t>03.04.2023 16:15:22</t>
  </si>
  <si>
    <t>03.04.2023 16:15:25</t>
  </si>
  <si>
    <t>03.04.2023 16:15:50</t>
  </si>
  <si>
    <t>03.04.2023 16:15:52</t>
  </si>
  <si>
    <t>03.04.2023 16:15:53</t>
  </si>
  <si>
    <t>03.04.2023 16:15:54</t>
  </si>
  <si>
    <t>03.04.2023 16:15:55</t>
  </si>
  <si>
    <t>03.04.2023 16:15:57</t>
  </si>
  <si>
    <t>03.04.2023 16:15:58</t>
  </si>
  <si>
    <t>03.04.2023 16:16:05</t>
  </si>
  <si>
    <t>03.04.2023 16:16:07</t>
  </si>
  <si>
    <t>03.04.2023 16:16:08</t>
  </si>
  <si>
    <t>03.04.2023 16:16:09</t>
  </si>
  <si>
    <t>03.04.2023 16:16:10</t>
  </si>
  <si>
    <t>03.04.2023 16:16:12</t>
  </si>
  <si>
    <t>03.04.2023 16:16:13</t>
  </si>
  <si>
    <t>03.04.2023 16:16:19</t>
  </si>
  <si>
    <t>03.04.2023 16:16:20</t>
  </si>
  <si>
    <t>03.04.2023 16:16:22</t>
  </si>
  <si>
    <t>03.04.2023 16:16:23</t>
  </si>
  <si>
    <t>03.04.2023 16:16:26</t>
  </si>
  <si>
    <t>03.04.2023 16:16:28</t>
  </si>
  <si>
    <t>03.04.2023 16:16:29</t>
  </si>
  <si>
    <t>03.04.2023 16:16:32</t>
  </si>
  <si>
    <t>03.04.2023 16:17:17</t>
  </si>
  <si>
    <t>03.04.2023 16:17:19</t>
  </si>
  <si>
    <t>03.04.2023 16:17:20</t>
  </si>
  <si>
    <t>03.04.2023 16:17:22</t>
  </si>
  <si>
    <t>03.04.2023 16:17:23</t>
  </si>
  <si>
    <t>03.04.2023 16:17:25</t>
  </si>
  <si>
    <t>03.04.2023 16:17:26</t>
  </si>
  <si>
    <t>03.04.2023 16:17:28</t>
  </si>
  <si>
    <t>03.04.2023 16:17:58</t>
  </si>
  <si>
    <t>03.04.2023 16:17:59</t>
  </si>
  <si>
    <t>03.04.2023 16:18:01</t>
  </si>
  <si>
    <t>03.04.2023 16:18:04</t>
  </si>
  <si>
    <t>03.04.2023 16:18:05</t>
  </si>
  <si>
    <t>03.04.2023 16:18:07</t>
  </si>
  <si>
    <t>03.04.2023 16:18:08</t>
  </si>
  <si>
    <t>03.04.2023 16:18:09</t>
  </si>
  <si>
    <t>03.04.2023 16:19:24</t>
  </si>
  <si>
    <t>03.04.2023 16:19:27</t>
  </si>
  <si>
    <t>03.04.2023 16:20:17</t>
  </si>
  <si>
    <t>03.04.2023 16:20:19</t>
  </si>
  <si>
    <t>03.04.2023 16:20:52</t>
  </si>
  <si>
    <t>03.04.2023 16:20:53</t>
  </si>
  <si>
    <t>03.04.2023 16:20:54</t>
  </si>
  <si>
    <t>03.04.2023 16:20:56</t>
  </si>
  <si>
    <t>03.04.2023 16:21:00</t>
  </si>
  <si>
    <t>03.04.2023 16:21:12</t>
  </si>
  <si>
    <t>03.04.2023 16:21:13</t>
  </si>
  <si>
    <t>03.04.2023 16:21:14</t>
  </si>
  <si>
    <t>03.04.2023 16:21:16</t>
  </si>
  <si>
    <t>03.04.2023 16:21:17</t>
  </si>
  <si>
    <t>03.04.2023 16:21:18</t>
  </si>
  <si>
    <t>03.04.2023 16:21:19</t>
  </si>
  <si>
    <t>03.04.2023 16:21:21</t>
  </si>
  <si>
    <t>03.04.2023 16:21:22</t>
  </si>
  <si>
    <t>03.04.2023 16:21:23</t>
  </si>
  <si>
    <t>03.04.2023 16:21:26</t>
  </si>
  <si>
    <t>03.04.2023 16:21:44</t>
  </si>
  <si>
    <t>03.04.2023 16:21:46</t>
  </si>
  <si>
    <t>03.04.2023 16:21:47</t>
  </si>
  <si>
    <t>03.04.2023 16:21:48</t>
  </si>
  <si>
    <t>03.04.2023 16:21:50</t>
  </si>
  <si>
    <t>03.04.2023 16:21:51</t>
  </si>
  <si>
    <t>03.04.2023 16:21:52</t>
  </si>
  <si>
    <t>03.04.2023 16:22:07</t>
  </si>
  <si>
    <t>03.04.2023 16:22:08</t>
  </si>
  <si>
    <t>03.04.2023 16:22:10</t>
  </si>
  <si>
    <t>03.04.2023 16:22:11</t>
  </si>
  <si>
    <t>03.04.2023 16:22:12</t>
  </si>
  <si>
    <t>03.04.2023 16:22:13</t>
  </si>
  <si>
    <t>03.04.2023 16:22:16</t>
  </si>
  <si>
    <t>03.04.2023 16:22:17</t>
  </si>
  <si>
    <t>03.04.2023 16:22:19</t>
  </si>
  <si>
    <t>03.04.2023 16:22:20</t>
  </si>
  <si>
    <t>03.04.2023 16:22:23</t>
  </si>
  <si>
    <t>03.04.2023 16:22:36</t>
  </si>
  <si>
    <t>03.04.2023 16:22:38</t>
  </si>
  <si>
    <t>03.04.2023 16:22:39</t>
  </si>
  <si>
    <t>03.04.2023 16:23:19</t>
  </si>
  <si>
    <t>03.04.2023 16:23:21</t>
  </si>
  <si>
    <t>03.04.2023 16:24:17</t>
  </si>
  <si>
    <t>03.04.2023 16:24:19</t>
  </si>
  <si>
    <t>03.04.2023 16:24:22</t>
  </si>
  <si>
    <t>03.04.2023 16:24:23</t>
  </si>
  <si>
    <t>03.04.2023 16:24:25</t>
  </si>
  <si>
    <t>03.04.2023 16:25:08</t>
  </si>
  <si>
    <t>03.04.2023 16:25:10</t>
  </si>
  <si>
    <t>03.04.2023 16:25:11</t>
  </si>
  <si>
    <t>03.04.2023 16:25:12</t>
  </si>
  <si>
    <t>03.04.2023 16:25:14</t>
  </si>
  <si>
    <t>03.04.2023 16:25:15</t>
  </si>
  <si>
    <t>03.04.2023 16:25:16</t>
  </si>
  <si>
    <t>03.04.2023 16:25:31</t>
  </si>
  <si>
    <t>03.04.2023 16:25:32</t>
  </si>
  <si>
    <t>03.04.2023 16:25:34</t>
  </si>
  <si>
    <t>03.04.2023 16:25:35</t>
  </si>
  <si>
    <t>03.04.2023 16:25:36</t>
  </si>
  <si>
    <t>03.04.2023 16:25:37</t>
  </si>
  <si>
    <t>03.04.2023 16:25:39</t>
  </si>
  <si>
    <t>03.04.2023 16:26:11</t>
  </si>
  <si>
    <t>03.04.2023 16:26:13</t>
  </si>
  <si>
    <t>03.04.2023 16:26:14</t>
  </si>
  <si>
    <t>03.04.2023 16:26:15</t>
  </si>
  <si>
    <t>03.04.2023 16:26:17</t>
  </si>
  <si>
    <t>03.04.2023 16:26:18</t>
  </si>
  <si>
    <t>03.04.2023 16:26:21</t>
  </si>
  <si>
    <t>03.04.2023 16:26:22</t>
  </si>
  <si>
    <t>03.04.2023 16:27:04</t>
  </si>
  <si>
    <t>03.04.2023 16:27:05</t>
  </si>
  <si>
    <t>03.04.2023 16:27:08</t>
  </si>
  <si>
    <t>03.04.2023 16:27:10</t>
  </si>
  <si>
    <t>03.04.2023 16:27:11</t>
  </si>
  <si>
    <t>03.04.2023 16:27:13</t>
  </si>
  <si>
    <t>03.04.2023 16:27:14</t>
  </si>
  <si>
    <t>03.04.2023 16:27:28</t>
  </si>
  <si>
    <t>03.04.2023 16:27:29</t>
  </si>
  <si>
    <t>03.04.2023 16:27:30</t>
  </si>
  <si>
    <t>03.04.2023 16:27:32</t>
  </si>
  <si>
    <t>03.04.2023 16:27:33</t>
  </si>
  <si>
    <t>03.04.2023 16:27:34</t>
  </si>
  <si>
    <t>03.04.2023 16:27:37</t>
  </si>
  <si>
    <t>03.04.2023 16:27:56</t>
  </si>
  <si>
    <t>03.04.2023 16:27:58</t>
  </si>
  <si>
    <t>03.04.2023 16:27:59</t>
  </si>
  <si>
    <t>03.04.2023 16:28:00</t>
  </si>
  <si>
    <t>03.04.2023 16:28:02</t>
  </si>
  <si>
    <t>03.04.2023 16:28:03</t>
  </si>
  <si>
    <t>03.04.2023 16:28:04</t>
  </si>
  <si>
    <t>03.04.2023 16:28:06</t>
  </si>
  <si>
    <t>03.04.2023 16:28:07</t>
  </si>
  <si>
    <t>03.04.2023 16:28:08</t>
  </si>
  <si>
    <t>03.04.2023 16:28:09</t>
  </si>
  <si>
    <t>03.04.2023 16:28:11</t>
  </si>
  <si>
    <t>03.04.2023 16:28:12</t>
  </si>
  <si>
    <t>03.04.2023 16:28:13</t>
  </si>
  <si>
    <t>03.04.2023 16:28:28</t>
  </si>
  <si>
    <t>03.04.2023 16:28:29</t>
  </si>
  <si>
    <t>03.04.2023 16:28:31</t>
  </si>
  <si>
    <t>03.04.2023 16:28:32</t>
  </si>
  <si>
    <t>03.04.2023 16:28:33</t>
  </si>
  <si>
    <t>03.04.2023 16:28:34</t>
  </si>
  <si>
    <t>03.04.2023 16:28:36</t>
  </si>
  <si>
    <t>03.04.2023 16:28:37</t>
  </si>
  <si>
    <t>03.04.2023 16:28:55</t>
  </si>
  <si>
    <t>03.04.2023 16:28:56</t>
  </si>
  <si>
    <t>03.04.2023 16:28:57</t>
  </si>
  <si>
    <t>03.04.2023 16:28:59</t>
  </si>
  <si>
    <t>03.04.2023 16:29:00</t>
  </si>
  <si>
    <t>03.04.2023 16:29:01</t>
  </si>
  <si>
    <t>03.04.2023 16:29:03</t>
  </si>
  <si>
    <t>03.04.2023 16:29:04</t>
  </si>
  <si>
    <t>03.04.2023 16:29:05</t>
  </si>
  <si>
    <t>03.04.2023 16:29:06</t>
  </si>
  <si>
    <t>03.04.2023 16:29:18</t>
  </si>
  <si>
    <t>03.04.2023 16:29:20</t>
  </si>
  <si>
    <t>03.04.2023 16:29:21</t>
  </si>
  <si>
    <t>03.04.2023 16:29:26</t>
  </si>
  <si>
    <t>03.04.2023 16:29:27</t>
  </si>
  <si>
    <t>03.04.2023 16:29:29</t>
  </si>
  <si>
    <t>03.04.2023 16:29:30</t>
  </si>
  <si>
    <t>03.04.2023 16:30:04</t>
  </si>
  <si>
    <t>03.04.2023 16:30:06</t>
  </si>
  <si>
    <t>03.04.2023 16:30:16</t>
  </si>
  <si>
    <t>03.04.2023 16:30:17</t>
  </si>
  <si>
    <t>03.04.2023 16:30:19</t>
  </si>
  <si>
    <t>03.04.2023 16:30:20</t>
  </si>
  <si>
    <t>03.04.2023 16:30:21</t>
  </si>
  <si>
    <t>03.04.2023 16:30:22</t>
  </si>
  <si>
    <t>03.04.2023 16:30:24</t>
  </si>
  <si>
    <t>03.04.2023 16:31:08</t>
  </si>
  <si>
    <t>03.04.2023 16:31:10</t>
  </si>
  <si>
    <t>03.04.2023 16:31:11</t>
  </si>
  <si>
    <t>03.04.2023 16:31:12</t>
  </si>
  <si>
    <t>03.04.2023 16:31:14</t>
  </si>
  <si>
    <t>03.04.2023 16:31:16</t>
  </si>
  <si>
    <t>03.04.2023 16:31:28</t>
  </si>
  <si>
    <t>03.04.2023 16:32:14</t>
  </si>
  <si>
    <t>03.04.2023 16:32:16</t>
  </si>
  <si>
    <t>03.04.2023 16:32:17</t>
  </si>
  <si>
    <t>03.04.2023 16:32:19</t>
  </si>
  <si>
    <t>03.04.2023 16:32:20</t>
  </si>
  <si>
    <t>03.04.2023 16:32:22</t>
  </si>
  <si>
    <t>03.04.2023 16:32:23</t>
  </si>
  <si>
    <t>03.04.2023 16:32:25</t>
  </si>
  <si>
    <t>03.04.2023 16:32:26</t>
  </si>
  <si>
    <t>03.04.2023 16:32:28</t>
  </si>
  <si>
    <t>03.04.2023 16:32:29</t>
  </si>
  <si>
    <t>03.04.2023 16:32:30</t>
  </si>
  <si>
    <t>03.04.2023 16:32:32</t>
  </si>
  <si>
    <t>03.04.2023 16:32:33</t>
  </si>
  <si>
    <t>03.04.2023 16:32:52</t>
  </si>
  <si>
    <t>03.04.2023 16:32:54</t>
  </si>
  <si>
    <t>03.04.2023 16:32:55</t>
  </si>
  <si>
    <t>03.04.2023 16:32:56</t>
  </si>
  <si>
    <t>03.04.2023 16:32:59</t>
  </si>
  <si>
    <t>03.04.2023 16:33:00</t>
  </si>
  <si>
    <t>03.04.2023 16:33:02</t>
  </si>
  <si>
    <t>03.04.2023 16:33:03</t>
  </si>
  <si>
    <t>03.04.2023 16:33:05</t>
  </si>
  <si>
    <t>03.04.2023 16:33:06</t>
  </si>
  <si>
    <t>03.04.2023 16:33:08</t>
  </si>
  <si>
    <t>03.04.2023 16:33:11</t>
  </si>
  <si>
    <t>03.04.2023 16:33:12</t>
  </si>
  <si>
    <t>03.04.2023 16:33:14</t>
  </si>
  <si>
    <t>03.04.2023 16:33:15</t>
  </si>
  <si>
    <t>03.04.2023 16:33:16</t>
  </si>
  <si>
    <t>03.04.2023 16:33:19</t>
  </si>
  <si>
    <t>03.04.2023 16:33:21</t>
  </si>
  <si>
    <t>03.04.2023 16:33:58</t>
  </si>
  <si>
    <t>03.04.2023 16:34:00</t>
  </si>
  <si>
    <t>03.04.2023 16:34:01</t>
  </si>
  <si>
    <t>03.04.2023 16:34:02</t>
  </si>
  <si>
    <t>03.04.2023 16:34:04</t>
  </si>
  <si>
    <t>03.04.2023 16:34:05</t>
  </si>
  <si>
    <t>03.04.2023 16:34:08</t>
  </si>
  <si>
    <t>03.04.2023 16:34:41</t>
  </si>
  <si>
    <t>03.04.2023 16:34:42</t>
  </si>
  <si>
    <t>03.04.2023 16:34:44</t>
  </si>
  <si>
    <t>03.04.2023 16:34:45</t>
  </si>
  <si>
    <t>03.04.2023 16:34:47</t>
  </si>
  <si>
    <t>03.04.2023 16:34:48</t>
  </si>
  <si>
    <t>03.04.2023 16:34:51</t>
  </si>
  <si>
    <t>03.04.2023 16:35:08</t>
  </si>
  <si>
    <t>03.04.2023 16:35:09</t>
  </si>
  <si>
    <t>03.04.2023 16:35:10</t>
  </si>
  <si>
    <t>03.04.2023 16:35:12</t>
  </si>
  <si>
    <t>03.04.2023 16:35:13</t>
  </si>
  <si>
    <t>03.04.2023 16:35:14</t>
  </si>
  <si>
    <t>03.04.2023 16:35:15</t>
  </si>
  <si>
    <t>03.04.2023 16:35:33</t>
  </si>
  <si>
    <t>03.04.2023 16:35:35</t>
  </si>
  <si>
    <t>03.04.2023 16:35:36</t>
  </si>
  <si>
    <t>03.04.2023 16:35:37</t>
  </si>
  <si>
    <t>03.04.2023 16:35:38</t>
  </si>
  <si>
    <t>03.04.2023 16:35:40</t>
  </si>
  <si>
    <t>03.04.2023 16:35:44</t>
  </si>
  <si>
    <t>03.04.2023 16:36:33</t>
  </si>
  <si>
    <t>03.04.2023 16:36:35</t>
  </si>
  <si>
    <t>03.04.2023 16:36:36</t>
  </si>
  <si>
    <t>03.04.2023 16:36:38</t>
  </si>
  <si>
    <t>03.04.2023 16:36:39</t>
  </si>
  <si>
    <t>03.04.2023 16:36:41</t>
  </si>
  <si>
    <t>03.04.2023 16:36:42</t>
  </si>
  <si>
    <t>03.04.2023 16:37:46</t>
  </si>
  <si>
    <t>03.04.2023 16:37:48</t>
  </si>
  <si>
    <t>03.04.2023 16:37:49</t>
  </si>
  <si>
    <t>03.04.2023 16:37:50</t>
  </si>
  <si>
    <t>03.04.2023 16:37:51</t>
  </si>
  <si>
    <t>03.04.2023 16:37:53</t>
  </si>
  <si>
    <t>03.04.2023 16:37:54</t>
  </si>
  <si>
    <t>03.04.2023 16:38:03</t>
  </si>
  <si>
    <t>03.04.2023 16:38:37</t>
  </si>
  <si>
    <t>03.04.2023 16:38:38</t>
  </si>
  <si>
    <t>03.04.2023 16:38:40</t>
  </si>
  <si>
    <t>03.04.2023 16:38:53</t>
  </si>
  <si>
    <t>03.04.2023 16:38:54</t>
  </si>
  <si>
    <t>03.04.2023 16:38:56</t>
  </si>
  <si>
    <t>03.04.2023 16:38:57</t>
  </si>
  <si>
    <t>03.04.2023 16:38:59</t>
  </si>
  <si>
    <t>03.04.2023 16:39:00</t>
  </si>
  <si>
    <t>03.04.2023 16:39:02</t>
  </si>
  <si>
    <t>03.04.2023 16:39:03</t>
  </si>
  <si>
    <t>03.04.2023 16:39:08</t>
  </si>
  <si>
    <t>03.04.2023 16:39:11</t>
  </si>
  <si>
    <t>03.04.2023 16:39:12</t>
  </si>
  <si>
    <t>03.04.2023 16:39:14</t>
  </si>
  <si>
    <t>03.04.2023 16:39:15</t>
  </si>
  <si>
    <t>03.04.2023 16:39:17</t>
  </si>
  <si>
    <t>03.04.2023 16:39:18</t>
  </si>
  <si>
    <t>03.04.2023 16:39:48</t>
  </si>
  <si>
    <t>03.04.2023 16:39:51</t>
  </si>
  <si>
    <t>03.04.2023 16:39:53</t>
  </si>
  <si>
    <t>03.04.2023 16:39:54</t>
  </si>
  <si>
    <t>03.04.2023 16:39:56</t>
  </si>
  <si>
    <t>03.04.2023 16:39:57</t>
  </si>
  <si>
    <t>03.04.2023 16:40:36</t>
  </si>
  <si>
    <t>03.04.2023 16:40:38</t>
  </si>
  <si>
    <t>03.04.2023 16:40:39</t>
  </si>
  <si>
    <t>03.04.2023 16:40:41</t>
  </si>
  <si>
    <t>03.04.2023 16:40:42</t>
  </si>
  <si>
    <t>03.04.2023 16:40:44</t>
  </si>
  <si>
    <t>03.04.2023 16:40:45</t>
  </si>
  <si>
    <t>03.04.2023 16:40:48</t>
  </si>
  <si>
    <t>03.04.2023 16:41:03</t>
  </si>
  <si>
    <t>03.04.2023 16:41:05</t>
  </si>
  <si>
    <t>03.04.2023 16:41:08</t>
  </si>
  <si>
    <t>03.04.2023 16:41:09</t>
  </si>
  <si>
    <t>03.04.2023 16:41:10</t>
  </si>
  <si>
    <t>03.04.2023 16:41:12</t>
  </si>
  <si>
    <t>03.04.2023 16:41:35</t>
  </si>
  <si>
    <t>03.04.2023 16:41:37</t>
  </si>
  <si>
    <t>03.04.2023 16:41:38</t>
  </si>
  <si>
    <t>03.04.2023 16:41:39</t>
  </si>
  <si>
    <t>03.04.2023 16:41:41</t>
  </si>
  <si>
    <t>03.04.2023 16:41:42</t>
  </si>
  <si>
    <t>03.04.2023 16:41:43</t>
  </si>
  <si>
    <t>03.04.2023 16:41:44</t>
  </si>
  <si>
    <t>03.04.2023 16:41:46</t>
  </si>
  <si>
    <t>03.04.2023 16:41:47</t>
  </si>
  <si>
    <t>03.04.2023 16:41:48</t>
  </si>
  <si>
    <t>03.04.2023 16:41:49</t>
  </si>
  <si>
    <t>03.04.2023 16:41:51</t>
  </si>
  <si>
    <t>03.04.2023 16:41:52</t>
  </si>
  <si>
    <t>03.04.2023 16:41:53</t>
  </si>
  <si>
    <t>03.04.2023 16:41:54</t>
  </si>
  <si>
    <t>03.04.2023 16:41:56</t>
  </si>
  <si>
    <t>03.04.2023 16:42:18</t>
  </si>
  <si>
    <t>03.04.2023 16:42:33</t>
  </si>
  <si>
    <t>03.04.2023 16:43:07</t>
  </si>
  <si>
    <t>03.04.2023 16:43:09</t>
  </si>
  <si>
    <t>03.04.2023 16:43:10</t>
  </si>
  <si>
    <t>03.04.2023 16:43:11</t>
  </si>
  <si>
    <t>03.04.2023 16:43:17</t>
  </si>
  <si>
    <t>03.04.2023 16:43:19</t>
  </si>
  <si>
    <t>03.04.2023 16:43:22</t>
  </si>
  <si>
    <t>03.04.2023 16:43:23</t>
  </si>
  <si>
    <t>03.04.2023 16:43:25</t>
  </si>
  <si>
    <t>03.04.2023 16:43:26</t>
  </si>
  <si>
    <t>03.04.2023 16:43:27</t>
  </si>
  <si>
    <t>03.04.2023 16:43:28</t>
  </si>
  <si>
    <t>03.04.2023 16:43:30</t>
  </si>
  <si>
    <t>03.04.2023 16:43:32</t>
  </si>
  <si>
    <t>03.04.2023 16:43:34</t>
  </si>
  <si>
    <t>03.04.2023 16:43:35</t>
  </si>
  <si>
    <t>03.04.2023 16:43:37</t>
  </si>
  <si>
    <t>03.04.2023 16:43:38</t>
  </si>
  <si>
    <t>03.04.2023 16:43:40</t>
  </si>
  <si>
    <t>03.04.2023 16:43:41</t>
  </si>
  <si>
    <t>03.04.2023 16:43:47</t>
  </si>
  <si>
    <t>03.04.2023 16:43:50</t>
  </si>
  <si>
    <t>03.04.2023 16:43:52</t>
  </si>
  <si>
    <t>03.04.2023 16:43:53</t>
  </si>
  <si>
    <t>03.04.2023 16:43:55</t>
  </si>
  <si>
    <t>03.04.2023 16:43:56</t>
  </si>
  <si>
    <t>03.04.2023 16:43:58</t>
  </si>
  <si>
    <t>03.04.2023 16:43:59</t>
  </si>
  <si>
    <t>03.04.2023 16:44:01</t>
  </si>
  <si>
    <t>03.04.2023 16:44:04</t>
  </si>
  <si>
    <t>03.04.2023 16:44:06</t>
  </si>
  <si>
    <t>03.04.2023 16:44:08</t>
  </si>
  <si>
    <t>03.04.2023 16:44:09</t>
  </si>
  <si>
    <t>03.04.2023 16:44:15</t>
  </si>
  <si>
    <t>03.04.2023 16:44:16</t>
  </si>
  <si>
    <t>03.04.2023 16:44:18</t>
  </si>
  <si>
    <t>03.04.2023 16:44:19</t>
  </si>
  <si>
    <t>03.04.2023 16:44:21</t>
  </si>
  <si>
    <t>03.04.2023 16:44:24</t>
  </si>
  <si>
    <t>03.04.2023 16:44:25</t>
  </si>
  <si>
    <t>03.04.2023 16:44:27</t>
  </si>
  <si>
    <t>03.04.2023 16:45:01</t>
  </si>
  <si>
    <t>03.04.2023 16:45:03</t>
  </si>
  <si>
    <t>03.04.2023 16:45:04</t>
  </si>
  <si>
    <t>03.04.2023 16:45:06</t>
  </si>
  <si>
    <t>03.04.2023 16:45:07</t>
  </si>
  <si>
    <t>03.04.2023 16:45:09</t>
  </si>
  <si>
    <t>03.04.2023 16:45:10</t>
  </si>
  <si>
    <t>03.04.2023 16:45:12</t>
  </si>
  <si>
    <t>03.04.2023 16:45:13</t>
  </si>
  <si>
    <t>03.04.2023 16:45:15</t>
  </si>
  <si>
    <t>03.04.2023 16:45:26</t>
  </si>
  <si>
    <t>03.04.2023 16:45:31</t>
  </si>
  <si>
    <t>03.04.2023 16:45:32</t>
  </si>
  <si>
    <t>03.04.2023 16:45:34</t>
  </si>
  <si>
    <t>03.04.2023 16:45:35</t>
  </si>
  <si>
    <t>03.04.2023 16:45:37</t>
  </si>
  <si>
    <t>03.04.2023 16:45:38</t>
  </si>
  <si>
    <t>03.04.2023 16:45:40</t>
  </si>
  <si>
    <t>03.04.2023 16:45:41</t>
  </si>
  <si>
    <t>03.04.2023 16:45:44</t>
  </si>
  <si>
    <t>03.04.2023 16:45:47</t>
  </si>
  <si>
    <t>03.04.2023 16:45:49</t>
  </si>
  <si>
    <t>03.04.2023 16:45:54</t>
  </si>
  <si>
    <t>03.04.2023 16:46:15</t>
  </si>
  <si>
    <t>03.04.2023 16:46:16</t>
  </si>
  <si>
    <t>03.04.2023 16:46:17</t>
  </si>
  <si>
    <t>03.04.2023 16:46:19</t>
  </si>
  <si>
    <t>03.04.2023 16:46:20</t>
  </si>
  <si>
    <t>03.04.2023 16:46:21</t>
  </si>
  <si>
    <t>03.04.2023 16:46:22</t>
  </si>
  <si>
    <t>03.04.2023 16:46:24</t>
  </si>
  <si>
    <t>03.04.2023 16:46:28</t>
  </si>
  <si>
    <t>03.04.2023 16:47:22</t>
  </si>
  <si>
    <t>03.04.2023 16:47:23</t>
  </si>
  <si>
    <t>03.04.2023 16:47:25</t>
  </si>
  <si>
    <t>03.04.2023 16:47:26</t>
  </si>
  <si>
    <t>03.04.2023 16:47:29</t>
  </si>
  <si>
    <t>03.04.2023 16:47:31</t>
  </si>
  <si>
    <t>03.04.2023 16:47:32</t>
  </si>
  <si>
    <t>03.04.2023 16:47:34</t>
  </si>
  <si>
    <t>03.04.2023 16:47:35</t>
  </si>
  <si>
    <t>03.04.2023 16:47:37</t>
  </si>
  <si>
    <t>03.04.2023 16:47:38</t>
  </si>
  <si>
    <t>03.04.2023 16:47:40</t>
  </si>
  <si>
    <t>03.04.2023 16:47:41</t>
  </si>
  <si>
    <t>03.04.2023 16:47:52</t>
  </si>
  <si>
    <t>03.04.2023 16:47:53</t>
  </si>
  <si>
    <t>03.04.2023 16:47:56</t>
  </si>
  <si>
    <t>03.04.2023 16:47:58</t>
  </si>
  <si>
    <t>03.04.2023 16:47:59</t>
  </si>
  <si>
    <t>03.04.2023 16:48:01</t>
  </si>
  <si>
    <t>03.04.2023 16:48:05</t>
  </si>
  <si>
    <t>03.04.2023 16:48:07</t>
  </si>
  <si>
    <t>03.04.2023 16:48:08</t>
  </si>
  <si>
    <t>03.04.2023 16:48:09</t>
  </si>
  <si>
    <t>03.04.2023 16:48:10</t>
  </si>
  <si>
    <t>03.04.2023 16:48:13</t>
  </si>
  <si>
    <t>03.04.2023 16:48:16</t>
  </si>
  <si>
    <t>03.04.2023 16:48:17</t>
  </si>
  <si>
    <t>03.04.2023 16:48:19</t>
  </si>
  <si>
    <t>03.04.2023 16:48:20</t>
  </si>
  <si>
    <t>03.04.2023 16:48:21</t>
  </si>
  <si>
    <t>03.04.2023 16:48:22</t>
  </si>
  <si>
    <t>03.04.2023 16:48:24</t>
  </si>
  <si>
    <t>03.04.2023 16:48:25</t>
  </si>
  <si>
    <t>03.04.2023 16:48:58</t>
  </si>
  <si>
    <t>03.04.2023 16:48:59</t>
  </si>
  <si>
    <t>03.04.2023 16:49:01</t>
  </si>
  <si>
    <t>03.04.2023 16:49:02</t>
  </si>
  <si>
    <t>03.04.2023 16:49:05</t>
  </si>
  <si>
    <t>03.04.2023 16:49:07</t>
  </si>
  <si>
    <t>03.04.2023 16:49:20</t>
  </si>
  <si>
    <t>03.04.2023 16:49:22</t>
  </si>
  <si>
    <t>03.04.2023 16:49:23</t>
  </si>
  <si>
    <t>03.04.2023 16:49:24</t>
  </si>
  <si>
    <t>03.04.2023 16:49:25</t>
  </si>
  <si>
    <t>03.04.2023 16:49:27</t>
  </si>
  <si>
    <t>03.04.2023 16:49:29</t>
  </si>
  <si>
    <t>03.04.2023 16:50:01</t>
  </si>
  <si>
    <t>03.04.2023 16:50:02</t>
  </si>
  <si>
    <t>03.04.2023 16:50:04</t>
  </si>
  <si>
    <t>03.04.2023 16:50:07</t>
  </si>
  <si>
    <t>03.04.2023 16:50:08</t>
  </si>
  <si>
    <t>03.04.2023 16:50:10</t>
  </si>
  <si>
    <t>03.04.2023 16:50:11</t>
  </si>
  <si>
    <t>03.04.2023 16:50:14</t>
  </si>
  <si>
    <t>03.04.2023 16:50:17</t>
  </si>
  <si>
    <t>03.04.2023 16:50:19</t>
  </si>
  <si>
    <t>03.04.2023 16:50:20</t>
  </si>
  <si>
    <t>03.04.2023 16:50:22</t>
  </si>
  <si>
    <t>03.04.2023 16:50:23</t>
  </si>
  <si>
    <t>03.04.2023 16:50:25</t>
  </si>
  <si>
    <t>03.04.2023 16:50:26</t>
  </si>
  <si>
    <t>03.04.2023 16:50:28</t>
  </si>
  <si>
    <t>03.04.2023 16:50:43</t>
  </si>
  <si>
    <t>03.04.2023 16:50:44</t>
  </si>
  <si>
    <t>03.04.2023 16:50:46</t>
  </si>
  <si>
    <t>03.04.2023 16:50:49</t>
  </si>
  <si>
    <t>03.04.2023 16:50:50</t>
  </si>
  <si>
    <t>03.04.2023 16:50:52</t>
  </si>
  <si>
    <t>03.04.2023 16:50:55</t>
  </si>
  <si>
    <t>03.04.2023 16:51:01</t>
  </si>
  <si>
    <t>03.04.2023 16:51:02</t>
  </si>
  <si>
    <t>03.04.2023 16:51:03</t>
  </si>
  <si>
    <t>03.04.2023 16:51:05</t>
  </si>
  <si>
    <t>03.04.2023 16:51:06</t>
  </si>
  <si>
    <t>03.04.2023 16:51:07</t>
  </si>
  <si>
    <t>03.04.2023 16:51:08</t>
  </si>
  <si>
    <t>03.04.2023 16:51:25</t>
  </si>
  <si>
    <t>03.04.2023 16:51:26</t>
  </si>
  <si>
    <t>03.04.2023 16:51:27</t>
  </si>
  <si>
    <t>03.04.2023 16:51:29</t>
  </si>
  <si>
    <t>03.04.2023 16:51:30</t>
  </si>
  <si>
    <t>03.04.2023 16:51:31</t>
  </si>
  <si>
    <t>03.04.2023 16:51:32</t>
  </si>
  <si>
    <t>03.04.2023 16:51:34</t>
  </si>
  <si>
    <t>03.04.2023 16:51:35</t>
  </si>
  <si>
    <t>03.04.2023 16:51:36</t>
  </si>
  <si>
    <t>03.04.2023 16:51:37</t>
  </si>
  <si>
    <t>03.04.2023 16:51:39</t>
  </si>
  <si>
    <t>03.04.2023 16:52:10</t>
  </si>
  <si>
    <t>03.04.2023 16:52:11</t>
  </si>
  <si>
    <t>03.04.2023 16:52:13</t>
  </si>
  <si>
    <t>03.04.2023 16:52:14</t>
  </si>
  <si>
    <t>03.04.2023 16:52:15</t>
  </si>
  <si>
    <t>03.04.2023 16:52:16</t>
  </si>
  <si>
    <t>03.04.2023 16:52:18</t>
  </si>
  <si>
    <t>03.04.2023 16:52:19</t>
  </si>
  <si>
    <t>03.04.2023 16:52:20</t>
  </si>
  <si>
    <t>03.04.2023 16:52:21</t>
  </si>
  <si>
    <t>03.04.2023 16:52:23</t>
  </si>
  <si>
    <t>03.04.2023 16:52:24</t>
  </si>
  <si>
    <t>03.04.2023 16:52:25</t>
  </si>
  <si>
    <t>03.04.2023 16:52:26</t>
  </si>
  <si>
    <t>03.04.2023 16:52:28</t>
  </si>
  <si>
    <t>03.04.2023 16:52:29</t>
  </si>
  <si>
    <t>03.04.2023 16:52:30</t>
  </si>
  <si>
    <t>03.04.2023 16:52:31</t>
  </si>
  <si>
    <t>03.04.2023 16:52:33</t>
  </si>
  <si>
    <t>03.04.2023 16:52:37</t>
  </si>
  <si>
    <t>03.04.2023 16:52:38</t>
  </si>
  <si>
    <t>03.04.2023 16:52:41</t>
  </si>
  <si>
    <t>03.04.2023 16:52:44</t>
  </si>
  <si>
    <t>03.04.2023 16:52:47</t>
  </si>
  <si>
    <t>03.04.2023 16:52:51</t>
  </si>
  <si>
    <t>03.04.2023 16:52:53</t>
  </si>
  <si>
    <t>03.04.2023 16:52:54</t>
  </si>
  <si>
    <t>03.04.2023 16:52:56</t>
  </si>
  <si>
    <t>03.04.2023 16:52:57</t>
  </si>
  <si>
    <t>03.04.2023 16:52:59</t>
  </si>
  <si>
    <t>03.04.2023 16:53:00</t>
  </si>
  <si>
    <t>03.04.2023 16:53:14</t>
  </si>
  <si>
    <t>03.04.2023 16:53:15</t>
  </si>
  <si>
    <t>03.04.2023 16:53:17</t>
  </si>
  <si>
    <t>03.04.2023 16:53:18</t>
  </si>
  <si>
    <t>03.04.2023 16:53:20</t>
  </si>
  <si>
    <t>03.04.2023 16:53:21</t>
  </si>
  <si>
    <t>03.04.2023 16:53:23</t>
  </si>
  <si>
    <t>03.04.2023 16:53:24</t>
  </si>
  <si>
    <t>03.04.2023 16:53:50</t>
  </si>
  <si>
    <t>03.04.2023 16:53:51</t>
  </si>
  <si>
    <t>03.04.2023 16:53:52</t>
  </si>
  <si>
    <t>03.04.2023 16:53:54</t>
  </si>
  <si>
    <t>03.04.2023 16:53:55</t>
  </si>
  <si>
    <t>03.04.2023 16:53:56</t>
  </si>
  <si>
    <t>03.04.2023 16:53:57</t>
  </si>
  <si>
    <t>03.04.2023 16:53:59</t>
  </si>
  <si>
    <t>03.04.2023 16:54:00</t>
  </si>
  <si>
    <t>03.04.2023 16:54:03</t>
  </si>
  <si>
    <t>03.04.2023 16:55:12</t>
  </si>
  <si>
    <t>03.04.2023 16:55:14</t>
  </si>
  <si>
    <t>03.04.2023 16:55:15</t>
  </si>
  <si>
    <t>03.04.2023 16:55:17</t>
  </si>
  <si>
    <t>03.04.2023 16:55:18</t>
  </si>
  <si>
    <t>03.04.2023 16:55:20</t>
  </si>
  <si>
    <t>03.04.2023 16:55:21</t>
  </si>
  <si>
    <t>03.04.2023 16:55:27</t>
  </si>
  <si>
    <t>03.04.2023 16:55:32</t>
  </si>
  <si>
    <t>03.04.2023 16:55:33</t>
  </si>
  <si>
    <t>03.04.2023 16:55:35</t>
  </si>
  <si>
    <t>03.04.2023 16:55:39</t>
  </si>
  <si>
    <t>03.04.2023 16:55:41</t>
  </si>
  <si>
    <t>03.04.2023 16:55:42</t>
  </si>
  <si>
    <t>03.04.2023 16:55:43</t>
  </si>
  <si>
    <t>03.04.2023 16:55:44</t>
  </si>
  <si>
    <t>03.04.2023 16:55:46</t>
  </si>
  <si>
    <t>03.04.2023 16:55:48</t>
  </si>
  <si>
    <t>03.04.2023 16:56:08</t>
  </si>
  <si>
    <t>03.04.2023 16:56:09</t>
  </si>
  <si>
    <t>03.04.2023 16:56:11</t>
  </si>
  <si>
    <t>03.04.2023 16:56:12</t>
  </si>
  <si>
    <t>03.04.2023 16:56:14</t>
  </si>
  <si>
    <t>03.04.2023 16:56:24</t>
  </si>
  <si>
    <t>03.04.2023 16:56:26</t>
  </si>
  <si>
    <t>03.04.2023 16:56:27</t>
  </si>
  <si>
    <t>03.04.2023 16:56:29</t>
  </si>
  <si>
    <t>03.04.2023 16:56:30</t>
  </si>
  <si>
    <t>03.04.2023 16:56:33</t>
  </si>
  <si>
    <t>03.04.2023 16:56:37</t>
  </si>
  <si>
    <t>03.04.2023 16:56:39</t>
  </si>
  <si>
    <t>03.04.2023 16:56:40</t>
  </si>
  <si>
    <t>03.04.2023 16:56:42</t>
  </si>
  <si>
    <t>03.04.2023 16:56:43</t>
  </si>
  <si>
    <t>03.04.2023 16:56:46</t>
  </si>
  <si>
    <t>03.04.2023 16:56:48</t>
  </si>
  <si>
    <t>03.04.2023 16:56:51</t>
  </si>
  <si>
    <t>03.04.2023 16:56:52</t>
  </si>
  <si>
    <t>03.04.2023 16:56:54</t>
  </si>
  <si>
    <t>03.04.2023 16:56:55</t>
  </si>
  <si>
    <t>03.04.2023 16:57:28</t>
  </si>
  <si>
    <t>03.04.2023 16:57:30</t>
  </si>
  <si>
    <t>03.04.2023 16:57:33</t>
  </si>
  <si>
    <t>03.04.2023 16:57:34</t>
  </si>
  <si>
    <t>03.04.2023 16:57:36</t>
  </si>
  <si>
    <t>03.04.2023 16:57:37</t>
  </si>
  <si>
    <t>03.04.2023 16:58:46</t>
  </si>
  <si>
    <t>03.04.2023 16:58:47</t>
  </si>
  <si>
    <t>03.04.2023 16:58:49</t>
  </si>
  <si>
    <t>03.04.2023 16:58:50</t>
  </si>
  <si>
    <t>03.04.2023 16:58:52</t>
  </si>
  <si>
    <t>03.04.2023 16:58:53</t>
  </si>
  <si>
    <t>03.04.2023 16:59:08</t>
  </si>
  <si>
    <t>03.04.2023 16:59:10</t>
  </si>
  <si>
    <t>03.04.2023 16:59:11</t>
  </si>
  <si>
    <t>03.04.2023 16:59:13</t>
  </si>
  <si>
    <t>03.04.2023 16:59:14</t>
  </si>
  <si>
    <t>03.04.2023 16:59:16</t>
  </si>
  <si>
    <t>03.04.2023 16:59:26</t>
  </si>
  <si>
    <t>03.04.2023 16:59:28</t>
  </si>
  <si>
    <t>03.04.2023 16:59:31</t>
  </si>
  <si>
    <t>03.04.2023 16:59:32</t>
  </si>
  <si>
    <t>03.04.2023 16:59:34</t>
  </si>
  <si>
    <t>03.04.2023 16:59:35</t>
  </si>
  <si>
    <t>03.04.2023 16:59:37</t>
  </si>
  <si>
    <t>03.04.2023 16:59:38</t>
  </si>
  <si>
    <t>03.04.2023 16:59:55</t>
  </si>
  <si>
    <t>03.04.2023 16:59:56</t>
  </si>
  <si>
    <t>03.04.2023 16:59:59</t>
  </si>
  <si>
    <t>03.04.2023 17:00:01</t>
  </si>
  <si>
    <t>03.04.2023 17:00:04</t>
  </si>
  <si>
    <t>03.04.2023 17:00:07</t>
  </si>
  <si>
    <t>03.04.2023 17:00:08</t>
  </si>
  <si>
    <t>03.04.2023 17:00:10</t>
  </si>
  <si>
    <t>03.04.2023 17:00:11</t>
  </si>
  <si>
    <t>03.04.2023 17:00:14</t>
  </si>
  <si>
    <t>03.04.2023 17:00:17</t>
  </si>
  <si>
    <t>03.04.2023 17:00:19</t>
  </si>
  <si>
    <t>03.04.2023 17:01:11</t>
  </si>
  <si>
    <t>03.04.2023 17:01:13</t>
  </si>
  <si>
    <t>03.04.2023 17:01:14</t>
  </si>
  <si>
    <t>03.04.2023 17:01:16</t>
  </si>
  <si>
    <t>03.04.2023 17:01:17</t>
  </si>
  <si>
    <t>03.04.2023 17:01:19</t>
  </si>
  <si>
    <t>03.04.2023 17:01:38</t>
  </si>
  <si>
    <t>03.04.2023 17:01:40</t>
  </si>
  <si>
    <t>03.04.2023 17:01:41</t>
  </si>
  <si>
    <t>03.04.2023 17:01:44</t>
  </si>
  <si>
    <t>03.04.2023 17:01:46</t>
  </si>
  <si>
    <t>03.04.2023 17:01:47</t>
  </si>
  <si>
    <t>03.04.2023 17:02:32</t>
  </si>
  <si>
    <t>03.04.2023 17:02:34</t>
  </si>
  <si>
    <t>03.04.2023 17:02:35</t>
  </si>
  <si>
    <t>03.04.2023 17:02:37</t>
  </si>
  <si>
    <t>03.04.2023 17:02:38</t>
  </si>
  <si>
    <t>03.04.2023 17:02:40</t>
  </si>
  <si>
    <t>03.04.2023 17:02:41</t>
  </si>
  <si>
    <t>03.04.2023 17:02:43</t>
  </si>
  <si>
    <t>03.04.2023 17:03:02</t>
  </si>
  <si>
    <t>03.04.2023 17:03:04</t>
  </si>
  <si>
    <t>03.04.2023 17:03:05</t>
  </si>
  <si>
    <t>03.04.2023 17:03:07</t>
  </si>
  <si>
    <t>03.04.2023 17:03:08</t>
  </si>
  <si>
    <t>03.04.2023 17:03:10</t>
  </si>
  <si>
    <t>03.04.2023 17:03:59</t>
  </si>
  <si>
    <t>03.04.2023 17:04:00</t>
  </si>
  <si>
    <t>03.04.2023 17:04:02</t>
  </si>
  <si>
    <t>03.04.2023 17:04:03</t>
  </si>
  <si>
    <t>03.04.2023 17:04:05</t>
  </si>
  <si>
    <t>03.04.2023 17:04:06</t>
  </si>
  <si>
    <t>03.04.2023 17:04:08</t>
  </si>
  <si>
    <t>03.04.2023 17:04:09</t>
  </si>
  <si>
    <t>03.04.2023 17:04:11</t>
  </si>
  <si>
    <t>03.04.2023 17:04:12</t>
  </si>
  <si>
    <t>03.04.2023 17:04:14</t>
  </si>
  <si>
    <t>03.04.2023 17:04:17</t>
  </si>
  <si>
    <t>03.04.2023 17:04:18</t>
  </si>
  <si>
    <t>03.04.2023 17:04:20</t>
  </si>
  <si>
    <t>03.04.2023 17:04:21</t>
  </si>
  <si>
    <t>03.04.2023 17:04:23</t>
  </si>
  <si>
    <t>03.04.2023 17:04:48</t>
  </si>
  <si>
    <t>03.04.2023 17:04:50</t>
  </si>
  <si>
    <t>03.04.2023 17:04:51</t>
  </si>
  <si>
    <t>03.04.2023 17:04:53</t>
  </si>
  <si>
    <t>03.04.2023 17:04:54</t>
  </si>
  <si>
    <t>03.04.2023 17:04:56</t>
  </si>
  <si>
    <t>03.04.2023 17:05:02</t>
  </si>
  <si>
    <t>03.04.2023 17:05:03</t>
  </si>
  <si>
    <t>03.04.2023 17:05:05</t>
  </si>
  <si>
    <t>03.04.2023 17:05:06</t>
  </si>
  <si>
    <t>03.04.2023 17:05:08</t>
  </si>
  <si>
    <t>03.04.2023 17:05:11</t>
  </si>
  <si>
    <t>03.04.2023 17:05:12</t>
  </si>
  <si>
    <t>03.04.2023 17:05:14</t>
  </si>
  <si>
    <t>03.04.2023 17:05:15</t>
  </si>
  <si>
    <t>03.04.2023 17:05:17</t>
  </si>
  <si>
    <t>03.04.2023 17:05:18</t>
  </si>
  <si>
    <t>03.04.2023 17:05:53</t>
  </si>
  <si>
    <t>03.04.2023 17:05:54</t>
  </si>
  <si>
    <t>03.04.2023 17:05:57</t>
  </si>
  <si>
    <t>03.04.2023 17:05:59</t>
  </si>
  <si>
    <t>03.04.2023 17:08:44</t>
  </si>
  <si>
    <t>03.04.2023 17:08:45</t>
  </si>
  <si>
    <t>03.04.2023 17:08:47</t>
  </si>
  <si>
    <t>03.04.2023 17:08:48</t>
  </si>
  <si>
    <t>03.04.2023 17:08:50</t>
  </si>
  <si>
    <t>03.04.2023 17:08:51</t>
  </si>
  <si>
    <t>03.04.2023 17:08:53</t>
  </si>
  <si>
    <t>03.04.2023 17:09:24</t>
  </si>
  <si>
    <t>03.04.2023 17:09:26</t>
  </si>
  <si>
    <t>03.04.2023 17:09:27</t>
  </si>
  <si>
    <t>03.04.2023 17:09:29</t>
  </si>
  <si>
    <t>03.04.2023 17:09:30</t>
  </si>
  <si>
    <t>03.04.2023 17:09:51</t>
  </si>
  <si>
    <t>03.04.2023 17:09:53</t>
  </si>
  <si>
    <t>03.04.2023 17:09:54</t>
  </si>
  <si>
    <t>03.04.2023 17:09:56</t>
  </si>
  <si>
    <t>03.04.2023 17:09:57</t>
  </si>
  <si>
    <t>03.04.2023 17:09:59</t>
  </si>
  <si>
    <t>03.04.2023 17:10:00</t>
  </si>
  <si>
    <t>03.04.2023 17:10:02</t>
  </si>
  <si>
    <t>03.04.2023 17:10:03</t>
  </si>
  <si>
    <t>03.04.2023 17:10:06</t>
  </si>
  <si>
    <t>03.04.2023 17:10:35</t>
  </si>
  <si>
    <t>03.04.2023 17:10:36</t>
  </si>
  <si>
    <t>03.04.2023 17:10:38</t>
  </si>
  <si>
    <t>03.04.2023 17:10:39</t>
  </si>
  <si>
    <t>03.04.2023 17:10:41</t>
  </si>
  <si>
    <t>03.04.2023 17:10:42</t>
  </si>
  <si>
    <t>03.04.2023 17:10:45</t>
  </si>
  <si>
    <t>03.04.2023 17:10:47</t>
  </si>
  <si>
    <t>03.04.2023 17:10:48</t>
  </si>
  <si>
    <t>03.04.2023 17:10:59</t>
  </si>
  <si>
    <t>03.04.2023 17:11:00</t>
  </si>
  <si>
    <t>03.04.2023 17:11:02</t>
  </si>
  <si>
    <t>03.04.2023 17:11:03</t>
  </si>
  <si>
    <t>03.04.2023 17:11:05</t>
  </si>
  <si>
    <t>03.04.2023 17:11:06</t>
  </si>
  <si>
    <t>03.04.2023 17:11:08</t>
  </si>
  <si>
    <t>03.04.2023 17:11:12</t>
  </si>
  <si>
    <t>03.04.2023 17:11:14</t>
  </si>
  <si>
    <t>03.04.2023 17:11:15</t>
  </si>
  <si>
    <t>03.04.2023 17:11:24</t>
  </si>
  <si>
    <t>03.04.2023 17:11:26</t>
  </si>
  <si>
    <t>03.04.2023 17:11:29</t>
  </si>
  <si>
    <t>03.04.2023 17:11:30</t>
  </si>
  <si>
    <t>03.04.2023 17:11:32</t>
  </si>
  <si>
    <t>03.04.2023 17:11:33</t>
  </si>
  <si>
    <t>03.04.2023 17:11:35</t>
  </si>
  <si>
    <t>03.04.2023 17:12:21</t>
  </si>
  <si>
    <t>03.04.2023 17:12:23</t>
  </si>
  <si>
    <t>03.04.2023 17:12:24</t>
  </si>
  <si>
    <t>03.04.2023 17:12:26</t>
  </si>
  <si>
    <t>03.04.2023 17:12:27</t>
  </si>
  <si>
    <t>03.04.2023 17:12:29</t>
  </si>
  <si>
    <t>03.04.2023 17:12:30</t>
  </si>
  <si>
    <t>03.04.2023 17:13:02</t>
  </si>
  <si>
    <t>03.04.2023 17:13:03</t>
  </si>
  <si>
    <t>03.04.2023 17:13:05</t>
  </si>
  <si>
    <t>03.04.2023 17:13:06</t>
  </si>
  <si>
    <t>03.04.2023 17:13:09</t>
  </si>
  <si>
    <t>03.04.2023 17:13:11</t>
  </si>
  <si>
    <t>03.04.2023 17:13:12</t>
  </si>
  <si>
    <t>03.04.2023 17:13:14</t>
  </si>
  <si>
    <t>03.04.2023 17:13:18</t>
  </si>
  <si>
    <t>03.04.2023 17:13:20</t>
  </si>
  <si>
    <t>03.04.2023 17:13:21</t>
  </si>
  <si>
    <t>03.04.2023 17:13:42</t>
  </si>
  <si>
    <t>03.04.2023 17:13:44</t>
  </si>
  <si>
    <t>03.04.2023 17:13:45</t>
  </si>
  <si>
    <t>03.04.2023 17:13:47</t>
  </si>
  <si>
    <t>03.04.2023 17:13:48</t>
  </si>
  <si>
    <t>03.04.2023 17:13:50</t>
  </si>
  <si>
    <t>03.04.2023 17:13:51</t>
  </si>
  <si>
    <t>03.04.2023 17:13:53</t>
  </si>
  <si>
    <t>03.04.2023 17:13:54</t>
  </si>
  <si>
    <t>03.04.2023 17:13:56</t>
  </si>
  <si>
    <t>03.04.2023 17:13:57</t>
  </si>
  <si>
    <t>03.04.2023 17:13:59</t>
  </si>
  <si>
    <t>03.04.2023 17:14:00</t>
  </si>
  <si>
    <t>03.04.2023 17:14:02</t>
  </si>
  <si>
    <t>03.04.2023 17:15:03</t>
  </si>
  <si>
    <t>03.04.2023 17:15:05</t>
  </si>
  <si>
    <t>03.04.2023 17:15:06</t>
  </si>
  <si>
    <t>03.04.2023 17:15:08</t>
  </si>
  <si>
    <t>03.04.2023 17:15:09</t>
  </si>
  <si>
    <t>03.04.2023 17:15:11</t>
  </si>
  <si>
    <t>03.04.2023 17:15:12</t>
  </si>
  <si>
    <t>03.04.2023 17:15:15</t>
  </si>
  <si>
    <t>03.04.2023 17:15:17</t>
  </si>
  <si>
    <t>03.04.2023 17:15:20</t>
  </si>
  <si>
    <t>03.04.2023 17:15:21</t>
  </si>
  <si>
    <t>03.04.2023 17:15:26</t>
  </si>
  <si>
    <t>03.04.2023 17:15:30</t>
  </si>
  <si>
    <t>03.04.2023 17:15:32</t>
  </si>
  <si>
    <t>03.04.2023 17:15:33</t>
  </si>
  <si>
    <t>03.04.2023 17:15:35</t>
  </si>
  <si>
    <t>03.04.2023 17:15:36</t>
  </si>
  <si>
    <t>03.04.2023 17:15:38</t>
  </si>
  <si>
    <t>03.04.2023 17:15:39</t>
  </si>
  <si>
    <t>03.04.2023 17:15:41</t>
  </si>
  <si>
    <t>03.04.2023 17:15:50</t>
  </si>
  <si>
    <t>03.04.2023 17:15:53</t>
  </si>
  <si>
    <t>03.04.2023 17:15:54</t>
  </si>
  <si>
    <t>03.04.2023 17:15:56</t>
  </si>
  <si>
    <t>03.04.2023 17:15:57</t>
  </si>
  <si>
    <t>03.04.2023 17:15:59</t>
  </si>
  <si>
    <t>03.04.2023 17:16:00</t>
  </si>
  <si>
    <t>03.04.2023 17:16:17</t>
  </si>
  <si>
    <t>03.04.2023 17:16:18</t>
  </si>
  <si>
    <t>03.04.2023 17:16:20</t>
  </si>
  <si>
    <t>03.04.2023 17:16:21</t>
  </si>
  <si>
    <t>03.04.2023 17:16:23</t>
  </si>
  <si>
    <t>03.04.2023 17:16:24</t>
  </si>
  <si>
    <t>03.04.2023 17:16:26</t>
  </si>
  <si>
    <t>03.04.2023 17:16:32</t>
  </si>
  <si>
    <t>03.04.2023 17:16:39</t>
  </si>
  <si>
    <t>03.04.2023 17:16:41</t>
  </si>
  <si>
    <t>03.04.2023 17:16:42</t>
  </si>
  <si>
    <t>03.04.2023 17:16:44</t>
  </si>
  <si>
    <t>03.04.2023 17:16:45</t>
  </si>
  <si>
    <t>03.04.2023 17:16:47</t>
  </si>
  <si>
    <t>03.04.2023 17:16:48</t>
  </si>
  <si>
    <t>03.04.2023 17:16:50</t>
  </si>
  <si>
    <t>03.04.2023 17:16:51</t>
  </si>
  <si>
    <t>03.04.2023 17:16:53</t>
  </si>
  <si>
    <t>03.04.2023 17:16:54</t>
  </si>
  <si>
    <t>03.04.2023 17:17:32</t>
  </si>
  <si>
    <t>03.04.2023 17:17:33</t>
  </si>
  <si>
    <t>03.04.2023 17:17:36</t>
  </si>
  <si>
    <t>03.04.2023 17:17:38</t>
  </si>
  <si>
    <t>03.04.2023 17:17:39</t>
  </si>
  <si>
    <t>03.04.2023 17:17:41</t>
  </si>
  <si>
    <t>03.04.2023 17:18:05</t>
  </si>
  <si>
    <t>03.04.2023 17:18:06</t>
  </si>
  <si>
    <t>03.04.2023 17:18:08</t>
  </si>
  <si>
    <t>03.04.2023 17:18:09</t>
  </si>
  <si>
    <t>03.04.2023 17:18:11</t>
  </si>
  <si>
    <t>03.04.2023 17:18:12</t>
  </si>
  <si>
    <t>03.04.2023 17:18:14</t>
  </si>
  <si>
    <t>03.04.2023 17:18:15</t>
  </si>
  <si>
    <t>03.04.2023 17:18:35</t>
  </si>
  <si>
    <t>03.04.2023 17:18:36</t>
  </si>
  <si>
    <t>03.04.2023 17:18:38</t>
  </si>
  <si>
    <t>03.04.2023 17:18:39</t>
  </si>
  <si>
    <t>03.04.2023 17:18:41</t>
  </si>
  <si>
    <t>03.04.2023 17:18:53</t>
  </si>
  <si>
    <t>03.04.2023 17:18:57</t>
  </si>
  <si>
    <t>03.04.2023 17:19:00</t>
  </si>
  <si>
    <t>03.04.2023 17:19:02</t>
  </si>
  <si>
    <t>03.04.2023 17:19:03</t>
  </si>
  <si>
    <t>03.04.2023 17:19:05</t>
  </si>
  <si>
    <t>03.04.2023 17:19:06</t>
  </si>
  <si>
    <t>03.04.2023 17:19:08</t>
  </si>
  <si>
    <t>03.04.2023 17:19:09</t>
  </si>
  <si>
    <t>03.04.2023 17:19:11</t>
  </si>
  <si>
    <t>03.04.2023 17:19:12</t>
  </si>
  <si>
    <t>03.04.2023 17:19:14</t>
  </si>
  <si>
    <t>03.04.2023 17:19:59</t>
  </si>
  <si>
    <t>03.04.2023 17:20:00</t>
  </si>
  <si>
    <t>03.04.2023 17:20:02</t>
  </si>
  <si>
    <t>03.04.2023 17:20:03</t>
  </si>
  <si>
    <t>03.04.2023 17:20:05</t>
  </si>
  <si>
    <t>03.04.2023 17:20:06</t>
  </si>
  <si>
    <t>03.04.2023 17:20:08</t>
  </si>
  <si>
    <t>03.04.2023 17:20:38</t>
  </si>
  <si>
    <t>03.04.2023 17:20:39</t>
  </si>
  <si>
    <t>03.04.2023 17:20:41</t>
  </si>
  <si>
    <t>03.04.2023 17:20:42</t>
  </si>
  <si>
    <t>03.04.2023 17:20:44</t>
  </si>
  <si>
    <t>03.04.2023 17:20:56</t>
  </si>
  <si>
    <t>03.04.2023 17:20:57</t>
  </si>
  <si>
    <t>03.04.2023 17:20:59</t>
  </si>
  <si>
    <t>03.04.2023 17:21:00</t>
  </si>
  <si>
    <t>03.04.2023 17:21:02</t>
  </si>
  <si>
    <t>03.04.2023 17:21:03</t>
  </si>
  <si>
    <t>03.04.2023 17:21:06</t>
  </si>
  <si>
    <t>03.04.2023 17:22:17</t>
  </si>
  <si>
    <t>03.04.2023 17:22:18</t>
  </si>
  <si>
    <t>03.04.2023 17:22:20</t>
  </si>
  <si>
    <t>03.04.2023 17:22:21</t>
  </si>
  <si>
    <t>03.04.2023 17:22:23</t>
  </si>
  <si>
    <t>03.04.2023 17:22:24</t>
  </si>
  <si>
    <t>03.04.2023 17:22:26</t>
  </si>
  <si>
    <t>03.04.2023 17:22:32</t>
  </si>
  <si>
    <t>03.04.2023 17:22:33</t>
  </si>
  <si>
    <t>03.04.2023 17:22:35</t>
  </si>
  <si>
    <t>03.04.2023 17:22:36</t>
  </si>
  <si>
    <t>03.04.2023 17:22:39</t>
  </si>
  <si>
    <t>03.04.2023 17:22:41</t>
  </si>
  <si>
    <t>03.04.2023 17:22:44</t>
  </si>
  <si>
    <t>03.04.2023 17:22:45</t>
  </si>
  <si>
    <t>03.04.2023 17:22:47</t>
  </si>
  <si>
    <t>03.04.2023 17:22:48</t>
  </si>
  <si>
    <t>03.04.2023 17:22:50</t>
  </si>
  <si>
    <t>03.04.2023 17:23:12</t>
  </si>
  <si>
    <t>03.04.2023 17:23:14</t>
  </si>
  <si>
    <t>03.04.2023 17:23:15</t>
  </si>
  <si>
    <t>03.04.2023 17:23:17</t>
  </si>
  <si>
    <t>03.04.2023 17:23:18</t>
  </si>
  <si>
    <t>03.04.2023 17:23:20</t>
  </si>
  <si>
    <t>03.04.2023 17:23:59</t>
  </si>
  <si>
    <t>03.04.2023 17:24:00</t>
  </si>
  <si>
    <t>03.04.2023 17:24:02</t>
  </si>
  <si>
    <t>03.04.2023 17:24:03</t>
  </si>
  <si>
    <t>03.04.2023 17:24:05</t>
  </si>
  <si>
    <t>03.04.2023 17:24:06</t>
  </si>
  <si>
    <t>03.04.2023 17:24:08</t>
  </si>
  <si>
    <t>03.04.2023 17:24:11</t>
  </si>
  <si>
    <t>03.04.2023 17:24:12</t>
  </si>
  <si>
    <t>03.04.2023 17:24:14</t>
  </si>
  <si>
    <t>03.04.2023 17:24:15</t>
  </si>
  <si>
    <t>03.04.2023 17:24:17</t>
  </si>
  <si>
    <t>03.04.2023 17:24:18</t>
  </si>
  <si>
    <t>03.04.2023 17:24:20</t>
  </si>
  <si>
    <t>03.04.2023 17:24:36</t>
  </si>
  <si>
    <t>03.04.2023 17:24:38</t>
  </si>
  <si>
    <t>03.04.2023 17:24:39</t>
  </si>
  <si>
    <t>03.04.2023 17:24:41</t>
  </si>
  <si>
    <t>03.04.2023 17:24:42</t>
  </si>
  <si>
    <t>03.04.2023 17:24:45</t>
  </si>
  <si>
    <t>03.04.2023 17:24:47</t>
  </si>
  <si>
    <t>03.04.2023 17:25:00</t>
  </si>
  <si>
    <t>03.04.2023 17:25:02</t>
  </si>
  <si>
    <t>03.04.2023 17:25:03</t>
  </si>
  <si>
    <t>03.04.2023 17:25:05</t>
  </si>
  <si>
    <t>03.04.2023 17:25:06</t>
  </si>
  <si>
    <t>03.04.2023 17:25:08</t>
  </si>
  <si>
    <t>03.04.2023 17:25:09</t>
  </si>
  <si>
    <t>03.04.2023 17:25:47</t>
  </si>
  <si>
    <t>03.04.2023 17:25:48</t>
  </si>
  <si>
    <t>03.04.2023 17:25:50</t>
  </si>
  <si>
    <t>03.04.2023 17:25:51</t>
  </si>
  <si>
    <t>03.04.2023 17:25:53</t>
  </si>
  <si>
    <t>03.04.2023 17:25:54</t>
  </si>
  <si>
    <t>03.04.2023 17:26:02</t>
  </si>
  <si>
    <t>03.04.2023 17:26:03</t>
  </si>
  <si>
    <t>03.04.2023 17:26:05</t>
  </si>
  <si>
    <t>03.04.2023 17:26:06</t>
  </si>
  <si>
    <t>03.04.2023 17:26:08</t>
  </si>
  <si>
    <t>03.04.2023 17:26:09</t>
  </si>
  <si>
    <t>03.04.2023 17:26:18</t>
  </si>
  <si>
    <t>03.04.2023 17:26:20</t>
  </si>
  <si>
    <t>03.04.2023 17:26:21</t>
  </si>
  <si>
    <t>03.04.2023 17:26:23</t>
  </si>
  <si>
    <t>03.04.2023 17:26:24</t>
  </si>
  <si>
    <t>03.04.2023 17:26:26</t>
  </si>
  <si>
    <t>03.04.2023 17:26:27</t>
  </si>
  <si>
    <t>03.04.2023 17:26:29</t>
  </si>
  <si>
    <t>03.04.2023 17:26:30</t>
  </si>
  <si>
    <t>03.04.2023 17:26:33</t>
  </si>
  <si>
    <t>03.04.2023 17:26:35</t>
  </si>
  <si>
    <t>03.04.2023 17:26:39</t>
  </si>
  <si>
    <t>03.04.2023 17:26:44</t>
  </si>
  <si>
    <t>03.04.2023 17:26:45</t>
  </si>
  <si>
    <t>03.04.2023 17:27:50</t>
  </si>
  <si>
    <t>03.04.2023 17:27:51</t>
  </si>
  <si>
    <t>03.04.2023 17:27:53</t>
  </si>
  <si>
    <t>03.04.2023 17:27:54</t>
  </si>
  <si>
    <t>03.04.2023 17:27:56</t>
  </si>
  <si>
    <t>03.04.2023 17:27:57</t>
  </si>
  <si>
    <t>03.04.2023 17:28:15</t>
  </si>
  <si>
    <t>03.04.2023 17:28:30</t>
  </si>
  <si>
    <t>03.04.2023 17:28:33</t>
  </si>
  <si>
    <t>03.04.2023 17:28:36</t>
  </si>
  <si>
    <t>03.04.2023 17:29:33</t>
  </si>
  <si>
    <t>03.04.2023 17:29:35</t>
  </si>
  <si>
    <t>03.04.2023 17:29:36</t>
  </si>
  <si>
    <t>03.04.2023 17:29:38</t>
  </si>
  <si>
    <t>03.04.2023 17:29:39</t>
  </si>
  <si>
    <t>03.04.2023 17:29:41</t>
  </si>
  <si>
    <t>03.04.2023 17:29:44</t>
  </si>
  <si>
    <t>03.04.2023 17:29:45</t>
  </si>
  <si>
    <t>03.04.2023 17:29:47</t>
  </si>
  <si>
    <t>03.04.2023 17:29:48</t>
  </si>
  <si>
    <t>03.04.2023 17:29:50</t>
  </si>
  <si>
    <t>03.04.2023 17:30:11</t>
  </si>
  <si>
    <t>03.04.2023 17:30:12</t>
  </si>
  <si>
    <t>03.04.2023 17:30:14</t>
  </si>
  <si>
    <t>03.04.2023 17:30:15</t>
  </si>
  <si>
    <t>03.04.2023 17:30:17</t>
  </si>
  <si>
    <t>03.04.2023 17:30:18</t>
  </si>
  <si>
    <t>03.04.2023 17:30:20</t>
  </si>
  <si>
    <t>03.04.2023 17:30:26</t>
  </si>
  <si>
    <t>03.04.2023 17:30:27</t>
  </si>
  <si>
    <t>03.04.2023 17:30:29</t>
  </si>
  <si>
    <t>03.04.2023 17:30:35</t>
  </si>
  <si>
    <t>03.04.2023 17:30:38</t>
  </si>
  <si>
    <t>03.04.2023 17:30:39</t>
  </si>
  <si>
    <t>03.04.2023 17:30:41</t>
  </si>
  <si>
    <t>03.04.2023 17:30:42</t>
  </si>
  <si>
    <t>03.04.2023 17:30:44</t>
  </si>
  <si>
    <t>03.04.2023 17:30:45</t>
  </si>
  <si>
    <t>03.04.2023 17:30:47</t>
  </si>
  <si>
    <t>03.04.2023 17:30:48</t>
  </si>
  <si>
    <t>03.04.2023 17:30:50</t>
  </si>
  <si>
    <t>03.04.2023 17:30:53</t>
  </si>
  <si>
    <t>03.04.2023 17:30:57</t>
  </si>
  <si>
    <t>03.04.2023 17:30:59</t>
  </si>
  <si>
    <t>03.04.2023 17:31:00</t>
  </si>
  <si>
    <t>03.04.2023 17:31:02</t>
  </si>
  <si>
    <t>03.04.2023 17:31:03</t>
  </si>
  <si>
    <t>03.04.2023 17:31:05</t>
  </si>
  <si>
    <t>03.04.2023 17:31:06</t>
  </si>
  <si>
    <t>03.04.2023 17:31:08</t>
  </si>
  <si>
    <t>03.04.2023 17:31:21</t>
  </si>
  <si>
    <t>03.04.2023 17:31:23</t>
  </si>
  <si>
    <t>03.04.2023 17:31:24</t>
  </si>
  <si>
    <t>03.04.2023 17:31:26</t>
  </si>
  <si>
    <t>03.04.2023 17:31:27</t>
  </si>
  <si>
    <t>03.04.2023 17:31:29</t>
  </si>
  <si>
    <t>03.04.2023 17:31:30</t>
  </si>
  <si>
    <t>03.04.2023 17:31:32</t>
  </si>
  <si>
    <t>03.04.2023 17:31:45</t>
  </si>
  <si>
    <t>03.04.2023 17:31:47</t>
  </si>
  <si>
    <t>03.04.2023 17:31:48</t>
  </si>
  <si>
    <t>03.04.2023 17:31:50</t>
  </si>
  <si>
    <t>03.04.2023 17:31:51</t>
  </si>
  <si>
    <t>03.04.2023 17:31:53</t>
  </si>
  <si>
    <t>03.04.2023 17:32:29</t>
  </si>
  <si>
    <t>03.04.2023 17:32:30</t>
  </si>
  <si>
    <t>03.04.2023 17:32:31</t>
  </si>
  <si>
    <t>03.04.2023 17:32:34</t>
  </si>
  <si>
    <t>03.04.2023 17:32:36</t>
  </si>
  <si>
    <t>03.04.2023 17:32:39</t>
  </si>
  <si>
    <t>03.04.2023 17:32:42</t>
  </si>
  <si>
    <t>03.04.2023 17:32:51</t>
  </si>
  <si>
    <t>03.04.2023 17:32:54</t>
  </si>
  <si>
    <t>03.04.2023 17:32:55</t>
  </si>
  <si>
    <t>03.04.2023 17:32:57</t>
  </si>
  <si>
    <t>03.04.2023 17:32:58</t>
  </si>
  <si>
    <t>03.04.2023 17:33:00</t>
  </si>
  <si>
    <t>03.04.2023 17:33:34</t>
  </si>
  <si>
    <t>03.04.2023 17:35:03</t>
  </si>
  <si>
    <t>03.04.2023 17:35:04</t>
  </si>
  <si>
    <t>03.04.2023 17:35:06</t>
  </si>
  <si>
    <t>03.04.2023 17:35:07</t>
  </si>
  <si>
    <t>03.04.2023 17:35:09</t>
  </si>
  <si>
    <t>03.04.2023 17:35:36</t>
  </si>
  <si>
    <t>03.04.2023 17:35:37</t>
  </si>
  <si>
    <t>03.04.2023 17:35:38</t>
  </si>
  <si>
    <t>03.04.2023 17:35:40</t>
  </si>
  <si>
    <t>03.04.2023 17:35:41</t>
  </si>
  <si>
    <t>03.04.2023 17:35:43</t>
  </si>
  <si>
    <t>03.04.2023 17:35:44</t>
  </si>
  <si>
    <t>03.04.2023 17:35:46</t>
  </si>
  <si>
    <t>03.04.2023 17:36:04</t>
  </si>
  <si>
    <t>03.04.2023 17:36:05</t>
  </si>
  <si>
    <t>03.04.2023 17:36:07</t>
  </si>
  <si>
    <t>03.04.2023 17:36:08</t>
  </si>
  <si>
    <t>03.04.2023 17:36:10</t>
  </si>
  <si>
    <t>03.04.2023 17:36:11</t>
  </si>
  <si>
    <t>03.04.2023 17:36:13</t>
  </si>
  <si>
    <t>03.04.2023 17:36:31</t>
  </si>
  <si>
    <t>03.04.2023 17:36:32</t>
  </si>
  <si>
    <t>03.04.2023 17:36:34</t>
  </si>
  <si>
    <t>03.04.2023 17:36:35</t>
  </si>
  <si>
    <t>03.04.2023 17:36:37</t>
  </si>
  <si>
    <t>03.04.2023 17:36:38</t>
  </si>
  <si>
    <t>03.04.2023 17:36:40</t>
  </si>
  <si>
    <t>03.04.2023 17:36:41</t>
  </si>
  <si>
    <t>03.04.2023 17:37:58</t>
  </si>
  <si>
    <t>03.04.2023 17:37:59</t>
  </si>
  <si>
    <t>03.04.2023 17:38:01</t>
  </si>
  <si>
    <t>03.04.2023 17:38:02</t>
  </si>
  <si>
    <t>03.04.2023 17:38:04</t>
  </si>
  <si>
    <t>03.04.2023 17:38:05</t>
  </si>
  <si>
    <t>03.04.2023 17:38:07</t>
  </si>
  <si>
    <t>03.04.2023 17:39:22</t>
  </si>
  <si>
    <t>03.04.2023 17:39:25</t>
  </si>
  <si>
    <t>03.04.2023 17:39:26</t>
  </si>
  <si>
    <t>03.04.2023 17:39:28</t>
  </si>
  <si>
    <t>03.04.2023 17:39:29</t>
  </si>
  <si>
    <t>03.04.2023 17:39:31</t>
  </si>
  <si>
    <t>03.04.2023 17:39:32</t>
  </si>
  <si>
    <t>03.04.2023 17:39:43</t>
  </si>
  <si>
    <t>03.04.2023 17:39:44</t>
  </si>
  <si>
    <t>03.04.2023 17:39:46</t>
  </si>
  <si>
    <t>03.04.2023 17:39:47</t>
  </si>
  <si>
    <t>03.04.2023 17:39:49</t>
  </si>
  <si>
    <t>03.04.2023 17:40:10</t>
  </si>
  <si>
    <t>03.04.2023 17:40:11</t>
  </si>
  <si>
    <t>03.04.2023 17:40:13</t>
  </si>
  <si>
    <t>03.04.2023 17:40:14</t>
  </si>
  <si>
    <t>03.04.2023 17:40:16</t>
  </si>
  <si>
    <t>03.04.2023 17:40:17</t>
  </si>
  <si>
    <t>03.04.2023 17:40:19</t>
  </si>
  <si>
    <t>03.04.2023 17:40:20</t>
  </si>
  <si>
    <t>03.04.2023 17:40:22</t>
  </si>
  <si>
    <t>03.04.2023 17:40:23</t>
  </si>
  <si>
    <t>03.04.2023 17:40:25</t>
  </si>
  <si>
    <t>03.04.2023 17:40:26</t>
  </si>
  <si>
    <t>03.04.2023 17:40:28</t>
  </si>
  <si>
    <t>03.04.2023 17:40:29</t>
  </si>
  <si>
    <t>03.04.2023 17:40:31</t>
  </si>
  <si>
    <t>03.04.2023 17:40:44</t>
  </si>
  <si>
    <t>03.04.2023 17:40:46</t>
  </si>
  <si>
    <t>03.04.2023 17:40:47</t>
  </si>
  <si>
    <t>03.04.2023 17:40:49</t>
  </si>
  <si>
    <t>03.04.2023 17:40:50</t>
  </si>
  <si>
    <t>03.04.2023 17:40:52</t>
  </si>
  <si>
    <t>03.04.2023 17:40:58</t>
  </si>
  <si>
    <t>03.04.2023 17:40:59</t>
  </si>
  <si>
    <t>03.04.2023 17:41:01</t>
  </si>
  <si>
    <t>03.04.2023 17:41:25</t>
  </si>
  <si>
    <t>03.04.2023 17:41:26</t>
  </si>
  <si>
    <t>03.04.2023 17:41:28</t>
  </si>
  <si>
    <t>03.04.2023 17:41:29</t>
  </si>
  <si>
    <t>03.04.2023 17:41:31</t>
  </si>
  <si>
    <t>03.04.2023 17:41:32</t>
  </si>
  <si>
    <t>03.04.2023 17:41:34</t>
  </si>
  <si>
    <t>03.04.2023 17:41:35</t>
  </si>
  <si>
    <t>03.04.2023 17:41:37</t>
  </si>
  <si>
    <t>03.04.2023 17:41:38</t>
  </si>
  <si>
    <t>03.04.2023 17:41:55</t>
  </si>
  <si>
    <t>03.04.2023 17:41:56</t>
  </si>
  <si>
    <t>03.04.2023 17:41:58</t>
  </si>
  <si>
    <t>03.04.2023 17:41:59</t>
  </si>
  <si>
    <t>03.04.2023 17:42:01</t>
  </si>
  <si>
    <t>03.04.2023 17:42:02</t>
  </si>
  <si>
    <t>03.04.2023 17:42:04</t>
  </si>
  <si>
    <t>03.04.2023 17:42:05</t>
  </si>
  <si>
    <t>03.04.2023 17:42:07</t>
  </si>
  <si>
    <t>03.04.2023 17:42:08</t>
  </si>
  <si>
    <t>03.04.2023 17:42:10</t>
  </si>
  <si>
    <t>03.04.2023 17:42:11</t>
  </si>
  <si>
    <t>03.04.2023 17:42:13</t>
  </si>
  <si>
    <t>03.04.2023 17:42:25</t>
  </si>
  <si>
    <t>03.04.2023 17:42:26</t>
  </si>
  <si>
    <t>03.04.2023 17:42:28</t>
  </si>
  <si>
    <t>03.04.2023 17:42:29</t>
  </si>
  <si>
    <t>03.04.2023 17:42:31</t>
  </si>
  <si>
    <t>03.04.2023 17:42:32</t>
  </si>
  <si>
    <t>03.04.2023 17:42:35</t>
  </si>
  <si>
    <t>03.04.2023 17:42:37</t>
  </si>
  <si>
    <t>03.04.2023 17:42:38</t>
  </si>
  <si>
    <t>03.04.2023 17:42:40</t>
  </si>
  <si>
    <t>03.04.2023 17:42:41</t>
  </si>
  <si>
    <t>03.04.2023 17:42:43</t>
  </si>
  <si>
    <t>03.04.2023 17:42:44</t>
  </si>
  <si>
    <t>03.04.2023 17:43:13</t>
  </si>
  <si>
    <t>03.04.2023 17:43:14</t>
  </si>
  <si>
    <t>03.04.2023 17:43:16</t>
  </si>
  <si>
    <t>03.04.2023 17:43:17</t>
  </si>
  <si>
    <t>03.04.2023 17:43:19</t>
  </si>
  <si>
    <t>03.04.2023 17:43:20</t>
  </si>
  <si>
    <t>03.04.2023 17:44:32</t>
  </si>
  <si>
    <t>03.04.2023 17:44:34</t>
  </si>
  <si>
    <t>03.04.2023 17:44:35</t>
  </si>
  <si>
    <t>03.04.2023 17:44:37</t>
  </si>
  <si>
    <t>03.04.2023 17:44:38</t>
  </si>
  <si>
    <t>03.04.2023 17:44:40</t>
  </si>
  <si>
    <t>03.04.2023 17:44:41</t>
  </si>
  <si>
    <t>03.04.2023 17:44:43</t>
  </si>
  <si>
    <t>03.04.2023 17:44:44</t>
  </si>
  <si>
    <t>03.04.2023 17:45:22</t>
  </si>
  <si>
    <t>03.04.2023 17:45:23</t>
  </si>
  <si>
    <t>03.04.2023 17:45:25</t>
  </si>
  <si>
    <t>03.04.2023 17:45:26</t>
  </si>
  <si>
    <t>03.04.2023 17:45:28</t>
  </si>
  <si>
    <t>03.04.2023 17:45:29</t>
  </si>
  <si>
    <t>03.04.2023 17:45:35</t>
  </si>
  <si>
    <t>03.04.2023 17:45:37</t>
  </si>
  <si>
    <t>03.04.2023 17:45:38</t>
  </si>
  <si>
    <t>03.04.2023 17:46:35</t>
  </si>
  <si>
    <t>03.04.2023 17:46:37</t>
  </si>
  <si>
    <t>03.04.2023 17:46:40</t>
  </si>
  <si>
    <t>03.04.2023 17:46:41</t>
  </si>
  <si>
    <t>03.04.2023 17:46:43</t>
  </si>
  <si>
    <t>03.04.2023 17:46:44</t>
  </si>
  <si>
    <t>03.04.2023 17:46:46</t>
  </si>
  <si>
    <t>03.04.2023 17:46:49</t>
  </si>
  <si>
    <t>03.04.2023 17:46:50</t>
  </si>
  <si>
    <t>03.04.2023 17:46:52</t>
  </si>
  <si>
    <t>03.04.2023 17:46:53</t>
  </si>
  <si>
    <t>03.04.2023 17:46:55</t>
  </si>
  <si>
    <t>03.04.2023 17:46:56</t>
  </si>
  <si>
    <t>03.04.2023 17:46:58</t>
  </si>
  <si>
    <t>03.04.2023 17:47:18</t>
  </si>
  <si>
    <t>03.04.2023 17:47:20</t>
  </si>
  <si>
    <t>03.04.2023 17:47:21</t>
  </si>
  <si>
    <t>03.04.2023 17:47:24</t>
  </si>
  <si>
    <t>03.04.2023 17:48:18</t>
  </si>
  <si>
    <t>03.04.2023 17:48:20</t>
  </si>
  <si>
    <t>03.04.2023 17:48:21</t>
  </si>
  <si>
    <t>03.04.2023 17:48:23</t>
  </si>
  <si>
    <t>03.04.2023 17:48:24</t>
  </si>
  <si>
    <t>03.04.2023 17:48:26</t>
  </si>
  <si>
    <t>03.04.2023 17:48:38</t>
  </si>
  <si>
    <t>03.04.2023 17:48:39</t>
  </si>
  <si>
    <t>03.04.2023 17:48:41</t>
  </si>
  <si>
    <t>03.04.2023 17:48:42</t>
  </si>
  <si>
    <t>03.04.2023 17:48:44</t>
  </si>
  <si>
    <t>03.04.2023 17:48:45</t>
  </si>
  <si>
    <t>03.04.2023 17:48:47</t>
  </si>
  <si>
    <t>03.04.2023 17:48:48</t>
  </si>
  <si>
    <t>03.04.2023 17:48:50</t>
  </si>
  <si>
    <t>03.04.2023 17:49:06</t>
  </si>
  <si>
    <t>03.04.2023 17:49:08</t>
  </si>
  <si>
    <t>03.04.2023 17:49:09</t>
  </si>
  <si>
    <t>03.04.2023 17:49:11</t>
  </si>
  <si>
    <t>03.04.2023 17:49:12</t>
  </si>
  <si>
    <t>03.04.2023 17:49:14</t>
  </si>
  <si>
    <t>03.04.2023 17:49:18</t>
  </si>
  <si>
    <t>03.04.2023 17:49:20</t>
  </si>
  <si>
    <t>03.04.2023 17:49:21</t>
  </si>
  <si>
    <t>03.04.2023 17:49:23</t>
  </si>
  <si>
    <t>03.04.2023 17:49:24</t>
  </si>
  <si>
    <t>03.04.2023 17:49:26</t>
  </si>
  <si>
    <t>03.04.2023 17:49:27</t>
  </si>
  <si>
    <t>03.04.2023 17:49:29</t>
  </si>
  <si>
    <t>03.04.2023 17:49:32</t>
  </si>
  <si>
    <t>03.04.2023 17:49:33</t>
  </si>
  <si>
    <t>03.04.2023 17:49:35</t>
  </si>
  <si>
    <t>03.04.2023 17:49:36</t>
  </si>
  <si>
    <t>03.04.2023 17:49:38</t>
  </si>
  <si>
    <t>03.04.2023 17:49:39</t>
  </si>
  <si>
    <t>03.04.2023 17:49:41</t>
  </si>
  <si>
    <t>03.04.2023 17:50:27</t>
  </si>
  <si>
    <t>03.04.2023 17:50:51</t>
  </si>
  <si>
    <t>03.04.2023 17:50:53</t>
  </si>
  <si>
    <t>03.04.2023 17:50:54</t>
  </si>
  <si>
    <t>03.04.2023 17:50:56</t>
  </si>
  <si>
    <t>03.04.2023 17:50:57</t>
  </si>
  <si>
    <t>03.04.2023 17:51:02</t>
  </si>
  <si>
    <t>03.04.2023 17:51:03</t>
  </si>
  <si>
    <t>03.04.2023 17:51:05</t>
  </si>
  <si>
    <t>03.04.2023 17:51:29</t>
  </si>
  <si>
    <t>03.04.2023 17:51:30</t>
  </si>
  <si>
    <t>03.04.2023 17:51:33</t>
  </si>
  <si>
    <t>03.04.2023 17:51:35</t>
  </si>
  <si>
    <t>03.04.2023 17:51:36</t>
  </si>
  <si>
    <t>03.04.2023 17:52:14</t>
  </si>
  <si>
    <t>03.04.2023 17:52:15</t>
  </si>
  <si>
    <t>03.04.2023 17:52:17</t>
  </si>
  <si>
    <t>03.04.2023 17:52:18</t>
  </si>
  <si>
    <t>03.04.2023 17:52:20</t>
  </si>
  <si>
    <t>03.04.2023 17:52:23</t>
  </si>
  <si>
    <t>03.04.2023 17:53:03</t>
  </si>
  <si>
    <t>03.04.2023 17:53:05</t>
  </si>
  <si>
    <t>03.04.2023 17:53:06</t>
  </si>
  <si>
    <t>03.04.2023 17:53:08</t>
  </si>
  <si>
    <t>03.04.2023 17:53:09</t>
  </si>
  <si>
    <t>03.04.2023 17:53:11</t>
  </si>
  <si>
    <t>03.04.2023 17:54:15</t>
  </si>
  <si>
    <t>03.04.2023 17:54:18</t>
  </si>
  <si>
    <t>03.04.2023 17:54:20</t>
  </si>
  <si>
    <t>03.04.2023 17:54:21</t>
  </si>
  <si>
    <t>03.04.2023 17:54:23</t>
  </si>
  <si>
    <t>03.04.2023 17:54:39</t>
  </si>
  <si>
    <t>03.04.2023 17:54:41</t>
  </si>
  <si>
    <t>03.04.2023 17:54:42</t>
  </si>
  <si>
    <t>03.04.2023 17:54:44</t>
  </si>
  <si>
    <t>03.04.2023 17:55:20</t>
  </si>
  <si>
    <t>03.04.2023 17:55:21</t>
  </si>
  <si>
    <t>03.04.2023 17:55:23</t>
  </si>
  <si>
    <t>03.04.2023 17:55:24</t>
  </si>
  <si>
    <t>03.04.2023 17:55:26</t>
  </si>
  <si>
    <t>03.04.2023 17:56:09</t>
  </si>
  <si>
    <t>03.04.2023 17:56:11</t>
  </si>
  <si>
    <t>03.04.2023 17:56:12</t>
  </si>
  <si>
    <t>03.04.2023 17:56:14</t>
  </si>
  <si>
    <t>03.04.2023 17:56:15</t>
  </si>
  <si>
    <t>03.04.2023 17:56:17</t>
  </si>
  <si>
    <t>03.04.2023 17:56:18</t>
  </si>
  <si>
    <t>03.04.2023 17:56:20</t>
  </si>
  <si>
    <t>03.04.2023 17:56:21</t>
  </si>
  <si>
    <t>03.04.2023 17:56:56</t>
  </si>
  <si>
    <t>03.04.2023 17:56:57</t>
  </si>
  <si>
    <t>03.04.2023 17:56:59</t>
  </si>
  <si>
    <t>03.04.2023 17:57:00</t>
  </si>
  <si>
    <t>03.04.2023 17:57:02</t>
  </si>
  <si>
    <t>03.04.2023 17:57:03</t>
  </si>
  <si>
    <t>03.04.2023 17:58:23</t>
  </si>
  <si>
    <t>03.04.2023 17:58:24</t>
  </si>
  <si>
    <t>03.04.2023 17:58:26</t>
  </si>
  <si>
    <t>03.04.2023 17:58:27</t>
  </si>
  <si>
    <t>03.04.2023 17:58:29</t>
  </si>
  <si>
    <t>03.04.2023 17:58:30</t>
  </si>
  <si>
    <t>03.04.2023 17:58:56</t>
  </si>
  <si>
    <t>03.04.2023 17:58:57</t>
  </si>
  <si>
    <t>03.04.2023 17:58:59</t>
  </si>
  <si>
    <t>03.04.2023 17:59:00</t>
  </si>
  <si>
    <t>03.04.2023 17:59:02</t>
  </si>
  <si>
    <t>03.04.2023 17:59:03</t>
  </si>
  <si>
    <t>03.04.2023 17:59:05</t>
  </si>
  <si>
    <t>03.04.2023 17:59:08</t>
  </si>
  <si>
    <t>03.04.2023 17:59:21</t>
  </si>
  <si>
    <t>03.04.2023 17:59:23</t>
  </si>
  <si>
    <t>03.04.2023 17:59:24</t>
  </si>
  <si>
    <t>03.04.2023 17:59:26</t>
  </si>
  <si>
    <t>03.04.2023 17:59:27</t>
  </si>
  <si>
    <t>03.04.2023 17:59:29</t>
  </si>
  <si>
    <t>03.04.2023 17:59:30</t>
  </si>
  <si>
    <t>03.04.2023 17:59:33</t>
  </si>
  <si>
    <t>03.04.2023 17:59:35</t>
  </si>
  <si>
    <t>03.04.2023 17:59:36</t>
  </si>
  <si>
    <t>03.04.2023 17:59:38</t>
  </si>
  <si>
    <t>03.04.2023 17:59:41</t>
  </si>
  <si>
    <t>03.04.2023 17:59:42</t>
  </si>
  <si>
    <t>03.04.2023 18:02:14</t>
  </si>
  <si>
    <t>03.04.2023 18:02:15</t>
  </si>
  <si>
    <t>03.04.2023 18:02:17</t>
  </si>
  <si>
    <t>03.04.2023 18:02:21</t>
  </si>
  <si>
    <t>03.04.2023 18:02:22</t>
  </si>
  <si>
    <t>03.04.2023 18:03:57</t>
  </si>
  <si>
    <t>03.04.2023 18:03:58</t>
  </si>
  <si>
    <t>03.04.2023 18:04:00</t>
  </si>
  <si>
    <t>03.04.2023 18:04:01</t>
  </si>
  <si>
    <t>03.04.2023 18:04:03</t>
  </si>
  <si>
    <t>03.04.2023 18:04:04</t>
  </si>
  <si>
    <t>03.04.2023 18:04:06</t>
  </si>
  <si>
    <t>03.04.2023 18:04:07</t>
  </si>
  <si>
    <t>03.04.2023 18:04:09</t>
  </si>
  <si>
    <t>03.04.2023 18:04:10</t>
  </si>
  <si>
    <t>03.04.2023 18:06:00</t>
  </si>
  <si>
    <t>03.04.2023 18:06:03</t>
  </si>
  <si>
    <t>03.04.2023 18:06:04</t>
  </si>
  <si>
    <t>03.04.2023 18:06:07</t>
  </si>
  <si>
    <t>03.04.2023 18:06:25</t>
  </si>
  <si>
    <t>03.04.2023 18:06:27</t>
  </si>
  <si>
    <t>03.04.2023 18:06:28</t>
  </si>
  <si>
    <t>03.04.2023 18:06:30</t>
  </si>
  <si>
    <t>03.04.2023 18:06:31</t>
  </si>
  <si>
    <t>03.04.2023 18:06:33</t>
  </si>
  <si>
    <t>03.04.2023 18:06:36</t>
  </si>
  <si>
    <t>03.04.2023 18:06:37</t>
  </si>
  <si>
    <t>03.04.2023 18:06:39</t>
  </si>
  <si>
    <t>03.04.2023 18:06:40</t>
  </si>
  <si>
    <t>03.04.2023 18:06:46</t>
  </si>
  <si>
    <t>03.04.2023 18:06:48</t>
  </si>
  <si>
    <t>03.04.2023 18:06:49</t>
  </si>
  <si>
    <t>03.04.2023 18:06:52</t>
  </si>
  <si>
    <t>03.04.2023 18:06:54</t>
  </si>
  <si>
    <t>03.04.2023 18:06:57</t>
  </si>
  <si>
    <t>03.04.2023 18:07:06</t>
  </si>
  <si>
    <t>03.04.2023 18:07:07</t>
  </si>
  <si>
    <t>03.04.2023 18:07:10</t>
  </si>
  <si>
    <t>03.04.2023 18:07:12</t>
  </si>
  <si>
    <t>03.04.2023 18:07:13</t>
  </si>
  <si>
    <t>03.04.2023 18:07:15</t>
  </si>
  <si>
    <t>03.04.2023 18:07:51</t>
  </si>
  <si>
    <t>03.04.2023 18:07:52</t>
  </si>
  <si>
    <t>03.04.2023 18:07:54</t>
  </si>
  <si>
    <t>03.04.2023 18:07:55</t>
  </si>
  <si>
    <t>03.04.2023 18:07:57</t>
  </si>
  <si>
    <t>03.04.2023 18:07:58</t>
  </si>
  <si>
    <t>03.04.2023 18:08:00</t>
  </si>
  <si>
    <t>03.04.2023 18:08:01</t>
  </si>
  <si>
    <t>03.04.2023 18:08:12</t>
  </si>
  <si>
    <t>03.04.2023 18:08:13</t>
  </si>
  <si>
    <t>03.04.2023 18:08:15</t>
  </si>
  <si>
    <t>03.04.2023 18:08:16</t>
  </si>
  <si>
    <t>03.04.2023 18:08:18</t>
  </si>
  <si>
    <t>03.04.2023 18:08:19</t>
  </si>
  <si>
    <t>03.04.2023 18:08:21</t>
  </si>
  <si>
    <t>03.04.2023 18:08:39</t>
  </si>
  <si>
    <t>03.04.2023 18:08:40</t>
  </si>
  <si>
    <t>03.04.2023 18:08:42</t>
  </si>
  <si>
    <t>03.04.2023 18:08:43</t>
  </si>
  <si>
    <t>03.04.2023 18:08:45</t>
  </si>
  <si>
    <t>03.04.2023 18:09:06</t>
  </si>
  <si>
    <t>03.04.2023 18:09:07</t>
  </si>
  <si>
    <t>03.04.2023 18:09:09</t>
  </si>
  <si>
    <t>03.04.2023 18:09:10</t>
  </si>
  <si>
    <t>03.04.2023 18:09:58</t>
  </si>
  <si>
    <t>03.04.2023 18:10:04</t>
  </si>
  <si>
    <t>03.04.2023 18:10:06</t>
  </si>
  <si>
    <t>03.04.2023 18:10:07</t>
  </si>
  <si>
    <t>03.04.2023 18:10:09</t>
  </si>
  <si>
    <t>03.04.2023 18:10:13</t>
  </si>
  <si>
    <t>03.04.2023 18:10:15</t>
  </si>
  <si>
    <t>03.04.2023 18:10:36</t>
  </si>
  <si>
    <t>03.04.2023 18:10:37</t>
  </si>
  <si>
    <t>03.04.2023 18:10:39</t>
  </si>
  <si>
    <t>03.04.2023 18:10:42</t>
  </si>
  <si>
    <t>03.04.2023 18:11:28</t>
  </si>
  <si>
    <t>03.04.2023 18:11:30</t>
  </si>
  <si>
    <t>03.04.2023 18:11:39</t>
  </si>
  <si>
    <t>03.04.2023 18:11:40</t>
  </si>
  <si>
    <t>03.04.2023 18:11:42</t>
  </si>
  <si>
    <t>03.04.2023 18:11:43</t>
  </si>
  <si>
    <t>03.04.2023 18:12:36</t>
  </si>
  <si>
    <t>03.04.2023 18:12:37</t>
  </si>
  <si>
    <t>03.04.2023 18:12:39</t>
  </si>
  <si>
    <t>03.04.2023 18:12:40</t>
  </si>
  <si>
    <t>03.04.2023 18:12:42</t>
  </si>
  <si>
    <t>03.04.2023 18:12:43</t>
  </si>
  <si>
    <t>03.04.2023 18:12:45</t>
  </si>
  <si>
    <t>03.04.2023 18:13:18</t>
  </si>
  <si>
    <t>03.04.2023 18:13:19</t>
  </si>
  <si>
    <t>03.04.2023 18:13:21</t>
  </si>
  <si>
    <t>03.04.2023 18:13:22</t>
  </si>
  <si>
    <t>03.04.2023 18:13:24</t>
  </si>
  <si>
    <t>03.04.2023 18:13:28</t>
  </si>
  <si>
    <t>03.04.2023 18:13:30</t>
  </si>
  <si>
    <t>03.04.2023 18:13:31</t>
  </si>
  <si>
    <t>03.04.2023 18:13:34</t>
  </si>
  <si>
    <t>03.04.2023 18:13:36</t>
  </si>
  <si>
    <t>03.04.2023 18:14:22</t>
  </si>
  <si>
    <t>03.04.2023 18:14:24</t>
  </si>
  <si>
    <t>03.04.2023 18:14:27</t>
  </si>
  <si>
    <t>03.04.2023 18:14:28</t>
  </si>
  <si>
    <t>03.04.2023 18:14:30</t>
  </si>
  <si>
    <t>03.04.2023 18:14:31</t>
  </si>
  <si>
    <t>03.04.2023 18:16:13</t>
  </si>
  <si>
    <t>03.04.2023 18:16:15</t>
  </si>
  <si>
    <t>03.04.2023 18:16:16</t>
  </si>
  <si>
    <t>03.04.2023 18:16:18</t>
  </si>
  <si>
    <t>03.04.2023 18:16:19</t>
  </si>
  <si>
    <t>03.04.2023 18:16:21</t>
  </si>
  <si>
    <t>03.04.2023 18:17:37</t>
  </si>
  <si>
    <t>03.04.2023 18:17:39</t>
  </si>
  <si>
    <t>03.04.2023 18:17:40</t>
  </si>
  <si>
    <t>03.04.2023 18:17:42</t>
  </si>
  <si>
    <t>03.04.2023 18:17:43</t>
  </si>
  <si>
    <t>03.04.2023 18:17:45</t>
  </si>
  <si>
    <t>03.04.2023 18:17:58</t>
  </si>
  <si>
    <t>03.04.2023 18:18:00</t>
  </si>
  <si>
    <t>03.04.2023 18:18:01</t>
  </si>
  <si>
    <t>03.04.2023 18:18:03</t>
  </si>
  <si>
    <t>03.04.2023 18:18:04</t>
  </si>
  <si>
    <t>03.04.2023 18:18:22</t>
  </si>
  <si>
    <t>03.04.2023 18:18:24</t>
  </si>
  <si>
    <t>03.04.2023 18:18:25</t>
  </si>
  <si>
    <t>03.04.2023 18:18:28</t>
  </si>
  <si>
    <t>03.04.2023 18:18:30</t>
  </si>
  <si>
    <t>03.04.2023 18:18:31</t>
  </si>
  <si>
    <t>03.04.2023 18:18:33</t>
  </si>
  <si>
    <t>03.04.2023 18:18:34</t>
  </si>
  <si>
    <t>03.04.2023 18:19:04</t>
  </si>
  <si>
    <t>03.04.2023 18:19:07</t>
  </si>
  <si>
    <t>03.04.2023 18:19:09</t>
  </si>
  <si>
    <t>03.04.2023 18:19:10</t>
  </si>
  <si>
    <t>03.04.2023 18:19:12</t>
  </si>
  <si>
    <t>03.04.2023 18:19:13</t>
  </si>
  <si>
    <t>03.04.2023 18:19:15</t>
  </si>
  <si>
    <t>03.04.2023 18:19:16</t>
  </si>
  <si>
    <t>03.04.2023 18:19:18</t>
  </si>
  <si>
    <t>03.04.2023 18:19:19</t>
  </si>
  <si>
    <t>03.04.2023 18:19:21</t>
  </si>
  <si>
    <t>03.04.2023 18:19:22</t>
  </si>
  <si>
    <t>03.04.2023 18:19:24</t>
  </si>
  <si>
    <t>03.04.2023 18:19:52</t>
  </si>
  <si>
    <t>03.04.2023 18:19:54</t>
  </si>
  <si>
    <t>03.04.2023 18:19:55</t>
  </si>
  <si>
    <t>03.04.2023 18:19:57</t>
  </si>
  <si>
    <t>03.04.2023 18:19:58</t>
  </si>
  <si>
    <t>03.04.2023 18:20:45</t>
  </si>
  <si>
    <t>03.04.2023 18:20:46</t>
  </si>
  <si>
    <t>03.04.2023 18:20:48</t>
  </si>
  <si>
    <t>03.04.2023 18:20:49</t>
  </si>
  <si>
    <t>03.04.2023 18:20:51</t>
  </si>
  <si>
    <t>03.04.2023 18:20:52</t>
  </si>
  <si>
    <t>03.04.2023 18:21:24</t>
  </si>
  <si>
    <t>03.04.2023 18:21:25</t>
  </si>
  <si>
    <t>03.04.2023 18:21:27</t>
  </si>
  <si>
    <t>03.04.2023 18:21:28</t>
  </si>
  <si>
    <t>03.04.2023 18:21:30</t>
  </si>
  <si>
    <t>03.04.2023 18:21:31</t>
  </si>
  <si>
    <t>03.04.2023 18:22:06</t>
  </si>
  <si>
    <t>03.04.2023 18:22:07</t>
  </si>
  <si>
    <t>03.04.2023 18:22:09</t>
  </si>
  <si>
    <t>03.04.2023 18:22:10</t>
  </si>
  <si>
    <t>03.04.2023 18:22:12</t>
  </si>
  <si>
    <t>03.04.2023 18:22:13</t>
  </si>
  <si>
    <t>03.04.2023 18:22:15</t>
  </si>
  <si>
    <t>03.04.2023 18:22:34</t>
  </si>
  <si>
    <t>03.04.2023 18:22:36</t>
  </si>
  <si>
    <t>03.04.2023 18:22:37</t>
  </si>
  <si>
    <t>03.04.2023 18:22:39</t>
  </si>
  <si>
    <t>03.04.2023 18:22:40</t>
  </si>
  <si>
    <t>03.04.2023 18:22:42</t>
  </si>
  <si>
    <t>03.04.2023 18:23:42</t>
  </si>
  <si>
    <t>03.04.2023 18:23:43</t>
  </si>
  <si>
    <t>03.04.2023 18:23:45</t>
  </si>
  <si>
    <t>03.04.2023 18:23:46</t>
  </si>
  <si>
    <t>03.04.2023 18:23:48</t>
  </si>
  <si>
    <t>03.04.2023 18:23:51</t>
  </si>
  <si>
    <t>03.04.2023 18:24:28</t>
  </si>
  <si>
    <t>03.04.2023 18:24:30</t>
  </si>
  <si>
    <t>03.04.2023 18:24:31</t>
  </si>
  <si>
    <t>03.04.2023 18:24:33</t>
  </si>
  <si>
    <t>03.04.2023 18:24:34</t>
  </si>
  <si>
    <t>03.04.2023 18:24:37</t>
  </si>
  <si>
    <t>03.04.2023 18:24:40</t>
  </si>
  <si>
    <t>03.04.2023 18:24:52</t>
  </si>
  <si>
    <t>03.04.2023 18:24:54</t>
  </si>
  <si>
    <t>03.04.2023 18:24:55</t>
  </si>
  <si>
    <t>03.04.2023 18:24:57</t>
  </si>
  <si>
    <t>03.04.2023 18:24:58</t>
  </si>
  <si>
    <t>03.04.2023 18:25:00</t>
  </si>
  <si>
    <t>03.04.2023 18:25:39</t>
  </si>
  <si>
    <t>03.04.2023 18:25:40</t>
  </si>
  <si>
    <t>03.04.2023 18:25:42</t>
  </si>
  <si>
    <t>03.04.2023 18:25:43</t>
  </si>
  <si>
    <t>03.04.2023 18:25:45</t>
  </si>
  <si>
    <t>03.04.2023 18:25:46</t>
  </si>
  <si>
    <t>03.04.2023 18:25:55</t>
  </si>
  <si>
    <t>03.04.2023 18:25:57</t>
  </si>
  <si>
    <t>03.04.2023 18:25:58</t>
  </si>
  <si>
    <t>03.04.2023 18:26:00</t>
  </si>
  <si>
    <t>03.04.2023 18:26:01</t>
  </si>
  <si>
    <t>03.04.2023 18:26:03</t>
  </si>
  <si>
    <t>03.04.2023 18:26:04</t>
  </si>
  <si>
    <t>03.04.2023 18:26:06</t>
  </si>
  <si>
    <t>03.04.2023 18:27:43</t>
  </si>
  <si>
    <t>03.04.2023 18:27:45</t>
  </si>
  <si>
    <t>03.04.2023 18:27:48</t>
  </si>
  <si>
    <t>03.04.2023 18:27:51</t>
  </si>
  <si>
    <t>03.04.2023 18:28:18</t>
  </si>
  <si>
    <t>03.04.2023 18:28:19</t>
  </si>
  <si>
    <t>03.04.2023 18:28:21</t>
  </si>
  <si>
    <t>03.04.2023 18:28:22</t>
  </si>
  <si>
    <t>03.04.2023 18:28:24</t>
  </si>
  <si>
    <t>03.04.2023 18:28:27</t>
  </si>
  <si>
    <t>03.04.2023 18:29:15</t>
  </si>
  <si>
    <t>03.04.2023 18:29:16</t>
  </si>
  <si>
    <t>03.04.2023 18:29:19</t>
  </si>
  <si>
    <t>03.04.2023 18:29:21</t>
  </si>
  <si>
    <t>03.04.2023 18:29:22</t>
  </si>
  <si>
    <t>03.04.2023 18:29:24</t>
  </si>
  <si>
    <t>03.04.2023 18:31:04</t>
  </si>
  <si>
    <t>03.04.2023 18:31:06</t>
  </si>
  <si>
    <t>03.04.2023 18:31:07</t>
  </si>
  <si>
    <t>03.04.2023 18:31:09</t>
  </si>
  <si>
    <t>03.04.2023 18:31:10</t>
  </si>
  <si>
    <t>03.04.2023 18:31:12</t>
  </si>
  <si>
    <t>03.04.2023 18:32:25</t>
  </si>
  <si>
    <t>03.04.2023 18:32:27</t>
  </si>
  <si>
    <t>03.04.2023 18:32:31</t>
  </si>
  <si>
    <t>03.04.2023 18:32:33</t>
  </si>
  <si>
    <t>03.04.2023 18:32:34</t>
  </si>
  <si>
    <t>03.04.2023 18:32:37</t>
  </si>
  <si>
    <t>03.04.2023 18:33:22</t>
  </si>
  <si>
    <t>03.04.2023 18:33:24</t>
  </si>
  <si>
    <t>03.04.2023 18:33:25</t>
  </si>
  <si>
    <t>03.04.2023 18:33:27</t>
  </si>
  <si>
    <t>03.04.2023 18:33:45</t>
  </si>
  <si>
    <t>03.04.2023 18:33:46</t>
  </si>
  <si>
    <t>03.04.2023 18:33:49</t>
  </si>
  <si>
    <t>03.04.2023 18:33:51</t>
  </si>
  <si>
    <t>03.04.2023 18:33:52</t>
  </si>
  <si>
    <t>03.04.2023 18:33:54</t>
  </si>
  <si>
    <t>03.04.2023 18:34:19</t>
  </si>
  <si>
    <t>03.04.2023 18:34:21</t>
  </si>
  <si>
    <t>03.04.2023 18:34:22</t>
  </si>
  <si>
    <t>03.04.2023 18:34:24</t>
  </si>
  <si>
    <t>03.04.2023 18:34:25</t>
  </si>
  <si>
    <t>03.04.2023 18:34:28</t>
  </si>
  <si>
    <t>03.04.2023 18:34:30</t>
  </si>
  <si>
    <t>03.04.2023 18:36:19</t>
  </si>
  <si>
    <t>03.04.2023 18:36:21</t>
  </si>
  <si>
    <t>03.04.2023 18:36:22</t>
  </si>
  <si>
    <t>03.04.2023 18:36:24</t>
  </si>
  <si>
    <t>03.04.2023 18:36:25</t>
  </si>
  <si>
    <t>03.04.2023 18:36:27</t>
  </si>
  <si>
    <t>03.04.2023 18:36:28</t>
  </si>
  <si>
    <t>03.04.2023 18:36:30</t>
  </si>
  <si>
    <t>03.04.2023 18:36:31</t>
  </si>
  <si>
    <t>03.04.2023 18:36:33</t>
  </si>
  <si>
    <t>03.04.2023 18:37:25</t>
  </si>
  <si>
    <t>03.04.2023 18:37:27</t>
  </si>
  <si>
    <t>03.04.2023 18:37:28</t>
  </si>
  <si>
    <t>03.04.2023 18:37:30</t>
  </si>
  <si>
    <t>03.04.2023 18:37:51</t>
  </si>
  <si>
    <t>03.04.2023 18:37:52</t>
  </si>
  <si>
    <t>03.04.2023 18:37:54</t>
  </si>
  <si>
    <t>03.04.2023 18:37:57</t>
  </si>
  <si>
    <t>03.04.2023 18:37:58</t>
  </si>
  <si>
    <t>03.04.2023 18:38:00</t>
  </si>
  <si>
    <t>03.04.2023 18:38:01</t>
  </si>
  <si>
    <t>03.04.2023 18:38:03</t>
  </si>
  <si>
    <t>03.04.2023 18:39:18</t>
  </si>
  <si>
    <t>03.04.2023 18:39:19</t>
  </si>
  <si>
    <t>03.04.2023 18:39:21</t>
  </si>
  <si>
    <t>03.04.2023 18:39:22</t>
  </si>
  <si>
    <t>03.04.2023 18:39:24</t>
  </si>
  <si>
    <t>03.04.2023 18:39:25</t>
  </si>
  <si>
    <t>03.04.2023 18:39:27</t>
  </si>
  <si>
    <t>03.04.2023 18:39:28</t>
  </si>
  <si>
    <t>03.04.2023 18:39:52</t>
  </si>
  <si>
    <t>03.04.2023 18:39:54</t>
  </si>
  <si>
    <t>03.04.2023 18:39:55</t>
  </si>
  <si>
    <t>03.04.2023 18:39:57</t>
  </si>
  <si>
    <t>03.04.2023 18:39:58</t>
  </si>
  <si>
    <t>03.04.2023 18:40:00</t>
  </si>
  <si>
    <t>03.04.2023 18:40:01</t>
  </si>
  <si>
    <t>03.04.2023 18:40:03</t>
  </si>
  <si>
    <t>03.04.2023 18:40:10</t>
  </si>
  <si>
    <t>03.04.2023 18:40:12</t>
  </si>
  <si>
    <t>03.04.2023 18:40:13</t>
  </si>
  <si>
    <t>03.04.2023 18:40:15</t>
  </si>
  <si>
    <t>03.04.2023 18:40:16</t>
  </si>
  <si>
    <t>03.04.2023 18:40:18</t>
  </si>
  <si>
    <t>03.04.2023 18:40:39</t>
  </si>
  <si>
    <t>03.04.2023 18:40:40</t>
  </si>
  <si>
    <t>03.04.2023 18:40:42</t>
  </si>
  <si>
    <t>03.04.2023 18:40:43</t>
  </si>
  <si>
    <t>03.04.2023 18:41:40</t>
  </si>
  <si>
    <t>03.04.2023 18:41:42</t>
  </si>
  <si>
    <t>03.04.2023 18:41:43</t>
  </si>
  <si>
    <t>03.04.2023 18:41:45</t>
  </si>
  <si>
    <t>03.04.2023 18:41:46</t>
  </si>
  <si>
    <t>03.04.2023 18:41:48</t>
  </si>
  <si>
    <t>03.04.2023 18:41:49</t>
  </si>
  <si>
    <t>03.04.2023 18:41:51</t>
  </si>
  <si>
    <t>03.04.2023 18:41:52</t>
  </si>
  <si>
    <t>03.04.2023 18:41:55</t>
  </si>
  <si>
    <t>03.04.2023 18:41:57</t>
  </si>
  <si>
    <t>03.04.2023 18:41:58</t>
  </si>
  <si>
    <t>03.04.2023 18:42:00</t>
  </si>
  <si>
    <t>03.04.2023 18:42:01</t>
  </si>
  <si>
    <t>03.04.2023 18:42:03</t>
  </si>
  <si>
    <t>03.04.2023 18:42:06</t>
  </si>
  <si>
    <t>03.04.2023 18:42:07</t>
  </si>
  <si>
    <t>03.04.2023 18:42:10</t>
  </si>
  <si>
    <t>03.04.2023 18:42:12</t>
  </si>
  <si>
    <t>03.04.2023 18:42:13</t>
  </si>
  <si>
    <t>03.04.2023 18:42:15</t>
  </si>
  <si>
    <t>03.04.2023 18:42:16</t>
  </si>
  <si>
    <t>03.04.2023 18:42:18</t>
  </si>
  <si>
    <t>03.04.2023 18:42:19</t>
  </si>
  <si>
    <t>03.04.2023 18:42:55</t>
  </si>
  <si>
    <t>03.04.2023 18:42:57</t>
  </si>
  <si>
    <t>03.04.2023 18:42:58</t>
  </si>
  <si>
    <t>03.04.2023 18:43:00</t>
  </si>
  <si>
    <t>03.04.2023 18:43:01</t>
  </si>
  <si>
    <t>03.04.2023 18:43:19</t>
  </si>
  <si>
    <t>03.04.2023 18:43:21</t>
  </si>
  <si>
    <t>03.04.2023 18:44:58</t>
  </si>
  <si>
    <t>03.04.2023 18:45:00</t>
  </si>
  <si>
    <t>03.04.2023 18:45:18</t>
  </si>
  <si>
    <t>03.04.2023 18:45:19</t>
  </si>
  <si>
    <t>03.04.2023 18:45:21</t>
  </si>
  <si>
    <t>03.04.2023 18:45:22</t>
  </si>
  <si>
    <t>03.04.2023 18:45:24</t>
  </si>
  <si>
    <t>03.04.2023 18:45:54</t>
  </si>
  <si>
    <t>03.04.2023 18:45:55</t>
  </si>
  <si>
    <t>03.04.2023 18:45:57</t>
  </si>
  <si>
    <t>03.04.2023 18:45:58</t>
  </si>
  <si>
    <t>03.04.2023 18:46:00</t>
  </si>
  <si>
    <t>03.04.2023 18:46:01</t>
  </si>
  <si>
    <t>03.04.2023 18:46:03</t>
  </si>
  <si>
    <t>03.04.2023 18:46:12</t>
  </si>
  <si>
    <t>03.04.2023 18:46:13</t>
  </si>
  <si>
    <t>03.04.2023 18:46:15</t>
  </si>
  <si>
    <t>03.04.2023 18:46:16</t>
  </si>
  <si>
    <t>03.04.2023 18:46:18</t>
  </si>
  <si>
    <t>03.04.2023 18:46:19</t>
  </si>
  <si>
    <t>03.04.2023 18:46:21</t>
  </si>
  <si>
    <t>03.04.2023 18:46:22</t>
  </si>
  <si>
    <t>03.04.2023 18:46:33</t>
  </si>
  <si>
    <t>03.04.2023 18:46:34</t>
  </si>
  <si>
    <t>03.04.2023 18:46:39</t>
  </si>
  <si>
    <t>03.04.2023 18:46:40</t>
  </si>
  <si>
    <t>03.04.2023 18:46:42</t>
  </si>
  <si>
    <t>03.04.2023 18:46:45</t>
  </si>
  <si>
    <t>03.04.2023 18:46:46</t>
  </si>
  <si>
    <t>03.04.2023 18:46:48</t>
  </si>
  <si>
    <t>03.04.2023 18:47:55</t>
  </si>
  <si>
    <t>03.04.2023 18:47:57</t>
  </si>
  <si>
    <t>03.04.2023 18:47:58</t>
  </si>
  <si>
    <t>03.04.2023 18:48:00</t>
  </si>
  <si>
    <t>03.04.2023 18:48:01</t>
  </si>
  <si>
    <t>03.04.2023 18:48:03</t>
  </si>
  <si>
    <t>03.04.2023 18:48:04</t>
  </si>
  <si>
    <t>03.04.2023 18:48:06</t>
  </si>
  <si>
    <t>03.04.2023 18:48:09</t>
  </si>
  <si>
    <t>03.04.2023 18:50:28</t>
  </si>
  <si>
    <t>03.04.2023 18:50:30</t>
  </si>
  <si>
    <t>03.04.2023 18:50:31</t>
  </si>
  <si>
    <t>03.04.2023 18:50:33</t>
  </si>
  <si>
    <t>03.04.2023 18:50:34</t>
  </si>
  <si>
    <t>03.04.2023 18:50:36</t>
  </si>
  <si>
    <t>03.04.2023 18:50:37</t>
  </si>
  <si>
    <t>03.04.2023 18:50:42</t>
  </si>
  <si>
    <t>03.04.2023 18:50:43</t>
  </si>
  <si>
    <t>03.04.2023 18:50:52</t>
  </si>
  <si>
    <t>03.04.2023 18:50:54</t>
  </si>
  <si>
    <t>03.04.2023 18:50:55</t>
  </si>
  <si>
    <t>03.04.2023 18:50:57</t>
  </si>
  <si>
    <t>03.04.2023 18:50:58</t>
  </si>
  <si>
    <t>03.04.2023 18:51:00</t>
  </si>
  <si>
    <t>03.04.2023 18:51:01</t>
  </si>
  <si>
    <t>03.04.2023 18:51:03</t>
  </si>
  <si>
    <t>03.04.2023 18:51:04</t>
  </si>
  <si>
    <t>03.04.2023 18:51:06</t>
  </si>
  <si>
    <t>03.04.2023 18:51:07</t>
  </si>
  <si>
    <t>03.04.2023 18:51:09</t>
  </si>
  <si>
    <t>03.04.2023 18:51:10</t>
  </si>
  <si>
    <t>03.04.2023 18:51:43</t>
  </si>
  <si>
    <t>03.04.2023 18:51:45</t>
  </si>
  <si>
    <t>03.04.2023 18:51:46</t>
  </si>
  <si>
    <t>03.04.2023 18:51:48</t>
  </si>
  <si>
    <t>03.04.2023 18:51:49</t>
  </si>
  <si>
    <t>03.04.2023 18:51:51</t>
  </si>
  <si>
    <t>03.04.2023 18:53:15</t>
  </si>
  <si>
    <t>03.04.2023 18:53:16</t>
  </si>
  <si>
    <t>03.04.2023 18:53:21</t>
  </si>
  <si>
    <t>03.04.2023 18:53:24</t>
  </si>
  <si>
    <t>03.04.2023 18:53:25</t>
  </si>
  <si>
    <t>03.04.2023 18:53:27</t>
  </si>
  <si>
    <t>03.04.2023 18:53:31</t>
  </si>
  <si>
    <t>03.04.2023 18:53:33</t>
  </si>
  <si>
    <t>03.04.2023 18:54:39</t>
  </si>
  <si>
    <t>03.04.2023 18:54:40</t>
  </si>
  <si>
    <t>03.04.2023 18:55:18</t>
  </si>
  <si>
    <t>03.04.2023 18:58:36</t>
  </si>
  <si>
    <t>03.04.2023 18:58:37</t>
  </si>
  <si>
    <t>03.04.2023 18:58:40</t>
  </si>
  <si>
    <t>03.04.2023 18:58:42</t>
  </si>
  <si>
    <t>03.04.2023 18:58:43</t>
  </si>
  <si>
    <t>03.04.2023 18:58:45</t>
  </si>
  <si>
    <t>03.04.2023 18:58:46</t>
  </si>
  <si>
    <t>03.04.2023 18:58:48</t>
  </si>
  <si>
    <t>03.04.2023 18:58:49</t>
  </si>
  <si>
    <t>03.04.2023 19:02:49</t>
  </si>
  <si>
    <t>03.04.2023 19:02:51</t>
  </si>
  <si>
    <t>03.04.2023 19:02:52</t>
  </si>
  <si>
    <t>03.04.2023 19:02:54</t>
  </si>
  <si>
    <t>03.04.2023 19:02:55</t>
  </si>
  <si>
    <t>03.04.2023 19:02:57</t>
  </si>
  <si>
    <t>03.04.2023 19:03:16</t>
  </si>
  <si>
    <t>03.04.2023 19:03:18</t>
  </si>
  <si>
    <t>03.04.2023 19:03:19</t>
  </si>
  <si>
    <t>03.04.2023 19:03:21</t>
  </si>
  <si>
    <t>03.04.2023 19:03:54</t>
  </si>
  <si>
    <t>03.04.2023 19:03:55</t>
  </si>
  <si>
    <t>03.04.2023 19:03:57</t>
  </si>
  <si>
    <t>03.04.2023 19:03:58</t>
  </si>
  <si>
    <t>03.04.2023 19:04:00</t>
  </si>
  <si>
    <t>03.04.2023 19:04:01</t>
  </si>
  <si>
    <t>03.04.2023 19:04:03</t>
  </si>
  <si>
    <t>03.04.2023 19:05:40</t>
  </si>
  <si>
    <t>03.04.2023 19:05:42</t>
  </si>
  <si>
    <t>03.04.2023 19:05:45</t>
  </si>
  <si>
    <t>03.04.2023 19:05:46</t>
  </si>
  <si>
    <t>03.04.2023 19:05:48</t>
  </si>
  <si>
    <t>03.04.2023 19:06:30</t>
  </si>
  <si>
    <t>03.04.2023 19:06:31</t>
  </si>
  <si>
    <t>03.04.2023 19:06:32</t>
  </si>
  <si>
    <t>03.04.2023 19:06:34</t>
  </si>
  <si>
    <t>03.04.2023 19:06:35</t>
  </si>
  <si>
    <t>03.04.2023 19:08:17</t>
  </si>
  <si>
    <t>03.04.2023 19:08:19</t>
  </si>
  <si>
    <t>03.04.2023 19:08:20</t>
  </si>
  <si>
    <t>03.04.2023 19:08:22</t>
  </si>
  <si>
    <t>03.04.2023 19:08:23</t>
  </si>
  <si>
    <t>03.04.2023 19:08:25</t>
  </si>
  <si>
    <t>03.04.2023 19:10:04</t>
  </si>
  <si>
    <t>03.04.2023 19:10:05</t>
  </si>
  <si>
    <t>03.04.2023 19:10:07</t>
  </si>
  <si>
    <t>03.04.2023 19:10:08</t>
  </si>
  <si>
    <t>03.04.2023 19:10:10</t>
  </si>
  <si>
    <t>03.04.2023 19:10:11</t>
  </si>
  <si>
    <t>03.04.2023 19:10:13</t>
  </si>
  <si>
    <t>03.04.2023 19:10:26</t>
  </si>
  <si>
    <t>03.04.2023 19:10:28</t>
  </si>
  <si>
    <t>03.04.2023 19:10:29</t>
  </si>
  <si>
    <t>03.04.2023 19:10:31</t>
  </si>
  <si>
    <t>03.04.2023 19:10:32</t>
  </si>
  <si>
    <t>03.04.2023 19:10:34</t>
  </si>
  <si>
    <t>03.04.2023 19:10:35</t>
  </si>
  <si>
    <t>03.04.2023 19:10:40</t>
  </si>
  <si>
    <t>03.04.2023 19:10:41</t>
  </si>
  <si>
    <t>03.04.2023 19:10:46</t>
  </si>
  <si>
    <t>03.04.2023 19:10:47</t>
  </si>
  <si>
    <t>03.04.2023 19:10:49</t>
  </si>
  <si>
    <t>03.04.2023 19:11:28</t>
  </si>
  <si>
    <t>03.04.2023 19:11:29</t>
  </si>
  <si>
    <t>03.04.2023 19:11:31</t>
  </si>
  <si>
    <t>03.04.2023 19:11:32</t>
  </si>
  <si>
    <t>03.04.2023 19:11:34</t>
  </si>
  <si>
    <t>03.04.2023 19:11:35</t>
  </si>
  <si>
    <t>03.04.2023 19:11:37</t>
  </si>
  <si>
    <t>03.04.2023 19:13:02</t>
  </si>
  <si>
    <t>03.04.2023 19:13:04</t>
  </si>
  <si>
    <t>03.04.2023 19:13:05</t>
  </si>
  <si>
    <t>03.04.2023 19:13:26</t>
  </si>
  <si>
    <t>03.04.2023 19:13:28</t>
  </si>
  <si>
    <t>03.04.2023 19:13:29</t>
  </si>
  <si>
    <t>03.04.2023 19:13:43</t>
  </si>
  <si>
    <t>03.04.2023 19:13:44</t>
  </si>
  <si>
    <t>03.04.2023 19:13:46</t>
  </si>
  <si>
    <t>03.04.2023 19:13:47</t>
  </si>
  <si>
    <t>03.04.2023 19:13:49</t>
  </si>
  <si>
    <t>03.04.2023 19:13:50</t>
  </si>
  <si>
    <t>03.04.2023 19:13:52</t>
  </si>
  <si>
    <t>03.04.2023 19:14:32</t>
  </si>
  <si>
    <t>03.04.2023 19:14:34</t>
  </si>
  <si>
    <t>03.04.2023 19:14:35</t>
  </si>
  <si>
    <t>03.04.2023 19:14:37</t>
  </si>
  <si>
    <t>03.04.2023 19:14:40</t>
  </si>
  <si>
    <t>03.04.2023 19:14:41</t>
  </si>
  <si>
    <t>03.04.2023 19:14:43</t>
  </si>
  <si>
    <t>03.04.2023 19:14:44</t>
  </si>
  <si>
    <t>03.04.2023 19:15:08</t>
  </si>
  <si>
    <t>03.04.2023 19:15:10</t>
  </si>
  <si>
    <t>03.04.2023 19:15:13</t>
  </si>
  <si>
    <t>03.04.2023 19:19:13</t>
  </si>
  <si>
    <t>03.04.2023 19:19:14</t>
  </si>
  <si>
    <t>03.04.2023 19:19:16</t>
  </si>
  <si>
    <t>03.04.2023 19:19:17</t>
  </si>
  <si>
    <t>03.04.2023 19:20:59</t>
  </si>
  <si>
    <t>03.04.2023 19:21:01</t>
  </si>
  <si>
    <t>03.04.2023 19:21:04</t>
  </si>
  <si>
    <t>03.04.2023 19:21:05</t>
  </si>
  <si>
    <t>03.04.2023 19:21:07</t>
  </si>
  <si>
    <t>03.04.2023 19:21:08</t>
  </si>
  <si>
    <t>03.04.2023 19:21:13</t>
  </si>
  <si>
    <t>03.04.2023 19:21:14</t>
  </si>
  <si>
    <t>03.04.2023 19:21:16</t>
  </si>
  <si>
    <t>03.04.2023 19:21:17</t>
  </si>
  <si>
    <t>03.04.2023 19:21:19</t>
  </si>
  <si>
    <t>03.04.2023 19:21:20</t>
  </si>
  <si>
    <t>03.04.2023 19:21:22</t>
  </si>
  <si>
    <t>03.04.2023 19:21:46</t>
  </si>
  <si>
    <t>03.04.2023 19:21:47</t>
  </si>
  <si>
    <t>03.04.2023 19:21:49</t>
  </si>
  <si>
    <t>03.04.2023 19:21:50</t>
  </si>
  <si>
    <t>03.04.2023 19:21:52</t>
  </si>
  <si>
    <t>03.04.2023 19:21:53</t>
  </si>
  <si>
    <t>03.04.2023 19:22:02</t>
  </si>
  <si>
    <t>03.04.2023 19:22:04</t>
  </si>
  <si>
    <t>03.04.2023 19:22:05</t>
  </si>
  <si>
    <t>03.04.2023 19:22:07</t>
  </si>
  <si>
    <t>03.04.2023 19:22:08</t>
  </si>
  <si>
    <t>03.04.2023 19:22:10</t>
  </si>
  <si>
    <t>03.04.2023 19:22:11</t>
  </si>
  <si>
    <t>03.04.2023 19:22:13</t>
  </si>
  <si>
    <t>03.04.2023 19:23:19</t>
  </si>
  <si>
    <t>03.04.2023 19:23:20</t>
  </si>
  <si>
    <t>03.04.2023 19:23:22</t>
  </si>
  <si>
    <t>03.04.2023 19:23:23</t>
  </si>
  <si>
    <t>03.04.2023 19:23:25</t>
  </si>
  <si>
    <t>03.04.2023 19:23:26</t>
  </si>
  <si>
    <t>03.04.2023 19:23:28</t>
  </si>
  <si>
    <t>03.04.2023 19:26:16</t>
  </si>
  <si>
    <t>03.04.2023 19:26:17</t>
  </si>
  <si>
    <t>03.04.2023 19:26:20</t>
  </si>
  <si>
    <t>03.04.2023 19:26:22</t>
  </si>
  <si>
    <t>03.04.2023 19:26:23</t>
  </si>
  <si>
    <t>03.04.2023 19:26:25</t>
  </si>
  <si>
    <t>03.04.2023 19:32:26</t>
  </si>
  <si>
    <t>03.04.2023 19:32:28</t>
  </si>
  <si>
    <t>03.04.2023 19:32:29</t>
  </si>
  <si>
    <t>03.04.2023 19:32:31</t>
  </si>
  <si>
    <t>03.04.2023 19:32:32</t>
  </si>
  <si>
    <t>03.04.2023 19:32:56</t>
  </si>
  <si>
    <t>03.04.2023 19:32:58</t>
  </si>
  <si>
    <t>03.04.2023 19:33:02</t>
  </si>
  <si>
    <t>03.04.2023 19:33:04</t>
  </si>
  <si>
    <t>03.04.2023 19:33:05</t>
  </si>
  <si>
    <t>03.04.2023 19:33:47</t>
  </si>
  <si>
    <t>03.04.2023 19:33:49</t>
  </si>
  <si>
    <t>03.04.2023 19:33:50</t>
  </si>
  <si>
    <t>03.04.2023 19:33:52</t>
  </si>
  <si>
    <t>03.04.2023 19:33:53</t>
  </si>
  <si>
    <t>03.04.2023 19:33:55</t>
  </si>
  <si>
    <t>03.04.2023 19:33:56</t>
  </si>
  <si>
    <t>03.04.2023 19:35:49</t>
  </si>
  <si>
    <t>03.04.2023 19:35:50</t>
  </si>
  <si>
    <t>03.04.2023 19:35:52</t>
  </si>
  <si>
    <t>03.04.2023 19:35:53</t>
  </si>
  <si>
    <t>03.04.2023 19:35:55</t>
  </si>
  <si>
    <t>03.04.2023 19:35:56</t>
  </si>
  <si>
    <t>03.04.2023 19:35:58</t>
  </si>
  <si>
    <t>03.04.2023 19:35:59</t>
  </si>
  <si>
    <t>03.04.2023 19:36:01</t>
  </si>
  <si>
    <t>03.04.2023 19:36:50</t>
  </si>
  <si>
    <t>03.04.2023 19:36:52</t>
  </si>
  <si>
    <t>03.04.2023 19:36:53</t>
  </si>
  <si>
    <t>03.04.2023 19:36:56</t>
  </si>
  <si>
    <t>03.04.2023 19:36:58</t>
  </si>
  <si>
    <t>03.04.2023 19:39:16</t>
  </si>
  <si>
    <t>03.04.2023 19:39:17</t>
  </si>
  <si>
    <t>03.04.2023 19:39:19</t>
  </si>
  <si>
    <t>03.04.2023 19:39:20</t>
  </si>
  <si>
    <t>03.04.2023 19:39:22</t>
  </si>
  <si>
    <t>03.04.2023 19:39:23</t>
  </si>
  <si>
    <t>03.04.2023 19:39:25</t>
  </si>
  <si>
    <t>03.04.2023 19:39:56</t>
  </si>
  <si>
    <t>03.04.2023 19:39:58</t>
  </si>
  <si>
    <t>03.04.2023 19:40:01</t>
  </si>
  <si>
    <t>03.04.2023 19:40:02</t>
  </si>
  <si>
    <t>03.04.2023 19:40:29</t>
  </si>
  <si>
    <t>03.04.2023 19:40:31</t>
  </si>
  <si>
    <t>03.04.2023 19:40:32</t>
  </si>
  <si>
    <t>03.04.2023 19:40:35</t>
  </si>
  <si>
    <t>03.04.2023 19:43:29</t>
  </si>
  <si>
    <t>03.04.2023 19:43:31</t>
  </si>
  <si>
    <t>03.04.2023 19:43:32</t>
  </si>
  <si>
    <t>03.04.2023 19:43:34</t>
  </si>
  <si>
    <t>03.04.2023 19:43:35</t>
  </si>
  <si>
    <t>03.04.2023 19:43:40</t>
  </si>
  <si>
    <t>03.04.2023 19:43:41</t>
  </si>
  <si>
    <t>03.04.2023 19:43:43</t>
  </si>
  <si>
    <t>03.04.2023 19:43:44</t>
  </si>
  <si>
    <t>03.04.2023 19:43:46</t>
  </si>
  <si>
    <t>03.04.2023 19:43:47</t>
  </si>
  <si>
    <t>03.04.2023 19:43:49</t>
  </si>
  <si>
    <t>03.04.2023 19:43:50</t>
  </si>
  <si>
    <t>03.04.2023 19:44:22</t>
  </si>
  <si>
    <t>03.04.2023 19:44:23</t>
  </si>
  <si>
    <t>03.04.2023 19:44:25</t>
  </si>
  <si>
    <t>03.04.2023 19:44:26</t>
  </si>
  <si>
    <t>03.04.2023 19:44:28</t>
  </si>
  <si>
    <t>03.04.2023 19:45:02</t>
  </si>
  <si>
    <t>03.04.2023 19:45:04</t>
  </si>
  <si>
    <t>03.04.2023 19:45:05</t>
  </si>
  <si>
    <t>03.04.2023 19:45:07</t>
  </si>
  <si>
    <t>03.04.2023 19:45:08</t>
  </si>
  <si>
    <t>03.04.2023 19:45:10</t>
  </si>
  <si>
    <t>03.04.2023 19:45:11</t>
  </si>
  <si>
    <t>03.04.2023 19:45:13</t>
  </si>
  <si>
    <t>03.04.2023 19:46:46</t>
  </si>
  <si>
    <t>03.04.2023 19:46:50</t>
  </si>
  <si>
    <t>03.04.2023 19:46:52</t>
  </si>
  <si>
    <t>03.04.2023 19:47:11</t>
  </si>
  <si>
    <t>03.04.2023 19:47:13</t>
  </si>
  <si>
    <t>03.04.2023 19:47:14</t>
  </si>
  <si>
    <t>03.04.2023 19:47:22</t>
  </si>
  <si>
    <t>03.04.2023 19:47:23</t>
  </si>
  <si>
    <t>03.04.2023 19:47:41</t>
  </si>
  <si>
    <t>03.04.2023 19:47:44</t>
  </si>
  <si>
    <t>03.04.2023 19:47:47</t>
  </si>
  <si>
    <t>03.04.2023 19:47:49</t>
  </si>
  <si>
    <t>03.04.2023 19:47:52</t>
  </si>
  <si>
    <t>03.04.2023 19:47:53</t>
  </si>
  <si>
    <t>03.04.2023 19:47:56</t>
  </si>
  <si>
    <t>03.04.2023 19:47:58</t>
  </si>
  <si>
    <t>03.04.2023 19:47:59</t>
  </si>
  <si>
    <t>03.04.2023 19:48:01</t>
  </si>
  <si>
    <t>03.04.2023 19:48:31</t>
  </si>
  <si>
    <t>03.04.2023 19:48:32</t>
  </si>
  <si>
    <t>03.04.2023 19:48:33</t>
  </si>
  <si>
    <t>03.04.2023 19:48:35</t>
  </si>
  <si>
    <t>03.04.2023 19:48:36</t>
  </si>
  <si>
    <t>03.04.2023 19:49:27</t>
  </si>
  <si>
    <t>03.04.2023 19:49:29</t>
  </si>
  <si>
    <t>03.04.2023 19:53:20</t>
  </si>
  <si>
    <t>03.04.2023 19:53:24</t>
  </si>
  <si>
    <t>03.04.2023 19:53:26</t>
  </si>
  <si>
    <t>03.04.2023 19:53:27</t>
  </si>
  <si>
    <t>03.04.2023 19:53:29</t>
  </si>
  <si>
    <t>03.04.2023 19:56:55</t>
  </si>
  <si>
    <t>03.04.2023 19:56:57</t>
  </si>
  <si>
    <t>03.04.2023 19:56:58</t>
  </si>
  <si>
    <t>03.04.2023 19:57:00</t>
  </si>
  <si>
    <t>03.04.2023 19:58:42</t>
  </si>
  <si>
    <t>03.04.2023 19:58:48</t>
  </si>
  <si>
    <t>03.04.2023 19:58:49</t>
  </si>
  <si>
    <t>03.04.2023 19:58:52</t>
  </si>
  <si>
    <t>03.04.2023 19:59:52</t>
  </si>
  <si>
    <t>03.04.2023 19:59:54</t>
  </si>
  <si>
    <t>03.04.2023 19:59:55</t>
  </si>
  <si>
    <t>03.04.2023 19:59:57</t>
  </si>
  <si>
    <t>03.04.2023 19:59:58</t>
  </si>
  <si>
    <t>03.04.2023 20:00:00</t>
  </si>
  <si>
    <t>03.04.2023 20:00:01</t>
  </si>
  <si>
    <t>03.04.2023 20:00:22</t>
  </si>
  <si>
    <t>03.04.2023 20:00:24</t>
  </si>
  <si>
    <t>03.04.2023 20:00:25</t>
  </si>
  <si>
    <t>03.04.2023 20:00:27</t>
  </si>
  <si>
    <t>03.04.2023 20:00:30</t>
  </si>
  <si>
    <t>03.04.2023 20:00:31</t>
  </si>
  <si>
    <t>03.04.2023 20:01:16</t>
  </si>
  <si>
    <t>03.04.2023 20:01:18</t>
  </si>
  <si>
    <t>03.04.2023 20:01:19</t>
  </si>
  <si>
    <t>03.04.2023 20:01:21</t>
  </si>
  <si>
    <t>03.04.2023 20:01:22</t>
  </si>
  <si>
    <t>03.04.2023 20:01:24</t>
  </si>
  <si>
    <t>03.04.2023 20:01:25</t>
  </si>
  <si>
    <t>03.04.2023 20:01:27</t>
  </si>
  <si>
    <t>03.04.2023 20:01:28</t>
  </si>
  <si>
    <t>03.04.2023 20:01:30</t>
  </si>
  <si>
    <t>03.04.2023 20:01:31</t>
  </si>
  <si>
    <t>03.04.2023 20:01:33</t>
  </si>
  <si>
    <t>03.04.2023 20:01:34</t>
  </si>
  <si>
    <t>03.04.2023 20:01:37</t>
  </si>
  <si>
    <t>03.04.2023 20:01:51</t>
  </si>
  <si>
    <t>03.04.2023 20:01:52</t>
  </si>
  <si>
    <t>03.04.2023 20:01:54</t>
  </si>
  <si>
    <t>03.04.2023 20:01:57</t>
  </si>
  <si>
    <t>03.04.2023 20:01:58</t>
  </si>
  <si>
    <t>03.04.2023 20:02:00</t>
  </si>
  <si>
    <t>03.04.2023 20:02:01</t>
  </si>
  <si>
    <t>03.04.2023 20:02:03</t>
  </si>
  <si>
    <t>03.04.2023 20:02:04</t>
  </si>
  <si>
    <t>03.04.2023 20:02:06</t>
  </si>
  <si>
    <t>03.04.2023 20:05:43</t>
  </si>
  <si>
    <t>03.04.2023 20:05:46</t>
  </si>
  <si>
    <t>03.04.2023 20:05:47</t>
  </si>
  <si>
    <t>03.04.2023 20:05:49</t>
  </si>
  <si>
    <t>03.04.2023 20:05:50</t>
  </si>
  <si>
    <t>03.04.2023 20:08:25</t>
  </si>
  <si>
    <t>03.04.2023 20:08:26</t>
  </si>
  <si>
    <t>03.04.2023 20:08:28</t>
  </si>
  <si>
    <t>03.04.2023 20:08:29</t>
  </si>
  <si>
    <t>03.04.2023 20:08:31</t>
  </si>
  <si>
    <t>03.04.2023 20:08:43</t>
  </si>
  <si>
    <t>03.04.2023 20:08:44</t>
  </si>
  <si>
    <t>03.04.2023 20:08:46</t>
  </si>
  <si>
    <t>03.04.2023 20:08:47</t>
  </si>
  <si>
    <t>03.04.2023 20:08:49</t>
  </si>
  <si>
    <t>03.04.2023 20:11:29</t>
  </si>
  <si>
    <t>03.04.2023 20:11:34</t>
  </si>
  <si>
    <t>03.04.2023 20:11:35</t>
  </si>
  <si>
    <t>03.04.2023 20:11:37</t>
  </si>
  <si>
    <t>03.04.2023 20:11:38</t>
  </si>
  <si>
    <t>03.04.2023 20:14:26</t>
  </si>
  <si>
    <t>03.04.2023 20:14:28</t>
  </si>
  <si>
    <t>03.04.2023 20:14:29</t>
  </si>
  <si>
    <t>03.04.2023 20:14:31</t>
  </si>
  <si>
    <t>03.04.2023 20:14:32</t>
  </si>
  <si>
    <t>03.04.2023 20:14:34</t>
  </si>
  <si>
    <t>03.04.2023 20:16:20</t>
  </si>
  <si>
    <t>03.04.2023 20:16:23</t>
  </si>
  <si>
    <t>03.04.2023 20:16:25</t>
  </si>
  <si>
    <t>03.04.2023 20:16:26</t>
  </si>
  <si>
    <t>03.04.2023 20:16:28</t>
  </si>
  <si>
    <t>03.04.2023 20:16:29</t>
  </si>
  <si>
    <t>03.04.2023 20:16:31</t>
  </si>
  <si>
    <t>03.04.2023 20:16:32</t>
  </si>
  <si>
    <t>03.04.2023 20:16:49</t>
  </si>
  <si>
    <t>03.04.2023 20:16:50</t>
  </si>
  <si>
    <t>03.04.2023 20:16:53</t>
  </si>
  <si>
    <t>03.04.2023 20:16:55</t>
  </si>
  <si>
    <t>03.04.2023 20:16:56</t>
  </si>
  <si>
    <t>03.04.2023 20:16:59</t>
  </si>
  <si>
    <t>03.04.2023 20:19:46</t>
  </si>
  <si>
    <t>03.04.2023 20:19:47</t>
  </si>
  <si>
    <t>03.04.2023 20:19:49</t>
  </si>
  <si>
    <t>03.04.2023 20:19:50</t>
  </si>
  <si>
    <t>03.04.2023 20:19:52</t>
  </si>
  <si>
    <t>03.04.2023 20:19:53</t>
  </si>
  <si>
    <t>03.04.2023 20:19:55</t>
  </si>
  <si>
    <t>03.04.2023 20:19:56</t>
  </si>
  <si>
    <t>03.04.2023 20:21:23</t>
  </si>
  <si>
    <t>03.04.2023 20:21:25</t>
  </si>
  <si>
    <t>03.04.2023 20:21:26</t>
  </si>
  <si>
    <t>03.04.2023 20:21:28</t>
  </si>
  <si>
    <t>03.04.2023 20:21:29</t>
  </si>
  <si>
    <t>03.04.2023 20:21:31</t>
  </si>
  <si>
    <t>03.04.2023 20:21:32</t>
  </si>
  <si>
    <t>03.04.2023 20:21:34</t>
  </si>
  <si>
    <t>03.04.2023 20:21:35</t>
  </si>
  <si>
    <t>03.04.2023 20:21:37</t>
  </si>
  <si>
    <t>03.04.2023 20:21:38</t>
  </si>
  <si>
    <t>03.04.2023 20:21:40</t>
  </si>
  <si>
    <t>03.04.2023 20:22:49</t>
  </si>
  <si>
    <t>03.04.2023 20:22:50</t>
  </si>
  <si>
    <t>03.04.2023 20:22:52</t>
  </si>
  <si>
    <t>03.04.2023 20:22:53</t>
  </si>
  <si>
    <t>03.04.2023 20:22:55</t>
  </si>
  <si>
    <t>03.04.2023 20:25:07</t>
  </si>
  <si>
    <t>03.04.2023 20:25:08</t>
  </si>
  <si>
    <t>03.04.2023 20:25:10</t>
  </si>
  <si>
    <t>03.04.2023 20:25:11</t>
  </si>
  <si>
    <t>03.04.2023 20:25:13</t>
  </si>
  <si>
    <t>03.04.2023 20:25:14</t>
  </si>
  <si>
    <t>03.04.2023 20:25:16</t>
  </si>
  <si>
    <t>03.04.2023 20:25:19</t>
  </si>
  <si>
    <t>03.04.2023 20:29:23</t>
  </si>
  <si>
    <t>03.04.2023 20:29:26</t>
  </si>
  <si>
    <t>03.04.2023 20:29:28</t>
  </si>
  <si>
    <t>03.04.2023 20:29:29</t>
  </si>
  <si>
    <t>03.04.2023 20:29:31</t>
  </si>
  <si>
    <t>03.04.2023 20:29:32</t>
  </si>
  <si>
    <t>03.04.2023 20:33:44</t>
  </si>
  <si>
    <t>03.04.2023 20:33:46</t>
  </si>
  <si>
    <t>03.04.2023 20:33:47</t>
  </si>
  <si>
    <t>03.04.2023 20:33:49</t>
  </si>
  <si>
    <t>03.04.2023 20:33:50</t>
  </si>
  <si>
    <t>03.04.2023 20:33:52</t>
  </si>
  <si>
    <t>03.04.2023 20:33:53</t>
  </si>
  <si>
    <t>03.04.2023 20:35:55</t>
  </si>
  <si>
    <t>03.04.2023 20:35:56</t>
  </si>
  <si>
    <t>03.04.2023 20:35:58</t>
  </si>
  <si>
    <t>03.04.2023 20:35:59</t>
  </si>
  <si>
    <t>03.04.2023 20:36:01</t>
  </si>
  <si>
    <t>03.04.2023 20:36:02</t>
  </si>
  <si>
    <t>03.04.2023 20:36:04</t>
  </si>
  <si>
    <t>03.04.2023 20:36:05</t>
  </si>
  <si>
    <t>03.04.2023 20:36:07</t>
  </si>
  <si>
    <t>03.04.2023 20:36:08</t>
  </si>
  <si>
    <t>03.04.2023 20:36:20</t>
  </si>
  <si>
    <t>03.04.2023 20:36:22</t>
  </si>
  <si>
    <t>03.04.2023 20:36:23</t>
  </si>
  <si>
    <t>03.04.2023 20:36:25</t>
  </si>
  <si>
    <t>03.04.2023 20:36:26</t>
  </si>
  <si>
    <t>03.04.2023 20:37:49</t>
  </si>
  <si>
    <t>03.04.2023 20:37:50</t>
  </si>
  <si>
    <t>03.04.2023 20:37:52</t>
  </si>
  <si>
    <t>03.04.2023 20:37:53</t>
  </si>
  <si>
    <t>03.04.2023 20:37:55</t>
  </si>
  <si>
    <t>03.04.2023 20:39:19</t>
  </si>
  <si>
    <t>03.04.2023 20:39:20</t>
  </si>
  <si>
    <t>03.04.2023 20:39:22</t>
  </si>
  <si>
    <t>03.04.2023 20:39:23</t>
  </si>
  <si>
    <t>03.04.2023 20:39:25</t>
  </si>
  <si>
    <t>03.04.2023 20:39:26</t>
  </si>
  <si>
    <t>03.04.2023 20:42:10</t>
  </si>
  <si>
    <t>03.04.2023 20:42:11</t>
  </si>
  <si>
    <t>03.04.2023 20:42:13</t>
  </si>
  <si>
    <t>03.04.2023 20:42:14</t>
  </si>
  <si>
    <t>03.04.2023 20:42:20</t>
  </si>
  <si>
    <t>03.04.2023 20:42:25</t>
  </si>
  <si>
    <t>03.04.2023 20:45:25</t>
  </si>
  <si>
    <t>03.04.2023 20:45:26</t>
  </si>
  <si>
    <t>03.04.2023 20:45:28</t>
  </si>
  <si>
    <t>03.04.2023 20:45:29</t>
  </si>
  <si>
    <t>03.04.2023 20:45:31</t>
  </si>
  <si>
    <t>03.04.2023 20:46:32</t>
  </si>
  <si>
    <t>03.04.2023 20:46:34</t>
  </si>
  <si>
    <t>03.04.2023 20:46:35</t>
  </si>
  <si>
    <t>03.04.2023 20:46:37</t>
  </si>
  <si>
    <t>03.04.2023 20:46:38</t>
  </si>
  <si>
    <t>03.04.2023 20:47:07</t>
  </si>
  <si>
    <t>03.04.2023 20:47:08</t>
  </si>
  <si>
    <t>03.04.2023 20:47:10</t>
  </si>
  <si>
    <t>03.04.2023 20:47:11</t>
  </si>
  <si>
    <t>03.04.2023 20:47:13</t>
  </si>
  <si>
    <t>03.04.2023 20:47:16</t>
  </si>
  <si>
    <t>03.04.2023 20:48:49</t>
  </si>
  <si>
    <t>03.04.2023 20:48:53</t>
  </si>
  <si>
    <t>03.04.2023 20:48:55</t>
  </si>
  <si>
    <t>03.04.2023 20:48:56</t>
  </si>
  <si>
    <t>03.04.2023 20:48:58</t>
  </si>
  <si>
    <t>03.04.2023 20:48:59</t>
  </si>
  <si>
    <t>03.04.2023 20:49:01</t>
  </si>
  <si>
    <t>03.04.2023 20:49:02</t>
  </si>
  <si>
    <t>03.04.2023 20:49:46</t>
  </si>
  <si>
    <t>03.04.2023 20:49:47</t>
  </si>
  <si>
    <t>03.04.2023 20:49:49</t>
  </si>
  <si>
    <t>03.04.2023 20:49:50</t>
  </si>
  <si>
    <t>03.04.2023 20:49:52</t>
  </si>
  <si>
    <t>03.04.2023 20:49:53</t>
  </si>
  <si>
    <t>03.04.2023 20:49:55</t>
  </si>
  <si>
    <t>03.04.2023 20:49:56</t>
  </si>
  <si>
    <t>03.04.2023 20:49:58</t>
  </si>
  <si>
    <t>03.04.2023 20:49:59</t>
  </si>
  <si>
    <t>03.04.2023 20:50:01</t>
  </si>
  <si>
    <t>03.04.2023 20:53:40</t>
  </si>
  <si>
    <t>03.04.2023 20:53:41</t>
  </si>
  <si>
    <t>03.04.2023 20:53:43</t>
  </si>
  <si>
    <t>03.04.2023 20:53:44</t>
  </si>
  <si>
    <t>03.04.2023 20:53:46</t>
  </si>
  <si>
    <t>03.04.2023 20:58:35</t>
  </si>
  <si>
    <t>03.04.2023 20:58:37</t>
  </si>
  <si>
    <t>03.04.2023 20:58:38</t>
  </si>
  <si>
    <t>03.04.2023 20:58:40</t>
  </si>
  <si>
    <t>03.04.2023 20:58:41</t>
  </si>
  <si>
    <t>03.04.2023 20:58:43</t>
  </si>
  <si>
    <t>03.04.2023 20:59:53</t>
  </si>
  <si>
    <t>03.04.2023 20:59:55</t>
  </si>
  <si>
    <t>03.04.2023 20:59:56</t>
  </si>
  <si>
    <t>03.04.2023 20:59:58</t>
  </si>
  <si>
    <t>03.04.2023 20:59:59</t>
  </si>
  <si>
    <t>03.04.2023 21:00:01</t>
  </si>
  <si>
    <t>03.04.2023 21:01:02</t>
  </si>
  <si>
    <t>03.04.2023 21:01:04</t>
  </si>
  <si>
    <t>03.04.2023 21:01:05</t>
  </si>
  <si>
    <t>03.04.2023 21:01:53</t>
  </si>
  <si>
    <t>03.04.2023 21:01:55</t>
  </si>
  <si>
    <t>03.04.2023 21:01:56</t>
  </si>
  <si>
    <t>03.04.2023 21:01:58</t>
  </si>
  <si>
    <t>03.04.2023 21:01:59</t>
  </si>
  <si>
    <t>03.04.2023 21:02:01</t>
  </si>
  <si>
    <t>03.04.2023 21:02:02</t>
  </si>
  <si>
    <t>03.04.2023 21:02:56</t>
  </si>
  <si>
    <t>03.04.2023 21:02:58</t>
  </si>
  <si>
    <t>03.04.2023 21:02:59</t>
  </si>
  <si>
    <t>03.04.2023 21:03:01</t>
  </si>
  <si>
    <t>03.04.2023 21:03:02</t>
  </si>
  <si>
    <t>03.04.2023 21:03:04</t>
  </si>
  <si>
    <t>03.04.2023 21:03:05</t>
  </si>
  <si>
    <t>03.04.2023 21:03:07</t>
  </si>
  <si>
    <t>03.04.2023 21:03:08</t>
  </si>
  <si>
    <t>03.04.2023 21:03:10</t>
  </si>
  <si>
    <t>03.04.2023 21:03:11</t>
  </si>
  <si>
    <t>03.04.2023 21:03:13</t>
  </si>
  <si>
    <t>03.04.2023 21:03:44</t>
  </si>
  <si>
    <t>03.04.2023 21:03:46</t>
  </si>
  <si>
    <t>03.04.2023 21:03:47</t>
  </si>
  <si>
    <t>03.04.2023 21:03:49</t>
  </si>
  <si>
    <t>03.04.2023 21:03:50</t>
  </si>
  <si>
    <t>03.04.2023 21:03:52</t>
  </si>
  <si>
    <t>03.04.2023 21:03:53</t>
  </si>
  <si>
    <t>03.04.2023 21:04:37</t>
  </si>
  <si>
    <t>03.04.2023 21:04:38</t>
  </si>
  <si>
    <t>03.04.2023 21:04:40</t>
  </si>
  <si>
    <t>03.04.2023 21:05:44</t>
  </si>
  <si>
    <t>03.04.2023 21:05:46</t>
  </si>
  <si>
    <t>03.04.2023 21:05:47</t>
  </si>
  <si>
    <t>03.04.2023 21:05:49</t>
  </si>
  <si>
    <t>03.04.2023 21:05:50</t>
  </si>
  <si>
    <t>03.04.2023 21:05:52</t>
  </si>
  <si>
    <t>03.04.2023 21:05:53</t>
  </si>
  <si>
    <t>03.04.2023 21:05:55</t>
  </si>
  <si>
    <t>03.04.2023 21:05:56</t>
  </si>
  <si>
    <t>03.04.2023 21:06:01</t>
  </si>
  <si>
    <t>03.04.2023 21:08:31</t>
  </si>
  <si>
    <t>03.04.2023 21:08:32</t>
  </si>
  <si>
    <t>03.04.2023 21:08:34</t>
  </si>
  <si>
    <t>03.04.2023 21:08:35</t>
  </si>
  <si>
    <t>03.04.2023 21:08:37</t>
  </si>
  <si>
    <t>03.04.2023 21:08:38</t>
  </si>
  <si>
    <t>03.04.2023 21:08:58</t>
  </si>
  <si>
    <t>03.04.2023 21:09:04</t>
  </si>
  <si>
    <t>03.04.2023 21:09:05</t>
  </si>
  <si>
    <t>03.04.2023 21:09:07</t>
  </si>
  <si>
    <t>03.04.2023 21:09:08</t>
  </si>
  <si>
    <t>03.04.2023 21:09:10</t>
  </si>
  <si>
    <t>03.04.2023 21:09:11</t>
  </si>
  <si>
    <t>03.04.2023 21:09:13</t>
  </si>
  <si>
    <t>03.04.2023 21:09:14</t>
  </si>
  <si>
    <t>03.04.2023 21:09:32</t>
  </si>
  <si>
    <t>03.04.2023 21:09:34</t>
  </si>
  <si>
    <t>03.04.2023 21:09:35</t>
  </si>
  <si>
    <t>03.04.2023 21:09:37</t>
  </si>
  <si>
    <t>03.04.2023 21:09:38</t>
  </si>
  <si>
    <t>03.04.2023 21:10:05</t>
  </si>
  <si>
    <t>03.04.2023 21:10:07</t>
  </si>
  <si>
    <t>03.04.2023 21:10:08</t>
  </si>
  <si>
    <t>03.04.2023 21:10:11</t>
  </si>
  <si>
    <t>03.04.2023 21:10:13</t>
  </si>
  <si>
    <t>03.04.2023 21:10:14</t>
  </si>
  <si>
    <t>03.04.2023 21:10:16</t>
  </si>
  <si>
    <t>03.04.2023 21:11:10</t>
  </si>
  <si>
    <t>03.04.2023 21:11:11</t>
  </si>
  <si>
    <t>03.04.2023 21:11:13</t>
  </si>
  <si>
    <t>03.04.2023 21:11:16</t>
  </si>
  <si>
    <t>03.04.2023 21:11:56</t>
  </si>
  <si>
    <t>03.04.2023 21:11:58</t>
  </si>
  <si>
    <t>03.04.2023 21:21:13</t>
  </si>
  <si>
    <t>03.04.2023 21:21:55</t>
  </si>
  <si>
    <t>03.04.2023 21:21:56</t>
  </si>
  <si>
    <t>03.04.2023 21:21:58</t>
  </si>
  <si>
    <t>03.04.2023 21:21:59</t>
  </si>
  <si>
    <t>03.04.2023 21:22:01</t>
  </si>
  <si>
    <t>03.04.2023 21:22:02</t>
  </si>
  <si>
    <t>03.04.2023 21:23:08</t>
  </si>
  <si>
    <t>03.04.2023 21:23:10</t>
  </si>
  <si>
    <t>03.04.2023 21:23:11</t>
  </si>
  <si>
    <t>03.04.2023 21:23:13</t>
  </si>
  <si>
    <t>03.04.2023 21:23:14</t>
  </si>
  <si>
    <t>03.04.2023 21:23:16</t>
  </si>
  <si>
    <t>03.04.2023 21:23:17</t>
  </si>
  <si>
    <t>03.04.2023 21:27:43</t>
  </si>
  <si>
    <t>03.04.2023 21:27:44</t>
  </si>
  <si>
    <t>03.04.2023 21:27:46</t>
  </si>
  <si>
    <t>03.04.2023 21:27:47</t>
  </si>
  <si>
    <t>03.04.2023 21:27:49</t>
  </si>
  <si>
    <t>03.04.2023 21:27:50</t>
  </si>
  <si>
    <t>03.04.2023 21:28:19</t>
  </si>
  <si>
    <t>03.04.2023 21:28:20</t>
  </si>
  <si>
    <t>03.04.2023 21:28:22</t>
  </si>
  <si>
    <t>03.04.2023 21:28:23</t>
  </si>
  <si>
    <t>03.04.2023 21:28:25</t>
  </si>
  <si>
    <t>03.04.2023 21:28:26</t>
  </si>
  <si>
    <t>03.04.2023 21:28:28</t>
  </si>
  <si>
    <t>03.04.2023 21:28:41</t>
  </si>
  <si>
    <t>03.04.2023 21:28:43</t>
  </si>
  <si>
    <t>03.04.2023 21:28:44</t>
  </si>
  <si>
    <t>03.04.2023 21:28:46</t>
  </si>
  <si>
    <t>03.04.2023 21:28:47</t>
  </si>
  <si>
    <t>03.04.2023 21:28:49</t>
  </si>
  <si>
    <t>03.04.2023 21:30:32</t>
  </si>
  <si>
    <t>03.04.2023 21:30:34</t>
  </si>
  <si>
    <t>03.04.2023 21:30:35</t>
  </si>
  <si>
    <t>03.04.2023 21:30:37</t>
  </si>
  <si>
    <t>03.04.2023 21:36:49</t>
  </si>
  <si>
    <t>03.04.2023 21:36:50</t>
  </si>
  <si>
    <t>03.04.2023 21:36:52</t>
  </si>
  <si>
    <t>03.04.2023 21:36:53</t>
  </si>
  <si>
    <t>03.04.2023 21:36:55</t>
  </si>
  <si>
    <t>03.04.2023 21:36:56</t>
  </si>
  <si>
    <t>03.04.2023 21:41:04</t>
  </si>
  <si>
    <t>03.04.2023 21:41:05</t>
  </si>
  <si>
    <t>03.04.2023 21:41:07</t>
  </si>
  <si>
    <t>03.04.2023 21:41:08</t>
  </si>
  <si>
    <t>03.04.2023 21:41:10</t>
  </si>
  <si>
    <t>03.04.2023 21:41:11</t>
  </si>
  <si>
    <t>03.04.2023 21:41:13</t>
  </si>
  <si>
    <t>03.04.2023 21:41:14</t>
  </si>
  <si>
    <t>03.04.2023 21:46:04</t>
  </si>
  <si>
    <t>03.04.2023 21:46:05</t>
  </si>
  <si>
    <t>03.04.2023 21:46:07</t>
  </si>
  <si>
    <t>03.04.2023 21:46:08</t>
  </si>
  <si>
    <t>03.04.2023 21:46:10</t>
  </si>
  <si>
    <t>03.04.2023 21:46:11</t>
  </si>
  <si>
    <t>03.04.2023 21:46:19</t>
  </si>
  <si>
    <t>03.04.2023 21:46:20</t>
  </si>
  <si>
    <t>03.04.2023 21:46:22</t>
  </si>
  <si>
    <t>03.04.2023 21:46:23</t>
  </si>
  <si>
    <t>03.04.2023 21:46:25</t>
  </si>
  <si>
    <t>03.04.2023 21:46:26</t>
  </si>
  <si>
    <t>03.04.2023 21:49:25</t>
  </si>
  <si>
    <t>03.04.2023 21:49:26</t>
  </si>
  <si>
    <t>03.04.2023 21:49:28</t>
  </si>
  <si>
    <t>03.04.2023 21:49:29</t>
  </si>
  <si>
    <t>03.04.2023 21:49:31</t>
  </si>
  <si>
    <t>03.04.2023 21:49:32</t>
  </si>
  <si>
    <t>03.04.2023 21:49:34</t>
  </si>
  <si>
    <t>03.04.2023 21:49:38</t>
  </si>
  <si>
    <t>03.04.2023 21:50:17</t>
  </si>
  <si>
    <t>03.04.2023 21:50:19</t>
  </si>
  <si>
    <t>03.04.2023 21:50:20</t>
  </si>
  <si>
    <t>03.04.2023 21:50:22</t>
  </si>
  <si>
    <t>03.04.2023 21:50:23</t>
  </si>
  <si>
    <t>03.04.2023 21:50:37</t>
  </si>
  <si>
    <t>03.04.2023 21:50:40</t>
  </si>
  <si>
    <t>03.04.2023 21:50:41</t>
  </si>
  <si>
    <t>03.04.2023 21:50:46</t>
  </si>
  <si>
    <t>03.04.2023 21:50:49</t>
  </si>
  <si>
    <t>03.04.2023 21:50:50</t>
  </si>
  <si>
    <t>03.04.2023 21:50:52</t>
  </si>
  <si>
    <t>03.04.2023 21:50:53</t>
  </si>
  <si>
    <t>03.04.2023 21:54:11</t>
  </si>
  <si>
    <t>03.04.2023 21:54:13</t>
  </si>
  <si>
    <t>03.04.2023 21:54:14</t>
  </si>
  <si>
    <t>03.04.2023 21:54:16</t>
  </si>
  <si>
    <t>03.04.2023 21:54:17</t>
  </si>
  <si>
    <t>03.04.2023 21:54:19</t>
  </si>
  <si>
    <t>03.04.2023 21:54:20</t>
  </si>
  <si>
    <t>03.04.2023 21:54:22</t>
  </si>
  <si>
    <t>03.04.2023 21:54:23</t>
  </si>
  <si>
    <t>03.04.2023 21:56:44</t>
  </si>
  <si>
    <t>03.04.2023 21:56:46</t>
  </si>
  <si>
    <t>03.04.2023 21:56:47</t>
  </si>
  <si>
    <t>03.04.2023 21:56:50</t>
  </si>
  <si>
    <t>03.04.2023 21:56:52</t>
  </si>
  <si>
    <t>03.04.2023 21:56:53</t>
  </si>
  <si>
    <t>03.04.2023 21:56:55</t>
  </si>
  <si>
    <t>03.04.2023 22:03:23</t>
  </si>
  <si>
    <t>03.04.2023 22:03:25</t>
  </si>
  <si>
    <t>03.04.2023 22:03:26</t>
  </si>
  <si>
    <t>03.04.2023 22:03:28</t>
  </si>
  <si>
    <t>03.04.2023 22:03:31</t>
  </si>
  <si>
    <t>03.04.2023 22:03:32</t>
  </si>
  <si>
    <t>03.04.2023 22:03:35</t>
  </si>
  <si>
    <t>03.04.2023 22:03:37</t>
  </si>
  <si>
    <t>03.04.2023 22:05:52</t>
  </si>
  <si>
    <t>03.04.2023 22:05:53</t>
  </si>
  <si>
    <t>03.04.2023 22:05:55</t>
  </si>
  <si>
    <t>03.04.2023 22:05:56</t>
  </si>
  <si>
    <t>03.04.2023 22:05:58</t>
  </si>
  <si>
    <t>03.04.2023 22:08:26</t>
  </si>
  <si>
    <t>03.04.2023 22:08:28</t>
  </si>
  <si>
    <t>03.04.2023 22:08:29</t>
  </si>
  <si>
    <t>03.04.2023 22:08:31</t>
  </si>
  <si>
    <t>03.04.2023 22:08:32</t>
  </si>
  <si>
    <t>03.04.2023 22:08:34</t>
  </si>
  <si>
    <t>03.04.2023 22:08:35</t>
  </si>
  <si>
    <t>03.04.2023 22:12:56</t>
  </si>
  <si>
    <t>03.04.2023 22:12:57</t>
  </si>
  <si>
    <t>03.04.2023 22:13:00</t>
  </si>
  <si>
    <t>03.04.2023 22:13:02</t>
  </si>
  <si>
    <t>03.04.2023 22:13:03</t>
  </si>
  <si>
    <t>03.04.2023 22:18:30</t>
  </si>
  <si>
    <t>03.04.2023 22:18:32</t>
  </si>
  <si>
    <t>03.04.2023 22:18:35</t>
  </si>
  <si>
    <t>03.04.2023 22:18:36</t>
  </si>
  <si>
    <t>03.04.2023 22:18:38</t>
  </si>
  <si>
    <t>03.04.2023 22:18:39</t>
  </si>
  <si>
    <t>03.04.2023 22:20:26</t>
  </si>
  <si>
    <t>03.04.2023 22:20:27</t>
  </si>
  <si>
    <t>03.04.2023 22:20:29</t>
  </si>
  <si>
    <t>03.04.2023 22:20:30</t>
  </si>
  <si>
    <t>03.04.2023 22:20:32</t>
  </si>
  <si>
    <t>03.04.2023 22:20:33</t>
  </si>
  <si>
    <t>03.04.2023 22:20:35</t>
  </si>
  <si>
    <t>03.04.2023 22:21:39</t>
  </si>
  <si>
    <t>03.04.2023 22:21:41</t>
  </si>
  <si>
    <t>03.04.2023 22:21:42</t>
  </si>
  <si>
    <t>03.04.2023 22:21:44</t>
  </si>
  <si>
    <t>03.04.2023 22:21:45</t>
  </si>
  <si>
    <t>03.04.2023 22:31:23</t>
  </si>
  <si>
    <t>03.04.2023 22:40:48</t>
  </si>
  <si>
    <t>03.04.2023 22:40:50</t>
  </si>
  <si>
    <t>03.04.2023 22:40:51</t>
  </si>
  <si>
    <t>03.04.2023 22:40:53</t>
  </si>
  <si>
    <t>03.04.2023 22:40:54</t>
  </si>
  <si>
    <t>03.04.2023 22:40:56</t>
  </si>
  <si>
    <t>03.04.2023 22:42:39</t>
  </si>
  <si>
    <t>03.04.2023 22:42:41</t>
  </si>
  <si>
    <t>03.04.2023 22:42:42</t>
  </si>
  <si>
    <t>03.04.2023 22:42:44</t>
  </si>
  <si>
    <t>03.04.2023 22:42:45</t>
  </si>
  <si>
    <t>03.04.2023 22:42:47</t>
  </si>
  <si>
    <t>03.04.2023 22:42:50</t>
  </si>
  <si>
    <t>03.04.2023 22:45:50</t>
  </si>
  <si>
    <t>03.04.2023 22:45:51</t>
  </si>
  <si>
    <t>03.04.2023 22:45:53</t>
  </si>
  <si>
    <t>03.04.2023 22:45:54</t>
  </si>
  <si>
    <t>03.04.2023 22:45:56</t>
  </si>
  <si>
    <t>03.04.2023 22:50:20</t>
  </si>
  <si>
    <t>03.04.2023 22:50:21</t>
  </si>
  <si>
    <t>03.04.2023 22:50:23</t>
  </si>
  <si>
    <t>03.04.2023 22:50:24</t>
  </si>
  <si>
    <t>03.04.2023 22:50:26</t>
  </si>
  <si>
    <t>03.04.2023 22:50:27</t>
  </si>
  <si>
    <t>03.04.2023 22:50:29</t>
  </si>
  <si>
    <t>03.04.2023 22:50:30</t>
  </si>
  <si>
    <t>03.04.2023 22:50:44</t>
  </si>
  <si>
    <t>03.04.2023 22:50:45</t>
  </si>
  <si>
    <t>04.04.2023 01:30:18</t>
  </si>
  <si>
    <t>04.04.2023 01:30:20</t>
  </si>
  <si>
    <t>04.04.2023 01:30:21</t>
  </si>
  <si>
    <t>04.04.2023 01:30:23</t>
  </si>
  <si>
    <t>04.04.2023 01:30:24</t>
  </si>
  <si>
    <t>04.04.2023 01:30:26</t>
  </si>
  <si>
    <t>04.04.2023 01:31:58</t>
  </si>
  <si>
    <t>04.04.2023 02:00:10</t>
  </si>
  <si>
    <t>04.04.2023 02:00:12</t>
  </si>
  <si>
    <t>04.04.2023 02:00:13</t>
  </si>
  <si>
    <t>04.04.2023 02:00:15</t>
  </si>
  <si>
    <t>04.04.2023 02:05:15</t>
  </si>
  <si>
    <t>04.04.2023 02:05:16</t>
  </si>
  <si>
    <t>04.04.2023 02:05:18</t>
  </si>
  <si>
    <t>04.04.2023 02:05:19</t>
  </si>
  <si>
    <t>04.04.2023 02:05:21</t>
  </si>
  <si>
    <t>04.04.2023 02:05:22</t>
  </si>
  <si>
    <t>04.04.2023 02:05:24</t>
  </si>
  <si>
    <t>04.04.2023 02:11:03</t>
  </si>
  <si>
    <t>04.04.2023 02:11:04</t>
  </si>
  <si>
    <t>04.04.2023 02:11:06</t>
  </si>
  <si>
    <t>04.04.2023 02:11:09</t>
  </si>
  <si>
    <t>04.04.2023 02:11:10</t>
  </si>
  <si>
    <t>04.04.2023 02:21:16</t>
  </si>
  <si>
    <t>04.04.2023 02:21:18</t>
  </si>
  <si>
    <t>04.04.2023 02:21:19</t>
  </si>
  <si>
    <t>04.04.2023 02:21:21</t>
  </si>
  <si>
    <t>04.04.2023 02:21:22</t>
  </si>
  <si>
    <t>04.04.2023 03:32:19</t>
  </si>
  <si>
    <t>04.04.2023 03:32:22</t>
  </si>
  <si>
    <t>04.04.2023 03:32:24</t>
  </si>
  <si>
    <t>04.04.2023 03:32:25</t>
  </si>
  <si>
    <t>04.04.2023 03:36:58</t>
  </si>
  <si>
    <t>04.04.2023 03:37:00</t>
  </si>
  <si>
    <t>04.04.2023 03:37:01</t>
  </si>
  <si>
    <t>04.04.2023 03:37:03</t>
  </si>
  <si>
    <t>04.04.2023 03:37:04</t>
  </si>
  <si>
    <t>04.04.2023 03:39:10</t>
  </si>
  <si>
    <t>04.04.2023 03:39:12</t>
  </si>
  <si>
    <t>04.04.2023 03:39:13</t>
  </si>
  <si>
    <t>04.04.2023 03:39:16</t>
  </si>
  <si>
    <t>04.04.2023 03:39:18</t>
  </si>
  <si>
    <t>04.04.2023 03:39:19</t>
  </si>
  <si>
    <t>04.04.2023 03:39:21</t>
  </si>
  <si>
    <t>04.04.2023 04:00:43</t>
  </si>
  <si>
    <t>04.04.2023 04:00:45</t>
  </si>
  <si>
    <t>04.04.2023 04:00:46</t>
  </si>
  <si>
    <t>04.04.2023 04:00:48</t>
  </si>
  <si>
    <t>04.04.2023 04:00:49</t>
  </si>
  <si>
    <t>04.04.2023 04:04:19</t>
  </si>
  <si>
    <t>04.04.2023 04:04:22</t>
  </si>
  <si>
    <t>04.04.2023 04:04:24</t>
  </si>
  <si>
    <t>04.04.2023 04:04:25</t>
  </si>
  <si>
    <t>04.04.2023 04:04:27</t>
  </si>
  <si>
    <t>04.04.2023 04:05:19</t>
  </si>
  <si>
    <t>04.04.2023 04:05:21</t>
  </si>
  <si>
    <t>04.04.2023 04:05:22</t>
  </si>
  <si>
    <t>04.04.2023 04:05:24</t>
  </si>
  <si>
    <t>04.04.2023 04:05:25</t>
  </si>
  <si>
    <t>04.04.2023 04:05:27</t>
  </si>
  <si>
    <t>04.04.2023 04:05:28</t>
  </si>
  <si>
    <t>04.04.2023 04:26:48</t>
  </si>
  <si>
    <t>04.04.2023 04:26:49</t>
  </si>
  <si>
    <t>04.04.2023 04:26:52</t>
  </si>
  <si>
    <t>04.04.2023 04:26:54</t>
  </si>
  <si>
    <t>04.04.2023 04:26:55</t>
  </si>
  <si>
    <t>04.04.2023 04:39:55</t>
  </si>
  <si>
    <t>04.04.2023 04:39:57</t>
  </si>
  <si>
    <t>04.04.2023 04:40:00</t>
  </si>
  <si>
    <t>04.04.2023 04:40:01</t>
  </si>
  <si>
    <t>04.04.2023 04:40:03</t>
  </si>
  <si>
    <t>04.04.2023 04:40:04</t>
  </si>
  <si>
    <t>04.04.2023 04:40:06</t>
  </si>
  <si>
    <t>04.04.2023 04:51:43</t>
  </si>
  <si>
    <t>04.04.2023 04:51:45</t>
  </si>
  <si>
    <t>04.04.2023 04:51:46</t>
  </si>
  <si>
    <t>04.04.2023 04:51:48</t>
  </si>
  <si>
    <t>04.04.2023 04:51:49</t>
  </si>
  <si>
    <t>04.04.2023 04:51:51</t>
  </si>
  <si>
    <t>04.04.2023 04:52:34</t>
  </si>
  <si>
    <t>04.04.2023 04:52:36</t>
  </si>
  <si>
    <t>04.04.2023 04:52:37</t>
  </si>
  <si>
    <t>04.04.2023 04:52:40</t>
  </si>
  <si>
    <t>04.04.2023 04:52:42</t>
  </si>
  <si>
    <t>04.04.2023 04:52:43</t>
  </si>
  <si>
    <t>04.04.2023 04:52:46</t>
  </si>
  <si>
    <t>04.04.2023 04:52:52</t>
  </si>
  <si>
    <t>04.04.2023 04:52:54</t>
  </si>
  <si>
    <t>04.04.2023 04:52:55</t>
  </si>
  <si>
    <t>04.04.2023 04:52:57</t>
  </si>
  <si>
    <t>04.04.2023 04:52:58</t>
  </si>
  <si>
    <t>04.04.2023 04:53:00</t>
  </si>
  <si>
    <t>04.04.2023 04:53:01</t>
  </si>
  <si>
    <t>04.04.2023 04:54:40</t>
  </si>
  <si>
    <t>04.04.2023 04:54:42</t>
  </si>
  <si>
    <t>04.04.2023 04:54:43</t>
  </si>
  <si>
    <t>04.04.2023 04:54:45</t>
  </si>
  <si>
    <t>04.04.2023 04:54:46</t>
  </si>
  <si>
    <t>04.04.2023 04:54:48</t>
  </si>
  <si>
    <t>04.04.2023 04:54:49</t>
  </si>
  <si>
    <t>04.04.2023 04:54:51</t>
  </si>
  <si>
    <t>04.04.2023 04:56:48</t>
  </si>
  <si>
    <t>04.04.2023 04:56:49</t>
  </si>
  <si>
    <t>04.04.2023 04:56:51</t>
  </si>
  <si>
    <t>04.04.2023 04:56:52</t>
  </si>
  <si>
    <t>04.04.2023 04:56:54</t>
  </si>
  <si>
    <t>04.04.2023 04:56:55</t>
  </si>
  <si>
    <t>04.04.2023 05:00:33</t>
  </si>
  <si>
    <t>04.04.2023 05:00:34</t>
  </si>
  <si>
    <t>04.04.2023 05:00:36</t>
  </si>
  <si>
    <t>04.04.2023 05:00:39</t>
  </si>
  <si>
    <t>04.04.2023 05:00:40</t>
  </si>
  <si>
    <t>04.04.2023 05:00:42</t>
  </si>
  <si>
    <t>04.04.2023 05:00:52</t>
  </si>
  <si>
    <t>04.04.2023 05:00:54</t>
  </si>
  <si>
    <t>04.04.2023 05:00:55</t>
  </si>
  <si>
    <t>04.04.2023 05:00:58</t>
  </si>
  <si>
    <t>04.04.2023 05:01:34</t>
  </si>
  <si>
    <t>04.04.2023 05:01:36</t>
  </si>
  <si>
    <t>04.04.2023 05:01:37</t>
  </si>
  <si>
    <t>04.04.2023 05:01:39</t>
  </si>
  <si>
    <t>04.04.2023 05:01:40</t>
  </si>
  <si>
    <t>04.04.2023 05:01:42</t>
  </si>
  <si>
    <t>04.04.2023 05:02:08</t>
  </si>
  <si>
    <t>04.04.2023 05:02:10</t>
  </si>
  <si>
    <t>04.04.2023 05:02:11</t>
  </si>
  <si>
    <t>04.04.2023 05:02:13</t>
  </si>
  <si>
    <t>04.04.2023 05:02:14</t>
  </si>
  <si>
    <t>04.04.2023 05:02:16</t>
  </si>
  <si>
    <t>04.04.2023 05:02:17</t>
  </si>
  <si>
    <t>04.04.2023 05:05:38</t>
  </si>
  <si>
    <t>04.04.2023 05:05:40</t>
  </si>
  <si>
    <t>04.04.2023 05:05:41</t>
  </si>
  <si>
    <t>04.04.2023 05:05:43</t>
  </si>
  <si>
    <t>04.04.2023 05:05:44</t>
  </si>
  <si>
    <t>04.04.2023 05:05:46</t>
  </si>
  <si>
    <t>04.04.2023 05:05:47</t>
  </si>
  <si>
    <t>04.04.2023 05:14:59</t>
  </si>
  <si>
    <t>04.04.2023 05:15:01</t>
  </si>
  <si>
    <t>04.04.2023 05:15:02</t>
  </si>
  <si>
    <t>04.04.2023 05:15:04</t>
  </si>
  <si>
    <t>04.04.2023 05:15:05</t>
  </si>
  <si>
    <t>04.04.2023 05:15:07</t>
  </si>
  <si>
    <t>04.04.2023 05:15:08</t>
  </si>
  <si>
    <t>04.04.2023 05:18:23</t>
  </si>
  <si>
    <t>04.04.2023 05:18:25</t>
  </si>
  <si>
    <t>04.04.2023 05:18:26</t>
  </si>
  <si>
    <t>04.04.2023 05:18:28</t>
  </si>
  <si>
    <t>04.04.2023 05:18:31</t>
  </si>
  <si>
    <t>04.04.2023 05:19:47</t>
  </si>
  <si>
    <t>04.04.2023 05:19:49</t>
  </si>
  <si>
    <t>04.04.2023 05:19:50</t>
  </si>
  <si>
    <t>04.04.2023 05:19:52</t>
  </si>
  <si>
    <t>04.04.2023 05:19:53</t>
  </si>
  <si>
    <t>04.04.2023 05:19:55</t>
  </si>
  <si>
    <t>04.04.2023 05:19:56</t>
  </si>
  <si>
    <t>04.04.2023 05:25:04</t>
  </si>
  <si>
    <t>04.04.2023 05:25:05</t>
  </si>
  <si>
    <t>04.04.2023 05:25:07</t>
  </si>
  <si>
    <t>04.04.2023 05:25:10</t>
  </si>
  <si>
    <t>04.04.2023 05:28:20</t>
  </si>
  <si>
    <t>04.04.2023 05:28:22</t>
  </si>
  <si>
    <t>04.04.2023 05:28:23</t>
  </si>
  <si>
    <t>04.04.2023 05:28:25</t>
  </si>
  <si>
    <t>04.04.2023 05:28:26</t>
  </si>
  <si>
    <t>04.04.2023 05:38:10</t>
  </si>
  <si>
    <t>04.04.2023 05:38:13</t>
  </si>
  <si>
    <t>04.04.2023 05:38:14</t>
  </si>
  <si>
    <t>04.04.2023 05:38:17</t>
  </si>
  <si>
    <t>04.04.2023 05:38:19</t>
  </si>
  <si>
    <t>04.04.2023 05:38:20</t>
  </si>
  <si>
    <t>04.04.2023 05:38:22</t>
  </si>
  <si>
    <t>04.04.2023 05:42:19</t>
  </si>
  <si>
    <t>04.04.2023 05:42:20</t>
  </si>
  <si>
    <t>04.04.2023 05:42:22</t>
  </si>
  <si>
    <t>04.04.2023 05:42:23</t>
  </si>
  <si>
    <t>04.04.2023 05:42:25</t>
  </si>
  <si>
    <t>04.04.2023 05:43:13</t>
  </si>
  <si>
    <t>04.04.2023 05:43:14</t>
  </si>
  <si>
    <t>04.04.2023 05:43:16</t>
  </si>
  <si>
    <t>04.04.2023 05:43:17</t>
  </si>
  <si>
    <t>04.04.2023 05:45:40</t>
  </si>
  <si>
    <t>04.04.2023 05:45:41</t>
  </si>
  <si>
    <t>04.04.2023 05:45:43</t>
  </si>
  <si>
    <t>04.04.2023 05:45:46</t>
  </si>
  <si>
    <t>04.04.2023 05:45:47</t>
  </si>
  <si>
    <t>04.04.2023 05:45:49</t>
  </si>
  <si>
    <t>04.04.2023 05:47:04</t>
  </si>
  <si>
    <t>04.04.2023 05:47:05</t>
  </si>
  <si>
    <t>04.04.2023 05:47:08</t>
  </si>
  <si>
    <t>04.04.2023 05:47:10</t>
  </si>
  <si>
    <t>04.04.2023 05:47:11</t>
  </si>
  <si>
    <t>04.04.2023 05:47:13</t>
  </si>
  <si>
    <t>04.04.2023 05:47:14</t>
  </si>
  <si>
    <t>04.04.2023 05:47:16</t>
  </si>
  <si>
    <t>04.04.2023 05:47:40</t>
  </si>
  <si>
    <t>04.04.2023 05:47:41</t>
  </si>
  <si>
    <t>04.04.2023 05:47:43</t>
  </si>
  <si>
    <t>04.04.2023 05:47:44</t>
  </si>
  <si>
    <t>04.04.2023 05:47:46</t>
  </si>
  <si>
    <t>04.04.2023 05:47:47</t>
  </si>
  <si>
    <t>04.04.2023 05:47:49</t>
  </si>
  <si>
    <t>04.04.2023 05:47:52</t>
  </si>
  <si>
    <t>04.04.2023 05:47:53</t>
  </si>
  <si>
    <t>04.04.2023 05:48:26</t>
  </si>
  <si>
    <t>04.04.2023 05:48:27</t>
  </si>
  <si>
    <t>04.04.2023 05:48:30</t>
  </si>
  <si>
    <t>04.04.2023 05:48:32</t>
  </si>
  <si>
    <t>04.04.2023 05:48:33</t>
  </si>
  <si>
    <t>04.04.2023 05:50:21</t>
  </si>
  <si>
    <t>04.04.2023 05:50:23</t>
  </si>
  <si>
    <t>04.04.2023 05:50:24</t>
  </si>
  <si>
    <t>04.04.2023 05:50:26</t>
  </si>
  <si>
    <t>04.04.2023 05:50:27</t>
  </si>
  <si>
    <t>04.04.2023 05:50:29</t>
  </si>
  <si>
    <t>04.04.2023 05:51:38</t>
  </si>
  <si>
    <t>04.04.2023 05:51:39</t>
  </si>
  <si>
    <t>04.04.2023 05:51:41</t>
  </si>
  <si>
    <t>04.04.2023 05:51:42</t>
  </si>
  <si>
    <t>04.04.2023 05:51:44</t>
  </si>
  <si>
    <t>04.04.2023 05:51:45</t>
  </si>
  <si>
    <t>04.04.2023 05:56:08</t>
  </si>
  <si>
    <t>04.04.2023 05:56:09</t>
  </si>
  <si>
    <t>04.04.2023 05:56:11</t>
  </si>
  <si>
    <t>04.04.2023 05:56:12</t>
  </si>
  <si>
    <t>04.04.2023 05:56:14</t>
  </si>
  <si>
    <t>04.04.2023 05:56:15</t>
  </si>
  <si>
    <t>04.04.2023 05:56:17</t>
  </si>
  <si>
    <t>04.04.2023 05:56:18</t>
  </si>
  <si>
    <t>04.04.2023 05:56:20</t>
  </si>
  <si>
    <t>04.04.2023 05:58:11</t>
  </si>
  <si>
    <t>04.04.2023 05:58:12</t>
  </si>
  <si>
    <t>04.04.2023 05:58:14</t>
  </si>
  <si>
    <t>04.04.2023 05:58:15</t>
  </si>
  <si>
    <t>04.04.2023 05:58:17</t>
  </si>
  <si>
    <t>04.04.2023 05:58:18</t>
  </si>
  <si>
    <t>04.04.2023 05:58:20</t>
  </si>
  <si>
    <t>04.04.2023 05:58:21</t>
  </si>
  <si>
    <t>04.04.2023 05:58:42</t>
  </si>
  <si>
    <t>04.04.2023 05:58:44</t>
  </si>
  <si>
    <t>04.04.2023 05:58:45</t>
  </si>
  <si>
    <t>04.04.2023 05:58:47</t>
  </si>
  <si>
    <t>04.04.2023 05:58:48</t>
  </si>
  <si>
    <t>04.04.2023 05:58:51</t>
  </si>
  <si>
    <t>04.04.2023 05:58:53</t>
  </si>
  <si>
    <t>04.04.2023 05:58:54</t>
  </si>
  <si>
    <t>04.04.2023 06:00:09</t>
  </si>
  <si>
    <t>04.04.2023 06:00:12</t>
  </si>
  <si>
    <t>04.04.2023 06:00:14</t>
  </si>
  <si>
    <t>04.04.2023 06:00:15</t>
  </si>
  <si>
    <t>04.04.2023 06:00:21</t>
  </si>
  <si>
    <t>04.04.2023 06:00:23</t>
  </si>
  <si>
    <t>04.04.2023 06:00:24</t>
  </si>
  <si>
    <t>04.04.2023 06:00:26</t>
  </si>
  <si>
    <t>04.04.2023 06:00:27</t>
  </si>
  <si>
    <t>04.04.2023 06:00:38</t>
  </si>
  <si>
    <t>04.04.2023 06:00:39</t>
  </si>
  <si>
    <t>04.04.2023 06:00:41</t>
  </si>
  <si>
    <t>04.04.2023 06:00:42</t>
  </si>
  <si>
    <t>04.04.2023 06:00:44</t>
  </si>
  <si>
    <t>04.04.2023 06:00:45</t>
  </si>
  <si>
    <t>04.04.2023 06:00:47</t>
  </si>
  <si>
    <t>04.04.2023 06:00:48</t>
  </si>
  <si>
    <t>04.04.2023 06:01:18</t>
  </si>
  <si>
    <t>04.04.2023 06:01:20</t>
  </si>
  <si>
    <t>04.04.2023 06:01:21</t>
  </si>
  <si>
    <t>04.04.2023 06:01:23</t>
  </si>
  <si>
    <t>04.04.2023 06:01:24</t>
  </si>
  <si>
    <t>04.04.2023 06:01:26</t>
  </si>
  <si>
    <t>04.04.2023 06:01:35</t>
  </si>
  <si>
    <t>04.04.2023 06:01:36</t>
  </si>
  <si>
    <t>04.04.2023 06:01:38</t>
  </si>
  <si>
    <t>04.04.2023 06:01:39</t>
  </si>
  <si>
    <t>04.04.2023 06:01:41</t>
  </si>
  <si>
    <t>04.04.2023 06:01:42</t>
  </si>
  <si>
    <t>04.04.2023 06:03:27</t>
  </si>
  <si>
    <t>04.04.2023 06:03:29</t>
  </si>
  <si>
    <t>04.04.2023 06:03:30</t>
  </si>
  <si>
    <t>04.04.2023 06:03:32</t>
  </si>
  <si>
    <t>04.04.2023 06:03:33</t>
  </si>
  <si>
    <t>04.04.2023 06:03:36</t>
  </si>
  <si>
    <t>04.04.2023 06:05:27</t>
  </si>
  <si>
    <t>04.04.2023 06:05:29</t>
  </si>
  <si>
    <t>04.04.2023 06:05:30</t>
  </si>
  <si>
    <t>04.04.2023 06:05:32</t>
  </si>
  <si>
    <t>04.04.2023 06:05:33</t>
  </si>
  <si>
    <t>04.04.2023 06:05:35</t>
  </si>
  <si>
    <t>04.04.2023 06:05:53</t>
  </si>
  <si>
    <t>04.04.2023 06:05:54</t>
  </si>
  <si>
    <t>04.04.2023 06:05:56</t>
  </si>
  <si>
    <t>04.04.2023 06:05:57</t>
  </si>
  <si>
    <t>04.04.2023 06:05:59</t>
  </si>
  <si>
    <t>04.04.2023 06:06:00</t>
  </si>
  <si>
    <t>04.04.2023 06:06:08</t>
  </si>
  <si>
    <t>04.04.2023 06:06:09</t>
  </si>
  <si>
    <t>04.04.2023 06:06:11</t>
  </si>
  <si>
    <t>04.04.2023 06:06:12</t>
  </si>
  <si>
    <t>04.04.2023 06:06:14</t>
  </si>
  <si>
    <t>04.04.2023 06:06:15</t>
  </si>
  <si>
    <t>04.04.2023 06:06:17</t>
  </si>
  <si>
    <t>04.04.2023 06:06:18</t>
  </si>
  <si>
    <t>04.04.2023 06:06:20</t>
  </si>
  <si>
    <t>04.04.2023 06:06:21</t>
  </si>
  <si>
    <t>04.04.2023 06:11:08</t>
  </si>
  <si>
    <t>04.04.2023 06:11:09</t>
  </si>
  <si>
    <t>04.04.2023 06:11:12</t>
  </si>
  <si>
    <t>04.04.2023 06:11:14</t>
  </si>
  <si>
    <t>04.04.2023 06:11:15</t>
  </si>
  <si>
    <t>04.04.2023 06:13:03</t>
  </si>
  <si>
    <t>04.04.2023 06:13:05</t>
  </si>
  <si>
    <t>04.04.2023 06:13:06</t>
  </si>
  <si>
    <t>04.04.2023 06:13:08</t>
  </si>
  <si>
    <t>04.04.2023 06:13:09</t>
  </si>
  <si>
    <t>04.04.2023 06:13:11</t>
  </si>
  <si>
    <t>04.04.2023 06:13:12</t>
  </si>
  <si>
    <t>04.04.2023 06:13:14</t>
  </si>
  <si>
    <t>04.04.2023 06:13:15</t>
  </si>
  <si>
    <t>04.04.2023 06:13:17</t>
  </si>
  <si>
    <t>04.04.2023 06:13:18</t>
  </si>
  <si>
    <t>04.04.2023 06:14:14</t>
  </si>
  <si>
    <t>04.04.2023 06:14:17</t>
  </si>
  <si>
    <t>04.04.2023 06:14:18</t>
  </si>
  <si>
    <t>04.04.2023 06:14:20</t>
  </si>
  <si>
    <t>04.04.2023 06:14:21</t>
  </si>
  <si>
    <t>04.04.2023 06:14:23</t>
  </si>
  <si>
    <t>04.04.2023 06:14:24</t>
  </si>
  <si>
    <t>04.04.2023 06:14:26</t>
  </si>
  <si>
    <t>04.04.2023 06:14:27</t>
  </si>
  <si>
    <t>04.04.2023 06:14:42</t>
  </si>
  <si>
    <t>04.04.2023 06:14:45</t>
  </si>
  <si>
    <t>04.04.2023 06:14:46</t>
  </si>
  <si>
    <t>04.04.2023 06:14:48</t>
  </si>
  <si>
    <t>04.04.2023 06:14:49</t>
  </si>
  <si>
    <t>04.04.2023 06:14:51</t>
  </si>
  <si>
    <t>04.04.2023 06:14:52</t>
  </si>
  <si>
    <t>04.04.2023 06:14:54</t>
  </si>
  <si>
    <t>04.04.2023 06:14:55</t>
  </si>
  <si>
    <t>04.04.2023 06:14:57</t>
  </si>
  <si>
    <t>04.04.2023 06:15:00</t>
  </si>
  <si>
    <t>04.04.2023 06:15:01</t>
  </si>
  <si>
    <t>04.04.2023 06:15:03</t>
  </si>
  <si>
    <t>04.04.2023 06:15:04</t>
  </si>
  <si>
    <t>04.04.2023 06:15:43</t>
  </si>
  <si>
    <t>04.04.2023 06:15:45</t>
  </si>
  <si>
    <t>04.04.2023 06:15:46</t>
  </si>
  <si>
    <t>04.04.2023 06:15:48</t>
  </si>
  <si>
    <t>04.04.2023 06:15:49</t>
  </si>
  <si>
    <t>04.04.2023 06:15:51</t>
  </si>
  <si>
    <t>04.04.2023 06:17:33</t>
  </si>
  <si>
    <t>04.04.2023 06:17:34</t>
  </si>
  <si>
    <t>04.04.2023 06:17:36</t>
  </si>
  <si>
    <t>04.04.2023 06:17:37</t>
  </si>
  <si>
    <t>04.04.2023 06:17:39</t>
  </si>
  <si>
    <t>04.04.2023 06:17:40</t>
  </si>
  <si>
    <t>04.04.2023 06:17:42</t>
  </si>
  <si>
    <t>04.04.2023 06:19:37</t>
  </si>
  <si>
    <t>04.04.2023 06:19:39</t>
  </si>
  <si>
    <t>04.04.2023 06:19:40</t>
  </si>
  <si>
    <t>04.04.2023 06:19:42</t>
  </si>
  <si>
    <t>04.04.2023 06:19:43</t>
  </si>
  <si>
    <t>04.04.2023 06:20:21</t>
  </si>
  <si>
    <t>04.04.2023 06:20:22</t>
  </si>
  <si>
    <t>04.04.2023 06:20:24</t>
  </si>
  <si>
    <t>04.04.2023 06:20:27</t>
  </si>
  <si>
    <t>04.04.2023 06:20:28</t>
  </si>
  <si>
    <t>04.04.2023 06:20:30</t>
  </si>
  <si>
    <t>04.04.2023 06:21:22</t>
  </si>
  <si>
    <t>04.04.2023 06:21:24</t>
  </si>
  <si>
    <t>04.04.2023 06:21:25</t>
  </si>
  <si>
    <t>04.04.2023 06:21:27</t>
  </si>
  <si>
    <t>04.04.2023 06:21:30</t>
  </si>
  <si>
    <t>04.04.2023 06:21:31</t>
  </si>
  <si>
    <t>04.04.2023 06:21:33</t>
  </si>
  <si>
    <t>04.04.2023 06:21:34</t>
  </si>
  <si>
    <t>04.04.2023 06:21:42</t>
  </si>
  <si>
    <t>04.04.2023 06:21:43</t>
  </si>
  <si>
    <t>04.04.2023 06:21:45</t>
  </si>
  <si>
    <t>04.04.2023 06:21:46</t>
  </si>
  <si>
    <t>04.04.2023 06:21:48</t>
  </si>
  <si>
    <t>04.04.2023 06:21:49</t>
  </si>
  <si>
    <t>04.04.2023 06:21:51</t>
  </si>
  <si>
    <t>04.04.2023 06:22:45</t>
  </si>
  <si>
    <t>04.04.2023 06:22:46</t>
  </si>
  <si>
    <t>04.04.2023 06:22:48</t>
  </si>
  <si>
    <t>04.04.2023 06:22:49</t>
  </si>
  <si>
    <t>04.04.2023 06:22:51</t>
  </si>
  <si>
    <t>04.04.2023 06:22:52</t>
  </si>
  <si>
    <t>04.04.2023 06:22:54</t>
  </si>
  <si>
    <t>04.04.2023 06:23:07</t>
  </si>
  <si>
    <t>04.04.2023 06:23:09</t>
  </si>
  <si>
    <t>04.04.2023 06:23:10</t>
  </si>
  <si>
    <t>04.04.2023 06:23:12</t>
  </si>
  <si>
    <t>04.04.2023 06:23:13</t>
  </si>
  <si>
    <t>04.04.2023 06:23:15</t>
  </si>
  <si>
    <t>04.04.2023 06:23:16</t>
  </si>
  <si>
    <t>04.04.2023 06:23:52</t>
  </si>
  <si>
    <t>04.04.2023 06:23:54</t>
  </si>
  <si>
    <t>04.04.2023 06:23:55</t>
  </si>
  <si>
    <t>04.04.2023 06:23:57</t>
  </si>
  <si>
    <t>04.04.2023 06:23:58</t>
  </si>
  <si>
    <t>04.04.2023 06:24:00</t>
  </si>
  <si>
    <t>04.04.2023 06:24:01</t>
  </si>
  <si>
    <t>04.04.2023 06:24:03</t>
  </si>
  <si>
    <t>04.04.2023 06:26:15</t>
  </si>
  <si>
    <t>04.04.2023 06:26:16</t>
  </si>
  <si>
    <t>04.04.2023 06:26:18</t>
  </si>
  <si>
    <t>04.04.2023 06:26:19</t>
  </si>
  <si>
    <t>04.04.2023 06:26:21</t>
  </si>
  <si>
    <t>04.04.2023 06:26:22</t>
  </si>
  <si>
    <t>04.04.2023 06:26:24</t>
  </si>
  <si>
    <t>04.04.2023 06:26:25</t>
  </si>
  <si>
    <t>04.04.2023 06:26:27</t>
  </si>
  <si>
    <t>04.04.2023 06:29:18</t>
  </si>
  <si>
    <t>04.04.2023 06:29:19</t>
  </si>
  <si>
    <t>04.04.2023 06:29:21</t>
  </si>
  <si>
    <t>04.04.2023 06:29:22</t>
  </si>
  <si>
    <t>04.04.2023 06:29:24</t>
  </si>
  <si>
    <t>04.04.2023 06:29:25</t>
  </si>
  <si>
    <t>04.04.2023 06:31:10</t>
  </si>
  <si>
    <t>04.04.2023 06:31:15</t>
  </si>
  <si>
    <t>04.04.2023 06:31:18</t>
  </si>
  <si>
    <t>04.04.2023 06:31:19</t>
  </si>
  <si>
    <t>04.04.2023 06:31:22</t>
  </si>
  <si>
    <t>04.04.2023 06:31:24</t>
  </si>
  <si>
    <t>04.04.2023 06:31:25</t>
  </si>
  <si>
    <t>04.04.2023 06:31:27</t>
  </si>
  <si>
    <t>04.04.2023 06:31:28</t>
  </si>
  <si>
    <t>04.04.2023 06:31:30</t>
  </si>
  <si>
    <t>04.04.2023 06:31:31</t>
  </si>
  <si>
    <t>04.04.2023 06:31:33</t>
  </si>
  <si>
    <t>04.04.2023 06:31:56</t>
  </si>
  <si>
    <t>04.04.2023 06:31:58</t>
  </si>
  <si>
    <t>04.04.2023 06:31:59</t>
  </si>
  <si>
    <t>04.04.2023 06:32:01</t>
  </si>
  <si>
    <t>04.04.2023 06:32:02</t>
  </si>
  <si>
    <t>04.04.2023 06:32:04</t>
  </si>
  <si>
    <t>04.04.2023 06:32:05</t>
  </si>
  <si>
    <t>04.04.2023 06:33:10</t>
  </si>
  <si>
    <t>04.04.2023 06:33:11</t>
  </si>
  <si>
    <t>04.04.2023 06:33:13</t>
  </si>
  <si>
    <t>04.04.2023 06:33:14</t>
  </si>
  <si>
    <t>04.04.2023 06:34:05</t>
  </si>
  <si>
    <t>04.04.2023 06:34:07</t>
  </si>
  <si>
    <t>04.04.2023 06:34:11</t>
  </si>
  <si>
    <t>04.04.2023 06:34:13</t>
  </si>
  <si>
    <t>04.04.2023 06:34:14</t>
  </si>
  <si>
    <t>04.04.2023 06:34:16</t>
  </si>
  <si>
    <t>04.04.2023 06:36:08</t>
  </si>
  <si>
    <t>04.04.2023 06:36:11</t>
  </si>
  <si>
    <t>04.04.2023 06:36:13</t>
  </si>
  <si>
    <t>04.04.2023 06:36:14</t>
  </si>
  <si>
    <t>04.04.2023 06:36:16</t>
  </si>
  <si>
    <t>04.04.2023 06:36:17</t>
  </si>
  <si>
    <t>04.04.2023 06:36:19</t>
  </si>
  <si>
    <t>04.04.2023 06:36:20</t>
  </si>
  <si>
    <t>04.04.2023 06:36:23</t>
  </si>
  <si>
    <t>04.04.2023 06:36:25</t>
  </si>
  <si>
    <t>04.04.2023 06:36:26</t>
  </si>
  <si>
    <t>04.04.2023 06:37:29</t>
  </si>
  <si>
    <t>04.04.2023 06:37:31</t>
  </si>
  <si>
    <t>04.04.2023 06:37:32</t>
  </si>
  <si>
    <t>04.04.2023 06:37:34</t>
  </si>
  <si>
    <t>04.04.2023 06:37:46</t>
  </si>
  <si>
    <t>04.04.2023 06:37:47</t>
  </si>
  <si>
    <t>04.04.2023 06:37:49</t>
  </si>
  <si>
    <t>04.04.2023 06:38:59</t>
  </si>
  <si>
    <t>04.04.2023 06:39:01</t>
  </si>
  <si>
    <t>04.04.2023 06:39:02</t>
  </si>
  <si>
    <t>04.04.2023 06:39:05</t>
  </si>
  <si>
    <t>04.04.2023 06:39:07</t>
  </si>
  <si>
    <t>04.04.2023 06:40:08</t>
  </si>
  <si>
    <t>04.04.2023 06:40:11</t>
  </si>
  <si>
    <t>04.04.2023 06:40:17</t>
  </si>
  <si>
    <t>04.04.2023 06:40:19</t>
  </si>
  <si>
    <t>04.04.2023 06:40:20</t>
  </si>
  <si>
    <t>04.04.2023 06:40:22</t>
  </si>
  <si>
    <t>04.04.2023 06:41:22</t>
  </si>
  <si>
    <t>04.04.2023 06:41:26</t>
  </si>
  <si>
    <t>04.04.2023 06:41:34</t>
  </si>
  <si>
    <t>04.04.2023 06:41:35</t>
  </si>
  <si>
    <t>04.04.2023 06:41:37</t>
  </si>
  <si>
    <t>04.04.2023 06:41:38</t>
  </si>
  <si>
    <t>04.04.2023 06:41:40</t>
  </si>
  <si>
    <t>04.04.2023 06:42:34</t>
  </si>
  <si>
    <t>04.04.2023 06:42:35</t>
  </si>
  <si>
    <t>04.04.2023 06:42:37</t>
  </si>
  <si>
    <t>04.04.2023 06:42:38</t>
  </si>
  <si>
    <t>04.04.2023 06:42:41</t>
  </si>
  <si>
    <t>04.04.2023 06:42:43</t>
  </si>
  <si>
    <t>04.04.2023 06:42:44</t>
  </si>
  <si>
    <t>04.04.2023 06:42:46</t>
  </si>
  <si>
    <t>04.04.2023 06:43:55</t>
  </si>
  <si>
    <t>04.04.2023 06:43:56</t>
  </si>
  <si>
    <t>04.04.2023 06:43:58</t>
  </si>
  <si>
    <t>04.04.2023 06:43:59</t>
  </si>
  <si>
    <t>04.04.2023 06:44:01</t>
  </si>
  <si>
    <t>04.04.2023 06:44:02</t>
  </si>
  <si>
    <t>04.04.2023 06:44:08</t>
  </si>
  <si>
    <t>04.04.2023 06:44:14</t>
  </si>
  <si>
    <t>04.04.2023 06:44:16</t>
  </si>
  <si>
    <t>04.04.2023 06:44:17</t>
  </si>
  <si>
    <t>04.04.2023 06:44:22</t>
  </si>
  <si>
    <t>04.04.2023 06:44:25</t>
  </si>
  <si>
    <t>04.04.2023 06:44:29</t>
  </si>
  <si>
    <t>04.04.2023 06:44:47</t>
  </si>
  <si>
    <t>04.04.2023 06:44:49</t>
  </si>
  <si>
    <t>04.04.2023 06:44:50</t>
  </si>
  <si>
    <t>04.04.2023 06:44:52</t>
  </si>
  <si>
    <t>04.04.2023 06:44:53</t>
  </si>
  <si>
    <t>04.04.2023 06:44:55</t>
  </si>
  <si>
    <t>04.04.2023 06:44:56</t>
  </si>
  <si>
    <t>04.04.2023 06:44:58</t>
  </si>
  <si>
    <t>04.04.2023 06:44:59</t>
  </si>
  <si>
    <t>04.04.2023 06:45:01</t>
  </si>
  <si>
    <t>04.04.2023 06:45:58</t>
  </si>
  <si>
    <t>04.04.2023 06:45:59</t>
  </si>
  <si>
    <t>04.04.2023 06:46:01</t>
  </si>
  <si>
    <t>04.04.2023 06:46:05</t>
  </si>
  <si>
    <t>04.04.2023 06:46:07</t>
  </si>
  <si>
    <t>04.04.2023 06:46:08</t>
  </si>
  <si>
    <t>04.04.2023 06:46:14</t>
  </si>
  <si>
    <t>04.04.2023 06:46:16</t>
  </si>
  <si>
    <t>04.04.2023 06:46:17</t>
  </si>
  <si>
    <t>04.04.2023 06:46:19</t>
  </si>
  <si>
    <t>04.04.2023 06:46:20</t>
  </si>
  <si>
    <t>04.04.2023 06:46:32</t>
  </si>
  <si>
    <t>04.04.2023 06:46:34</t>
  </si>
  <si>
    <t>04.04.2023 06:46:35</t>
  </si>
  <si>
    <t>04.04.2023 06:46:37</t>
  </si>
  <si>
    <t>04.04.2023 06:46:38</t>
  </si>
  <si>
    <t>04.04.2023 06:46:40</t>
  </si>
  <si>
    <t>04.04.2023 06:46:41</t>
  </si>
  <si>
    <t>04.04.2023 06:46:43</t>
  </si>
  <si>
    <t>04.04.2023 06:46:44</t>
  </si>
  <si>
    <t>04.04.2023 06:46:46</t>
  </si>
  <si>
    <t>04.04.2023 06:46:47</t>
  </si>
  <si>
    <t>04.04.2023 06:46:49</t>
  </si>
  <si>
    <t>04.04.2023 06:46:50</t>
  </si>
  <si>
    <t>04.04.2023 06:46:59</t>
  </si>
  <si>
    <t>04.04.2023 06:47:03</t>
  </si>
  <si>
    <t>04.04.2023 06:47:05</t>
  </si>
  <si>
    <t>04.04.2023 06:47:06</t>
  </si>
  <si>
    <t>04.04.2023 06:48:32</t>
  </si>
  <si>
    <t>04.04.2023 06:48:33</t>
  </si>
  <si>
    <t>04.04.2023 06:48:35</t>
  </si>
  <si>
    <t>04.04.2023 06:48:36</t>
  </si>
  <si>
    <t>04.04.2023 06:48:38</t>
  </si>
  <si>
    <t>04.04.2023 06:48:39</t>
  </si>
  <si>
    <t>04.04.2023 06:48:41</t>
  </si>
  <si>
    <t>04.04.2023 06:48:42</t>
  </si>
  <si>
    <t>04.04.2023 06:48:44</t>
  </si>
  <si>
    <t>04.04.2023 06:48:45</t>
  </si>
  <si>
    <t>04.04.2023 06:49:59</t>
  </si>
  <si>
    <t>04.04.2023 06:50:08</t>
  </si>
  <si>
    <t>04.04.2023 06:50:09</t>
  </si>
  <si>
    <t>04.04.2023 06:50:11</t>
  </si>
  <si>
    <t>04.04.2023 06:50:12</t>
  </si>
  <si>
    <t>04.04.2023 06:50:15</t>
  </si>
  <si>
    <t>04.04.2023 06:50:18</t>
  </si>
  <si>
    <t>04.04.2023 06:51:05</t>
  </si>
  <si>
    <t>04.04.2023 06:51:14</t>
  </si>
  <si>
    <t>04.04.2023 06:51:15</t>
  </si>
  <si>
    <t>04.04.2023 06:51:17</t>
  </si>
  <si>
    <t>04.04.2023 06:51:18</t>
  </si>
  <si>
    <t>04.04.2023 06:51:20</t>
  </si>
  <si>
    <t>04.04.2023 06:51:21</t>
  </si>
  <si>
    <t>04.04.2023 06:51:23</t>
  </si>
  <si>
    <t>04.04.2023 06:52:08</t>
  </si>
  <si>
    <t>04.04.2023 06:52:24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</si>
</sst>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120</c:v>
                </c:pt>
                <c:pt idx="1">
                  <c:v>557</c:v>
                </c:pt>
                <c:pt idx="2">
                  <c:v>520</c:v>
                </c:pt>
                <c:pt idx="3">
                  <c:v>528</c:v>
                </c:pt>
                <c:pt idx="4">
                  <c:v>549</c:v>
                </c:pt>
                <c:pt idx="5">
                  <c:v>568</c:v>
                </c:pt>
                <c:pt idx="6">
                  <c:v>581</c:v>
                </c:pt>
                <c:pt idx="7">
                  <c:v>585</c:v>
                </c:pt>
                <c:pt idx="8">
                  <c:v>624</c:v>
                </c:pt>
                <c:pt idx="9">
                  <c:v>601</c:v>
                </c:pt>
                <c:pt idx="10">
                  <c:v>718</c:v>
                </c:pt>
                <c:pt idx="11">
                  <c:v>610</c:v>
                </c:pt>
                <c:pt idx="12">
                  <c:v>472</c:v>
                </c:pt>
                <c:pt idx="13">
                  <c:v>332</c:v>
                </c:pt>
                <c:pt idx="14">
                  <c:v>171</c:v>
                </c:pt>
                <c:pt idx="15">
                  <c:v>136</c:v>
                </c:pt>
                <c:pt idx="16">
                  <c:v>90</c:v>
                </c:pt>
                <c:pt idx="17">
                  <c:v>20</c:v>
                </c:pt>
                <c:pt idx="18">
                  <c:v>12</c:v>
                </c:pt>
                <c:pt idx="19">
                  <c:v>17</c:v>
                </c:pt>
                <c:pt idx="20">
                  <c:v>13</c:v>
                </c:pt>
                <c:pt idx="21">
                  <c:v>12</c:v>
                </c:pt>
                <c:pt idx="22">
                  <c:v>62</c:v>
                </c:pt>
                <c:pt idx="23">
                  <c:v>247</c:v>
                </c:pt>
                <c:pt idx="24">
                  <c:v>516</c:v>
                </c:pt>
                <c:pt idx="25">
                  <c:v>541</c:v>
                </c:pt>
                <c:pt idx="26">
                  <c:v>586</c:v>
                </c:pt>
                <c:pt idx="27">
                  <c:v>582</c:v>
                </c:pt>
                <c:pt idx="28">
                  <c:v>670</c:v>
                </c:pt>
                <c:pt idx="29">
                  <c:v>682</c:v>
                </c:pt>
                <c:pt idx="30">
                  <c:v>662</c:v>
                </c:pt>
                <c:pt idx="31">
                  <c:v>683</c:v>
                </c:pt>
                <c:pt idx="32">
                  <c:v>701</c:v>
                </c:pt>
                <c:pt idx="33">
                  <c:v>679</c:v>
                </c:pt>
                <c:pt idx="34">
                  <c:v>723</c:v>
                </c:pt>
                <c:pt idx="35">
                  <c:v>623</c:v>
                </c:pt>
                <c:pt idx="36">
                  <c:v>412</c:v>
                </c:pt>
                <c:pt idx="37">
                  <c:v>343</c:v>
                </c:pt>
                <c:pt idx="38">
                  <c:v>226</c:v>
                </c:pt>
                <c:pt idx="39">
                  <c:v>168</c:v>
                </c:pt>
                <c:pt idx="40">
                  <c:v>107</c:v>
                </c:pt>
                <c:pt idx="41">
                  <c:v>0</c:v>
                </c:pt>
                <c:pt idx="42">
                  <c:v>5</c:v>
                </c:pt>
                <c:pt idx="43">
                  <c:v>2</c:v>
                </c:pt>
                <c:pt idx="44">
                  <c:v>26</c:v>
                </c:pt>
                <c:pt idx="45">
                  <c:v>26</c:v>
                </c:pt>
                <c:pt idx="46">
                  <c:v>57</c:v>
                </c:pt>
                <c:pt idx="47">
                  <c:v>193</c:v>
                </c:pt>
                <c:pt idx="48">
                  <c:v>487</c:v>
                </c:pt>
                <c:pt idx="49">
                  <c:v>381</c:v>
                </c:pt>
                <c:pt idx="50">
                  <c:v>578</c:v>
                </c:pt>
                <c:pt idx="51">
                  <c:v>547</c:v>
                </c:pt>
                <c:pt idx="52">
                  <c:v>530</c:v>
                </c:pt>
                <c:pt idx="53">
                  <c:v>544</c:v>
                </c:pt>
                <c:pt idx="54">
                  <c:v>594</c:v>
                </c:pt>
                <c:pt idx="55">
                  <c:v>603</c:v>
                </c:pt>
                <c:pt idx="56">
                  <c:v>580</c:v>
                </c:pt>
                <c:pt idx="57">
                  <c:v>683</c:v>
                </c:pt>
                <c:pt idx="58">
                  <c:v>678</c:v>
                </c:pt>
                <c:pt idx="59">
                  <c:v>622</c:v>
                </c:pt>
                <c:pt idx="60">
                  <c:v>462</c:v>
                </c:pt>
                <c:pt idx="61">
                  <c:v>260</c:v>
                </c:pt>
                <c:pt idx="62">
                  <c:v>236</c:v>
                </c:pt>
                <c:pt idx="63">
                  <c:v>250</c:v>
                </c:pt>
                <c:pt idx="64">
                  <c:v>48</c:v>
                </c:pt>
                <c:pt idx="65">
                  <c:v>36</c:v>
                </c:pt>
                <c:pt idx="66">
                  <c:v>19</c:v>
                </c:pt>
                <c:pt idx="67">
                  <c:v>18</c:v>
                </c:pt>
                <c:pt idx="68">
                  <c:v>12</c:v>
                </c:pt>
                <c:pt idx="69">
                  <c:v>12</c:v>
                </c:pt>
                <c:pt idx="70">
                  <c:v>66</c:v>
                </c:pt>
                <c:pt idx="71">
                  <c:v>190</c:v>
                </c:pt>
                <c:pt idx="72">
                  <c:v>470</c:v>
                </c:pt>
                <c:pt idx="73">
                  <c:v>487</c:v>
                </c:pt>
                <c:pt idx="74">
                  <c:v>540</c:v>
                </c:pt>
                <c:pt idx="75">
                  <c:v>522</c:v>
                </c:pt>
                <c:pt idx="76">
                  <c:v>682</c:v>
                </c:pt>
                <c:pt idx="77">
                  <c:v>500</c:v>
                </c:pt>
                <c:pt idx="78">
                  <c:v>481</c:v>
                </c:pt>
                <c:pt idx="79">
                  <c:v>607</c:v>
                </c:pt>
                <c:pt idx="80">
                  <c:v>454</c:v>
                </c:pt>
                <c:pt idx="81">
                  <c:v>456</c:v>
                </c:pt>
                <c:pt idx="82">
                  <c:v>480</c:v>
                </c:pt>
                <c:pt idx="83">
                  <c:v>615</c:v>
                </c:pt>
                <c:pt idx="84">
                  <c:v>559</c:v>
                </c:pt>
                <c:pt idx="85">
                  <c:v>377</c:v>
                </c:pt>
                <c:pt idx="86">
                  <c:v>172</c:v>
                </c:pt>
                <c:pt idx="87">
                  <c:v>208</c:v>
                </c:pt>
                <c:pt idx="88">
                  <c:v>134</c:v>
                </c:pt>
                <c:pt idx="89">
                  <c:v>65</c:v>
                </c:pt>
                <c:pt idx="90">
                  <c:v>16</c:v>
                </c:pt>
                <c:pt idx="91">
                  <c:v>1</c:v>
                </c:pt>
                <c:pt idx="92">
                  <c:v>58</c:v>
                </c:pt>
                <c:pt idx="93">
                  <c:v>17</c:v>
                </c:pt>
                <c:pt idx="94">
                  <c:v>13</c:v>
                </c:pt>
                <c:pt idx="95">
                  <c:v>77</c:v>
                </c:pt>
                <c:pt idx="96">
                  <c:v>196</c:v>
                </c:pt>
                <c:pt idx="97">
                  <c:v>272</c:v>
                </c:pt>
                <c:pt idx="98">
                  <c:v>426</c:v>
                </c:pt>
                <c:pt idx="99">
                  <c:v>493</c:v>
                </c:pt>
                <c:pt idx="100">
                  <c:v>526</c:v>
                </c:pt>
                <c:pt idx="101">
                  <c:v>384</c:v>
                </c:pt>
                <c:pt idx="102">
                  <c:v>418</c:v>
                </c:pt>
                <c:pt idx="103">
                  <c:v>319</c:v>
                </c:pt>
                <c:pt idx="104">
                  <c:v>349</c:v>
                </c:pt>
                <c:pt idx="105">
                  <c:v>554</c:v>
                </c:pt>
                <c:pt idx="106">
                  <c:v>624</c:v>
                </c:pt>
                <c:pt idx="107">
                  <c:v>467</c:v>
                </c:pt>
                <c:pt idx="108">
                  <c:v>498</c:v>
                </c:pt>
                <c:pt idx="109">
                  <c:v>281</c:v>
                </c:pt>
                <c:pt idx="110">
                  <c:v>235</c:v>
                </c:pt>
                <c:pt idx="111">
                  <c:v>164</c:v>
                </c:pt>
                <c:pt idx="112">
                  <c:v>148</c:v>
                </c:pt>
                <c:pt idx="113">
                  <c:v>176</c:v>
                </c:pt>
                <c:pt idx="114">
                  <c:v>55</c:v>
                </c:pt>
                <c:pt idx="115">
                  <c:v>28</c:v>
                </c:pt>
                <c:pt idx="116">
                  <c:v>29</c:v>
                </c:pt>
                <c:pt idx="117">
                  <c:v>0</c:v>
                </c:pt>
                <c:pt idx="118">
                  <c:v>7</c:v>
                </c:pt>
                <c:pt idx="119">
                  <c:v>48</c:v>
                </c:pt>
                <c:pt idx="120">
                  <c:v>145</c:v>
                </c:pt>
                <c:pt idx="121">
                  <c:v>215</c:v>
                </c:pt>
                <c:pt idx="122">
                  <c:v>459</c:v>
                </c:pt>
                <c:pt idx="123">
                  <c:v>536</c:v>
                </c:pt>
                <c:pt idx="124">
                  <c:v>457</c:v>
                </c:pt>
                <c:pt idx="125">
                  <c:v>481</c:v>
                </c:pt>
                <c:pt idx="126">
                  <c:v>379</c:v>
                </c:pt>
                <c:pt idx="127">
                  <c:v>533</c:v>
                </c:pt>
                <c:pt idx="128">
                  <c:v>501</c:v>
                </c:pt>
                <c:pt idx="129">
                  <c:v>530</c:v>
                </c:pt>
                <c:pt idx="130">
                  <c:v>471</c:v>
                </c:pt>
                <c:pt idx="131">
                  <c:v>484</c:v>
                </c:pt>
                <c:pt idx="132">
                  <c:v>230</c:v>
                </c:pt>
                <c:pt idx="133">
                  <c:v>213</c:v>
                </c:pt>
                <c:pt idx="134">
                  <c:v>234</c:v>
                </c:pt>
                <c:pt idx="135">
                  <c:v>160</c:v>
                </c:pt>
                <c:pt idx="136">
                  <c:v>21</c:v>
                </c:pt>
                <c:pt idx="137">
                  <c:v>14</c:v>
                </c:pt>
                <c:pt idx="138">
                  <c:v>7</c:v>
                </c:pt>
                <c:pt idx="139">
                  <c:v>5</c:v>
                </c:pt>
                <c:pt idx="140">
                  <c:v>17</c:v>
                </c:pt>
                <c:pt idx="141">
                  <c:v>12</c:v>
                </c:pt>
                <c:pt idx="142">
                  <c:v>45</c:v>
                </c:pt>
                <c:pt idx="143">
                  <c:v>175</c:v>
                </c:pt>
                <c:pt idx="144">
                  <c:v>446</c:v>
                </c:pt>
                <c:pt idx="145">
                  <c:v>389</c:v>
                </c:pt>
                <c:pt idx="146">
                  <c:v>320</c:v>
                </c:pt>
                <c:pt idx="147">
                  <c:v>302</c:v>
                </c:pt>
                <c:pt idx="148">
                  <c:v>346</c:v>
                </c:pt>
                <c:pt idx="149">
                  <c:v>451</c:v>
                </c:pt>
                <c:pt idx="150">
                  <c:v>412</c:v>
                </c:pt>
                <c:pt idx="151">
                  <c:v>440</c:v>
                </c:pt>
                <c:pt idx="152">
                  <c:v>402</c:v>
                </c:pt>
                <c:pt idx="153">
                  <c:v>515</c:v>
                </c:pt>
                <c:pt idx="154">
                  <c:v>756</c:v>
                </c:pt>
                <c:pt idx="155">
                  <c:v>671</c:v>
                </c:pt>
                <c:pt idx="156">
                  <c:v>417</c:v>
                </c:pt>
                <c:pt idx="157">
                  <c:v>242</c:v>
                </c:pt>
                <c:pt idx="158">
                  <c:v>201</c:v>
                </c:pt>
                <c:pt idx="159">
                  <c:v>176</c:v>
                </c:pt>
                <c:pt idx="160">
                  <c:v>72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21</c:v>
                </c:pt>
                <c:pt idx="165">
                  <c:v>16</c:v>
                </c:pt>
                <c:pt idx="166">
                  <c:v>63</c:v>
                </c:pt>
                <c:pt idx="167">
                  <c:v>139</c:v>
                </c:pt>
                <c:pt idx="168">
                  <c:v>323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56728"/>
        <c:axId val="339757112"/>
      </c:lineChart>
      <c:catAx>
        <c:axId val="339756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57112"/>
        <c:crosses val="autoZero"/>
        <c:auto val="1"/>
        <c:lblAlgn val="ctr"/>
        <c:lblOffset val="100"/>
        <c:noMultiLvlLbl val="1"/>
      </c:catAx>
      <c:valAx>
        <c:axId val="339757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756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14</c:v>
                </c:pt>
                <c:pt idx="1">
                  <c:v>67</c:v>
                </c:pt>
                <c:pt idx="2">
                  <c:v>60</c:v>
                </c:pt>
                <c:pt idx="3">
                  <c:v>61</c:v>
                </c:pt>
                <c:pt idx="4">
                  <c:v>61</c:v>
                </c:pt>
                <c:pt idx="5">
                  <c:v>64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70</c:v>
                </c:pt>
                <c:pt idx="10">
                  <c:v>83</c:v>
                </c:pt>
                <c:pt idx="11">
                  <c:v>70</c:v>
                </c:pt>
                <c:pt idx="12">
                  <c:v>54</c:v>
                </c:pt>
                <c:pt idx="13">
                  <c:v>41</c:v>
                </c:pt>
                <c:pt idx="14">
                  <c:v>19</c:v>
                </c:pt>
                <c:pt idx="15">
                  <c:v>18</c:v>
                </c:pt>
                <c:pt idx="16">
                  <c:v>11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8</c:v>
                </c:pt>
                <c:pt idx="23">
                  <c:v>31</c:v>
                </c:pt>
                <c:pt idx="24">
                  <c:v>61</c:v>
                </c:pt>
                <c:pt idx="25">
                  <c:v>64</c:v>
                </c:pt>
                <c:pt idx="26">
                  <c:v>68</c:v>
                </c:pt>
                <c:pt idx="27">
                  <c:v>66</c:v>
                </c:pt>
                <c:pt idx="28">
                  <c:v>71</c:v>
                </c:pt>
                <c:pt idx="29">
                  <c:v>76</c:v>
                </c:pt>
                <c:pt idx="30">
                  <c:v>71</c:v>
                </c:pt>
                <c:pt idx="31">
                  <c:v>73</c:v>
                </c:pt>
                <c:pt idx="32">
                  <c:v>77</c:v>
                </c:pt>
                <c:pt idx="33">
                  <c:v>80</c:v>
                </c:pt>
                <c:pt idx="34">
                  <c:v>86</c:v>
                </c:pt>
                <c:pt idx="35">
                  <c:v>75</c:v>
                </c:pt>
                <c:pt idx="36">
                  <c:v>51</c:v>
                </c:pt>
                <c:pt idx="37">
                  <c:v>40</c:v>
                </c:pt>
                <c:pt idx="38">
                  <c:v>28</c:v>
                </c:pt>
                <c:pt idx="39">
                  <c:v>19</c:v>
                </c:pt>
                <c:pt idx="40">
                  <c:v>13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3</c:v>
                </c:pt>
                <c:pt idx="46">
                  <c:v>7</c:v>
                </c:pt>
                <c:pt idx="47">
                  <c:v>23</c:v>
                </c:pt>
                <c:pt idx="48">
                  <c:v>54</c:v>
                </c:pt>
                <c:pt idx="49">
                  <c:v>45</c:v>
                </c:pt>
                <c:pt idx="50">
                  <c:v>67</c:v>
                </c:pt>
                <c:pt idx="51">
                  <c:v>66</c:v>
                </c:pt>
                <c:pt idx="52">
                  <c:v>61</c:v>
                </c:pt>
                <c:pt idx="53">
                  <c:v>62</c:v>
                </c:pt>
                <c:pt idx="54">
                  <c:v>69</c:v>
                </c:pt>
                <c:pt idx="55">
                  <c:v>69</c:v>
                </c:pt>
                <c:pt idx="56">
                  <c:v>66</c:v>
                </c:pt>
                <c:pt idx="57">
                  <c:v>83</c:v>
                </c:pt>
                <c:pt idx="58">
                  <c:v>80</c:v>
                </c:pt>
                <c:pt idx="59">
                  <c:v>73</c:v>
                </c:pt>
                <c:pt idx="60">
                  <c:v>57</c:v>
                </c:pt>
                <c:pt idx="61">
                  <c:v>31</c:v>
                </c:pt>
                <c:pt idx="62">
                  <c:v>29</c:v>
                </c:pt>
                <c:pt idx="63">
                  <c:v>31</c:v>
                </c:pt>
                <c:pt idx="64">
                  <c:v>6</c:v>
                </c:pt>
                <c:pt idx="65">
                  <c:v>4</c:v>
                </c:pt>
                <c:pt idx="66">
                  <c:v>3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9</c:v>
                </c:pt>
                <c:pt idx="71">
                  <c:v>22</c:v>
                </c:pt>
                <c:pt idx="72">
                  <c:v>56</c:v>
                </c:pt>
                <c:pt idx="73">
                  <c:v>60</c:v>
                </c:pt>
                <c:pt idx="74">
                  <c:v>61</c:v>
                </c:pt>
                <c:pt idx="75">
                  <c:v>59</c:v>
                </c:pt>
                <c:pt idx="76">
                  <c:v>78</c:v>
                </c:pt>
                <c:pt idx="77">
                  <c:v>61</c:v>
                </c:pt>
                <c:pt idx="78">
                  <c:v>57</c:v>
                </c:pt>
                <c:pt idx="79">
                  <c:v>72</c:v>
                </c:pt>
                <c:pt idx="80">
                  <c:v>53</c:v>
                </c:pt>
                <c:pt idx="81">
                  <c:v>55</c:v>
                </c:pt>
                <c:pt idx="82">
                  <c:v>57</c:v>
                </c:pt>
                <c:pt idx="83">
                  <c:v>74</c:v>
                </c:pt>
                <c:pt idx="84">
                  <c:v>66</c:v>
                </c:pt>
                <c:pt idx="85">
                  <c:v>44</c:v>
                </c:pt>
                <c:pt idx="86">
                  <c:v>20</c:v>
                </c:pt>
                <c:pt idx="87">
                  <c:v>23</c:v>
                </c:pt>
                <c:pt idx="88">
                  <c:v>17</c:v>
                </c:pt>
                <c:pt idx="89">
                  <c:v>8</c:v>
                </c:pt>
                <c:pt idx="90">
                  <c:v>2</c:v>
                </c:pt>
                <c:pt idx="91">
                  <c:v>1</c:v>
                </c:pt>
                <c:pt idx="92">
                  <c:v>7</c:v>
                </c:pt>
                <c:pt idx="93">
                  <c:v>2</c:v>
                </c:pt>
                <c:pt idx="94">
                  <c:v>2</c:v>
                </c:pt>
                <c:pt idx="95">
                  <c:v>9</c:v>
                </c:pt>
                <c:pt idx="96">
                  <c:v>25</c:v>
                </c:pt>
                <c:pt idx="97">
                  <c:v>34</c:v>
                </c:pt>
                <c:pt idx="98">
                  <c:v>52</c:v>
                </c:pt>
                <c:pt idx="99">
                  <c:v>59</c:v>
                </c:pt>
                <c:pt idx="100">
                  <c:v>61</c:v>
                </c:pt>
                <c:pt idx="101">
                  <c:v>46</c:v>
                </c:pt>
                <c:pt idx="102">
                  <c:v>48</c:v>
                </c:pt>
                <c:pt idx="103">
                  <c:v>37</c:v>
                </c:pt>
                <c:pt idx="104">
                  <c:v>40</c:v>
                </c:pt>
                <c:pt idx="105">
                  <c:v>63</c:v>
                </c:pt>
                <c:pt idx="106">
                  <c:v>71</c:v>
                </c:pt>
                <c:pt idx="107">
                  <c:v>57</c:v>
                </c:pt>
                <c:pt idx="108">
                  <c:v>57</c:v>
                </c:pt>
                <c:pt idx="109">
                  <c:v>32</c:v>
                </c:pt>
                <c:pt idx="110">
                  <c:v>27</c:v>
                </c:pt>
                <c:pt idx="111">
                  <c:v>19</c:v>
                </c:pt>
                <c:pt idx="112">
                  <c:v>17</c:v>
                </c:pt>
                <c:pt idx="113">
                  <c:v>22</c:v>
                </c:pt>
                <c:pt idx="114">
                  <c:v>7</c:v>
                </c:pt>
                <c:pt idx="115">
                  <c:v>3</c:v>
                </c:pt>
                <c:pt idx="116">
                  <c:v>4</c:v>
                </c:pt>
                <c:pt idx="117">
                  <c:v>0</c:v>
                </c:pt>
                <c:pt idx="118">
                  <c:v>1</c:v>
                </c:pt>
                <c:pt idx="119">
                  <c:v>6</c:v>
                </c:pt>
                <c:pt idx="120">
                  <c:v>18</c:v>
                </c:pt>
                <c:pt idx="121">
                  <c:v>26</c:v>
                </c:pt>
                <c:pt idx="122">
                  <c:v>50</c:v>
                </c:pt>
                <c:pt idx="123">
                  <c:v>62</c:v>
                </c:pt>
                <c:pt idx="124">
                  <c:v>51</c:v>
                </c:pt>
                <c:pt idx="125">
                  <c:v>51</c:v>
                </c:pt>
                <c:pt idx="126">
                  <c:v>43</c:v>
                </c:pt>
                <c:pt idx="127">
                  <c:v>60</c:v>
                </c:pt>
                <c:pt idx="128">
                  <c:v>56</c:v>
                </c:pt>
                <c:pt idx="129">
                  <c:v>61</c:v>
                </c:pt>
                <c:pt idx="130">
                  <c:v>53</c:v>
                </c:pt>
                <c:pt idx="131">
                  <c:v>57</c:v>
                </c:pt>
                <c:pt idx="132">
                  <c:v>28</c:v>
                </c:pt>
                <c:pt idx="133">
                  <c:v>25</c:v>
                </c:pt>
                <c:pt idx="134">
                  <c:v>25</c:v>
                </c:pt>
                <c:pt idx="135">
                  <c:v>19</c:v>
                </c:pt>
                <c:pt idx="136">
                  <c:v>3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5</c:v>
                </c:pt>
                <c:pt idx="143">
                  <c:v>21</c:v>
                </c:pt>
                <c:pt idx="144">
                  <c:v>52</c:v>
                </c:pt>
                <c:pt idx="145">
                  <c:v>46</c:v>
                </c:pt>
                <c:pt idx="146">
                  <c:v>38</c:v>
                </c:pt>
                <c:pt idx="147">
                  <c:v>36</c:v>
                </c:pt>
                <c:pt idx="148">
                  <c:v>40</c:v>
                </c:pt>
                <c:pt idx="149">
                  <c:v>52</c:v>
                </c:pt>
                <c:pt idx="150">
                  <c:v>49</c:v>
                </c:pt>
                <c:pt idx="151">
                  <c:v>51</c:v>
                </c:pt>
                <c:pt idx="152">
                  <c:v>44</c:v>
                </c:pt>
                <c:pt idx="153">
                  <c:v>59</c:v>
                </c:pt>
                <c:pt idx="154">
                  <c:v>90</c:v>
                </c:pt>
                <c:pt idx="155">
                  <c:v>81</c:v>
                </c:pt>
                <c:pt idx="156">
                  <c:v>50</c:v>
                </c:pt>
                <c:pt idx="157">
                  <c:v>30</c:v>
                </c:pt>
                <c:pt idx="158">
                  <c:v>24</c:v>
                </c:pt>
                <c:pt idx="159">
                  <c:v>21</c:v>
                </c:pt>
                <c:pt idx="160">
                  <c:v>9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2</c:v>
                </c:pt>
                <c:pt idx="166">
                  <c:v>8</c:v>
                </c:pt>
                <c:pt idx="167">
                  <c:v>18</c:v>
                </c:pt>
                <c:pt idx="168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29744"/>
        <c:axId val="359323864"/>
      </c:lineChart>
      <c:catAx>
        <c:axId val="359329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23864"/>
        <c:crosses val="autoZero"/>
        <c:auto val="1"/>
        <c:lblAlgn val="ctr"/>
        <c:lblOffset val="100"/>
        <c:noMultiLvlLbl val="1"/>
      </c:catAx>
      <c:valAx>
        <c:axId val="359323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29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803</c:v>
                </c:pt>
                <c:pt idx="1">
                  <c:v>962</c:v>
                </c:pt>
                <c:pt idx="2">
                  <c:v>1064</c:v>
                </c:pt>
                <c:pt idx="3">
                  <c:v>990</c:v>
                </c:pt>
                <c:pt idx="4">
                  <c:v>961</c:v>
                </c:pt>
                <c:pt idx="5">
                  <c:v>789</c:v>
                </c:pt>
                <c:pt idx="6">
                  <c:v>712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24648"/>
        <c:axId val="359325040"/>
      </c:lineChart>
      <c:catAx>
        <c:axId val="359324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25040"/>
        <c:crosses val="autoZero"/>
        <c:auto val="1"/>
        <c:lblAlgn val="ctr"/>
        <c:lblOffset val="100"/>
        <c:noMultiLvlLbl val="1"/>
      </c:catAx>
      <c:valAx>
        <c:axId val="359325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24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9</c:v>
                </c:pt>
                <c:pt idx="2">
                  <c:v>23</c:v>
                </c:pt>
                <c:pt idx="3">
                  <c:v>13</c:v>
                </c:pt>
                <c:pt idx="4">
                  <c:v>40</c:v>
                </c:pt>
                <c:pt idx="5">
                  <c:v>131</c:v>
                </c:pt>
                <c:pt idx="6">
                  <c:v>316</c:v>
                </c:pt>
                <c:pt idx="7">
                  <c:v>340</c:v>
                </c:pt>
                <c:pt idx="8">
                  <c:v>397</c:v>
                </c:pt>
                <c:pt idx="9">
                  <c:v>409</c:v>
                </c:pt>
                <c:pt idx="10">
                  <c:v>424</c:v>
                </c:pt>
                <c:pt idx="11">
                  <c:v>412</c:v>
                </c:pt>
                <c:pt idx="12">
                  <c:v>402</c:v>
                </c:pt>
                <c:pt idx="13">
                  <c:v>425</c:v>
                </c:pt>
                <c:pt idx="14">
                  <c:v>407</c:v>
                </c:pt>
                <c:pt idx="15">
                  <c:v>472</c:v>
                </c:pt>
                <c:pt idx="16">
                  <c:v>520</c:v>
                </c:pt>
                <c:pt idx="17">
                  <c:v>486</c:v>
                </c:pt>
                <c:pt idx="18">
                  <c:v>363</c:v>
                </c:pt>
                <c:pt idx="19">
                  <c:v>243</c:v>
                </c:pt>
                <c:pt idx="20">
                  <c:v>173</c:v>
                </c:pt>
                <c:pt idx="21">
                  <c:v>150</c:v>
                </c:pt>
                <c:pt idx="22">
                  <c:v>75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30136"/>
        <c:axId val="359328176"/>
      </c:lineChart>
      <c:catAx>
        <c:axId val="359330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28176"/>
        <c:crosses val="autoZero"/>
        <c:auto val="1"/>
        <c:lblAlgn val="ctr"/>
        <c:lblOffset val="100"/>
        <c:noMultiLvlLbl val="1"/>
      </c:catAx>
      <c:valAx>
        <c:axId val="359328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30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1296</c:v>
                </c:pt>
                <c:pt idx="1">
                  <c:v>3590</c:v>
                </c:pt>
                <c:pt idx="2">
                  <c:v>11860</c:v>
                </c:pt>
                <c:pt idx="3">
                  <c:v>19894</c:v>
                </c:pt>
                <c:pt idx="4">
                  <c:v>12763</c:v>
                </c:pt>
                <c:pt idx="5">
                  <c:v>3676</c:v>
                </c:pt>
                <c:pt idx="6">
                  <c:v>717</c:v>
                </c:pt>
                <c:pt idx="7">
                  <c:v>111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326608"/>
        <c:axId val="359327000"/>
      </c:barChart>
      <c:catAx>
        <c:axId val="35932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27000"/>
        <c:crosses val="autoZero"/>
        <c:auto val="1"/>
        <c:lblAlgn val="ctr"/>
        <c:lblOffset val="100"/>
        <c:noMultiLvlLbl val="1"/>
      </c:catAx>
      <c:valAx>
        <c:axId val="359327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26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1296</c:v>
                </c:pt>
                <c:pt idx="1">
                  <c:v>3590</c:v>
                </c:pt>
                <c:pt idx="2">
                  <c:v>11860</c:v>
                </c:pt>
                <c:pt idx="3">
                  <c:v>19894</c:v>
                </c:pt>
                <c:pt idx="4">
                  <c:v>12763</c:v>
                </c:pt>
                <c:pt idx="5">
                  <c:v>3676</c:v>
                </c:pt>
                <c:pt idx="6">
                  <c:v>717</c:v>
                </c:pt>
                <c:pt idx="7">
                  <c:v>111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19</c:v>
                </c:pt>
                <c:pt idx="1">
                  <c:v>18</c:v>
                </c:pt>
                <c:pt idx="2">
                  <c:v>52</c:v>
                </c:pt>
                <c:pt idx="3">
                  <c:v>53</c:v>
                </c:pt>
                <c:pt idx="4">
                  <c:v>78</c:v>
                </c:pt>
                <c:pt idx="5">
                  <c:v>115</c:v>
                </c:pt>
                <c:pt idx="6">
                  <c:v>105</c:v>
                </c:pt>
                <c:pt idx="7">
                  <c:v>152</c:v>
                </c:pt>
                <c:pt idx="8">
                  <c:v>174</c:v>
                </c:pt>
                <c:pt idx="9">
                  <c:v>236</c:v>
                </c:pt>
                <c:pt idx="10">
                  <c:v>294</c:v>
                </c:pt>
                <c:pt idx="11">
                  <c:v>399</c:v>
                </c:pt>
                <c:pt idx="12">
                  <c:v>492</c:v>
                </c:pt>
                <c:pt idx="13">
                  <c:v>664</c:v>
                </c:pt>
                <c:pt idx="14">
                  <c:v>906</c:v>
                </c:pt>
                <c:pt idx="15">
                  <c:v>1129</c:v>
                </c:pt>
                <c:pt idx="16">
                  <c:v>1523</c:v>
                </c:pt>
                <c:pt idx="17">
                  <c:v>1802</c:v>
                </c:pt>
                <c:pt idx="18">
                  <c:v>2454</c:v>
                </c:pt>
                <c:pt idx="19">
                  <c:v>2740</c:v>
                </c:pt>
                <c:pt idx="20">
                  <c:v>3341</c:v>
                </c:pt>
                <c:pt idx="21">
                  <c:v>3751</c:v>
                </c:pt>
                <c:pt idx="22">
                  <c:v>4132</c:v>
                </c:pt>
                <c:pt idx="23">
                  <c:v>4252</c:v>
                </c:pt>
                <c:pt idx="24">
                  <c:v>4045</c:v>
                </c:pt>
                <c:pt idx="25">
                  <c:v>3714</c:v>
                </c:pt>
                <c:pt idx="26">
                  <c:v>3519</c:v>
                </c:pt>
                <c:pt idx="27">
                  <c:v>2987</c:v>
                </c:pt>
                <c:pt idx="28">
                  <c:v>2606</c:v>
                </c:pt>
                <c:pt idx="29">
                  <c:v>1980</c:v>
                </c:pt>
                <c:pt idx="30">
                  <c:v>1671</c:v>
                </c:pt>
                <c:pt idx="31">
                  <c:v>1201</c:v>
                </c:pt>
                <c:pt idx="32">
                  <c:v>995</c:v>
                </c:pt>
                <c:pt idx="33">
                  <c:v>658</c:v>
                </c:pt>
                <c:pt idx="34">
                  <c:v>496</c:v>
                </c:pt>
                <c:pt idx="35">
                  <c:v>326</c:v>
                </c:pt>
                <c:pt idx="36">
                  <c:v>249</c:v>
                </c:pt>
                <c:pt idx="37">
                  <c:v>172</c:v>
                </c:pt>
                <c:pt idx="38">
                  <c:v>120</c:v>
                </c:pt>
                <c:pt idx="39">
                  <c:v>107</c:v>
                </c:pt>
                <c:pt idx="40">
                  <c:v>69</c:v>
                </c:pt>
                <c:pt idx="41">
                  <c:v>44</c:v>
                </c:pt>
                <c:pt idx="42">
                  <c:v>30</c:v>
                </c:pt>
                <c:pt idx="43">
                  <c:v>16</c:v>
                </c:pt>
                <c:pt idx="44">
                  <c:v>12</c:v>
                </c:pt>
                <c:pt idx="45">
                  <c:v>9</c:v>
                </c:pt>
                <c:pt idx="46">
                  <c:v>6</c:v>
                </c:pt>
                <c:pt idx="47">
                  <c:v>7</c:v>
                </c:pt>
                <c:pt idx="48">
                  <c:v>6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28960"/>
        <c:axId val="360167112"/>
      </c:lineChart>
      <c:catAx>
        <c:axId val="359328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167112"/>
        <c:crosses val="autoZero"/>
        <c:auto val="1"/>
        <c:lblAlgn val="ctr"/>
        <c:lblOffset val="100"/>
        <c:noMultiLvlLbl val="1"/>
      </c:catAx>
      <c:valAx>
        <c:axId val="360167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28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6819</c:v>
                </c:pt>
                <c:pt idx="1">
                  <c:v>8351</c:v>
                </c:pt>
                <c:pt idx="2">
                  <c:v>9267</c:v>
                </c:pt>
                <c:pt idx="3">
                  <c:v>8428</c:v>
                </c:pt>
                <c:pt idx="4">
                  <c:v>8126</c:v>
                </c:pt>
                <c:pt idx="5">
                  <c:v>6712</c:v>
                </c:pt>
                <c:pt idx="6">
                  <c:v>6230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802024"/>
        <c:axId val="358802408"/>
      </c:lineChart>
      <c:catAx>
        <c:axId val="358802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02408"/>
        <c:crosses val="autoZero"/>
        <c:auto val="1"/>
        <c:lblAlgn val="ctr"/>
        <c:lblOffset val="100"/>
        <c:noMultiLvlLbl val="1"/>
      </c:catAx>
      <c:valAx>
        <c:axId val="358802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02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114</c:v>
                </c:pt>
                <c:pt idx="1">
                  <c:v>78</c:v>
                </c:pt>
                <c:pt idx="2">
                  <c:v>176</c:v>
                </c:pt>
                <c:pt idx="3">
                  <c:v>95</c:v>
                </c:pt>
                <c:pt idx="4">
                  <c:v>313</c:v>
                </c:pt>
                <c:pt idx="5">
                  <c:v>1069</c:v>
                </c:pt>
                <c:pt idx="6">
                  <c:v>2703</c:v>
                </c:pt>
                <c:pt idx="7">
                  <c:v>2842</c:v>
                </c:pt>
                <c:pt idx="8">
                  <c:v>3429</c:v>
                </c:pt>
                <c:pt idx="9">
                  <c:v>3510</c:v>
                </c:pt>
                <c:pt idx="10">
                  <c:v>3760</c:v>
                </c:pt>
                <c:pt idx="11">
                  <c:v>3610</c:v>
                </c:pt>
                <c:pt idx="12">
                  <c:v>3527</c:v>
                </c:pt>
                <c:pt idx="13">
                  <c:v>3770</c:v>
                </c:pt>
                <c:pt idx="14">
                  <c:v>3611</c:v>
                </c:pt>
                <c:pt idx="15">
                  <c:v>4018</c:v>
                </c:pt>
                <c:pt idx="16">
                  <c:v>4450</c:v>
                </c:pt>
                <c:pt idx="17">
                  <c:v>4092</c:v>
                </c:pt>
                <c:pt idx="18">
                  <c:v>3050</c:v>
                </c:pt>
                <c:pt idx="19">
                  <c:v>2048</c:v>
                </c:pt>
                <c:pt idx="20">
                  <c:v>1475</c:v>
                </c:pt>
                <c:pt idx="21">
                  <c:v>1262</c:v>
                </c:pt>
                <c:pt idx="22">
                  <c:v>620</c:v>
                </c:pt>
                <c:pt idx="23">
                  <c:v>311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43136"/>
        <c:axId val="359143520"/>
      </c:lineChart>
      <c:catAx>
        <c:axId val="359143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43520"/>
        <c:crosses val="autoZero"/>
        <c:auto val="1"/>
        <c:lblAlgn val="ctr"/>
        <c:lblOffset val="100"/>
        <c:noMultiLvlLbl val="1"/>
      </c:catAx>
      <c:valAx>
        <c:axId val="359143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43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30</c:v>
                </c:pt>
                <c:pt idx="14">
                  <c:v>27</c:v>
                </c:pt>
                <c:pt idx="15">
                  <c:v>31</c:v>
                </c:pt>
                <c:pt idx="16">
                  <c:v>29</c:v>
                </c:pt>
                <c:pt idx="17">
                  <c:v>28</c:v>
                </c:pt>
                <c:pt idx="18">
                  <c:v>30</c:v>
                </c:pt>
                <c:pt idx="19">
                  <c:v>29</c:v>
                </c:pt>
                <c:pt idx="20">
                  <c:v>34</c:v>
                </c:pt>
                <c:pt idx="21">
                  <c:v>33</c:v>
                </c:pt>
                <c:pt idx="22">
                  <c:v>30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28</c:v>
                </c:pt>
                <c:pt idx="38">
                  <c:v>30</c:v>
                </c:pt>
                <c:pt idx="39">
                  <c:v>27</c:v>
                </c:pt>
                <c:pt idx="40">
                  <c:v>29</c:v>
                </c:pt>
                <c:pt idx="42">
                  <c:v>31</c:v>
                </c:pt>
                <c:pt idx="43">
                  <c:v>18</c:v>
                </c:pt>
                <c:pt idx="44">
                  <c:v>28</c:v>
                </c:pt>
                <c:pt idx="45">
                  <c:v>31</c:v>
                </c:pt>
                <c:pt idx="46">
                  <c:v>30</c:v>
                </c:pt>
                <c:pt idx="47">
                  <c:v>29</c:v>
                </c:pt>
                <c:pt idx="48">
                  <c:v>26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28</c:v>
                </c:pt>
                <c:pt idx="66">
                  <c:v>34</c:v>
                </c:pt>
                <c:pt idx="67">
                  <c:v>31</c:v>
                </c:pt>
                <c:pt idx="68">
                  <c:v>35</c:v>
                </c:pt>
                <c:pt idx="69">
                  <c:v>35</c:v>
                </c:pt>
                <c:pt idx="70">
                  <c:v>32</c:v>
                </c:pt>
                <c:pt idx="71">
                  <c:v>28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27</c:v>
                </c:pt>
                <c:pt idx="88">
                  <c:v>30</c:v>
                </c:pt>
                <c:pt idx="89">
                  <c:v>28</c:v>
                </c:pt>
                <c:pt idx="90">
                  <c:v>27</c:v>
                </c:pt>
                <c:pt idx="91">
                  <c:v>16</c:v>
                </c:pt>
                <c:pt idx="92">
                  <c:v>29</c:v>
                </c:pt>
                <c:pt idx="93">
                  <c:v>34</c:v>
                </c:pt>
                <c:pt idx="94">
                  <c:v>32</c:v>
                </c:pt>
                <c:pt idx="95">
                  <c:v>30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29</c:v>
                </c:pt>
                <c:pt idx="108">
                  <c:v>27</c:v>
                </c:pt>
                <c:pt idx="109">
                  <c:v>27</c:v>
                </c:pt>
                <c:pt idx="110">
                  <c:v>28</c:v>
                </c:pt>
                <c:pt idx="111">
                  <c:v>27</c:v>
                </c:pt>
                <c:pt idx="112">
                  <c:v>27</c:v>
                </c:pt>
                <c:pt idx="113">
                  <c:v>30</c:v>
                </c:pt>
                <c:pt idx="114">
                  <c:v>28</c:v>
                </c:pt>
                <c:pt idx="115">
                  <c:v>28</c:v>
                </c:pt>
                <c:pt idx="116">
                  <c:v>34</c:v>
                </c:pt>
                <c:pt idx="118">
                  <c:v>34</c:v>
                </c:pt>
                <c:pt idx="119">
                  <c:v>31</c:v>
                </c:pt>
                <c:pt idx="120">
                  <c:v>30</c:v>
                </c:pt>
                <c:pt idx="121">
                  <c:v>29</c:v>
                </c:pt>
                <c:pt idx="122">
                  <c:v>26</c:v>
                </c:pt>
                <c:pt idx="123">
                  <c:v>28</c:v>
                </c:pt>
                <c:pt idx="124">
                  <c:v>27</c:v>
                </c:pt>
                <c:pt idx="125">
                  <c:v>25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30</c:v>
                </c:pt>
                <c:pt idx="133">
                  <c:v>28</c:v>
                </c:pt>
                <c:pt idx="134">
                  <c:v>26</c:v>
                </c:pt>
                <c:pt idx="135">
                  <c:v>29</c:v>
                </c:pt>
                <c:pt idx="136">
                  <c:v>29</c:v>
                </c:pt>
                <c:pt idx="137">
                  <c:v>26</c:v>
                </c:pt>
                <c:pt idx="138">
                  <c:v>32</c:v>
                </c:pt>
                <c:pt idx="139">
                  <c:v>26</c:v>
                </c:pt>
                <c:pt idx="140">
                  <c:v>35</c:v>
                </c:pt>
                <c:pt idx="141">
                  <c:v>35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29</c:v>
                </c:pt>
                <c:pt idx="147">
                  <c:v>29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26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30</c:v>
                </c:pt>
                <c:pt idx="158">
                  <c:v>28</c:v>
                </c:pt>
                <c:pt idx="159">
                  <c:v>29</c:v>
                </c:pt>
                <c:pt idx="160">
                  <c:v>30</c:v>
                </c:pt>
                <c:pt idx="163">
                  <c:v>26</c:v>
                </c:pt>
                <c:pt idx="164">
                  <c:v>33</c:v>
                </c:pt>
                <c:pt idx="165">
                  <c:v>33</c:v>
                </c:pt>
                <c:pt idx="166">
                  <c:v>30</c:v>
                </c:pt>
                <c:pt idx="167">
                  <c:v>30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46</c:v>
                </c:pt>
                <c:pt idx="2">
                  <c:v>42</c:v>
                </c:pt>
                <c:pt idx="3">
                  <c:v>41</c:v>
                </c:pt>
                <c:pt idx="4">
                  <c:v>41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40</c:v>
                </c:pt>
                <c:pt idx="9">
                  <c:v>41</c:v>
                </c:pt>
                <c:pt idx="10">
                  <c:v>47</c:v>
                </c:pt>
                <c:pt idx="11">
                  <c:v>45</c:v>
                </c:pt>
                <c:pt idx="12">
                  <c:v>43</c:v>
                </c:pt>
                <c:pt idx="13">
                  <c:v>50</c:v>
                </c:pt>
                <c:pt idx="14">
                  <c:v>41</c:v>
                </c:pt>
                <c:pt idx="15">
                  <c:v>48</c:v>
                </c:pt>
                <c:pt idx="16">
                  <c:v>41</c:v>
                </c:pt>
                <c:pt idx="17">
                  <c:v>39</c:v>
                </c:pt>
                <c:pt idx="18">
                  <c:v>34</c:v>
                </c:pt>
                <c:pt idx="19">
                  <c:v>35</c:v>
                </c:pt>
                <c:pt idx="20">
                  <c:v>41</c:v>
                </c:pt>
                <c:pt idx="21">
                  <c:v>38</c:v>
                </c:pt>
                <c:pt idx="22">
                  <c:v>41</c:v>
                </c:pt>
                <c:pt idx="23">
                  <c:v>48</c:v>
                </c:pt>
                <c:pt idx="24">
                  <c:v>44</c:v>
                </c:pt>
                <c:pt idx="25">
                  <c:v>46</c:v>
                </c:pt>
                <c:pt idx="26">
                  <c:v>43</c:v>
                </c:pt>
                <c:pt idx="27">
                  <c:v>49</c:v>
                </c:pt>
                <c:pt idx="28">
                  <c:v>48</c:v>
                </c:pt>
                <c:pt idx="29">
                  <c:v>46</c:v>
                </c:pt>
                <c:pt idx="30">
                  <c:v>50</c:v>
                </c:pt>
                <c:pt idx="31">
                  <c:v>45</c:v>
                </c:pt>
                <c:pt idx="32">
                  <c:v>47</c:v>
                </c:pt>
                <c:pt idx="33">
                  <c:v>52</c:v>
                </c:pt>
                <c:pt idx="34">
                  <c:v>48</c:v>
                </c:pt>
                <c:pt idx="35">
                  <c:v>45</c:v>
                </c:pt>
                <c:pt idx="36">
                  <c:v>51</c:v>
                </c:pt>
                <c:pt idx="37">
                  <c:v>44</c:v>
                </c:pt>
                <c:pt idx="38">
                  <c:v>46</c:v>
                </c:pt>
                <c:pt idx="39">
                  <c:v>41</c:v>
                </c:pt>
                <c:pt idx="40">
                  <c:v>43</c:v>
                </c:pt>
                <c:pt idx="42">
                  <c:v>32</c:v>
                </c:pt>
                <c:pt idx="43">
                  <c:v>18</c:v>
                </c:pt>
                <c:pt idx="44">
                  <c:v>43</c:v>
                </c:pt>
                <c:pt idx="45">
                  <c:v>47</c:v>
                </c:pt>
                <c:pt idx="46">
                  <c:v>39</c:v>
                </c:pt>
                <c:pt idx="47">
                  <c:v>40</c:v>
                </c:pt>
                <c:pt idx="48">
                  <c:v>39</c:v>
                </c:pt>
                <c:pt idx="49">
                  <c:v>42</c:v>
                </c:pt>
                <c:pt idx="50">
                  <c:v>43</c:v>
                </c:pt>
                <c:pt idx="51">
                  <c:v>44</c:v>
                </c:pt>
                <c:pt idx="52">
                  <c:v>44</c:v>
                </c:pt>
                <c:pt idx="53">
                  <c:v>43</c:v>
                </c:pt>
                <c:pt idx="54">
                  <c:v>46</c:v>
                </c:pt>
                <c:pt idx="55">
                  <c:v>44</c:v>
                </c:pt>
                <c:pt idx="56">
                  <c:v>44</c:v>
                </c:pt>
                <c:pt idx="57">
                  <c:v>46</c:v>
                </c:pt>
                <c:pt idx="58">
                  <c:v>42</c:v>
                </c:pt>
                <c:pt idx="59">
                  <c:v>56</c:v>
                </c:pt>
                <c:pt idx="60">
                  <c:v>57</c:v>
                </c:pt>
                <c:pt idx="61">
                  <c:v>47</c:v>
                </c:pt>
                <c:pt idx="62">
                  <c:v>52</c:v>
                </c:pt>
                <c:pt idx="63">
                  <c:v>44</c:v>
                </c:pt>
                <c:pt idx="64">
                  <c:v>40</c:v>
                </c:pt>
                <c:pt idx="65">
                  <c:v>35</c:v>
                </c:pt>
                <c:pt idx="66">
                  <c:v>44</c:v>
                </c:pt>
                <c:pt idx="67">
                  <c:v>36</c:v>
                </c:pt>
                <c:pt idx="68">
                  <c:v>40</c:v>
                </c:pt>
                <c:pt idx="69">
                  <c:v>39</c:v>
                </c:pt>
                <c:pt idx="70">
                  <c:v>41</c:v>
                </c:pt>
                <c:pt idx="71">
                  <c:v>42</c:v>
                </c:pt>
                <c:pt idx="72">
                  <c:v>44</c:v>
                </c:pt>
                <c:pt idx="73">
                  <c:v>46</c:v>
                </c:pt>
                <c:pt idx="74">
                  <c:v>41</c:v>
                </c:pt>
                <c:pt idx="75">
                  <c:v>47</c:v>
                </c:pt>
                <c:pt idx="76">
                  <c:v>50</c:v>
                </c:pt>
                <c:pt idx="77">
                  <c:v>45</c:v>
                </c:pt>
                <c:pt idx="78">
                  <c:v>49</c:v>
                </c:pt>
                <c:pt idx="79">
                  <c:v>47</c:v>
                </c:pt>
                <c:pt idx="80">
                  <c:v>46</c:v>
                </c:pt>
                <c:pt idx="81">
                  <c:v>47</c:v>
                </c:pt>
                <c:pt idx="82">
                  <c:v>45</c:v>
                </c:pt>
                <c:pt idx="83">
                  <c:v>45</c:v>
                </c:pt>
                <c:pt idx="84">
                  <c:v>53</c:v>
                </c:pt>
                <c:pt idx="85">
                  <c:v>50</c:v>
                </c:pt>
                <c:pt idx="86">
                  <c:v>50</c:v>
                </c:pt>
                <c:pt idx="87">
                  <c:v>38</c:v>
                </c:pt>
                <c:pt idx="88">
                  <c:v>41</c:v>
                </c:pt>
                <c:pt idx="89">
                  <c:v>37</c:v>
                </c:pt>
                <c:pt idx="90">
                  <c:v>34</c:v>
                </c:pt>
                <c:pt idx="91">
                  <c:v>16</c:v>
                </c:pt>
                <c:pt idx="92">
                  <c:v>39</c:v>
                </c:pt>
                <c:pt idx="93">
                  <c:v>41</c:v>
                </c:pt>
                <c:pt idx="94">
                  <c:v>37</c:v>
                </c:pt>
                <c:pt idx="95">
                  <c:v>38</c:v>
                </c:pt>
                <c:pt idx="96">
                  <c:v>46</c:v>
                </c:pt>
                <c:pt idx="97">
                  <c:v>43</c:v>
                </c:pt>
                <c:pt idx="98">
                  <c:v>44</c:v>
                </c:pt>
                <c:pt idx="99">
                  <c:v>43</c:v>
                </c:pt>
                <c:pt idx="100">
                  <c:v>45</c:v>
                </c:pt>
                <c:pt idx="101">
                  <c:v>47</c:v>
                </c:pt>
                <c:pt idx="102">
                  <c:v>43</c:v>
                </c:pt>
                <c:pt idx="103">
                  <c:v>47</c:v>
                </c:pt>
                <c:pt idx="104">
                  <c:v>42</c:v>
                </c:pt>
                <c:pt idx="105">
                  <c:v>51</c:v>
                </c:pt>
                <c:pt idx="106">
                  <c:v>42</c:v>
                </c:pt>
                <c:pt idx="107">
                  <c:v>44</c:v>
                </c:pt>
                <c:pt idx="108">
                  <c:v>44</c:v>
                </c:pt>
                <c:pt idx="109">
                  <c:v>44</c:v>
                </c:pt>
                <c:pt idx="110">
                  <c:v>45</c:v>
                </c:pt>
                <c:pt idx="111">
                  <c:v>40</c:v>
                </c:pt>
                <c:pt idx="112">
                  <c:v>37</c:v>
                </c:pt>
                <c:pt idx="113">
                  <c:v>48</c:v>
                </c:pt>
                <c:pt idx="114">
                  <c:v>40</c:v>
                </c:pt>
                <c:pt idx="115">
                  <c:v>42</c:v>
                </c:pt>
                <c:pt idx="116">
                  <c:v>47</c:v>
                </c:pt>
                <c:pt idx="118">
                  <c:v>35</c:v>
                </c:pt>
                <c:pt idx="119">
                  <c:v>41</c:v>
                </c:pt>
                <c:pt idx="120">
                  <c:v>48</c:v>
                </c:pt>
                <c:pt idx="121">
                  <c:v>43</c:v>
                </c:pt>
                <c:pt idx="122">
                  <c:v>40</c:v>
                </c:pt>
                <c:pt idx="123">
                  <c:v>48</c:v>
                </c:pt>
                <c:pt idx="124">
                  <c:v>40</c:v>
                </c:pt>
                <c:pt idx="125">
                  <c:v>51</c:v>
                </c:pt>
                <c:pt idx="126">
                  <c:v>43</c:v>
                </c:pt>
                <c:pt idx="127">
                  <c:v>47</c:v>
                </c:pt>
                <c:pt idx="128">
                  <c:v>45</c:v>
                </c:pt>
                <c:pt idx="129">
                  <c:v>52</c:v>
                </c:pt>
                <c:pt idx="130">
                  <c:v>51</c:v>
                </c:pt>
                <c:pt idx="131">
                  <c:v>40</c:v>
                </c:pt>
                <c:pt idx="132">
                  <c:v>45</c:v>
                </c:pt>
                <c:pt idx="133">
                  <c:v>55</c:v>
                </c:pt>
                <c:pt idx="134">
                  <c:v>36</c:v>
                </c:pt>
                <c:pt idx="135">
                  <c:v>43</c:v>
                </c:pt>
                <c:pt idx="136">
                  <c:v>34</c:v>
                </c:pt>
                <c:pt idx="137">
                  <c:v>37</c:v>
                </c:pt>
                <c:pt idx="138">
                  <c:v>35</c:v>
                </c:pt>
                <c:pt idx="139">
                  <c:v>28</c:v>
                </c:pt>
                <c:pt idx="140">
                  <c:v>41</c:v>
                </c:pt>
                <c:pt idx="141">
                  <c:v>40</c:v>
                </c:pt>
                <c:pt idx="142">
                  <c:v>40</c:v>
                </c:pt>
                <c:pt idx="143">
                  <c:v>45</c:v>
                </c:pt>
                <c:pt idx="144">
                  <c:v>40</c:v>
                </c:pt>
                <c:pt idx="145">
                  <c:v>39</c:v>
                </c:pt>
                <c:pt idx="146">
                  <c:v>44</c:v>
                </c:pt>
                <c:pt idx="147">
                  <c:v>50</c:v>
                </c:pt>
                <c:pt idx="148">
                  <c:v>42</c:v>
                </c:pt>
                <c:pt idx="149">
                  <c:v>41</c:v>
                </c:pt>
                <c:pt idx="150">
                  <c:v>44</c:v>
                </c:pt>
                <c:pt idx="151">
                  <c:v>47</c:v>
                </c:pt>
                <c:pt idx="152">
                  <c:v>43</c:v>
                </c:pt>
                <c:pt idx="153">
                  <c:v>42</c:v>
                </c:pt>
                <c:pt idx="154">
                  <c:v>56</c:v>
                </c:pt>
                <c:pt idx="155">
                  <c:v>55</c:v>
                </c:pt>
                <c:pt idx="156">
                  <c:v>45</c:v>
                </c:pt>
                <c:pt idx="157">
                  <c:v>44</c:v>
                </c:pt>
                <c:pt idx="158">
                  <c:v>54</c:v>
                </c:pt>
                <c:pt idx="159">
                  <c:v>46</c:v>
                </c:pt>
                <c:pt idx="160">
                  <c:v>46</c:v>
                </c:pt>
                <c:pt idx="163">
                  <c:v>30</c:v>
                </c:pt>
                <c:pt idx="164">
                  <c:v>39</c:v>
                </c:pt>
                <c:pt idx="165">
                  <c:v>40</c:v>
                </c:pt>
                <c:pt idx="166">
                  <c:v>41</c:v>
                </c:pt>
                <c:pt idx="167">
                  <c:v>45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208072"/>
        <c:axId val="359208456"/>
      </c:lineChart>
      <c:catAx>
        <c:axId val="359208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208456"/>
        <c:crosses val="autoZero"/>
        <c:auto val="1"/>
        <c:lblAlgn val="ctr"/>
        <c:lblOffset val="100"/>
        <c:noMultiLvlLbl val="1"/>
      </c:catAx>
      <c:valAx>
        <c:axId val="359208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208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50</c:v>
                </c:pt>
                <c:pt idx="2">
                  <c:v>52</c:v>
                </c:pt>
                <c:pt idx="3">
                  <c:v>57</c:v>
                </c:pt>
                <c:pt idx="4">
                  <c:v>53</c:v>
                </c:pt>
                <c:pt idx="5">
                  <c:v>51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690144"/>
        <c:axId val="338691712"/>
      </c:lineChart>
      <c:catAx>
        <c:axId val="338690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691712"/>
        <c:crosses val="autoZero"/>
        <c:auto val="1"/>
        <c:lblAlgn val="ctr"/>
        <c:lblOffset val="100"/>
        <c:noMultiLvlLbl val="1"/>
      </c:catAx>
      <c:valAx>
        <c:axId val="338691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690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31</c:v>
                </c:pt>
                <c:pt idx="3">
                  <c:v>33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42</c:v>
                </c:pt>
                <c:pt idx="2">
                  <c:v>47</c:v>
                </c:pt>
                <c:pt idx="3">
                  <c:v>47</c:v>
                </c:pt>
                <c:pt idx="4">
                  <c:v>41</c:v>
                </c:pt>
                <c:pt idx="5">
                  <c:v>48</c:v>
                </c:pt>
                <c:pt idx="6">
                  <c:v>48</c:v>
                </c:pt>
                <c:pt idx="7">
                  <c:v>46</c:v>
                </c:pt>
                <c:pt idx="8">
                  <c:v>44</c:v>
                </c:pt>
                <c:pt idx="9">
                  <c:v>50</c:v>
                </c:pt>
                <c:pt idx="10">
                  <c:v>50</c:v>
                </c:pt>
                <c:pt idx="11">
                  <c:v>51</c:v>
                </c:pt>
                <c:pt idx="12">
                  <c:v>50</c:v>
                </c:pt>
                <c:pt idx="13">
                  <c:v>47</c:v>
                </c:pt>
                <c:pt idx="14">
                  <c:v>47</c:v>
                </c:pt>
                <c:pt idx="15">
                  <c:v>52</c:v>
                </c:pt>
                <c:pt idx="16">
                  <c:v>56</c:v>
                </c:pt>
                <c:pt idx="17">
                  <c:v>56</c:v>
                </c:pt>
                <c:pt idx="18">
                  <c:v>57</c:v>
                </c:pt>
                <c:pt idx="19">
                  <c:v>55</c:v>
                </c:pt>
                <c:pt idx="20">
                  <c:v>54</c:v>
                </c:pt>
                <c:pt idx="21">
                  <c:v>48</c:v>
                </c:pt>
                <c:pt idx="22">
                  <c:v>46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688184"/>
        <c:axId val="338690928"/>
      </c:lineChart>
      <c:catAx>
        <c:axId val="338688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690928"/>
        <c:crosses val="autoZero"/>
        <c:auto val="1"/>
        <c:lblAlgn val="ctr"/>
        <c:lblOffset val="100"/>
        <c:noMultiLvlLbl val="1"/>
      </c:catAx>
      <c:valAx>
        <c:axId val="338690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688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35</c:v>
                </c:pt>
                <c:pt idx="14">
                  <c:v>33</c:v>
                </c:pt>
                <c:pt idx="15">
                  <c:v>37</c:v>
                </c:pt>
                <c:pt idx="16">
                  <c:v>35</c:v>
                </c:pt>
                <c:pt idx="17">
                  <c:v>32</c:v>
                </c:pt>
                <c:pt idx="18">
                  <c:v>32</c:v>
                </c:pt>
                <c:pt idx="19">
                  <c:v>34</c:v>
                </c:pt>
                <c:pt idx="20">
                  <c:v>37</c:v>
                </c:pt>
                <c:pt idx="21">
                  <c:v>37</c:v>
                </c:pt>
                <c:pt idx="22">
                  <c:v>37</c:v>
                </c:pt>
                <c:pt idx="23">
                  <c:v>36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34</c:v>
                </c:pt>
                <c:pt idx="34">
                  <c:v>34</c:v>
                </c:pt>
                <c:pt idx="35">
                  <c:v>34</c:v>
                </c:pt>
                <c:pt idx="36">
                  <c:v>35</c:v>
                </c:pt>
                <c:pt idx="37">
                  <c:v>33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2">
                  <c:v>32</c:v>
                </c:pt>
                <c:pt idx="43">
                  <c:v>18</c:v>
                </c:pt>
                <c:pt idx="44">
                  <c:v>35</c:v>
                </c:pt>
                <c:pt idx="45">
                  <c:v>37</c:v>
                </c:pt>
                <c:pt idx="46">
                  <c:v>37</c:v>
                </c:pt>
                <c:pt idx="47">
                  <c:v>34</c:v>
                </c:pt>
                <c:pt idx="48">
                  <c:v>32</c:v>
                </c:pt>
                <c:pt idx="49">
                  <c:v>34</c:v>
                </c:pt>
                <c:pt idx="50">
                  <c:v>33</c:v>
                </c:pt>
                <c:pt idx="51">
                  <c:v>34</c:v>
                </c:pt>
                <c:pt idx="52">
                  <c:v>34</c:v>
                </c:pt>
                <c:pt idx="53">
                  <c:v>33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36</c:v>
                </c:pt>
                <c:pt idx="58">
                  <c:v>34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34</c:v>
                </c:pt>
                <c:pt idx="63">
                  <c:v>37</c:v>
                </c:pt>
                <c:pt idx="64">
                  <c:v>35</c:v>
                </c:pt>
                <c:pt idx="65">
                  <c:v>33</c:v>
                </c:pt>
                <c:pt idx="66">
                  <c:v>40</c:v>
                </c:pt>
                <c:pt idx="67">
                  <c:v>34</c:v>
                </c:pt>
                <c:pt idx="68">
                  <c:v>38</c:v>
                </c:pt>
                <c:pt idx="69">
                  <c:v>37</c:v>
                </c:pt>
                <c:pt idx="70">
                  <c:v>36</c:v>
                </c:pt>
                <c:pt idx="71">
                  <c:v>34</c:v>
                </c:pt>
                <c:pt idx="72">
                  <c:v>33</c:v>
                </c:pt>
                <c:pt idx="73">
                  <c:v>35</c:v>
                </c:pt>
                <c:pt idx="74">
                  <c:v>33</c:v>
                </c:pt>
                <c:pt idx="75">
                  <c:v>33</c:v>
                </c:pt>
                <c:pt idx="76">
                  <c:v>34</c:v>
                </c:pt>
                <c:pt idx="77">
                  <c:v>35</c:v>
                </c:pt>
                <c:pt idx="78">
                  <c:v>36</c:v>
                </c:pt>
                <c:pt idx="79">
                  <c:v>35</c:v>
                </c:pt>
                <c:pt idx="80">
                  <c:v>33</c:v>
                </c:pt>
                <c:pt idx="81">
                  <c:v>35</c:v>
                </c:pt>
                <c:pt idx="82">
                  <c:v>34</c:v>
                </c:pt>
                <c:pt idx="83">
                  <c:v>34</c:v>
                </c:pt>
                <c:pt idx="84">
                  <c:v>34</c:v>
                </c:pt>
                <c:pt idx="85">
                  <c:v>33</c:v>
                </c:pt>
                <c:pt idx="86">
                  <c:v>34</c:v>
                </c:pt>
                <c:pt idx="87">
                  <c:v>31</c:v>
                </c:pt>
                <c:pt idx="88">
                  <c:v>35</c:v>
                </c:pt>
                <c:pt idx="89">
                  <c:v>32</c:v>
                </c:pt>
                <c:pt idx="90">
                  <c:v>33</c:v>
                </c:pt>
                <c:pt idx="91">
                  <c:v>16</c:v>
                </c:pt>
                <c:pt idx="92">
                  <c:v>32</c:v>
                </c:pt>
                <c:pt idx="93">
                  <c:v>40</c:v>
                </c:pt>
                <c:pt idx="94">
                  <c:v>34</c:v>
                </c:pt>
                <c:pt idx="95">
                  <c:v>35</c:v>
                </c:pt>
                <c:pt idx="96">
                  <c:v>36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34</c:v>
                </c:pt>
                <c:pt idx="108">
                  <c:v>33</c:v>
                </c:pt>
                <c:pt idx="109">
                  <c:v>34</c:v>
                </c:pt>
                <c:pt idx="110">
                  <c:v>34</c:v>
                </c:pt>
                <c:pt idx="111">
                  <c:v>33</c:v>
                </c:pt>
                <c:pt idx="112">
                  <c:v>32</c:v>
                </c:pt>
                <c:pt idx="113">
                  <c:v>38</c:v>
                </c:pt>
                <c:pt idx="114">
                  <c:v>37</c:v>
                </c:pt>
                <c:pt idx="115">
                  <c:v>35</c:v>
                </c:pt>
                <c:pt idx="116">
                  <c:v>45</c:v>
                </c:pt>
                <c:pt idx="118">
                  <c:v>35</c:v>
                </c:pt>
                <c:pt idx="119">
                  <c:v>36</c:v>
                </c:pt>
                <c:pt idx="120">
                  <c:v>36</c:v>
                </c:pt>
                <c:pt idx="121">
                  <c:v>34</c:v>
                </c:pt>
                <c:pt idx="122">
                  <c:v>32</c:v>
                </c:pt>
                <c:pt idx="123">
                  <c:v>33</c:v>
                </c:pt>
                <c:pt idx="124">
                  <c:v>32</c:v>
                </c:pt>
                <c:pt idx="125">
                  <c:v>31</c:v>
                </c:pt>
                <c:pt idx="126">
                  <c:v>33</c:v>
                </c:pt>
                <c:pt idx="127">
                  <c:v>32</c:v>
                </c:pt>
                <c:pt idx="128">
                  <c:v>33</c:v>
                </c:pt>
                <c:pt idx="129">
                  <c:v>34</c:v>
                </c:pt>
                <c:pt idx="130">
                  <c:v>32</c:v>
                </c:pt>
                <c:pt idx="131">
                  <c:v>34</c:v>
                </c:pt>
                <c:pt idx="132">
                  <c:v>36</c:v>
                </c:pt>
                <c:pt idx="133">
                  <c:v>34</c:v>
                </c:pt>
                <c:pt idx="134">
                  <c:v>32</c:v>
                </c:pt>
                <c:pt idx="135">
                  <c:v>35</c:v>
                </c:pt>
                <c:pt idx="136">
                  <c:v>31</c:v>
                </c:pt>
                <c:pt idx="137">
                  <c:v>36</c:v>
                </c:pt>
                <c:pt idx="138">
                  <c:v>34</c:v>
                </c:pt>
                <c:pt idx="139">
                  <c:v>28</c:v>
                </c:pt>
                <c:pt idx="140">
                  <c:v>40</c:v>
                </c:pt>
                <c:pt idx="141">
                  <c:v>38</c:v>
                </c:pt>
                <c:pt idx="142">
                  <c:v>35</c:v>
                </c:pt>
                <c:pt idx="143">
                  <c:v>33</c:v>
                </c:pt>
                <c:pt idx="144">
                  <c:v>33</c:v>
                </c:pt>
                <c:pt idx="145">
                  <c:v>33</c:v>
                </c:pt>
                <c:pt idx="146">
                  <c:v>34</c:v>
                </c:pt>
                <c:pt idx="147">
                  <c:v>34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34</c:v>
                </c:pt>
                <c:pt idx="155">
                  <c:v>35</c:v>
                </c:pt>
                <c:pt idx="156">
                  <c:v>35</c:v>
                </c:pt>
                <c:pt idx="157">
                  <c:v>34</c:v>
                </c:pt>
                <c:pt idx="158">
                  <c:v>35</c:v>
                </c:pt>
                <c:pt idx="159">
                  <c:v>35</c:v>
                </c:pt>
                <c:pt idx="160">
                  <c:v>36</c:v>
                </c:pt>
                <c:pt idx="163">
                  <c:v>29</c:v>
                </c:pt>
                <c:pt idx="164">
                  <c:v>38</c:v>
                </c:pt>
                <c:pt idx="165">
                  <c:v>39</c:v>
                </c:pt>
                <c:pt idx="166">
                  <c:v>36</c:v>
                </c:pt>
                <c:pt idx="167">
                  <c:v>35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30</c:v>
                </c:pt>
                <c:pt idx="14">
                  <c:v>28</c:v>
                </c:pt>
                <c:pt idx="15">
                  <c:v>32</c:v>
                </c:pt>
                <c:pt idx="16">
                  <c:v>29</c:v>
                </c:pt>
                <c:pt idx="17">
                  <c:v>26</c:v>
                </c:pt>
                <c:pt idx="18">
                  <c:v>31</c:v>
                </c:pt>
                <c:pt idx="19">
                  <c:v>29</c:v>
                </c:pt>
                <c:pt idx="20">
                  <c:v>35</c:v>
                </c:pt>
                <c:pt idx="21">
                  <c:v>32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28</c:v>
                </c:pt>
                <c:pt idx="38">
                  <c:v>30</c:v>
                </c:pt>
                <c:pt idx="39">
                  <c:v>27</c:v>
                </c:pt>
                <c:pt idx="40">
                  <c:v>29</c:v>
                </c:pt>
                <c:pt idx="42">
                  <c:v>32</c:v>
                </c:pt>
                <c:pt idx="43">
                  <c:v>17</c:v>
                </c:pt>
                <c:pt idx="44">
                  <c:v>26</c:v>
                </c:pt>
                <c:pt idx="45">
                  <c:v>30</c:v>
                </c:pt>
                <c:pt idx="46">
                  <c:v>30</c:v>
                </c:pt>
                <c:pt idx="47">
                  <c:v>29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30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28</c:v>
                </c:pt>
                <c:pt idx="62">
                  <c:v>29</c:v>
                </c:pt>
                <c:pt idx="63">
                  <c:v>29</c:v>
                </c:pt>
                <c:pt idx="64">
                  <c:v>29</c:v>
                </c:pt>
                <c:pt idx="65">
                  <c:v>28</c:v>
                </c:pt>
                <c:pt idx="66">
                  <c:v>34</c:v>
                </c:pt>
                <c:pt idx="67">
                  <c:v>31</c:v>
                </c:pt>
                <c:pt idx="68">
                  <c:v>36</c:v>
                </c:pt>
                <c:pt idx="69">
                  <c:v>36</c:v>
                </c:pt>
                <c:pt idx="70">
                  <c:v>31</c:v>
                </c:pt>
                <c:pt idx="71">
                  <c:v>30</c:v>
                </c:pt>
                <c:pt idx="72">
                  <c:v>28</c:v>
                </c:pt>
                <c:pt idx="73">
                  <c:v>30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27</c:v>
                </c:pt>
                <c:pt idx="88">
                  <c:v>30</c:v>
                </c:pt>
                <c:pt idx="89">
                  <c:v>28</c:v>
                </c:pt>
                <c:pt idx="90">
                  <c:v>25</c:v>
                </c:pt>
                <c:pt idx="91">
                  <c:v>16</c:v>
                </c:pt>
                <c:pt idx="92">
                  <c:v>28</c:v>
                </c:pt>
                <c:pt idx="93">
                  <c:v>33</c:v>
                </c:pt>
                <c:pt idx="94">
                  <c:v>33</c:v>
                </c:pt>
                <c:pt idx="95">
                  <c:v>29</c:v>
                </c:pt>
                <c:pt idx="96">
                  <c:v>31</c:v>
                </c:pt>
                <c:pt idx="97">
                  <c:v>29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29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28</c:v>
                </c:pt>
                <c:pt idx="112">
                  <c:v>27</c:v>
                </c:pt>
                <c:pt idx="113">
                  <c:v>29</c:v>
                </c:pt>
                <c:pt idx="114">
                  <c:v>28</c:v>
                </c:pt>
                <c:pt idx="115">
                  <c:v>31</c:v>
                </c:pt>
                <c:pt idx="116">
                  <c:v>31</c:v>
                </c:pt>
                <c:pt idx="118">
                  <c:v>34</c:v>
                </c:pt>
                <c:pt idx="119">
                  <c:v>30</c:v>
                </c:pt>
                <c:pt idx="120">
                  <c:v>29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25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30</c:v>
                </c:pt>
                <c:pt idx="133">
                  <c:v>28</c:v>
                </c:pt>
                <c:pt idx="134">
                  <c:v>26</c:v>
                </c:pt>
                <c:pt idx="135">
                  <c:v>29</c:v>
                </c:pt>
                <c:pt idx="136">
                  <c:v>29</c:v>
                </c:pt>
                <c:pt idx="137">
                  <c:v>23</c:v>
                </c:pt>
                <c:pt idx="138">
                  <c:v>34</c:v>
                </c:pt>
                <c:pt idx="139">
                  <c:v>28</c:v>
                </c:pt>
                <c:pt idx="140">
                  <c:v>35</c:v>
                </c:pt>
                <c:pt idx="141">
                  <c:v>35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29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30</c:v>
                </c:pt>
                <c:pt idx="158">
                  <c:v>27</c:v>
                </c:pt>
                <c:pt idx="159">
                  <c:v>29</c:v>
                </c:pt>
                <c:pt idx="160">
                  <c:v>30</c:v>
                </c:pt>
                <c:pt idx="163">
                  <c:v>28</c:v>
                </c:pt>
                <c:pt idx="164">
                  <c:v>31</c:v>
                </c:pt>
                <c:pt idx="165">
                  <c:v>34</c:v>
                </c:pt>
                <c:pt idx="166">
                  <c:v>30</c:v>
                </c:pt>
                <c:pt idx="167">
                  <c:v>30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  <c:pt idx="7">
                  <c:v>23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27</c:v>
                </c:pt>
                <c:pt idx="14">
                  <c:v>26</c:v>
                </c:pt>
                <c:pt idx="15">
                  <c:v>29</c:v>
                </c:pt>
                <c:pt idx="16">
                  <c:v>27</c:v>
                </c:pt>
                <c:pt idx="17">
                  <c:v>26</c:v>
                </c:pt>
                <c:pt idx="18">
                  <c:v>28</c:v>
                </c:pt>
                <c:pt idx="19">
                  <c:v>28</c:v>
                </c:pt>
                <c:pt idx="20">
                  <c:v>33</c:v>
                </c:pt>
                <c:pt idx="21">
                  <c:v>30</c:v>
                </c:pt>
                <c:pt idx="22">
                  <c:v>26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23</c:v>
                </c:pt>
                <c:pt idx="29">
                  <c:v>24</c:v>
                </c:pt>
                <c:pt idx="30">
                  <c:v>23</c:v>
                </c:pt>
                <c:pt idx="31">
                  <c:v>23</c:v>
                </c:pt>
                <c:pt idx="32">
                  <c:v>23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25</c:v>
                </c:pt>
                <c:pt idx="38">
                  <c:v>26</c:v>
                </c:pt>
                <c:pt idx="39">
                  <c:v>23</c:v>
                </c:pt>
                <c:pt idx="40">
                  <c:v>26</c:v>
                </c:pt>
                <c:pt idx="42">
                  <c:v>31</c:v>
                </c:pt>
                <c:pt idx="43">
                  <c:v>17</c:v>
                </c:pt>
                <c:pt idx="44">
                  <c:v>22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24</c:v>
                </c:pt>
                <c:pt idx="49">
                  <c:v>25</c:v>
                </c:pt>
                <c:pt idx="50">
                  <c:v>25</c:v>
                </c:pt>
                <c:pt idx="51">
                  <c:v>26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3">
                  <c:v>26</c:v>
                </c:pt>
                <c:pt idx="64">
                  <c:v>26</c:v>
                </c:pt>
                <c:pt idx="65">
                  <c:v>26</c:v>
                </c:pt>
                <c:pt idx="66">
                  <c:v>33</c:v>
                </c:pt>
                <c:pt idx="67">
                  <c:v>29</c:v>
                </c:pt>
                <c:pt idx="68">
                  <c:v>33</c:v>
                </c:pt>
                <c:pt idx="69">
                  <c:v>34</c:v>
                </c:pt>
                <c:pt idx="70">
                  <c:v>29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25</c:v>
                </c:pt>
                <c:pt idx="88">
                  <c:v>28</c:v>
                </c:pt>
                <c:pt idx="89">
                  <c:v>26</c:v>
                </c:pt>
                <c:pt idx="90">
                  <c:v>24</c:v>
                </c:pt>
                <c:pt idx="91">
                  <c:v>16</c:v>
                </c:pt>
                <c:pt idx="92">
                  <c:v>27</c:v>
                </c:pt>
                <c:pt idx="93">
                  <c:v>31</c:v>
                </c:pt>
                <c:pt idx="94">
                  <c:v>31</c:v>
                </c:pt>
                <c:pt idx="95">
                  <c:v>27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24</c:v>
                </c:pt>
                <c:pt idx="106">
                  <c:v>25</c:v>
                </c:pt>
                <c:pt idx="107">
                  <c:v>27</c:v>
                </c:pt>
                <c:pt idx="108">
                  <c:v>25</c:v>
                </c:pt>
                <c:pt idx="109">
                  <c:v>23</c:v>
                </c:pt>
                <c:pt idx="110">
                  <c:v>24</c:v>
                </c:pt>
                <c:pt idx="111">
                  <c:v>25</c:v>
                </c:pt>
                <c:pt idx="112">
                  <c:v>24</c:v>
                </c:pt>
                <c:pt idx="113">
                  <c:v>27</c:v>
                </c:pt>
                <c:pt idx="114">
                  <c:v>26</c:v>
                </c:pt>
                <c:pt idx="115">
                  <c:v>21</c:v>
                </c:pt>
                <c:pt idx="116">
                  <c:v>29</c:v>
                </c:pt>
                <c:pt idx="118">
                  <c:v>34</c:v>
                </c:pt>
                <c:pt idx="119">
                  <c:v>28</c:v>
                </c:pt>
                <c:pt idx="120">
                  <c:v>26</c:v>
                </c:pt>
                <c:pt idx="121">
                  <c:v>27</c:v>
                </c:pt>
                <c:pt idx="122">
                  <c:v>23</c:v>
                </c:pt>
                <c:pt idx="123">
                  <c:v>25</c:v>
                </c:pt>
                <c:pt idx="124">
                  <c:v>24</c:v>
                </c:pt>
                <c:pt idx="125">
                  <c:v>23</c:v>
                </c:pt>
                <c:pt idx="126">
                  <c:v>25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27</c:v>
                </c:pt>
                <c:pt idx="133">
                  <c:v>24</c:v>
                </c:pt>
                <c:pt idx="134">
                  <c:v>23</c:v>
                </c:pt>
                <c:pt idx="135">
                  <c:v>26</c:v>
                </c:pt>
                <c:pt idx="136">
                  <c:v>29</c:v>
                </c:pt>
                <c:pt idx="137">
                  <c:v>21</c:v>
                </c:pt>
                <c:pt idx="138">
                  <c:v>33</c:v>
                </c:pt>
                <c:pt idx="139">
                  <c:v>27</c:v>
                </c:pt>
                <c:pt idx="140">
                  <c:v>31</c:v>
                </c:pt>
                <c:pt idx="141">
                  <c:v>34</c:v>
                </c:pt>
                <c:pt idx="142">
                  <c:v>24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26</c:v>
                </c:pt>
                <c:pt idx="151">
                  <c:v>25</c:v>
                </c:pt>
                <c:pt idx="152">
                  <c:v>24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25</c:v>
                </c:pt>
                <c:pt idx="159">
                  <c:v>25</c:v>
                </c:pt>
                <c:pt idx="160">
                  <c:v>26</c:v>
                </c:pt>
                <c:pt idx="163">
                  <c:v>28</c:v>
                </c:pt>
                <c:pt idx="164">
                  <c:v>30</c:v>
                </c:pt>
                <c:pt idx="165">
                  <c:v>28</c:v>
                </c:pt>
                <c:pt idx="166">
                  <c:v>27</c:v>
                </c:pt>
                <c:pt idx="167">
                  <c:v>27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23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  <c:pt idx="7">
                  <c:v>18</c:v>
                </c:pt>
                <c:pt idx="8">
                  <c:v>19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24</c:v>
                </c:pt>
                <c:pt idx="14">
                  <c:v>20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27</c:v>
                </c:pt>
                <c:pt idx="19">
                  <c:v>26</c:v>
                </c:pt>
                <c:pt idx="20">
                  <c:v>31</c:v>
                </c:pt>
                <c:pt idx="21">
                  <c:v>29</c:v>
                </c:pt>
                <c:pt idx="22">
                  <c:v>22</c:v>
                </c:pt>
                <c:pt idx="23">
                  <c:v>24</c:v>
                </c:pt>
                <c:pt idx="24">
                  <c:v>23</c:v>
                </c:pt>
                <c:pt idx="25">
                  <c:v>22</c:v>
                </c:pt>
                <c:pt idx="26">
                  <c:v>21</c:v>
                </c:pt>
                <c:pt idx="27">
                  <c:v>21</c:v>
                </c:pt>
                <c:pt idx="28">
                  <c:v>17</c:v>
                </c:pt>
                <c:pt idx="29">
                  <c:v>19</c:v>
                </c:pt>
                <c:pt idx="30">
                  <c:v>17</c:v>
                </c:pt>
                <c:pt idx="31">
                  <c:v>16</c:v>
                </c:pt>
                <c:pt idx="32">
                  <c:v>19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20</c:v>
                </c:pt>
                <c:pt idx="38">
                  <c:v>23</c:v>
                </c:pt>
                <c:pt idx="39">
                  <c:v>20</c:v>
                </c:pt>
                <c:pt idx="40">
                  <c:v>21</c:v>
                </c:pt>
                <c:pt idx="42">
                  <c:v>30</c:v>
                </c:pt>
                <c:pt idx="43">
                  <c:v>17</c:v>
                </c:pt>
                <c:pt idx="44">
                  <c:v>21</c:v>
                </c:pt>
                <c:pt idx="45">
                  <c:v>24</c:v>
                </c:pt>
                <c:pt idx="46">
                  <c:v>24</c:v>
                </c:pt>
                <c:pt idx="47">
                  <c:v>23</c:v>
                </c:pt>
                <c:pt idx="48">
                  <c:v>19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21</c:v>
                </c:pt>
                <c:pt idx="53">
                  <c:v>20</c:v>
                </c:pt>
                <c:pt idx="54">
                  <c:v>21</c:v>
                </c:pt>
                <c:pt idx="55">
                  <c:v>20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21</c:v>
                </c:pt>
                <c:pt idx="60">
                  <c:v>23</c:v>
                </c:pt>
                <c:pt idx="61">
                  <c:v>23</c:v>
                </c:pt>
                <c:pt idx="62">
                  <c:v>25</c:v>
                </c:pt>
                <c:pt idx="63">
                  <c:v>23</c:v>
                </c:pt>
                <c:pt idx="64">
                  <c:v>25</c:v>
                </c:pt>
                <c:pt idx="65">
                  <c:v>25</c:v>
                </c:pt>
                <c:pt idx="66">
                  <c:v>29</c:v>
                </c:pt>
                <c:pt idx="67">
                  <c:v>27</c:v>
                </c:pt>
                <c:pt idx="68">
                  <c:v>31</c:v>
                </c:pt>
                <c:pt idx="69">
                  <c:v>32</c:v>
                </c:pt>
                <c:pt idx="70">
                  <c:v>26</c:v>
                </c:pt>
                <c:pt idx="71">
                  <c:v>15</c:v>
                </c:pt>
                <c:pt idx="72">
                  <c:v>23</c:v>
                </c:pt>
                <c:pt idx="73">
                  <c:v>22</c:v>
                </c:pt>
                <c:pt idx="74">
                  <c:v>21</c:v>
                </c:pt>
                <c:pt idx="75">
                  <c:v>20</c:v>
                </c:pt>
                <c:pt idx="76">
                  <c:v>18</c:v>
                </c:pt>
                <c:pt idx="77">
                  <c:v>22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22</c:v>
                </c:pt>
                <c:pt idx="82">
                  <c:v>23</c:v>
                </c:pt>
                <c:pt idx="83">
                  <c:v>23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21</c:v>
                </c:pt>
                <c:pt idx="88">
                  <c:v>24</c:v>
                </c:pt>
                <c:pt idx="89">
                  <c:v>21</c:v>
                </c:pt>
                <c:pt idx="90">
                  <c:v>23</c:v>
                </c:pt>
                <c:pt idx="91">
                  <c:v>16</c:v>
                </c:pt>
                <c:pt idx="92">
                  <c:v>24</c:v>
                </c:pt>
                <c:pt idx="93">
                  <c:v>28</c:v>
                </c:pt>
                <c:pt idx="94">
                  <c:v>29</c:v>
                </c:pt>
                <c:pt idx="95">
                  <c:v>25</c:v>
                </c:pt>
                <c:pt idx="96">
                  <c:v>25</c:v>
                </c:pt>
                <c:pt idx="97">
                  <c:v>24</c:v>
                </c:pt>
                <c:pt idx="98">
                  <c:v>24</c:v>
                </c:pt>
                <c:pt idx="99">
                  <c:v>23</c:v>
                </c:pt>
                <c:pt idx="100">
                  <c:v>22</c:v>
                </c:pt>
                <c:pt idx="101">
                  <c:v>22</c:v>
                </c:pt>
                <c:pt idx="102">
                  <c:v>21</c:v>
                </c:pt>
                <c:pt idx="103">
                  <c:v>20</c:v>
                </c:pt>
                <c:pt idx="104">
                  <c:v>21</c:v>
                </c:pt>
                <c:pt idx="105">
                  <c:v>20</c:v>
                </c:pt>
                <c:pt idx="106">
                  <c:v>21</c:v>
                </c:pt>
                <c:pt idx="107">
                  <c:v>23</c:v>
                </c:pt>
                <c:pt idx="108">
                  <c:v>21</c:v>
                </c:pt>
                <c:pt idx="109">
                  <c:v>20</c:v>
                </c:pt>
                <c:pt idx="110">
                  <c:v>21</c:v>
                </c:pt>
                <c:pt idx="111">
                  <c:v>20</c:v>
                </c:pt>
                <c:pt idx="112">
                  <c:v>21</c:v>
                </c:pt>
                <c:pt idx="113">
                  <c:v>23</c:v>
                </c:pt>
                <c:pt idx="114">
                  <c:v>19</c:v>
                </c:pt>
                <c:pt idx="115">
                  <c:v>17</c:v>
                </c:pt>
                <c:pt idx="116">
                  <c:v>25</c:v>
                </c:pt>
                <c:pt idx="118">
                  <c:v>33</c:v>
                </c:pt>
                <c:pt idx="119">
                  <c:v>26</c:v>
                </c:pt>
                <c:pt idx="120">
                  <c:v>24</c:v>
                </c:pt>
                <c:pt idx="121">
                  <c:v>21</c:v>
                </c:pt>
                <c:pt idx="122">
                  <c:v>19</c:v>
                </c:pt>
                <c:pt idx="123">
                  <c:v>21</c:v>
                </c:pt>
                <c:pt idx="124">
                  <c:v>20</c:v>
                </c:pt>
                <c:pt idx="125">
                  <c:v>18</c:v>
                </c:pt>
                <c:pt idx="126">
                  <c:v>20</c:v>
                </c:pt>
                <c:pt idx="127">
                  <c:v>21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22</c:v>
                </c:pt>
                <c:pt idx="132">
                  <c:v>22</c:v>
                </c:pt>
                <c:pt idx="133">
                  <c:v>21</c:v>
                </c:pt>
                <c:pt idx="134">
                  <c:v>19</c:v>
                </c:pt>
                <c:pt idx="135">
                  <c:v>23</c:v>
                </c:pt>
                <c:pt idx="136">
                  <c:v>27</c:v>
                </c:pt>
                <c:pt idx="137">
                  <c:v>19</c:v>
                </c:pt>
                <c:pt idx="138">
                  <c:v>31</c:v>
                </c:pt>
                <c:pt idx="139">
                  <c:v>20</c:v>
                </c:pt>
                <c:pt idx="140">
                  <c:v>30</c:v>
                </c:pt>
                <c:pt idx="141">
                  <c:v>34</c:v>
                </c:pt>
                <c:pt idx="142">
                  <c:v>21</c:v>
                </c:pt>
                <c:pt idx="143">
                  <c:v>22</c:v>
                </c:pt>
                <c:pt idx="144">
                  <c:v>22</c:v>
                </c:pt>
                <c:pt idx="145">
                  <c:v>21</c:v>
                </c:pt>
                <c:pt idx="146">
                  <c:v>21</c:v>
                </c:pt>
                <c:pt idx="147">
                  <c:v>22</c:v>
                </c:pt>
                <c:pt idx="148">
                  <c:v>21</c:v>
                </c:pt>
                <c:pt idx="149">
                  <c:v>20</c:v>
                </c:pt>
                <c:pt idx="150">
                  <c:v>21</c:v>
                </c:pt>
                <c:pt idx="151">
                  <c:v>20</c:v>
                </c:pt>
                <c:pt idx="152">
                  <c:v>20</c:v>
                </c:pt>
                <c:pt idx="153">
                  <c:v>21</c:v>
                </c:pt>
                <c:pt idx="154">
                  <c:v>22</c:v>
                </c:pt>
                <c:pt idx="155">
                  <c:v>23</c:v>
                </c:pt>
                <c:pt idx="156">
                  <c:v>22</c:v>
                </c:pt>
                <c:pt idx="157">
                  <c:v>24</c:v>
                </c:pt>
                <c:pt idx="158">
                  <c:v>21</c:v>
                </c:pt>
                <c:pt idx="159">
                  <c:v>21</c:v>
                </c:pt>
                <c:pt idx="160">
                  <c:v>21</c:v>
                </c:pt>
                <c:pt idx="163">
                  <c:v>27</c:v>
                </c:pt>
                <c:pt idx="164">
                  <c:v>28</c:v>
                </c:pt>
                <c:pt idx="165">
                  <c:v>27</c:v>
                </c:pt>
                <c:pt idx="166">
                  <c:v>23</c:v>
                </c:pt>
                <c:pt idx="167">
                  <c:v>24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689752"/>
        <c:axId val="338688576"/>
      </c:lineChart>
      <c:catAx>
        <c:axId val="338689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688576"/>
        <c:crosses val="autoZero"/>
        <c:auto val="1"/>
        <c:lblAlgn val="ctr"/>
        <c:lblOffset val="100"/>
        <c:noMultiLvlLbl val="1"/>
      </c:catAx>
      <c:valAx>
        <c:axId val="338688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689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25824"/>
        <c:axId val="359327784"/>
      </c:lineChart>
      <c:catAx>
        <c:axId val="359325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27784"/>
        <c:crosses val="autoZero"/>
        <c:auto val="1"/>
        <c:lblAlgn val="ctr"/>
        <c:lblOffset val="100"/>
        <c:noMultiLvlLbl val="1"/>
      </c:catAx>
      <c:valAx>
        <c:axId val="359327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25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38</c:v>
                </c:pt>
                <c:pt idx="3">
                  <c:v>38</c:v>
                </c:pt>
                <c:pt idx="4">
                  <c:v>36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31</c:v>
                </c:pt>
                <c:pt idx="3">
                  <c:v>34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30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18</c:v>
                </c:pt>
                <c:pt idx="2">
                  <c:v>24</c:v>
                </c:pt>
                <c:pt idx="3">
                  <c:v>27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23472"/>
        <c:axId val="359323080"/>
      </c:lineChart>
      <c:catAx>
        <c:axId val="359323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23080"/>
        <c:crosses val="autoZero"/>
        <c:auto val="1"/>
        <c:lblAlgn val="ctr"/>
        <c:lblOffset val="100"/>
        <c:noMultiLvlLbl val="1"/>
      </c:catAx>
      <c:valAx>
        <c:axId val="359323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23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32.063857007768895</v>
      </c>
      <c r="G27" t="s">
        <v>14</v>
      </c>
      <c r="H27" s="15">
        <v>53933</v>
      </c>
      <c r="I27">
        <v>6286</v>
      </c>
      <c r="J27" s="16">
        <v>27.950475590083993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32.063857007768895</v>
      </c>
      <c r="G27" t="s">
        <v>14</v>
      </c>
      <c r="H27" s="15">
        <v>53933</v>
      </c>
      <c r="I27">
        <v>6286</v>
      </c>
      <c r="J27" s="16">
        <v>27.950475590083993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32.063857007768895</v>
      </c>
      <c r="G27" t="s">
        <v>14</v>
      </c>
      <c r="H27" s="15">
        <v>53933</v>
      </c>
      <c r="I27">
        <v>6286</v>
      </c>
      <c r="J27" s="16">
        <v>27.950475590083993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30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32</v>
      </c>
      <c r="E18" s="2">
        <v>29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29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26</v>
      </c>
      <c r="E20" s="2">
        <v>26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31</v>
      </c>
      <c r="E21" s="2">
        <v>28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29</v>
      </c>
      <c r="E22" s="2">
        <v>28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35</v>
      </c>
      <c r="E23" s="2">
        <v>33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32</v>
      </c>
      <c r="E24" s="2">
        <v>30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30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23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30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30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27</v>
      </c>
      <c r="E42" s="2">
        <v>23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29</v>
      </c>
      <c r="E43" s="2">
        <v>26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32</v>
      </c>
      <c r="E45" s="2">
        <v>31</v>
      </c>
      <c r="F45" s="2">
        <v>30</v>
      </c>
      <c r="G45" s="2"/>
      <c r="H45" s="2"/>
    </row>
    <row r="46" spans="1:8">
      <c r="B46" s="2" t="s">
        <v>79</v>
      </c>
      <c r="C46" s="2">
        <v>18</v>
      </c>
      <c r="D46" s="2">
        <v>17</v>
      </c>
      <c r="E46" s="2">
        <v>17</v>
      </c>
      <c r="F46" s="2">
        <v>17</v>
      </c>
      <c r="G46" s="2"/>
      <c r="H46" s="2"/>
    </row>
    <row r="47" spans="1:8">
      <c r="B47" s="2" t="s">
        <v>80</v>
      </c>
      <c r="C47" s="2">
        <v>35</v>
      </c>
      <c r="D47" s="2">
        <v>26</v>
      </c>
      <c r="E47" s="2">
        <v>22</v>
      </c>
      <c r="F47" s="2">
        <v>21</v>
      </c>
      <c r="G47" s="2"/>
      <c r="H47" s="2"/>
    </row>
    <row r="48" spans="1:8">
      <c r="B48" s="2" t="s">
        <v>81</v>
      </c>
      <c r="C48" s="2">
        <v>37</v>
      </c>
      <c r="D48" s="2">
        <v>30</v>
      </c>
      <c r="E48" s="2">
        <v>27</v>
      </c>
      <c r="F48" s="2">
        <v>24</v>
      </c>
      <c r="G48" s="2"/>
      <c r="H48" s="2"/>
    </row>
    <row r="49" spans="2:8">
      <c r="B49" s="2" t="s">
        <v>82</v>
      </c>
      <c r="C49" s="2">
        <v>37</v>
      </c>
      <c r="D49" s="2">
        <v>30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27</v>
      </c>
      <c r="F50" s="2">
        <v>23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26</v>
      </c>
      <c r="F54" s="2">
        <v>22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27</v>
      </c>
      <c r="F65" s="2">
        <v>25</v>
      </c>
      <c r="G65" s="2"/>
      <c r="H65" s="2"/>
    </row>
    <row r="66" spans="2:8">
      <c r="B66" s="2" t="s">
        <v>99</v>
      </c>
      <c r="C66" s="2">
        <v>37</v>
      </c>
      <c r="D66" s="2">
        <v>29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>
        <v>35</v>
      </c>
      <c r="D67" s="2">
        <v>29</v>
      </c>
      <c r="E67" s="2">
        <v>26</v>
      </c>
      <c r="F67" s="2">
        <v>25</v>
      </c>
      <c r="G67" s="2"/>
      <c r="H67" s="2"/>
    </row>
    <row r="68" spans="2:8">
      <c r="B68" s="2" t="s">
        <v>101</v>
      </c>
      <c r="C68" s="2">
        <v>33</v>
      </c>
      <c r="D68" s="2">
        <v>28</v>
      </c>
      <c r="E68" s="2">
        <v>26</v>
      </c>
      <c r="F68" s="2">
        <v>25</v>
      </c>
      <c r="G68" s="2"/>
      <c r="H68" s="2"/>
    </row>
    <row r="69" spans="2:8">
      <c r="B69" s="2" t="s">
        <v>102</v>
      </c>
      <c r="C69" s="2">
        <v>40</v>
      </c>
      <c r="D69" s="2">
        <v>34</v>
      </c>
      <c r="E69" s="2">
        <v>33</v>
      </c>
      <c r="F69" s="2">
        <v>29</v>
      </c>
      <c r="G69" s="2"/>
      <c r="H69" s="2"/>
    </row>
    <row r="70" spans="2:8">
      <c r="B70" s="2" t="s">
        <v>103</v>
      </c>
      <c r="C70" s="2">
        <v>34</v>
      </c>
      <c r="D70" s="2">
        <v>31</v>
      </c>
      <c r="E70" s="2">
        <v>29</v>
      </c>
      <c r="F70" s="2">
        <v>27</v>
      </c>
      <c r="G70" s="2"/>
      <c r="H70" s="2"/>
    </row>
    <row r="71" spans="2:8">
      <c r="B71" s="2" t="s">
        <v>104</v>
      </c>
      <c r="C71" s="2">
        <v>38</v>
      </c>
      <c r="D71" s="2">
        <v>36</v>
      </c>
      <c r="E71" s="2">
        <v>33</v>
      </c>
      <c r="F71" s="2">
        <v>31</v>
      </c>
      <c r="G71" s="2"/>
      <c r="H71" s="2"/>
    </row>
    <row r="72" spans="2:8">
      <c r="B72" s="2" t="s">
        <v>105</v>
      </c>
      <c r="C72" s="2">
        <v>37</v>
      </c>
      <c r="D72" s="2">
        <v>36</v>
      </c>
      <c r="E72" s="2">
        <v>34</v>
      </c>
      <c r="F72" s="2">
        <v>32</v>
      </c>
      <c r="G72" s="2"/>
      <c r="H72" s="2"/>
    </row>
    <row r="73" spans="2:8">
      <c r="B73" s="2" t="s">
        <v>106</v>
      </c>
      <c r="C73" s="2">
        <v>36</v>
      </c>
      <c r="D73" s="2">
        <v>31</v>
      </c>
      <c r="E73" s="2">
        <v>29</v>
      </c>
      <c r="F73" s="2">
        <v>26</v>
      </c>
      <c r="G73" s="2"/>
      <c r="H73" s="2"/>
    </row>
    <row r="74" spans="2:8">
      <c r="B74" s="2" t="s">
        <v>107</v>
      </c>
      <c r="C74" s="2">
        <v>34</v>
      </c>
      <c r="D74" s="2">
        <v>30</v>
      </c>
      <c r="E74" s="2">
        <v>27</v>
      </c>
      <c r="F74" s="2">
        <v>15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23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18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36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26</v>
      </c>
      <c r="F83" s="2">
        <v>20</v>
      </c>
      <c r="G83" s="2"/>
      <c r="H83" s="2"/>
    </row>
    <row r="84" spans="2:8">
      <c r="B84" s="2" t="s">
        <v>117</v>
      </c>
      <c r="C84" s="2">
        <v>35</v>
      </c>
      <c r="D84" s="2">
        <v>29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26</v>
      </c>
      <c r="F85" s="2">
        <v>23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26</v>
      </c>
      <c r="F86" s="2">
        <v>23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31</v>
      </c>
      <c r="D90" s="2">
        <v>27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28</v>
      </c>
      <c r="F91" s="2">
        <v>24</v>
      </c>
      <c r="G91" s="2"/>
      <c r="H91" s="2"/>
    </row>
    <row r="92" spans="2:8">
      <c r="B92" s="2" t="s">
        <v>125</v>
      </c>
      <c r="C92" s="2">
        <v>32</v>
      </c>
      <c r="D92" s="2">
        <v>28</v>
      </c>
      <c r="E92" s="2">
        <v>26</v>
      </c>
      <c r="F92" s="2">
        <v>21</v>
      </c>
      <c r="G92" s="2"/>
      <c r="H92" s="2"/>
    </row>
    <row r="93" spans="2:8">
      <c r="B93" s="2" t="s">
        <v>126</v>
      </c>
      <c r="C93" s="2">
        <v>33</v>
      </c>
      <c r="D93" s="2">
        <v>25</v>
      </c>
      <c r="E93" s="2">
        <v>24</v>
      </c>
      <c r="F93" s="2">
        <v>23</v>
      </c>
      <c r="G93" s="2"/>
      <c r="H93" s="2"/>
    </row>
    <row r="94" spans="2:8">
      <c r="B94" s="2" t="s">
        <v>127</v>
      </c>
      <c r="C94" s="2">
        <v>16</v>
      </c>
      <c r="D94" s="2">
        <v>16</v>
      </c>
      <c r="E94" s="2">
        <v>16</v>
      </c>
      <c r="F94" s="2">
        <v>16</v>
      </c>
      <c r="G94" s="2"/>
      <c r="H94" s="2"/>
    </row>
    <row r="95" spans="2:8">
      <c r="B95" s="2" t="s">
        <v>128</v>
      </c>
      <c r="C95" s="2">
        <v>32</v>
      </c>
      <c r="D95" s="2">
        <v>28</v>
      </c>
      <c r="E95" s="2">
        <v>27</v>
      </c>
      <c r="F95" s="2">
        <v>24</v>
      </c>
      <c r="G95" s="2"/>
      <c r="H95" s="2"/>
    </row>
    <row r="96" spans="2:8">
      <c r="B96" s="2" t="s">
        <v>129</v>
      </c>
      <c r="C96" s="2">
        <v>40</v>
      </c>
      <c r="D96" s="2">
        <v>33</v>
      </c>
      <c r="E96" s="2">
        <v>31</v>
      </c>
      <c r="F96" s="2">
        <v>28</v>
      </c>
      <c r="G96" s="2"/>
      <c r="H96" s="2"/>
    </row>
    <row r="97" spans="2:8">
      <c r="B97" s="2" t="s">
        <v>130</v>
      </c>
      <c r="C97" s="2">
        <v>34</v>
      </c>
      <c r="D97" s="2">
        <v>33</v>
      </c>
      <c r="E97" s="2">
        <v>31</v>
      </c>
      <c r="F97" s="2">
        <v>29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27</v>
      </c>
      <c r="F98" s="2">
        <v>25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27</v>
      </c>
      <c r="F101" s="2">
        <v>24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27</v>
      </c>
      <c r="F102" s="2">
        <v>23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22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22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27</v>
      </c>
      <c r="F110" s="2">
        <v>23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23</v>
      </c>
      <c r="F112" s="2">
        <v>20</v>
      </c>
      <c r="G112" s="2"/>
      <c r="H112" s="2"/>
    </row>
    <row r="113" spans="2:8">
      <c r="B113" s="2" t="s">
        <v>146</v>
      </c>
      <c r="C113" s="2">
        <v>34</v>
      </c>
      <c r="D113" s="2">
        <v>27</v>
      </c>
      <c r="E113" s="2">
        <v>24</v>
      </c>
      <c r="F113" s="2">
        <v>21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25</v>
      </c>
      <c r="F114" s="2">
        <v>20</v>
      </c>
      <c r="G114" s="2"/>
      <c r="H114" s="2"/>
    </row>
    <row r="115" spans="2:8">
      <c r="B115" s="2" t="s">
        <v>148</v>
      </c>
      <c r="C115" s="2">
        <v>32</v>
      </c>
      <c r="D115" s="2">
        <v>27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38</v>
      </c>
      <c r="D116" s="2">
        <v>29</v>
      </c>
      <c r="E116" s="2">
        <v>27</v>
      </c>
      <c r="F116" s="2">
        <v>23</v>
      </c>
      <c r="G116" s="2"/>
      <c r="H116" s="2"/>
    </row>
    <row r="117" spans="2:8">
      <c r="B117" s="2" t="s">
        <v>150</v>
      </c>
      <c r="C117" s="2">
        <v>37</v>
      </c>
      <c r="D117" s="2">
        <v>28</v>
      </c>
      <c r="E117" s="2">
        <v>26</v>
      </c>
      <c r="F117" s="2">
        <v>19</v>
      </c>
      <c r="G117" s="2"/>
      <c r="H117" s="2"/>
    </row>
    <row r="118" spans="2:8">
      <c r="B118" s="2" t="s">
        <v>151</v>
      </c>
      <c r="C118" s="2">
        <v>35</v>
      </c>
      <c r="D118" s="2">
        <v>31</v>
      </c>
      <c r="E118" s="2">
        <v>21</v>
      </c>
      <c r="F118" s="2">
        <v>17</v>
      </c>
      <c r="G118" s="2"/>
      <c r="H118" s="2"/>
    </row>
    <row r="119" spans="2:8">
      <c r="B119" s="2" t="s">
        <v>152</v>
      </c>
      <c r="C119" s="2">
        <v>45</v>
      </c>
      <c r="D119" s="2">
        <v>31</v>
      </c>
      <c r="E119" s="2">
        <v>29</v>
      </c>
      <c r="F119" s="2">
        <v>25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34</v>
      </c>
      <c r="E121" s="2">
        <v>34</v>
      </c>
      <c r="F121" s="2">
        <v>33</v>
      </c>
      <c r="G121" s="2"/>
      <c r="H121" s="2"/>
    </row>
    <row r="122" spans="2:8">
      <c r="B122" s="2" t="s">
        <v>155</v>
      </c>
      <c r="C122" s="2">
        <v>36</v>
      </c>
      <c r="D122" s="2">
        <v>30</v>
      </c>
      <c r="E122" s="2">
        <v>28</v>
      </c>
      <c r="F122" s="2">
        <v>26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27</v>
      </c>
      <c r="F124" s="2">
        <v>21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23</v>
      </c>
      <c r="F128" s="2">
        <v>18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36</v>
      </c>
      <c r="D135" s="2">
        <v>30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24</v>
      </c>
      <c r="F136" s="2">
        <v>21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23</v>
      </c>
      <c r="F137" s="2">
        <v>19</v>
      </c>
      <c r="G137" s="2"/>
      <c r="H137" s="2"/>
    </row>
    <row r="138" spans="2:8">
      <c r="B138" s="2" t="s">
        <v>171</v>
      </c>
      <c r="C138" s="2">
        <v>35</v>
      </c>
      <c r="D138" s="2">
        <v>29</v>
      </c>
      <c r="E138" s="2">
        <v>26</v>
      </c>
      <c r="F138" s="2">
        <v>23</v>
      </c>
      <c r="G138" s="2"/>
      <c r="H138" s="2"/>
    </row>
    <row r="139" spans="2:8">
      <c r="B139" s="2" t="s">
        <v>172</v>
      </c>
      <c r="C139" s="2">
        <v>31</v>
      </c>
      <c r="D139" s="2">
        <v>29</v>
      </c>
      <c r="E139" s="2">
        <v>29</v>
      </c>
      <c r="F139" s="2">
        <v>27</v>
      </c>
      <c r="G139" s="2"/>
      <c r="H139" s="2"/>
    </row>
    <row r="140" spans="2:8">
      <c r="B140" s="2" t="s">
        <v>173</v>
      </c>
      <c r="C140" s="2">
        <v>36</v>
      </c>
      <c r="D140" s="2">
        <v>23</v>
      </c>
      <c r="E140" s="2">
        <v>21</v>
      </c>
      <c r="F140" s="2">
        <v>19</v>
      </c>
      <c r="G140" s="2"/>
      <c r="H140" s="2"/>
    </row>
    <row r="141" spans="2:8">
      <c r="B141" s="2" t="s">
        <v>174</v>
      </c>
      <c r="C141" s="2">
        <v>34</v>
      </c>
      <c r="D141" s="2">
        <v>34</v>
      </c>
      <c r="E141" s="2">
        <v>33</v>
      </c>
      <c r="F141" s="2">
        <v>31</v>
      </c>
      <c r="G141" s="2"/>
      <c r="H141" s="2"/>
    </row>
    <row r="142" spans="2:8">
      <c r="B142" s="2" t="s">
        <v>175</v>
      </c>
      <c r="C142" s="2">
        <v>28</v>
      </c>
      <c r="D142" s="2">
        <v>28</v>
      </c>
      <c r="E142" s="2">
        <v>27</v>
      </c>
      <c r="F142" s="2">
        <v>20</v>
      </c>
      <c r="G142" s="2"/>
      <c r="H142" s="2"/>
    </row>
    <row r="143" spans="2:8">
      <c r="B143" s="2" t="s">
        <v>176</v>
      </c>
      <c r="C143" s="2">
        <v>40</v>
      </c>
      <c r="D143" s="2">
        <v>35</v>
      </c>
      <c r="E143" s="2">
        <v>31</v>
      </c>
      <c r="F143" s="2">
        <v>30</v>
      </c>
      <c r="G143" s="2"/>
      <c r="H143" s="2"/>
    </row>
    <row r="144" spans="2:8">
      <c r="B144" s="2" t="s">
        <v>177</v>
      </c>
      <c r="C144" s="2">
        <v>38</v>
      </c>
      <c r="D144" s="2">
        <v>35</v>
      </c>
      <c r="E144" s="2">
        <v>34</v>
      </c>
      <c r="F144" s="2">
        <v>34</v>
      </c>
      <c r="G144" s="2"/>
      <c r="H144" s="2"/>
    </row>
    <row r="145" spans="2:8">
      <c r="B145" s="2" t="s">
        <v>178</v>
      </c>
      <c r="C145" s="2">
        <v>35</v>
      </c>
      <c r="D145" s="2">
        <v>28</v>
      </c>
      <c r="E145" s="2">
        <v>24</v>
      </c>
      <c r="F145" s="2">
        <v>21</v>
      </c>
      <c r="G145" s="2"/>
      <c r="H145" s="2"/>
    </row>
    <row r="146" spans="2:8">
      <c r="B146" s="2" t="s">
        <v>179</v>
      </c>
      <c r="C146" s="2">
        <v>33</v>
      </c>
      <c r="D146" s="2">
        <v>29</v>
      </c>
      <c r="E146" s="2">
        <v>27</v>
      </c>
      <c r="F146" s="2">
        <v>22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29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21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24</v>
      </c>
      <c r="F155" s="2">
        <v>20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26</v>
      </c>
      <c r="F158" s="2">
        <v>23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34</v>
      </c>
      <c r="D160" s="2">
        <v>30</v>
      </c>
      <c r="E160" s="2">
        <v>27</v>
      </c>
      <c r="F160" s="2">
        <v>24</v>
      </c>
      <c r="G160" s="2"/>
      <c r="H160" s="2"/>
    </row>
    <row r="161" spans="2:8">
      <c r="B161" s="2" t="s">
        <v>194</v>
      </c>
      <c r="C161" s="2">
        <v>35</v>
      </c>
      <c r="D161" s="2">
        <v>27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35</v>
      </c>
      <c r="D162" s="2">
        <v>29</v>
      </c>
      <c r="E162" s="2">
        <v>25</v>
      </c>
      <c r="F162" s="2">
        <v>21</v>
      </c>
      <c r="G162" s="2"/>
      <c r="H162" s="2"/>
    </row>
    <row r="163" spans="2:8">
      <c r="B163" s="2" t="s">
        <v>196</v>
      </c>
      <c r="C163" s="2">
        <v>36</v>
      </c>
      <c r="D163" s="2">
        <v>30</v>
      </c>
      <c r="E163" s="2">
        <v>26</v>
      </c>
      <c r="F163" s="2">
        <v>21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28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>
        <v>38</v>
      </c>
      <c r="D167" s="2">
        <v>31</v>
      </c>
      <c r="E167" s="2">
        <v>30</v>
      </c>
      <c r="F167" s="2">
        <v>28</v>
      </c>
      <c r="G167" s="2"/>
      <c r="H167" s="2"/>
    </row>
    <row r="168" spans="2:8">
      <c r="B168" s="2" t="s">
        <v>201</v>
      </c>
      <c r="C168" s="2">
        <v>39</v>
      </c>
      <c r="D168" s="2">
        <v>34</v>
      </c>
      <c r="E168" s="2">
        <v>28</v>
      </c>
      <c r="F168" s="2">
        <v>27</v>
      </c>
      <c r="G168" s="2"/>
      <c r="H168" s="2"/>
    </row>
    <row r="169" spans="2:8">
      <c r="B169" s="2" t="s">
        <v>202</v>
      </c>
      <c r="C169" s="2">
        <v>36</v>
      </c>
      <c r="D169" s="2">
        <v>30</v>
      </c>
      <c r="E169" s="2">
        <v>27</v>
      </c>
      <c r="F169" s="2">
        <v>23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27</v>
      </c>
      <c r="F170" s="2">
        <v>24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25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32.063857007768895</v>
      </c>
      <c r="G27" t="s">
        <v>14</v>
      </c>
      <c r="H27" s="15">
        <v>53933</v>
      </c>
      <c r="I27">
        <v>6286</v>
      </c>
      <c r="J27" s="16">
        <v>27.950475590083993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32.063857007768895</v>
      </c>
      <c r="G27" t="s">
        <v>14</v>
      </c>
      <c r="H27" s="15">
        <v>53933</v>
      </c>
      <c r="I27">
        <v>6286</v>
      </c>
      <c r="J27" s="16">
        <v>27.950475590083993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29</v>
      </c>
      <c r="E4" s="2">
        <v>27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31</v>
      </c>
      <c r="E5" s="2">
        <v>28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34</v>
      </c>
      <c r="E6" s="2">
        <v>30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30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32.063857007768895</v>
      </c>
      <c r="G27" t="s">
        <v>14</v>
      </c>
      <c r="H27" s="15">
        <v>53933</v>
      </c>
      <c r="I27">
        <v>6286</v>
      </c>
      <c r="J27" s="16">
        <v>27.950475590083993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/>
      <c r="E48" s="2"/>
      <c r="F48" s="2"/>
      <c r="G48" s="2"/>
      <c r="H48" s="2"/>
    </row>
    <row r="49" spans="2:8">
      <c r="B49" s="2" t="s">
        <v>82</v>
      </c>
      <c r="C49" s="2">
        <v>57</v>
      </c>
      <c r="D49" s="2"/>
      <c r="E49" s="2"/>
      <c r="F49" s="2"/>
      <c r="G49" s="2"/>
      <c r="H49" s="2"/>
    </row>
    <row r="50" spans="2:8">
      <c r="B50" s="2" t="s">
        <v>83</v>
      </c>
      <c r="C50" s="2">
        <v>193</v>
      </c>
      <c r="D50" s="2"/>
      <c r="E50" s="2"/>
      <c r="F50" s="2"/>
      <c r="G50" s="2"/>
      <c r="H50" s="2"/>
    </row>
    <row r="51" spans="2:8">
      <c r="B51" s="2" t="s">
        <v>84</v>
      </c>
      <c r="C51" s="2">
        <v>487</v>
      </c>
      <c r="D51" s="2"/>
      <c r="E51" s="2"/>
      <c r="F51" s="2"/>
      <c r="G51" s="2"/>
      <c r="H51" s="2"/>
    </row>
    <row r="52" spans="2:8">
      <c r="B52" s="2" t="s">
        <v>85</v>
      </c>
      <c r="C52" s="2">
        <v>381</v>
      </c>
      <c r="D52" s="2"/>
      <c r="E52" s="2"/>
      <c r="F52" s="2"/>
      <c r="G52" s="2"/>
      <c r="H52" s="2"/>
    </row>
    <row r="53" spans="2:8">
      <c r="B53" s="2" t="s">
        <v>86</v>
      </c>
      <c r="C53" s="2">
        <v>578</v>
      </c>
      <c r="D53" s="2"/>
      <c r="E53" s="2"/>
      <c r="F53" s="2"/>
      <c r="G53" s="2"/>
      <c r="H53" s="2"/>
    </row>
    <row r="54" spans="2:8">
      <c r="B54" s="2" t="s">
        <v>87</v>
      </c>
      <c r="C54" s="2">
        <v>547</v>
      </c>
      <c r="D54" s="2"/>
      <c r="E54" s="2"/>
      <c r="F54" s="2"/>
      <c r="G54" s="2"/>
      <c r="H54" s="2"/>
    </row>
    <row r="55" spans="2:8">
      <c r="B55" s="2" t="s">
        <v>88</v>
      </c>
      <c r="C55" s="2">
        <v>530</v>
      </c>
      <c r="D55" s="2"/>
      <c r="E55" s="2"/>
      <c r="F55" s="2"/>
      <c r="G55" s="2"/>
      <c r="H55" s="2"/>
    </row>
    <row r="56" spans="2:8">
      <c r="B56" s="2" t="s">
        <v>89</v>
      </c>
      <c r="C56" s="2">
        <v>544</v>
      </c>
      <c r="D56" s="2"/>
      <c r="E56" s="2"/>
      <c r="F56" s="2"/>
      <c r="G56" s="2"/>
      <c r="H56" s="2"/>
    </row>
    <row r="57" spans="2:8">
      <c r="B57" s="2" t="s">
        <v>90</v>
      </c>
      <c r="C57" s="2">
        <v>594</v>
      </c>
      <c r="D57" s="2"/>
      <c r="E57" s="2"/>
      <c r="F57" s="2"/>
      <c r="G57" s="2"/>
      <c r="H57" s="2"/>
    </row>
    <row r="58" spans="2:8">
      <c r="B58" s="2" t="s">
        <v>91</v>
      </c>
      <c r="C58" s="2">
        <v>603</v>
      </c>
      <c r="D58" s="2"/>
      <c r="E58" s="2"/>
      <c r="F58" s="2"/>
      <c r="G58" s="2"/>
      <c r="H58" s="2"/>
    </row>
    <row r="59" spans="2:8">
      <c r="B59" s="2" t="s">
        <v>92</v>
      </c>
      <c r="C59" s="2">
        <v>580</v>
      </c>
      <c r="D59" s="2"/>
      <c r="E59" s="2"/>
      <c r="F59" s="2"/>
      <c r="G59" s="2"/>
      <c r="H59" s="2"/>
    </row>
    <row r="60" spans="2:8">
      <c r="B60" s="2" t="s">
        <v>93</v>
      </c>
      <c r="C60" s="2">
        <v>683</v>
      </c>
      <c r="D60" s="2"/>
      <c r="E60" s="2"/>
      <c r="F60" s="2"/>
      <c r="G60" s="2"/>
      <c r="H60" s="2"/>
    </row>
    <row r="61" spans="2:8">
      <c r="B61" s="2" t="s">
        <v>94</v>
      </c>
      <c r="C61" s="2">
        <v>678</v>
      </c>
      <c r="D61" s="2"/>
      <c r="E61" s="2"/>
      <c r="F61" s="2"/>
      <c r="G61" s="2"/>
      <c r="H61" s="2"/>
    </row>
    <row r="62" spans="2:8">
      <c r="B62" s="2" t="s">
        <v>95</v>
      </c>
      <c r="C62" s="2">
        <v>622</v>
      </c>
      <c r="D62" s="2"/>
      <c r="E62" s="2"/>
      <c r="F62" s="2"/>
      <c r="G62" s="2"/>
      <c r="H62" s="2"/>
    </row>
    <row r="63" spans="2:8">
      <c r="B63" s="2" t="s">
        <v>96</v>
      </c>
      <c r="C63" s="2">
        <v>462</v>
      </c>
      <c r="D63" s="2"/>
      <c r="E63" s="2"/>
      <c r="F63" s="2"/>
      <c r="G63" s="2"/>
      <c r="H63" s="2"/>
    </row>
    <row r="64" spans="2:8">
      <c r="B64" s="2" t="s">
        <v>97</v>
      </c>
      <c r="C64" s="2">
        <v>260</v>
      </c>
      <c r="D64" s="2"/>
      <c r="E64" s="2"/>
      <c r="F64" s="2"/>
      <c r="G64" s="2"/>
      <c r="H64" s="2"/>
    </row>
    <row r="65" spans="2:8">
      <c r="B65" s="2" t="s">
        <v>98</v>
      </c>
      <c r="C65" s="2">
        <v>236</v>
      </c>
      <c r="D65" s="2"/>
      <c r="E65" s="2"/>
      <c r="F65" s="2"/>
      <c r="G65" s="2"/>
      <c r="H65" s="2"/>
    </row>
    <row r="66" spans="2:8">
      <c r="B66" s="2" t="s">
        <v>99</v>
      </c>
      <c r="C66" s="2">
        <v>250</v>
      </c>
      <c r="D66" s="2"/>
      <c r="E66" s="2"/>
      <c r="F66" s="2"/>
      <c r="G66" s="2"/>
      <c r="H66" s="2"/>
    </row>
    <row r="67" spans="2:8">
      <c r="B67" s="2" t="s">
        <v>100</v>
      </c>
      <c r="C67" s="2">
        <v>48</v>
      </c>
      <c r="D67" s="2"/>
      <c r="E67" s="2"/>
      <c r="F67" s="2"/>
      <c r="G67" s="2"/>
      <c r="H67" s="2"/>
    </row>
    <row r="68" spans="2:8">
      <c r="B68" s="2" t="s">
        <v>101</v>
      </c>
      <c r="C68" s="2">
        <v>36</v>
      </c>
      <c r="D68" s="2"/>
      <c r="E68" s="2"/>
      <c r="F68" s="2"/>
      <c r="G68" s="2"/>
      <c r="H68" s="2"/>
    </row>
    <row r="69" spans="2:8">
      <c r="B69" s="2" t="s">
        <v>102</v>
      </c>
      <c r="C69" s="2">
        <v>19</v>
      </c>
      <c r="D69" s="2"/>
      <c r="E69" s="2"/>
      <c r="F69" s="2"/>
      <c r="G69" s="2"/>
      <c r="H69" s="2"/>
    </row>
    <row r="70" spans="2:8">
      <c r="B70" s="2" t="s">
        <v>103</v>
      </c>
      <c r="C70" s="2">
        <v>18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66</v>
      </c>
      <c r="D73" s="2"/>
      <c r="E73" s="2"/>
      <c r="F73" s="2"/>
      <c r="G73" s="2"/>
      <c r="H73" s="2"/>
    </row>
    <row r="74" spans="2:8">
      <c r="B74" s="2" t="s">
        <v>107</v>
      </c>
      <c r="C74" s="2">
        <v>190</v>
      </c>
      <c r="D74" s="2"/>
      <c r="E74" s="2"/>
      <c r="F74" s="2"/>
      <c r="G74" s="2"/>
      <c r="H74" s="2"/>
    </row>
    <row r="75" spans="2:8">
      <c r="B75" s="2" t="s">
        <v>108</v>
      </c>
      <c r="C75" s="2">
        <v>470</v>
      </c>
      <c r="D75" s="2"/>
      <c r="E75" s="2"/>
      <c r="F75" s="2"/>
      <c r="G75" s="2"/>
      <c r="H75" s="2"/>
    </row>
    <row r="76" spans="2:8">
      <c r="B76" s="2" t="s">
        <v>109</v>
      </c>
      <c r="C76" s="2">
        <v>487</v>
      </c>
      <c r="D76" s="2"/>
      <c r="E76" s="2"/>
      <c r="F76" s="2"/>
      <c r="G76" s="2"/>
      <c r="H76" s="2"/>
    </row>
    <row r="77" spans="2:8">
      <c r="B77" s="2" t="s">
        <v>110</v>
      </c>
      <c r="C77" s="2">
        <v>540</v>
      </c>
      <c r="D77" s="2"/>
      <c r="E77" s="2"/>
      <c r="F77" s="2"/>
      <c r="G77" s="2"/>
      <c r="H77" s="2"/>
    </row>
    <row r="78" spans="2:8">
      <c r="B78" s="2" t="s">
        <v>111</v>
      </c>
      <c r="C78" s="2">
        <v>522</v>
      </c>
      <c r="D78" s="2"/>
      <c r="E78" s="2"/>
      <c r="F78" s="2"/>
      <c r="G78" s="2"/>
      <c r="H78" s="2"/>
    </row>
    <row r="79" spans="2:8">
      <c r="B79" s="2" t="s">
        <v>112</v>
      </c>
      <c r="C79" s="2">
        <v>682</v>
      </c>
      <c r="D79" s="2"/>
      <c r="E79" s="2"/>
      <c r="F79" s="2"/>
      <c r="G79" s="2"/>
      <c r="H79" s="2"/>
    </row>
    <row r="80" spans="2:8">
      <c r="B80" s="2" t="s">
        <v>113</v>
      </c>
      <c r="C80" s="2">
        <v>500</v>
      </c>
      <c r="D80" s="2"/>
      <c r="E80" s="2"/>
      <c r="F80" s="2"/>
      <c r="G80" s="2"/>
      <c r="H80" s="2"/>
    </row>
    <row r="81" spans="2:8">
      <c r="B81" s="2" t="s">
        <v>114</v>
      </c>
      <c r="C81" s="2">
        <v>481</v>
      </c>
      <c r="D81" s="2"/>
      <c r="E81" s="2"/>
      <c r="F81" s="2"/>
      <c r="G81" s="2"/>
      <c r="H81" s="2"/>
    </row>
    <row r="82" spans="2:8">
      <c r="B82" s="2" t="s">
        <v>115</v>
      </c>
      <c r="C82" s="2">
        <v>607</v>
      </c>
      <c r="D82" s="2"/>
      <c r="E82" s="2"/>
      <c r="F82" s="2"/>
      <c r="G82" s="2"/>
      <c r="H82" s="2"/>
    </row>
    <row r="83" spans="2:8">
      <c r="B83" s="2" t="s">
        <v>116</v>
      </c>
      <c r="C83" s="2">
        <v>454</v>
      </c>
      <c r="D83" s="2"/>
      <c r="E83" s="2"/>
      <c r="F83" s="2"/>
      <c r="G83" s="2"/>
      <c r="H83" s="2"/>
    </row>
    <row r="84" spans="2:8">
      <c r="B84" s="2" t="s">
        <v>117</v>
      </c>
      <c r="C84" s="2">
        <v>456</v>
      </c>
      <c r="D84" s="2"/>
      <c r="E84" s="2"/>
      <c r="F84" s="2"/>
      <c r="G84" s="2"/>
      <c r="H84" s="2"/>
    </row>
    <row r="85" spans="2:8">
      <c r="B85" s="2" t="s">
        <v>118</v>
      </c>
      <c r="C85" s="2">
        <v>480</v>
      </c>
      <c r="D85" s="2"/>
      <c r="E85" s="2"/>
      <c r="F85" s="2"/>
      <c r="G85" s="2"/>
      <c r="H85" s="2"/>
    </row>
    <row r="86" spans="2:8">
      <c r="B86" s="2" t="s">
        <v>119</v>
      </c>
      <c r="C86" s="2">
        <v>615</v>
      </c>
      <c r="D86" s="2"/>
      <c r="E86" s="2"/>
      <c r="F86" s="2"/>
      <c r="G86" s="2"/>
      <c r="H86" s="2"/>
    </row>
    <row r="87" spans="2:8">
      <c r="B87" s="2" t="s">
        <v>120</v>
      </c>
      <c r="C87" s="2">
        <v>559</v>
      </c>
      <c r="D87" s="2"/>
      <c r="E87" s="2"/>
      <c r="F87" s="2"/>
      <c r="G87" s="2"/>
      <c r="H87" s="2"/>
    </row>
    <row r="88" spans="2:8">
      <c r="B88" s="2" t="s">
        <v>121</v>
      </c>
      <c r="C88" s="2">
        <v>377</v>
      </c>
      <c r="D88" s="2"/>
      <c r="E88" s="2"/>
      <c r="F88" s="2"/>
      <c r="G88" s="2"/>
      <c r="H88" s="2"/>
    </row>
    <row r="89" spans="2:8">
      <c r="B89" s="2" t="s">
        <v>122</v>
      </c>
      <c r="C89" s="2">
        <v>172</v>
      </c>
      <c r="D89" s="2"/>
      <c r="E89" s="2"/>
      <c r="F89" s="2"/>
      <c r="G89" s="2"/>
      <c r="H89" s="2"/>
    </row>
    <row r="90" spans="2:8">
      <c r="B90" s="2" t="s">
        <v>123</v>
      </c>
      <c r="C90" s="2">
        <v>208</v>
      </c>
      <c r="D90" s="2"/>
      <c r="E90" s="2"/>
      <c r="F90" s="2"/>
      <c r="G90" s="2"/>
      <c r="H90" s="2"/>
    </row>
    <row r="91" spans="2:8">
      <c r="B91" s="2" t="s">
        <v>124</v>
      </c>
      <c r="C91" s="2">
        <v>134</v>
      </c>
      <c r="D91" s="2"/>
      <c r="E91" s="2"/>
      <c r="F91" s="2"/>
      <c r="G91" s="2"/>
      <c r="H91" s="2"/>
    </row>
    <row r="92" spans="2:8">
      <c r="B92" s="2" t="s">
        <v>125</v>
      </c>
      <c r="C92" s="2">
        <v>65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58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77</v>
      </c>
      <c r="D98" s="2"/>
      <c r="E98" s="2"/>
      <c r="F98" s="2"/>
      <c r="G98" s="2"/>
      <c r="H98" s="2"/>
    </row>
    <row r="99" spans="2:8">
      <c r="B99" s="2" t="s">
        <v>132</v>
      </c>
      <c r="C99" s="2">
        <v>196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467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498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484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756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671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54</v>
      </c>
      <c r="D51" s="2"/>
      <c r="E51" s="2"/>
      <c r="F51" s="2"/>
      <c r="G51" s="2"/>
      <c r="H51" s="2"/>
    </row>
    <row r="52" spans="2:8">
      <c r="B52" s="2" t="s">
        <v>85</v>
      </c>
      <c r="C52" s="2">
        <v>45</v>
      </c>
      <c r="D52" s="2"/>
      <c r="E52" s="2"/>
      <c r="F52" s="2"/>
      <c r="G52" s="2"/>
      <c r="H52" s="2"/>
    </row>
    <row r="53" spans="2:8">
      <c r="B53" s="2" t="s">
        <v>86</v>
      </c>
      <c r="C53" s="2">
        <v>67</v>
      </c>
      <c r="D53" s="2"/>
      <c r="E53" s="2"/>
      <c r="F53" s="2"/>
      <c r="G53" s="2"/>
      <c r="H53" s="2"/>
    </row>
    <row r="54" spans="2:8">
      <c r="B54" s="2" t="s">
        <v>87</v>
      </c>
      <c r="C54" s="2">
        <v>66</v>
      </c>
      <c r="D54" s="2"/>
      <c r="E54" s="2"/>
      <c r="F54" s="2"/>
      <c r="G54" s="2"/>
      <c r="H54" s="2"/>
    </row>
    <row r="55" spans="2:8">
      <c r="B55" s="2" t="s">
        <v>88</v>
      </c>
      <c r="C55" s="2">
        <v>61</v>
      </c>
      <c r="D55" s="2"/>
      <c r="E55" s="2"/>
      <c r="F55" s="2"/>
      <c r="G55" s="2"/>
      <c r="H55" s="2"/>
    </row>
    <row r="56" spans="2:8">
      <c r="B56" s="2" t="s">
        <v>89</v>
      </c>
      <c r="C56" s="2">
        <v>62</v>
      </c>
      <c r="D56" s="2"/>
      <c r="E56" s="2"/>
      <c r="F56" s="2"/>
      <c r="G56" s="2"/>
      <c r="H56" s="2"/>
    </row>
    <row r="57" spans="2:8">
      <c r="B57" s="2" t="s">
        <v>90</v>
      </c>
      <c r="C57" s="2">
        <v>69</v>
      </c>
      <c r="D57" s="2"/>
      <c r="E57" s="2"/>
      <c r="F57" s="2"/>
      <c r="G57" s="2"/>
      <c r="H57" s="2"/>
    </row>
    <row r="58" spans="2:8">
      <c r="B58" s="2" t="s">
        <v>91</v>
      </c>
      <c r="C58" s="2">
        <v>69</v>
      </c>
      <c r="D58" s="2"/>
      <c r="E58" s="2"/>
      <c r="F58" s="2"/>
      <c r="G58" s="2"/>
      <c r="H58" s="2"/>
    </row>
    <row r="59" spans="2:8">
      <c r="B59" s="2" t="s">
        <v>92</v>
      </c>
      <c r="C59" s="2">
        <v>66</v>
      </c>
      <c r="D59" s="2"/>
      <c r="E59" s="2"/>
      <c r="F59" s="2"/>
      <c r="G59" s="2"/>
      <c r="H59" s="2"/>
    </row>
    <row r="60" spans="2:8">
      <c r="B60" s="2" t="s">
        <v>93</v>
      </c>
      <c r="C60" s="2">
        <v>83</v>
      </c>
      <c r="D60" s="2"/>
      <c r="E60" s="2"/>
      <c r="F60" s="2"/>
      <c r="G60" s="2"/>
      <c r="H60" s="2"/>
    </row>
    <row r="61" spans="2:8">
      <c r="B61" s="2" t="s">
        <v>94</v>
      </c>
      <c r="C61" s="2">
        <v>80</v>
      </c>
      <c r="D61" s="2"/>
      <c r="E61" s="2"/>
      <c r="F61" s="2"/>
      <c r="G61" s="2"/>
      <c r="H61" s="2"/>
    </row>
    <row r="62" spans="2:8">
      <c r="B62" s="2" t="s">
        <v>95</v>
      </c>
      <c r="C62" s="2">
        <v>73</v>
      </c>
      <c r="D62" s="2"/>
      <c r="E62" s="2"/>
      <c r="F62" s="2"/>
      <c r="G62" s="2"/>
      <c r="H62" s="2"/>
    </row>
    <row r="63" spans="2:8">
      <c r="B63" s="2" t="s">
        <v>96</v>
      </c>
      <c r="C63" s="2">
        <v>57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/>
      <c r="E65" s="2"/>
      <c r="F65" s="2"/>
      <c r="G65" s="2"/>
      <c r="H65" s="2"/>
    </row>
    <row r="66" spans="2:8">
      <c r="B66" s="2" t="s">
        <v>99</v>
      </c>
      <c r="C66" s="2">
        <v>31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56</v>
      </c>
      <c r="D75" s="2"/>
      <c r="E75" s="2"/>
      <c r="F75" s="2"/>
      <c r="G75" s="2"/>
      <c r="H75" s="2"/>
    </row>
    <row r="76" spans="2:8">
      <c r="B76" s="2" t="s">
        <v>109</v>
      </c>
      <c r="C76" s="2">
        <v>60</v>
      </c>
      <c r="D76" s="2"/>
      <c r="E76" s="2"/>
      <c r="F76" s="2"/>
      <c r="G76" s="2"/>
      <c r="H76" s="2"/>
    </row>
    <row r="77" spans="2:8">
      <c r="B77" s="2" t="s">
        <v>110</v>
      </c>
      <c r="C77" s="2">
        <v>61</v>
      </c>
      <c r="D77" s="2"/>
      <c r="E77" s="2"/>
      <c r="F77" s="2"/>
      <c r="G77" s="2"/>
      <c r="H77" s="2"/>
    </row>
    <row r="78" spans="2:8">
      <c r="B78" s="2" t="s">
        <v>111</v>
      </c>
      <c r="C78" s="2">
        <v>59</v>
      </c>
      <c r="D78" s="2"/>
      <c r="E78" s="2"/>
      <c r="F78" s="2"/>
      <c r="G78" s="2"/>
      <c r="H78" s="2"/>
    </row>
    <row r="79" spans="2:8">
      <c r="B79" s="2" t="s">
        <v>112</v>
      </c>
      <c r="C79" s="2">
        <v>78</v>
      </c>
      <c r="D79" s="2"/>
      <c r="E79" s="2"/>
      <c r="F79" s="2"/>
      <c r="G79" s="2"/>
      <c r="H79" s="2"/>
    </row>
    <row r="80" spans="2:8">
      <c r="B80" s="2" t="s">
        <v>113</v>
      </c>
      <c r="C80" s="2">
        <v>61</v>
      </c>
      <c r="D80" s="2"/>
      <c r="E80" s="2"/>
      <c r="F80" s="2"/>
      <c r="G80" s="2"/>
      <c r="H80" s="2"/>
    </row>
    <row r="81" spans="2:8">
      <c r="B81" s="2" t="s">
        <v>114</v>
      </c>
      <c r="C81" s="2">
        <v>57</v>
      </c>
      <c r="D81" s="2"/>
      <c r="E81" s="2"/>
      <c r="F81" s="2"/>
      <c r="G81" s="2"/>
      <c r="H81" s="2"/>
    </row>
    <row r="82" spans="2:8">
      <c r="B82" s="2" t="s">
        <v>115</v>
      </c>
      <c r="C82" s="2">
        <v>72</v>
      </c>
      <c r="D82" s="2"/>
      <c r="E82" s="2"/>
      <c r="F82" s="2"/>
      <c r="G82" s="2"/>
      <c r="H82" s="2"/>
    </row>
    <row r="83" spans="2:8">
      <c r="B83" s="2" t="s">
        <v>116</v>
      </c>
      <c r="C83" s="2">
        <v>53</v>
      </c>
      <c r="D83" s="2"/>
      <c r="E83" s="2"/>
      <c r="F83" s="2"/>
      <c r="G83" s="2"/>
      <c r="H83" s="2"/>
    </row>
    <row r="84" spans="2:8">
      <c r="B84" s="2" t="s">
        <v>117</v>
      </c>
      <c r="C84" s="2">
        <v>55</v>
      </c>
      <c r="D84" s="2"/>
      <c r="E84" s="2"/>
      <c r="F84" s="2"/>
      <c r="G84" s="2"/>
      <c r="H84" s="2"/>
    </row>
    <row r="85" spans="2:8">
      <c r="B85" s="2" t="s">
        <v>118</v>
      </c>
      <c r="C85" s="2">
        <v>57</v>
      </c>
      <c r="D85" s="2"/>
      <c r="E85" s="2"/>
      <c r="F85" s="2"/>
      <c r="G85" s="2"/>
      <c r="H85" s="2"/>
    </row>
    <row r="86" spans="2:8">
      <c r="B86" s="2" t="s">
        <v>119</v>
      </c>
      <c r="C86" s="2">
        <v>74</v>
      </c>
      <c r="D86" s="2"/>
      <c r="E86" s="2"/>
      <c r="F86" s="2"/>
      <c r="G86" s="2"/>
      <c r="H86" s="2"/>
    </row>
    <row r="87" spans="2:8">
      <c r="B87" s="2" t="s">
        <v>120</v>
      </c>
      <c r="C87" s="2">
        <v>66</v>
      </c>
      <c r="D87" s="2"/>
      <c r="E87" s="2"/>
      <c r="F87" s="2"/>
      <c r="G87" s="2"/>
      <c r="H87" s="2"/>
    </row>
    <row r="88" spans="2:8">
      <c r="B88" s="2" t="s">
        <v>121</v>
      </c>
      <c r="C88" s="2">
        <v>44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32.063857007768895</v>
      </c>
      <c r="G27" t="s">
        <v>14</v>
      </c>
      <c r="H27" s="15">
        <v>53933</v>
      </c>
      <c r="I27">
        <v>6286</v>
      </c>
      <c r="J27" s="16">
        <v>27.950475590083993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32.063857007768895</v>
      </c>
      <c r="G27" t="s">
        <v>14</v>
      </c>
      <c r="H27" s="15">
        <v>53933</v>
      </c>
      <c r="I27">
        <v>6286</v>
      </c>
      <c r="J27" s="16">
        <v>27.950475590083993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120</v>
      </c>
      <c r="D3" s="2">
        <v>14</v>
      </c>
      <c r="E3" s="2">
        <v>27</v>
      </c>
      <c r="F3" s="2">
        <v>38</v>
      </c>
      <c r="G3" s="2">
        <v>32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557</v>
      </c>
      <c r="D4" s="2">
        <v>67</v>
      </c>
      <c r="E4" s="2">
        <v>29</v>
      </c>
      <c r="F4" s="2">
        <v>46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520</v>
      </c>
      <c r="D5" s="2">
        <v>60</v>
      </c>
      <c r="E5" s="2">
        <v>28</v>
      </c>
      <c r="F5" s="2">
        <v>42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528</v>
      </c>
      <c r="D6" s="2">
        <v>61</v>
      </c>
      <c r="E6" s="2">
        <v>28</v>
      </c>
      <c r="F6" s="2">
        <v>41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549</v>
      </c>
      <c r="D7" s="2">
        <v>61</v>
      </c>
      <c r="E7" s="2">
        <v>27</v>
      </c>
      <c r="F7" s="2">
        <v>41</v>
      </c>
      <c r="G7" s="2">
        <v>32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568</v>
      </c>
      <c r="D8" s="2">
        <v>64</v>
      </c>
      <c r="E8" s="2">
        <v>27</v>
      </c>
      <c r="F8" s="2">
        <v>47</v>
      </c>
      <c r="G8" s="2">
        <v>33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581</v>
      </c>
      <c r="D9" s="2">
        <v>66</v>
      </c>
      <c r="E9" s="2">
        <v>27</v>
      </c>
      <c r="F9" s="2">
        <v>47</v>
      </c>
      <c r="G9" s="2">
        <v>32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585</v>
      </c>
      <c r="D10" s="2">
        <v>63</v>
      </c>
      <c r="E10" s="2">
        <v>26</v>
      </c>
      <c r="F10" s="2">
        <v>47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624</v>
      </c>
      <c r="D11" s="2">
        <v>71</v>
      </c>
      <c r="E11" s="2">
        <v>27</v>
      </c>
      <c r="F11" s="2">
        <v>40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601</v>
      </c>
      <c r="D12" s="2">
        <v>70</v>
      </c>
      <c r="E12" s="2">
        <v>28</v>
      </c>
      <c r="F12" s="2">
        <v>41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718</v>
      </c>
      <c r="D13" s="2">
        <v>83</v>
      </c>
      <c r="E13" s="2">
        <v>28</v>
      </c>
      <c r="F13" s="2">
        <v>47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610</v>
      </c>
      <c r="D14" s="2">
        <v>70</v>
      </c>
      <c r="E14" s="2">
        <v>27</v>
      </c>
      <c r="F14" s="2">
        <v>45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472</v>
      </c>
      <c r="D15" s="2">
        <v>54</v>
      </c>
      <c r="E15" s="2">
        <v>27</v>
      </c>
      <c r="F15" s="2">
        <v>43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332</v>
      </c>
      <c r="D16" s="2">
        <v>41</v>
      </c>
      <c r="E16" s="2">
        <v>30</v>
      </c>
      <c r="F16" s="2">
        <v>50</v>
      </c>
      <c r="G16" s="2">
        <v>35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171</v>
      </c>
      <c r="D17" s="2">
        <v>19</v>
      </c>
      <c r="E17" s="2">
        <v>27</v>
      </c>
      <c r="F17" s="2">
        <v>41</v>
      </c>
      <c r="G17" s="2">
        <v>33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136</v>
      </c>
      <c r="D18" s="2">
        <v>18</v>
      </c>
      <c r="E18" s="2">
        <v>31</v>
      </c>
      <c r="F18" s="2">
        <v>48</v>
      </c>
      <c r="G18" s="2">
        <v>37</v>
      </c>
      <c r="H18" s="2">
        <v>32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90</v>
      </c>
      <c r="D19" s="2">
        <v>11</v>
      </c>
      <c r="E19" s="2">
        <v>29</v>
      </c>
      <c r="F19" s="2">
        <v>41</v>
      </c>
      <c r="G19" s="2">
        <v>35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20</v>
      </c>
      <c r="D20" s="2">
        <v>2</v>
      </c>
      <c r="E20" s="2">
        <v>28</v>
      </c>
      <c r="F20" s="2">
        <v>39</v>
      </c>
      <c r="G20" s="2">
        <v>32</v>
      </c>
      <c r="H20" s="2">
        <v>26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1</v>
      </c>
      <c r="E21" s="2">
        <v>30</v>
      </c>
      <c r="F21" s="2">
        <v>34</v>
      </c>
      <c r="G21" s="2">
        <v>32</v>
      </c>
      <c r="H21" s="2">
        <v>31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17</v>
      </c>
      <c r="D22" s="2">
        <v>2</v>
      </c>
      <c r="E22" s="2">
        <v>29</v>
      </c>
      <c r="F22" s="2">
        <v>35</v>
      </c>
      <c r="G22" s="2">
        <v>34</v>
      </c>
      <c r="H22" s="2">
        <v>29</v>
      </c>
      <c r="I22" s="2">
        <v>28</v>
      </c>
    </row>
    <row r="23" spans="1:9">
      <c r="A23" s="3" t="s">
        <v>3</v>
      </c>
      <c r="B23" s="2" t="s">
        <v>263</v>
      </c>
      <c r="C23" s="2">
        <v>13</v>
      </c>
      <c r="D23" s="2">
        <v>2</v>
      </c>
      <c r="E23" s="2">
        <v>34</v>
      </c>
      <c r="F23" s="2">
        <v>41</v>
      </c>
      <c r="G23" s="2">
        <v>37</v>
      </c>
      <c r="H23" s="2">
        <v>35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2</v>
      </c>
      <c r="E24" s="2">
        <v>33</v>
      </c>
      <c r="F24" s="2">
        <v>38</v>
      </c>
      <c r="G24" s="2">
        <v>37</v>
      </c>
      <c r="H24" s="2">
        <v>32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62</v>
      </c>
      <c r="D25" s="2">
        <v>8</v>
      </c>
      <c r="E25" s="2">
        <v>30</v>
      </c>
      <c r="F25" s="2">
        <v>41</v>
      </c>
      <c r="G25" s="2">
        <v>37</v>
      </c>
      <c r="H25" s="2">
        <v>30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247</v>
      </c>
      <c r="D26" s="2">
        <v>31</v>
      </c>
      <c r="E26" s="2">
        <v>30</v>
      </c>
      <c r="F26" s="2">
        <v>48</v>
      </c>
      <c r="G26" s="2">
        <v>36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516</v>
      </c>
      <c r="D27" s="2">
        <v>61</v>
      </c>
      <c r="E27" s="2">
        <v>29</v>
      </c>
      <c r="F27" s="2">
        <v>44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541</v>
      </c>
      <c r="D28" s="2">
        <v>64</v>
      </c>
      <c r="E28" s="2">
        <v>28</v>
      </c>
      <c r="F28" s="2">
        <v>46</v>
      </c>
      <c r="G28" s="2">
        <v>33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586</v>
      </c>
      <c r="D29" s="2">
        <v>68</v>
      </c>
      <c r="E29" s="2">
        <v>28</v>
      </c>
      <c r="F29" s="2">
        <v>43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582</v>
      </c>
      <c r="D30" s="2">
        <v>66</v>
      </c>
      <c r="E30" s="2">
        <v>27</v>
      </c>
      <c r="F30" s="2">
        <v>49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670</v>
      </c>
      <c r="D31" s="2">
        <v>71</v>
      </c>
      <c r="E31" s="2">
        <v>26</v>
      </c>
      <c r="F31" s="2">
        <v>48</v>
      </c>
      <c r="G31" s="2">
        <v>31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682</v>
      </c>
      <c r="D32" s="2">
        <v>76</v>
      </c>
      <c r="E32" s="2">
        <v>27</v>
      </c>
      <c r="F32" s="2">
        <v>46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662</v>
      </c>
      <c r="D33" s="2">
        <v>71</v>
      </c>
      <c r="E33" s="2">
        <v>26</v>
      </c>
      <c r="F33" s="2">
        <v>50</v>
      </c>
      <c r="G33" s="2">
        <v>32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683</v>
      </c>
      <c r="D34" s="2">
        <v>73</v>
      </c>
      <c r="E34" s="2">
        <v>26</v>
      </c>
      <c r="F34" s="2">
        <v>45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701</v>
      </c>
      <c r="D35" s="2">
        <v>77</v>
      </c>
      <c r="E35" s="2">
        <v>26</v>
      </c>
      <c r="F35" s="2">
        <v>47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679</v>
      </c>
      <c r="D36" s="2">
        <v>80</v>
      </c>
      <c r="E36" s="2">
        <v>28</v>
      </c>
      <c r="F36" s="2">
        <v>52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723</v>
      </c>
      <c r="D37" s="2">
        <v>86</v>
      </c>
      <c r="E37" s="2">
        <v>29</v>
      </c>
      <c r="F37" s="2">
        <v>48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623</v>
      </c>
      <c r="D38" s="2">
        <v>75</v>
      </c>
      <c r="E38" s="2">
        <v>29</v>
      </c>
      <c r="F38" s="2">
        <v>45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412</v>
      </c>
      <c r="D39" s="2">
        <v>51</v>
      </c>
      <c r="E39" s="2">
        <v>30</v>
      </c>
      <c r="F39" s="2">
        <v>51</v>
      </c>
      <c r="G39" s="2">
        <v>35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343</v>
      </c>
      <c r="D40" s="2">
        <v>40</v>
      </c>
      <c r="E40" s="2">
        <v>28</v>
      </c>
      <c r="F40" s="2">
        <v>44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226</v>
      </c>
      <c r="D41" s="2">
        <v>28</v>
      </c>
      <c r="E41" s="2">
        <v>30</v>
      </c>
      <c r="F41" s="2">
        <v>46</v>
      </c>
      <c r="G41" s="2">
        <v>35</v>
      </c>
      <c r="H41" s="2">
        <v>30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168</v>
      </c>
      <c r="D42" s="2">
        <v>19</v>
      </c>
      <c r="E42" s="2">
        <v>27</v>
      </c>
      <c r="F42" s="2">
        <v>41</v>
      </c>
      <c r="G42" s="2">
        <v>35</v>
      </c>
      <c r="H42" s="2">
        <v>27</v>
      </c>
      <c r="I42" s="2">
        <v>23</v>
      </c>
    </row>
    <row r="43" spans="1:9">
      <c r="A43" s="3" t="s">
        <v>33</v>
      </c>
      <c r="B43" s="2" t="s">
        <v>283</v>
      </c>
      <c r="C43" s="2">
        <v>107</v>
      </c>
      <c r="D43" s="2">
        <v>13</v>
      </c>
      <c r="E43" s="2">
        <v>29</v>
      </c>
      <c r="F43" s="2">
        <v>43</v>
      </c>
      <c r="G43" s="2">
        <v>35</v>
      </c>
      <c r="H43" s="2">
        <v>29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5</v>
      </c>
      <c r="D45" s="2">
        <v>1</v>
      </c>
      <c r="E45" s="2">
        <v>31</v>
      </c>
      <c r="F45" s="2">
        <v>32</v>
      </c>
      <c r="G45" s="2">
        <v>32</v>
      </c>
      <c r="H45" s="2">
        <v>32</v>
      </c>
      <c r="I45" s="2">
        <v>31</v>
      </c>
    </row>
    <row r="46" spans="1:9">
      <c r="B46" s="2" t="s">
        <v>286</v>
      </c>
      <c r="C46" s="2">
        <v>2</v>
      </c>
      <c r="D46" s="2">
        <v>1</v>
      </c>
      <c r="E46" s="2">
        <v>18</v>
      </c>
      <c r="F46" s="2">
        <v>18</v>
      </c>
      <c r="G46" s="2">
        <v>18</v>
      </c>
      <c r="H46" s="2">
        <v>17</v>
      </c>
      <c r="I46" s="2">
        <v>17</v>
      </c>
    </row>
    <row r="47" spans="1:9">
      <c r="B47" s="2" t="s">
        <v>287</v>
      </c>
      <c r="C47" s="2">
        <v>26</v>
      </c>
      <c r="D47" s="2">
        <v>3</v>
      </c>
      <c r="E47" s="2">
        <v>28</v>
      </c>
      <c r="F47" s="2">
        <v>43</v>
      </c>
      <c r="G47" s="2">
        <v>35</v>
      </c>
      <c r="H47" s="2">
        <v>26</v>
      </c>
      <c r="I47" s="2">
        <v>22</v>
      </c>
    </row>
    <row r="48" spans="1:9">
      <c r="B48" s="2" t="s">
        <v>288</v>
      </c>
      <c r="C48" s="2">
        <v>26</v>
      </c>
      <c r="D48" s="2">
        <v>3</v>
      </c>
      <c r="E48" s="2">
        <v>31</v>
      </c>
      <c r="F48" s="2">
        <v>47</v>
      </c>
      <c r="G48" s="2">
        <v>37</v>
      </c>
      <c r="H48" s="2">
        <v>30</v>
      </c>
      <c r="I48" s="2">
        <v>27</v>
      </c>
    </row>
    <row r="49" spans="2:9">
      <c r="B49" s="2" t="s">
        <v>289</v>
      </c>
      <c r="C49" s="2">
        <v>57</v>
      </c>
      <c r="D49" s="2">
        <v>7</v>
      </c>
      <c r="E49" s="2">
        <v>30</v>
      </c>
      <c r="F49" s="2">
        <v>39</v>
      </c>
      <c r="G49" s="2">
        <v>37</v>
      </c>
      <c r="H49" s="2">
        <v>30</v>
      </c>
      <c r="I49" s="2">
        <v>27</v>
      </c>
    </row>
    <row r="50" spans="2:9">
      <c r="B50" s="2" t="s">
        <v>290</v>
      </c>
      <c r="C50" s="2">
        <v>193</v>
      </c>
      <c r="D50" s="2">
        <v>23</v>
      </c>
      <c r="E50" s="2">
        <v>29</v>
      </c>
      <c r="F50" s="2">
        <v>40</v>
      </c>
      <c r="G50" s="2">
        <v>34</v>
      </c>
      <c r="H50" s="2">
        <v>29</v>
      </c>
      <c r="I50" s="2">
        <v>27</v>
      </c>
    </row>
    <row r="51" spans="2:9">
      <c r="B51" s="2" t="s">
        <v>291</v>
      </c>
      <c r="C51" s="2">
        <v>487</v>
      </c>
      <c r="D51" s="2">
        <v>54</v>
      </c>
      <c r="E51" s="2">
        <v>26</v>
      </c>
      <c r="F51" s="2">
        <v>39</v>
      </c>
      <c r="G51" s="2">
        <v>32</v>
      </c>
      <c r="H51" s="2">
        <v>27</v>
      </c>
      <c r="I51" s="2">
        <v>24</v>
      </c>
    </row>
    <row r="52" spans="2:9">
      <c r="B52" s="2" t="s">
        <v>292</v>
      </c>
      <c r="C52" s="2">
        <v>381</v>
      </c>
      <c r="D52" s="2">
        <v>45</v>
      </c>
      <c r="E52" s="2">
        <v>28</v>
      </c>
      <c r="F52" s="2">
        <v>42</v>
      </c>
      <c r="G52" s="2">
        <v>34</v>
      </c>
      <c r="H52" s="2">
        <v>28</v>
      </c>
      <c r="I52" s="2">
        <v>25</v>
      </c>
    </row>
    <row r="53" spans="2:9">
      <c r="B53" s="2" t="s">
        <v>293</v>
      </c>
      <c r="C53" s="2">
        <v>578</v>
      </c>
      <c r="D53" s="2">
        <v>67</v>
      </c>
      <c r="E53" s="2">
        <v>28</v>
      </c>
      <c r="F53" s="2">
        <v>43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547</v>
      </c>
      <c r="D54" s="2">
        <v>66</v>
      </c>
      <c r="E54" s="2">
        <v>29</v>
      </c>
      <c r="F54" s="2">
        <v>44</v>
      </c>
      <c r="G54" s="2">
        <v>34</v>
      </c>
      <c r="H54" s="2">
        <v>29</v>
      </c>
      <c r="I54" s="2">
        <v>26</v>
      </c>
    </row>
    <row r="55" spans="2:9">
      <c r="B55" s="2" t="s">
        <v>295</v>
      </c>
      <c r="C55" s="2">
        <v>530</v>
      </c>
      <c r="D55" s="2">
        <v>61</v>
      </c>
      <c r="E55" s="2">
        <v>28</v>
      </c>
      <c r="F55" s="2">
        <v>44</v>
      </c>
      <c r="G55" s="2">
        <v>34</v>
      </c>
      <c r="H55" s="2">
        <v>27</v>
      </c>
      <c r="I55" s="2">
        <v>25</v>
      </c>
    </row>
    <row r="56" spans="2:9">
      <c r="B56" s="2" t="s">
        <v>296</v>
      </c>
      <c r="C56" s="2">
        <v>544</v>
      </c>
      <c r="D56" s="2">
        <v>62</v>
      </c>
      <c r="E56" s="2">
        <v>27</v>
      </c>
      <c r="F56" s="2">
        <v>43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594</v>
      </c>
      <c r="D57" s="2">
        <v>69</v>
      </c>
      <c r="E57" s="2">
        <v>28</v>
      </c>
      <c r="F57" s="2">
        <v>46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603</v>
      </c>
      <c r="D58" s="2">
        <v>69</v>
      </c>
      <c r="E58" s="2">
        <v>27</v>
      </c>
      <c r="F58" s="2">
        <v>44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580</v>
      </c>
      <c r="D59" s="2">
        <v>66</v>
      </c>
      <c r="E59" s="2">
        <v>28</v>
      </c>
      <c r="F59" s="2">
        <v>44</v>
      </c>
      <c r="G59" s="2">
        <v>33</v>
      </c>
      <c r="H59" s="2">
        <v>27</v>
      </c>
      <c r="I59" s="2">
        <v>25</v>
      </c>
    </row>
    <row r="60" spans="2:9">
      <c r="B60" s="2" t="s">
        <v>300</v>
      </c>
      <c r="C60" s="2">
        <v>683</v>
      </c>
      <c r="D60" s="2">
        <v>83</v>
      </c>
      <c r="E60" s="2">
        <v>29</v>
      </c>
      <c r="F60" s="2">
        <v>46</v>
      </c>
      <c r="G60" s="2">
        <v>36</v>
      </c>
      <c r="H60" s="2">
        <v>30</v>
      </c>
      <c r="I60" s="2">
        <v>26</v>
      </c>
    </row>
    <row r="61" spans="2:9">
      <c r="B61" s="2" t="s">
        <v>301</v>
      </c>
      <c r="C61" s="2">
        <v>678</v>
      </c>
      <c r="D61" s="2">
        <v>80</v>
      </c>
      <c r="E61" s="2">
        <v>28</v>
      </c>
      <c r="F61" s="2">
        <v>42</v>
      </c>
      <c r="G61" s="2">
        <v>34</v>
      </c>
      <c r="H61" s="2">
        <v>28</v>
      </c>
      <c r="I61" s="2">
        <v>26</v>
      </c>
    </row>
    <row r="62" spans="2:9">
      <c r="B62" s="2" t="s">
        <v>302</v>
      </c>
      <c r="C62" s="2">
        <v>622</v>
      </c>
      <c r="D62" s="2">
        <v>73</v>
      </c>
      <c r="E62" s="2">
        <v>28</v>
      </c>
      <c r="F62" s="2">
        <v>56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462</v>
      </c>
      <c r="D63" s="2">
        <v>57</v>
      </c>
      <c r="E63" s="2">
        <v>29</v>
      </c>
      <c r="F63" s="2">
        <v>57</v>
      </c>
      <c r="G63" s="2">
        <v>34</v>
      </c>
      <c r="H63" s="2">
        <v>30</v>
      </c>
      <c r="I63" s="2">
        <v>27</v>
      </c>
    </row>
    <row r="64" spans="2:9">
      <c r="B64" s="2" t="s">
        <v>304</v>
      </c>
      <c r="C64" s="2">
        <v>260</v>
      </c>
      <c r="D64" s="2">
        <v>31</v>
      </c>
      <c r="E64" s="2">
        <v>29</v>
      </c>
      <c r="F64" s="2">
        <v>47</v>
      </c>
      <c r="G64" s="2">
        <v>33</v>
      </c>
      <c r="H64" s="2">
        <v>28</v>
      </c>
      <c r="I64" s="2">
        <v>26</v>
      </c>
    </row>
    <row r="65" spans="2:9">
      <c r="B65" s="2" t="s">
        <v>305</v>
      </c>
      <c r="C65" s="2">
        <v>236</v>
      </c>
      <c r="D65" s="2">
        <v>29</v>
      </c>
      <c r="E65" s="2">
        <v>30</v>
      </c>
      <c r="F65" s="2">
        <v>52</v>
      </c>
      <c r="G65" s="2">
        <v>34</v>
      </c>
      <c r="H65" s="2">
        <v>29</v>
      </c>
      <c r="I65" s="2">
        <v>27</v>
      </c>
    </row>
    <row r="66" spans="2:9">
      <c r="B66" s="2" t="s">
        <v>306</v>
      </c>
      <c r="C66" s="2">
        <v>250</v>
      </c>
      <c r="D66" s="2">
        <v>31</v>
      </c>
      <c r="E66" s="2">
        <v>30</v>
      </c>
      <c r="F66" s="2">
        <v>44</v>
      </c>
      <c r="G66" s="2">
        <v>37</v>
      </c>
      <c r="H66" s="2">
        <v>29</v>
      </c>
      <c r="I66" s="2">
        <v>26</v>
      </c>
    </row>
    <row r="67" spans="2:9">
      <c r="B67" s="2" t="s">
        <v>307</v>
      </c>
      <c r="C67" s="2">
        <v>48</v>
      </c>
      <c r="D67" s="2">
        <v>6</v>
      </c>
      <c r="E67" s="2">
        <v>30</v>
      </c>
      <c r="F67" s="2">
        <v>40</v>
      </c>
      <c r="G67" s="2">
        <v>35</v>
      </c>
      <c r="H67" s="2">
        <v>29</v>
      </c>
      <c r="I67" s="2">
        <v>26</v>
      </c>
    </row>
    <row r="68" spans="2:9">
      <c r="B68" s="2" t="s">
        <v>308</v>
      </c>
      <c r="C68" s="2">
        <v>36</v>
      </c>
      <c r="D68" s="2">
        <v>4</v>
      </c>
      <c r="E68" s="2">
        <v>28</v>
      </c>
      <c r="F68" s="2">
        <v>35</v>
      </c>
      <c r="G68" s="2">
        <v>33</v>
      </c>
      <c r="H68" s="2">
        <v>28</v>
      </c>
      <c r="I68" s="2">
        <v>26</v>
      </c>
    </row>
    <row r="69" spans="2:9">
      <c r="B69" s="2" t="s">
        <v>309</v>
      </c>
      <c r="C69" s="2">
        <v>19</v>
      </c>
      <c r="D69" s="2">
        <v>3</v>
      </c>
      <c r="E69" s="2">
        <v>34</v>
      </c>
      <c r="F69" s="2">
        <v>44</v>
      </c>
      <c r="G69" s="2">
        <v>40</v>
      </c>
      <c r="H69" s="2">
        <v>34</v>
      </c>
      <c r="I69" s="2">
        <v>33</v>
      </c>
    </row>
    <row r="70" spans="2:9">
      <c r="B70" s="2" t="s">
        <v>310</v>
      </c>
      <c r="C70" s="2">
        <v>18</v>
      </c>
      <c r="D70" s="2">
        <v>2</v>
      </c>
      <c r="E70" s="2">
        <v>31</v>
      </c>
      <c r="F70" s="2">
        <v>36</v>
      </c>
      <c r="G70" s="2">
        <v>34</v>
      </c>
      <c r="H70" s="2">
        <v>31</v>
      </c>
      <c r="I70" s="2">
        <v>29</v>
      </c>
    </row>
    <row r="71" spans="2:9">
      <c r="B71" s="2" t="s">
        <v>311</v>
      </c>
      <c r="C71" s="2">
        <v>12</v>
      </c>
      <c r="D71" s="2">
        <v>2</v>
      </c>
      <c r="E71" s="2">
        <v>35</v>
      </c>
      <c r="F71" s="2">
        <v>40</v>
      </c>
      <c r="G71" s="2">
        <v>38</v>
      </c>
      <c r="H71" s="2">
        <v>36</v>
      </c>
      <c r="I71" s="2">
        <v>33</v>
      </c>
    </row>
    <row r="72" spans="2:9">
      <c r="B72" s="2" t="s">
        <v>312</v>
      </c>
      <c r="C72" s="2">
        <v>12</v>
      </c>
      <c r="D72" s="2">
        <v>2</v>
      </c>
      <c r="E72" s="2">
        <v>35</v>
      </c>
      <c r="F72" s="2">
        <v>39</v>
      </c>
      <c r="G72" s="2">
        <v>37</v>
      </c>
      <c r="H72" s="2">
        <v>36</v>
      </c>
      <c r="I72" s="2">
        <v>34</v>
      </c>
    </row>
    <row r="73" spans="2:9">
      <c r="B73" s="2" t="s">
        <v>313</v>
      </c>
      <c r="C73" s="2">
        <v>66</v>
      </c>
      <c r="D73" s="2">
        <v>9</v>
      </c>
      <c r="E73" s="2">
        <v>32</v>
      </c>
      <c r="F73" s="2">
        <v>41</v>
      </c>
      <c r="G73" s="2">
        <v>36</v>
      </c>
      <c r="H73" s="2">
        <v>31</v>
      </c>
      <c r="I73" s="2">
        <v>29</v>
      </c>
    </row>
    <row r="74" spans="2:9">
      <c r="B74" s="2" t="s">
        <v>314</v>
      </c>
      <c r="C74" s="2">
        <v>190</v>
      </c>
      <c r="D74" s="2">
        <v>22</v>
      </c>
      <c r="E74" s="2">
        <v>28</v>
      </c>
      <c r="F74" s="2">
        <v>42</v>
      </c>
      <c r="G74" s="2">
        <v>34</v>
      </c>
      <c r="H74" s="2">
        <v>30</v>
      </c>
      <c r="I74" s="2">
        <v>27</v>
      </c>
    </row>
    <row r="75" spans="2:9">
      <c r="B75" s="2" t="s">
        <v>315</v>
      </c>
      <c r="C75" s="2">
        <v>470</v>
      </c>
      <c r="D75" s="2">
        <v>56</v>
      </c>
      <c r="E75" s="2">
        <v>28</v>
      </c>
      <c r="F75" s="2">
        <v>44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487</v>
      </c>
      <c r="D76" s="2">
        <v>60</v>
      </c>
      <c r="E76" s="2">
        <v>29</v>
      </c>
      <c r="F76" s="2">
        <v>46</v>
      </c>
      <c r="G76" s="2">
        <v>35</v>
      </c>
      <c r="H76" s="2">
        <v>30</v>
      </c>
      <c r="I76" s="2">
        <v>26</v>
      </c>
    </row>
    <row r="77" spans="2:9">
      <c r="B77" s="2" t="s">
        <v>317</v>
      </c>
      <c r="C77" s="2">
        <v>540</v>
      </c>
      <c r="D77" s="2">
        <v>61</v>
      </c>
      <c r="E77" s="2">
        <v>27</v>
      </c>
      <c r="F77" s="2">
        <v>41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522</v>
      </c>
      <c r="D78" s="2">
        <v>59</v>
      </c>
      <c r="E78" s="2">
        <v>27</v>
      </c>
      <c r="F78" s="2">
        <v>47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682</v>
      </c>
      <c r="D79" s="2">
        <v>78</v>
      </c>
      <c r="E79" s="2">
        <v>28</v>
      </c>
      <c r="F79" s="2">
        <v>50</v>
      </c>
      <c r="G79" s="2">
        <v>34</v>
      </c>
      <c r="H79" s="2">
        <v>28</v>
      </c>
      <c r="I79" s="2">
        <v>25</v>
      </c>
    </row>
    <row r="80" spans="2:9">
      <c r="B80" s="2" t="s">
        <v>320</v>
      </c>
      <c r="C80" s="2">
        <v>500</v>
      </c>
      <c r="D80" s="2">
        <v>61</v>
      </c>
      <c r="E80" s="2">
        <v>29</v>
      </c>
      <c r="F80" s="2">
        <v>45</v>
      </c>
      <c r="G80" s="2">
        <v>35</v>
      </c>
      <c r="H80" s="2">
        <v>29</v>
      </c>
      <c r="I80" s="2">
        <v>26</v>
      </c>
    </row>
    <row r="81" spans="2:9">
      <c r="B81" s="2" t="s">
        <v>321</v>
      </c>
      <c r="C81" s="2">
        <v>481</v>
      </c>
      <c r="D81" s="2">
        <v>57</v>
      </c>
      <c r="E81" s="2">
        <v>28</v>
      </c>
      <c r="F81" s="2">
        <v>49</v>
      </c>
      <c r="G81" s="2">
        <v>36</v>
      </c>
      <c r="H81" s="2">
        <v>28</v>
      </c>
      <c r="I81" s="2">
        <v>25</v>
      </c>
    </row>
    <row r="82" spans="2:9">
      <c r="B82" s="2" t="s">
        <v>322</v>
      </c>
      <c r="C82" s="2">
        <v>607</v>
      </c>
      <c r="D82" s="2">
        <v>72</v>
      </c>
      <c r="E82" s="2">
        <v>29</v>
      </c>
      <c r="F82" s="2">
        <v>47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454</v>
      </c>
      <c r="D83" s="2">
        <v>53</v>
      </c>
      <c r="E83" s="2">
        <v>28</v>
      </c>
      <c r="F83" s="2">
        <v>46</v>
      </c>
      <c r="G83" s="2">
        <v>33</v>
      </c>
      <c r="H83" s="2">
        <v>28</v>
      </c>
      <c r="I83" s="2">
        <v>26</v>
      </c>
    </row>
    <row r="84" spans="2:9">
      <c r="B84" s="2" t="s">
        <v>324</v>
      </c>
      <c r="C84" s="2">
        <v>456</v>
      </c>
      <c r="D84" s="2">
        <v>55</v>
      </c>
      <c r="E84" s="2">
        <v>29</v>
      </c>
      <c r="F84" s="2">
        <v>47</v>
      </c>
      <c r="G84" s="2">
        <v>35</v>
      </c>
      <c r="H84" s="2">
        <v>29</v>
      </c>
      <c r="I84" s="2">
        <v>26</v>
      </c>
    </row>
    <row r="85" spans="2:9">
      <c r="B85" s="2" t="s">
        <v>325</v>
      </c>
      <c r="C85" s="2">
        <v>480</v>
      </c>
      <c r="D85" s="2">
        <v>57</v>
      </c>
      <c r="E85" s="2">
        <v>29</v>
      </c>
      <c r="F85" s="2">
        <v>45</v>
      </c>
      <c r="G85" s="2">
        <v>34</v>
      </c>
      <c r="H85" s="2">
        <v>29</v>
      </c>
      <c r="I85" s="2">
        <v>26</v>
      </c>
    </row>
    <row r="86" spans="2:9">
      <c r="B86" s="2" t="s">
        <v>326</v>
      </c>
      <c r="C86" s="2">
        <v>615</v>
      </c>
      <c r="D86" s="2">
        <v>74</v>
      </c>
      <c r="E86" s="2">
        <v>29</v>
      </c>
      <c r="F86" s="2">
        <v>45</v>
      </c>
      <c r="G86" s="2">
        <v>34</v>
      </c>
      <c r="H86" s="2">
        <v>29</v>
      </c>
      <c r="I86" s="2">
        <v>26</v>
      </c>
    </row>
    <row r="87" spans="2:9">
      <c r="B87" s="2" t="s">
        <v>327</v>
      </c>
      <c r="C87" s="2">
        <v>559</v>
      </c>
      <c r="D87" s="2">
        <v>66</v>
      </c>
      <c r="E87" s="2">
        <v>28</v>
      </c>
      <c r="F87" s="2">
        <v>53</v>
      </c>
      <c r="G87" s="2">
        <v>34</v>
      </c>
      <c r="H87" s="2">
        <v>28</v>
      </c>
      <c r="I87" s="2">
        <v>25</v>
      </c>
    </row>
    <row r="88" spans="2:9">
      <c r="B88" s="2" t="s">
        <v>328</v>
      </c>
      <c r="C88" s="2">
        <v>377</v>
      </c>
      <c r="D88" s="2">
        <v>44</v>
      </c>
      <c r="E88" s="2">
        <v>28</v>
      </c>
      <c r="F88" s="2">
        <v>50</v>
      </c>
      <c r="G88" s="2">
        <v>33</v>
      </c>
      <c r="H88" s="2">
        <v>28</v>
      </c>
      <c r="I88" s="2">
        <v>26</v>
      </c>
    </row>
    <row r="89" spans="2:9">
      <c r="B89" s="2" t="s">
        <v>329</v>
      </c>
      <c r="C89" s="2">
        <v>172</v>
      </c>
      <c r="D89" s="2">
        <v>20</v>
      </c>
      <c r="E89" s="2">
        <v>28</v>
      </c>
      <c r="F89" s="2">
        <v>50</v>
      </c>
      <c r="G89" s="2">
        <v>34</v>
      </c>
      <c r="H89" s="2">
        <v>28</v>
      </c>
      <c r="I89" s="2">
        <v>25</v>
      </c>
    </row>
    <row r="90" spans="2:9">
      <c r="B90" s="2" t="s">
        <v>330</v>
      </c>
      <c r="C90" s="2">
        <v>208</v>
      </c>
      <c r="D90" s="2">
        <v>23</v>
      </c>
      <c r="E90" s="2">
        <v>27</v>
      </c>
      <c r="F90" s="2">
        <v>38</v>
      </c>
      <c r="G90" s="2">
        <v>31</v>
      </c>
      <c r="H90" s="2">
        <v>27</v>
      </c>
      <c r="I90" s="2">
        <v>25</v>
      </c>
    </row>
    <row r="91" spans="2:9">
      <c r="B91" s="2" t="s">
        <v>331</v>
      </c>
      <c r="C91" s="2">
        <v>134</v>
      </c>
      <c r="D91" s="2">
        <v>17</v>
      </c>
      <c r="E91" s="2">
        <v>30</v>
      </c>
      <c r="F91" s="2">
        <v>41</v>
      </c>
      <c r="G91" s="2">
        <v>35</v>
      </c>
      <c r="H91" s="2">
        <v>30</v>
      </c>
      <c r="I91" s="2">
        <v>28</v>
      </c>
    </row>
    <row r="92" spans="2:9">
      <c r="B92" s="2" t="s">
        <v>332</v>
      </c>
      <c r="C92" s="2">
        <v>65</v>
      </c>
      <c r="D92" s="2">
        <v>8</v>
      </c>
      <c r="E92" s="2">
        <v>28</v>
      </c>
      <c r="F92" s="2">
        <v>37</v>
      </c>
      <c r="G92" s="2">
        <v>32</v>
      </c>
      <c r="H92" s="2">
        <v>28</v>
      </c>
      <c r="I92" s="2">
        <v>26</v>
      </c>
    </row>
    <row r="93" spans="2:9">
      <c r="B93" s="2" t="s">
        <v>333</v>
      </c>
      <c r="C93" s="2">
        <v>16</v>
      </c>
      <c r="D93" s="2">
        <v>2</v>
      </c>
      <c r="E93" s="2">
        <v>27</v>
      </c>
      <c r="F93" s="2">
        <v>34</v>
      </c>
      <c r="G93" s="2">
        <v>33</v>
      </c>
      <c r="H93" s="2">
        <v>25</v>
      </c>
      <c r="I93" s="2">
        <v>24</v>
      </c>
    </row>
    <row r="94" spans="2:9">
      <c r="B94" s="2" t="s">
        <v>334</v>
      </c>
      <c r="C94" s="2">
        <v>1</v>
      </c>
      <c r="D94" s="2">
        <v>1</v>
      </c>
      <c r="E94" s="2">
        <v>16</v>
      </c>
      <c r="F94" s="2">
        <v>16</v>
      </c>
      <c r="G94" s="2">
        <v>16</v>
      </c>
      <c r="H94" s="2">
        <v>16</v>
      </c>
      <c r="I94" s="2">
        <v>16</v>
      </c>
    </row>
    <row r="95" spans="2:9">
      <c r="B95" s="2" t="s">
        <v>335</v>
      </c>
      <c r="C95" s="2">
        <v>58</v>
      </c>
      <c r="D95" s="2">
        <v>7</v>
      </c>
      <c r="E95" s="2">
        <v>29</v>
      </c>
      <c r="F95" s="2">
        <v>39</v>
      </c>
      <c r="G95" s="2">
        <v>32</v>
      </c>
      <c r="H95" s="2">
        <v>28</v>
      </c>
      <c r="I95" s="2">
        <v>27</v>
      </c>
    </row>
    <row r="96" spans="2:9">
      <c r="B96" s="2" t="s">
        <v>336</v>
      </c>
      <c r="C96" s="2">
        <v>17</v>
      </c>
      <c r="D96" s="2">
        <v>2</v>
      </c>
      <c r="E96" s="2">
        <v>34</v>
      </c>
      <c r="F96" s="2">
        <v>41</v>
      </c>
      <c r="G96" s="2">
        <v>40</v>
      </c>
      <c r="H96" s="2">
        <v>33</v>
      </c>
      <c r="I96" s="2">
        <v>31</v>
      </c>
    </row>
    <row r="97" spans="2:9">
      <c r="B97" s="2" t="s">
        <v>337</v>
      </c>
      <c r="C97" s="2">
        <v>13</v>
      </c>
      <c r="D97" s="2">
        <v>2</v>
      </c>
      <c r="E97" s="2">
        <v>32</v>
      </c>
      <c r="F97" s="2">
        <v>37</v>
      </c>
      <c r="G97" s="2">
        <v>34</v>
      </c>
      <c r="H97" s="2">
        <v>33</v>
      </c>
      <c r="I97" s="2">
        <v>31</v>
      </c>
    </row>
    <row r="98" spans="2:9">
      <c r="B98" s="2" t="s">
        <v>338</v>
      </c>
      <c r="C98" s="2">
        <v>77</v>
      </c>
      <c r="D98" s="2">
        <v>9</v>
      </c>
      <c r="E98" s="2">
        <v>30</v>
      </c>
      <c r="F98" s="2">
        <v>38</v>
      </c>
      <c r="G98" s="2">
        <v>35</v>
      </c>
      <c r="H98" s="2">
        <v>29</v>
      </c>
      <c r="I98" s="2">
        <v>27</v>
      </c>
    </row>
    <row r="99" spans="2:9">
      <c r="B99" s="2" t="s">
        <v>339</v>
      </c>
      <c r="C99" s="2">
        <v>196</v>
      </c>
      <c r="D99" s="2">
        <v>25</v>
      </c>
      <c r="E99" s="2">
        <v>31</v>
      </c>
      <c r="F99" s="2">
        <v>46</v>
      </c>
      <c r="G99" s="2">
        <v>36</v>
      </c>
      <c r="H99" s="2">
        <v>31</v>
      </c>
      <c r="I99" s="2">
        <v>28</v>
      </c>
    </row>
    <row r="100" spans="2:9">
      <c r="B100" s="2" t="s">
        <v>340</v>
      </c>
      <c r="C100" s="2">
        <v>272</v>
      </c>
      <c r="D100" s="2">
        <v>34</v>
      </c>
      <c r="E100" s="2">
        <v>30</v>
      </c>
      <c r="F100" s="2">
        <v>43</v>
      </c>
      <c r="G100" s="2">
        <v>35</v>
      </c>
      <c r="H100" s="2">
        <v>29</v>
      </c>
      <c r="I100" s="2">
        <v>27</v>
      </c>
    </row>
    <row r="101" spans="2:9">
      <c r="B101" s="2" t="s">
        <v>341</v>
      </c>
      <c r="C101" s="2">
        <v>426</v>
      </c>
      <c r="D101" s="2">
        <v>52</v>
      </c>
      <c r="E101" s="2">
        <v>29</v>
      </c>
      <c r="F101" s="2">
        <v>44</v>
      </c>
      <c r="G101" s="2">
        <v>34</v>
      </c>
      <c r="H101" s="2">
        <v>29</v>
      </c>
      <c r="I101" s="2">
        <v>27</v>
      </c>
    </row>
    <row r="102" spans="2:9">
      <c r="B102" s="2" t="s">
        <v>342</v>
      </c>
      <c r="C102" s="2">
        <v>493</v>
      </c>
      <c r="D102" s="2">
        <v>59</v>
      </c>
      <c r="E102" s="2">
        <v>29</v>
      </c>
      <c r="F102" s="2">
        <v>43</v>
      </c>
      <c r="G102" s="2">
        <v>34</v>
      </c>
      <c r="H102" s="2">
        <v>29</v>
      </c>
      <c r="I102" s="2">
        <v>27</v>
      </c>
    </row>
    <row r="103" spans="2:9">
      <c r="B103" s="2" t="s">
        <v>343</v>
      </c>
      <c r="C103" s="2">
        <v>526</v>
      </c>
      <c r="D103" s="2">
        <v>61</v>
      </c>
      <c r="E103" s="2">
        <v>28</v>
      </c>
      <c r="F103" s="2">
        <v>45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384</v>
      </c>
      <c r="D104" s="2">
        <v>46</v>
      </c>
      <c r="E104" s="2">
        <v>29</v>
      </c>
      <c r="F104" s="2">
        <v>47</v>
      </c>
      <c r="G104" s="2">
        <v>34</v>
      </c>
      <c r="H104" s="2">
        <v>29</v>
      </c>
      <c r="I104" s="2">
        <v>26</v>
      </c>
    </row>
    <row r="105" spans="2:9">
      <c r="B105" s="2" t="s">
        <v>345</v>
      </c>
      <c r="C105" s="2">
        <v>418</v>
      </c>
      <c r="D105" s="2">
        <v>48</v>
      </c>
      <c r="E105" s="2">
        <v>28</v>
      </c>
      <c r="F105" s="2">
        <v>43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319</v>
      </c>
      <c r="D106" s="2">
        <v>37</v>
      </c>
      <c r="E106" s="2">
        <v>28</v>
      </c>
      <c r="F106" s="2">
        <v>47</v>
      </c>
      <c r="G106" s="2">
        <v>33</v>
      </c>
      <c r="H106" s="2">
        <v>28</v>
      </c>
      <c r="I106" s="2">
        <v>26</v>
      </c>
    </row>
    <row r="107" spans="2:9">
      <c r="B107" s="2" t="s">
        <v>347</v>
      </c>
      <c r="C107" s="2">
        <v>349</v>
      </c>
      <c r="D107" s="2">
        <v>40</v>
      </c>
      <c r="E107" s="2">
        <v>28</v>
      </c>
      <c r="F107" s="2">
        <v>42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554</v>
      </c>
      <c r="D108" s="2">
        <v>63</v>
      </c>
      <c r="E108" s="2">
        <v>27</v>
      </c>
      <c r="F108" s="2">
        <v>51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624</v>
      </c>
      <c r="D109" s="2">
        <v>71</v>
      </c>
      <c r="E109" s="2">
        <v>27</v>
      </c>
      <c r="F109" s="2">
        <v>42</v>
      </c>
      <c r="G109" s="2">
        <v>33</v>
      </c>
      <c r="H109" s="2">
        <v>27</v>
      </c>
      <c r="I109" s="2">
        <v>25</v>
      </c>
    </row>
    <row r="110" spans="2:9">
      <c r="B110" s="2" t="s">
        <v>350</v>
      </c>
      <c r="C110" s="2">
        <v>467</v>
      </c>
      <c r="D110" s="2">
        <v>57</v>
      </c>
      <c r="E110" s="2">
        <v>29</v>
      </c>
      <c r="F110" s="2">
        <v>44</v>
      </c>
      <c r="G110" s="2">
        <v>34</v>
      </c>
      <c r="H110" s="2">
        <v>29</v>
      </c>
      <c r="I110" s="2">
        <v>27</v>
      </c>
    </row>
    <row r="111" spans="2:9">
      <c r="B111" s="2" t="s">
        <v>351</v>
      </c>
      <c r="C111" s="2">
        <v>498</v>
      </c>
      <c r="D111" s="2">
        <v>57</v>
      </c>
      <c r="E111" s="2">
        <v>27</v>
      </c>
      <c r="F111" s="2">
        <v>44</v>
      </c>
      <c r="G111" s="2">
        <v>33</v>
      </c>
      <c r="H111" s="2">
        <v>27</v>
      </c>
      <c r="I111" s="2">
        <v>25</v>
      </c>
    </row>
    <row r="112" spans="2:9">
      <c r="B112" s="2" t="s">
        <v>352</v>
      </c>
      <c r="C112" s="2">
        <v>281</v>
      </c>
      <c r="D112" s="2">
        <v>32</v>
      </c>
      <c r="E112" s="2">
        <v>27</v>
      </c>
      <c r="F112" s="2">
        <v>44</v>
      </c>
      <c r="G112" s="2">
        <v>34</v>
      </c>
      <c r="H112" s="2">
        <v>28</v>
      </c>
      <c r="I112" s="2">
        <v>23</v>
      </c>
    </row>
    <row r="113" spans="2:9">
      <c r="B113" s="2" t="s">
        <v>353</v>
      </c>
      <c r="C113" s="2">
        <v>235</v>
      </c>
      <c r="D113" s="2">
        <v>27</v>
      </c>
      <c r="E113" s="2">
        <v>28</v>
      </c>
      <c r="F113" s="2">
        <v>45</v>
      </c>
      <c r="G113" s="2">
        <v>34</v>
      </c>
      <c r="H113" s="2">
        <v>27</v>
      </c>
      <c r="I113" s="2">
        <v>24</v>
      </c>
    </row>
    <row r="114" spans="2:9">
      <c r="B114" s="2" t="s">
        <v>354</v>
      </c>
      <c r="C114" s="2">
        <v>164</v>
      </c>
      <c r="D114" s="2">
        <v>19</v>
      </c>
      <c r="E114" s="2">
        <v>27</v>
      </c>
      <c r="F114" s="2">
        <v>40</v>
      </c>
      <c r="G114" s="2">
        <v>33</v>
      </c>
      <c r="H114" s="2">
        <v>28</v>
      </c>
      <c r="I114" s="2">
        <v>25</v>
      </c>
    </row>
    <row r="115" spans="2:9">
      <c r="B115" s="2" t="s">
        <v>355</v>
      </c>
      <c r="C115" s="2">
        <v>148</v>
      </c>
      <c r="D115" s="2">
        <v>17</v>
      </c>
      <c r="E115" s="2">
        <v>27</v>
      </c>
      <c r="F115" s="2">
        <v>37</v>
      </c>
      <c r="G115" s="2">
        <v>32</v>
      </c>
      <c r="H115" s="2">
        <v>27</v>
      </c>
      <c r="I115" s="2">
        <v>24</v>
      </c>
    </row>
    <row r="116" spans="2:9">
      <c r="B116" s="2" t="s">
        <v>356</v>
      </c>
      <c r="C116" s="2">
        <v>176</v>
      </c>
      <c r="D116" s="2">
        <v>22</v>
      </c>
      <c r="E116" s="2">
        <v>30</v>
      </c>
      <c r="F116" s="2">
        <v>48</v>
      </c>
      <c r="G116" s="2">
        <v>38</v>
      </c>
      <c r="H116" s="2">
        <v>29</v>
      </c>
      <c r="I116" s="2">
        <v>27</v>
      </c>
    </row>
    <row r="117" spans="2:9">
      <c r="B117" s="2" t="s">
        <v>357</v>
      </c>
      <c r="C117" s="2">
        <v>55</v>
      </c>
      <c r="D117" s="2">
        <v>7</v>
      </c>
      <c r="E117" s="2">
        <v>28</v>
      </c>
      <c r="F117" s="2">
        <v>40</v>
      </c>
      <c r="G117" s="2">
        <v>37</v>
      </c>
      <c r="H117" s="2">
        <v>28</v>
      </c>
      <c r="I117" s="2">
        <v>26</v>
      </c>
    </row>
    <row r="118" spans="2:9">
      <c r="B118" s="2" t="s">
        <v>358</v>
      </c>
      <c r="C118" s="2">
        <v>28</v>
      </c>
      <c r="D118" s="2">
        <v>3</v>
      </c>
      <c r="E118" s="2">
        <v>28</v>
      </c>
      <c r="F118" s="2">
        <v>42</v>
      </c>
      <c r="G118" s="2">
        <v>35</v>
      </c>
      <c r="H118" s="2">
        <v>31</v>
      </c>
      <c r="I118" s="2">
        <v>21</v>
      </c>
    </row>
    <row r="119" spans="2:9">
      <c r="B119" s="2" t="s">
        <v>359</v>
      </c>
      <c r="C119" s="2">
        <v>29</v>
      </c>
      <c r="D119" s="2">
        <v>4</v>
      </c>
      <c r="E119" s="2">
        <v>34</v>
      </c>
      <c r="F119" s="2">
        <v>47</v>
      </c>
      <c r="G119" s="2">
        <v>45</v>
      </c>
      <c r="H119" s="2">
        <v>31</v>
      </c>
      <c r="I119" s="2">
        <v>29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7</v>
      </c>
      <c r="D121" s="2">
        <v>1</v>
      </c>
      <c r="E121" s="2">
        <v>34</v>
      </c>
      <c r="F121" s="2">
        <v>35</v>
      </c>
      <c r="G121" s="2">
        <v>35</v>
      </c>
      <c r="H121" s="2">
        <v>34</v>
      </c>
      <c r="I121" s="2">
        <v>34</v>
      </c>
    </row>
    <row r="122" spans="2:9">
      <c r="B122" s="2" t="s">
        <v>362</v>
      </c>
      <c r="C122" s="2">
        <v>48</v>
      </c>
      <c r="D122" s="2">
        <v>6</v>
      </c>
      <c r="E122" s="2">
        <v>31</v>
      </c>
      <c r="F122" s="2">
        <v>41</v>
      </c>
      <c r="G122" s="2">
        <v>36</v>
      </c>
      <c r="H122" s="2">
        <v>30</v>
      </c>
      <c r="I122" s="2">
        <v>28</v>
      </c>
    </row>
    <row r="123" spans="2:9">
      <c r="B123" s="2" t="s">
        <v>363</v>
      </c>
      <c r="C123" s="2">
        <v>145</v>
      </c>
      <c r="D123" s="2">
        <v>18</v>
      </c>
      <c r="E123" s="2">
        <v>30</v>
      </c>
      <c r="F123" s="2">
        <v>48</v>
      </c>
      <c r="G123" s="2">
        <v>36</v>
      </c>
      <c r="H123" s="2">
        <v>29</v>
      </c>
      <c r="I123" s="2">
        <v>26</v>
      </c>
    </row>
    <row r="124" spans="2:9">
      <c r="B124" s="2" t="s">
        <v>364</v>
      </c>
      <c r="C124" s="2">
        <v>215</v>
      </c>
      <c r="D124" s="2">
        <v>26</v>
      </c>
      <c r="E124" s="2">
        <v>29</v>
      </c>
      <c r="F124" s="2">
        <v>43</v>
      </c>
      <c r="G124" s="2">
        <v>34</v>
      </c>
      <c r="H124" s="2">
        <v>29</v>
      </c>
      <c r="I124" s="2">
        <v>27</v>
      </c>
    </row>
    <row r="125" spans="2:9">
      <c r="B125" s="2" t="s">
        <v>365</v>
      </c>
      <c r="C125" s="2">
        <v>459</v>
      </c>
      <c r="D125" s="2">
        <v>50</v>
      </c>
      <c r="E125" s="2">
        <v>26</v>
      </c>
      <c r="F125" s="2">
        <v>40</v>
      </c>
      <c r="G125" s="2">
        <v>32</v>
      </c>
      <c r="H125" s="2">
        <v>27</v>
      </c>
      <c r="I125" s="2">
        <v>23</v>
      </c>
    </row>
    <row r="126" spans="2:9">
      <c r="B126" s="2" t="s">
        <v>366</v>
      </c>
      <c r="C126" s="2">
        <v>536</v>
      </c>
      <c r="D126" s="2">
        <v>62</v>
      </c>
      <c r="E126" s="2">
        <v>28</v>
      </c>
      <c r="F126" s="2">
        <v>48</v>
      </c>
      <c r="G126" s="2">
        <v>33</v>
      </c>
      <c r="H126" s="2">
        <v>27</v>
      </c>
      <c r="I126" s="2">
        <v>25</v>
      </c>
    </row>
    <row r="127" spans="2:9">
      <c r="B127" s="2" t="s">
        <v>367</v>
      </c>
      <c r="C127" s="2">
        <v>457</v>
      </c>
      <c r="D127" s="2">
        <v>51</v>
      </c>
      <c r="E127" s="2">
        <v>27</v>
      </c>
      <c r="F127" s="2">
        <v>40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481</v>
      </c>
      <c r="D128" s="2">
        <v>51</v>
      </c>
      <c r="E128" s="2">
        <v>25</v>
      </c>
      <c r="F128" s="2">
        <v>51</v>
      </c>
      <c r="G128" s="2">
        <v>31</v>
      </c>
      <c r="H128" s="2">
        <v>25</v>
      </c>
      <c r="I128" s="2">
        <v>23</v>
      </c>
    </row>
    <row r="129" spans="2:9">
      <c r="B129" s="2" t="s">
        <v>369</v>
      </c>
      <c r="C129" s="2">
        <v>379</v>
      </c>
      <c r="D129" s="2">
        <v>43</v>
      </c>
      <c r="E129" s="2">
        <v>27</v>
      </c>
      <c r="F129" s="2">
        <v>43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533</v>
      </c>
      <c r="D130" s="2">
        <v>60</v>
      </c>
      <c r="E130" s="2">
        <v>27</v>
      </c>
      <c r="F130" s="2">
        <v>47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501</v>
      </c>
      <c r="D131" s="2">
        <v>56</v>
      </c>
      <c r="E131" s="2">
        <v>27</v>
      </c>
      <c r="F131" s="2">
        <v>45</v>
      </c>
      <c r="G131" s="2">
        <v>33</v>
      </c>
      <c r="H131" s="2">
        <v>27</v>
      </c>
      <c r="I131" s="2">
        <v>24</v>
      </c>
    </row>
    <row r="132" spans="2:9">
      <c r="B132" s="2" t="s">
        <v>372</v>
      </c>
      <c r="C132" s="2">
        <v>530</v>
      </c>
      <c r="D132" s="2">
        <v>61</v>
      </c>
      <c r="E132" s="2">
        <v>28</v>
      </c>
      <c r="F132" s="2">
        <v>52</v>
      </c>
      <c r="G132" s="2">
        <v>34</v>
      </c>
      <c r="H132" s="2">
        <v>28</v>
      </c>
      <c r="I132" s="2">
        <v>25</v>
      </c>
    </row>
    <row r="133" spans="2:9">
      <c r="B133" s="2" t="s">
        <v>373</v>
      </c>
      <c r="C133" s="2">
        <v>471</v>
      </c>
      <c r="D133" s="2">
        <v>53</v>
      </c>
      <c r="E133" s="2">
        <v>27</v>
      </c>
      <c r="F133" s="2">
        <v>51</v>
      </c>
      <c r="G133" s="2">
        <v>32</v>
      </c>
      <c r="H133" s="2">
        <v>27</v>
      </c>
      <c r="I133" s="2">
        <v>25</v>
      </c>
    </row>
    <row r="134" spans="2:9">
      <c r="B134" s="2" t="s">
        <v>374</v>
      </c>
      <c r="C134" s="2">
        <v>484</v>
      </c>
      <c r="D134" s="2">
        <v>57</v>
      </c>
      <c r="E134" s="2">
        <v>28</v>
      </c>
      <c r="F134" s="2">
        <v>40</v>
      </c>
      <c r="G134" s="2">
        <v>34</v>
      </c>
      <c r="H134" s="2">
        <v>28</v>
      </c>
      <c r="I134" s="2">
        <v>26</v>
      </c>
    </row>
    <row r="135" spans="2:9">
      <c r="B135" s="2" t="s">
        <v>375</v>
      </c>
      <c r="C135" s="2">
        <v>230</v>
      </c>
      <c r="D135" s="2">
        <v>28</v>
      </c>
      <c r="E135" s="2">
        <v>30</v>
      </c>
      <c r="F135" s="2">
        <v>45</v>
      </c>
      <c r="G135" s="2">
        <v>36</v>
      </c>
      <c r="H135" s="2">
        <v>30</v>
      </c>
      <c r="I135" s="2">
        <v>27</v>
      </c>
    </row>
    <row r="136" spans="2:9">
      <c r="B136" s="2" t="s">
        <v>376</v>
      </c>
      <c r="C136" s="2">
        <v>213</v>
      </c>
      <c r="D136" s="2">
        <v>25</v>
      </c>
      <c r="E136" s="2">
        <v>28</v>
      </c>
      <c r="F136" s="2">
        <v>55</v>
      </c>
      <c r="G136" s="2">
        <v>34</v>
      </c>
      <c r="H136" s="2">
        <v>28</v>
      </c>
      <c r="I136" s="2">
        <v>24</v>
      </c>
    </row>
    <row r="137" spans="2:9">
      <c r="B137" s="2" t="s">
        <v>377</v>
      </c>
      <c r="C137" s="2">
        <v>234</v>
      </c>
      <c r="D137" s="2">
        <v>25</v>
      </c>
      <c r="E137" s="2">
        <v>26</v>
      </c>
      <c r="F137" s="2">
        <v>36</v>
      </c>
      <c r="G137" s="2">
        <v>32</v>
      </c>
      <c r="H137" s="2">
        <v>26</v>
      </c>
      <c r="I137" s="2">
        <v>23</v>
      </c>
    </row>
    <row r="138" spans="2:9">
      <c r="B138" s="2" t="s">
        <v>378</v>
      </c>
      <c r="C138" s="2">
        <v>160</v>
      </c>
      <c r="D138" s="2">
        <v>19</v>
      </c>
      <c r="E138" s="2">
        <v>29</v>
      </c>
      <c r="F138" s="2">
        <v>43</v>
      </c>
      <c r="G138" s="2">
        <v>35</v>
      </c>
      <c r="H138" s="2">
        <v>29</v>
      </c>
      <c r="I138" s="2">
        <v>26</v>
      </c>
    </row>
    <row r="139" spans="2:9">
      <c r="B139" s="2" t="s">
        <v>379</v>
      </c>
      <c r="C139" s="2">
        <v>21</v>
      </c>
      <c r="D139" s="2">
        <v>3</v>
      </c>
      <c r="E139" s="2">
        <v>29</v>
      </c>
      <c r="F139" s="2">
        <v>34</v>
      </c>
      <c r="G139" s="2">
        <v>31</v>
      </c>
      <c r="H139" s="2">
        <v>29</v>
      </c>
      <c r="I139" s="2">
        <v>29</v>
      </c>
    </row>
    <row r="140" spans="2:9">
      <c r="B140" s="2" t="s">
        <v>380</v>
      </c>
      <c r="C140" s="2">
        <v>14</v>
      </c>
      <c r="D140" s="2">
        <v>2</v>
      </c>
      <c r="E140" s="2">
        <v>26</v>
      </c>
      <c r="F140" s="2">
        <v>37</v>
      </c>
      <c r="G140" s="2">
        <v>36</v>
      </c>
      <c r="H140" s="2">
        <v>23</v>
      </c>
      <c r="I140" s="2">
        <v>21</v>
      </c>
    </row>
    <row r="141" spans="2:9">
      <c r="B141" s="2" t="s">
        <v>381</v>
      </c>
      <c r="C141" s="2">
        <v>7</v>
      </c>
      <c r="D141" s="2">
        <v>1</v>
      </c>
      <c r="E141" s="2">
        <v>32</v>
      </c>
      <c r="F141" s="2">
        <v>35</v>
      </c>
      <c r="G141" s="2">
        <v>34</v>
      </c>
      <c r="H141" s="2">
        <v>34</v>
      </c>
      <c r="I141" s="2">
        <v>33</v>
      </c>
    </row>
    <row r="142" spans="2:9">
      <c r="B142" s="2" t="s">
        <v>382</v>
      </c>
      <c r="C142" s="2">
        <v>5</v>
      </c>
      <c r="D142" s="2">
        <v>1</v>
      </c>
      <c r="E142" s="2">
        <v>26</v>
      </c>
      <c r="F142" s="2">
        <v>28</v>
      </c>
      <c r="G142" s="2">
        <v>28</v>
      </c>
      <c r="H142" s="2">
        <v>28</v>
      </c>
      <c r="I142" s="2">
        <v>27</v>
      </c>
    </row>
    <row r="143" spans="2:9">
      <c r="B143" s="2" t="s">
        <v>383</v>
      </c>
      <c r="C143" s="2">
        <v>17</v>
      </c>
      <c r="D143" s="2">
        <v>2</v>
      </c>
      <c r="E143" s="2">
        <v>35</v>
      </c>
      <c r="F143" s="2">
        <v>41</v>
      </c>
      <c r="G143" s="2">
        <v>40</v>
      </c>
      <c r="H143" s="2">
        <v>35</v>
      </c>
      <c r="I143" s="2">
        <v>31</v>
      </c>
    </row>
    <row r="144" spans="2:9">
      <c r="B144" s="2" t="s">
        <v>384</v>
      </c>
      <c r="C144" s="2">
        <v>12</v>
      </c>
      <c r="D144" s="2">
        <v>2</v>
      </c>
      <c r="E144" s="2">
        <v>35</v>
      </c>
      <c r="F144" s="2">
        <v>40</v>
      </c>
      <c r="G144" s="2">
        <v>38</v>
      </c>
      <c r="H144" s="2">
        <v>35</v>
      </c>
      <c r="I144" s="2">
        <v>34</v>
      </c>
    </row>
    <row r="145" spans="2:9">
      <c r="B145" s="2" t="s">
        <v>385</v>
      </c>
      <c r="C145" s="2">
        <v>45</v>
      </c>
      <c r="D145" s="2">
        <v>5</v>
      </c>
      <c r="E145" s="2">
        <v>28</v>
      </c>
      <c r="F145" s="2">
        <v>40</v>
      </c>
      <c r="G145" s="2">
        <v>35</v>
      </c>
      <c r="H145" s="2">
        <v>28</v>
      </c>
      <c r="I145" s="2">
        <v>24</v>
      </c>
    </row>
    <row r="146" spans="2:9">
      <c r="B146" s="2" t="s">
        <v>386</v>
      </c>
      <c r="C146" s="2">
        <v>175</v>
      </c>
      <c r="D146" s="2">
        <v>21</v>
      </c>
      <c r="E146" s="2">
        <v>29</v>
      </c>
      <c r="F146" s="2">
        <v>45</v>
      </c>
      <c r="G146" s="2">
        <v>33</v>
      </c>
      <c r="H146" s="2">
        <v>29</v>
      </c>
      <c r="I146" s="2">
        <v>27</v>
      </c>
    </row>
    <row r="147" spans="2:9">
      <c r="B147" s="2" t="s">
        <v>387</v>
      </c>
      <c r="C147" s="2">
        <v>446</v>
      </c>
      <c r="D147" s="2">
        <v>52</v>
      </c>
      <c r="E147" s="2">
        <v>28</v>
      </c>
      <c r="F147" s="2">
        <v>40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389</v>
      </c>
      <c r="D148" s="2">
        <v>46</v>
      </c>
      <c r="E148" s="2">
        <v>28</v>
      </c>
      <c r="F148" s="2">
        <v>39</v>
      </c>
      <c r="G148" s="2">
        <v>33</v>
      </c>
      <c r="H148" s="2">
        <v>29</v>
      </c>
      <c r="I148" s="2">
        <v>26</v>
      </c>
    </row>
    <row r="149" spans="2:9">
      <c r="B149" s="2" t="s">
        <v>389</v>
      </c>
      <c r="C149" s="2">
        <v>320</v>
      </c>
      <c r="D149" s="2">
        <v>38</v>
      </c>
      <c r="E149" s="2">
        <v>29</v>
      </c>
      <c r="F149" s="2">
        <v>44</v>
      </c>
      <c r="G149" s="2">
        <v>34</v>
      </c>
      <c r="H149" s="2">
        <v>29</v>
      </c>
      <c r="I149" s="2">
        <v>26</v>
      </c>
    </row>
    <row r="150" spans="2:9">
      <c r="B150" s="2" t="s">
        <v>390</v>
      </c>
      <c r="C150" s="2">
        <v>302</v>
      </c>
      <c r="D150" s="2">
        <v>36</v>
      </c>
      <c r="E150" s="2">
        <v>29</v>
      </c>
      <c r="F150" s="2">
        <v>50</v>
      </c>
      <c r="G150" s="2">
        <v>34</v>
      </c>
      <c r="H150" s="2">
        <v>28</v>
      </c>
      <c r="I150" s="2">
        <v>26</v>
      </c>
    </row>
    <row r="151" spans="2:9">
      <c r="B151" s="2" t="s">
        <v>391</v>
      </c>
      <c r="C151" s="2">
        <v>346</v>
      </c>
      <c r="D151" s="2">
        <v>40</v>
      </c>
      <c r="E151" s="2">
        <v>27</v>
      </c>
      <c r="F151" s="2">
        <v>42</v>
      </c>
      <c r="G151" s="2">
        <v>33</v>
      </c>
      <c r="H151" s="2">
        <v>27</v>
      </c>
      <c r="I151" s="2">
        <v>25</v>
      </c>
    </row>
    <row r="152" spans="2:9">
      <c r="B152" s="2" t="s">
        <v>392</v>
      </c>
      <c r="C152" s="2">
        <v>451</v>
      </c>
      <c r="D152" s="2">
        <v>52</v>
      </c>
      <c r="E152" s="2">
        <v>28</v>
      </c>
      <c r="F152" s="2">
        <v>41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412</v>
      </c>
      <c r="D153" s="2">
        <v>49</v>
      </c>
      <c r="E153" s="2">
        <v>28</v>
      </c>
      <c r="F153" s="2">
        <v>44</v>
      </c>
      <c r="G153" s="2">
        <v>34</v>
      </c>
      <c r="H153" s="2">
        <v>29</v>
      </c>
      <c r="I153" s="2">
        <v>26</v>
      </c>
    </row>
    <row r="154" spans="2:9">
      <c r="B154" s="2" t="s">
        <v>394</v>
      </c>
      <c r="C154" s="2">
        <v>440</v>
      </c>
      <c r="D154" s="2">
        <v>51</v>
      </c>
      <c r="E154" s="2">
        <v>28</v>
      </c>
      <c r="F154" s="2">
        <v>47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402</v>
      </c>
      <c r="D155" s="2">
        <v>44</v>
      </c>
      <c r="E155" s="2">
        <v>26</v>
      </c>
      <c r="F155" s="2">
        <v>43</v>
      </c>
      <c r="G155" s="2">
        <v>32</v>
      </c>
      <c r="H155" s="2">
        <v>27</v>
      </c>
      <c r="I155" s="2">
        <v>24</v>
      </c>
    </row>
    <row r="156" spans="2:9">
      <c r="B156" s="2" t="s">
        <v>396</v>
      </c>
      <c r="C156" s="2">
        <v>515</v>
      </c>
      <c r="D156" s="2">
        <v>59</v>
      </c>
      <c r="E156" s="2">
        <v>28</v>
      </c>
      <c r="F156" s="2">
        <v>42</v>
      </c>
      <c r="G156" s="2">
        <v>33</v>
      </c>
      <c r="H156" s="2">
        <v>27</v>
      </c>
      <c r="I156" s="2">
        <v>25</v>
      </c>
    </row>
    <row r="157" spans="2:9">
      <c r="B157" s="2" t="s">
        <v>397</v>
      </c>
      <c r="C157" s="2">
        <v>756</v>
      </c>
      <c r="D157" s="2">
        <v>90</v>
      </c>
      <c r="E157" s="2">
        <v>29</v>
      </c>
      <c r="F157" s="2">
        <v>56</v>
      </c>
      <c r="G157" s="2">
        <v>34</v>
      </c>
      <c r="H157" s="2">
        <v>28</v>
      </c>
      <c r="I157" s="2">
        <v>26</v>
      </c>
    </row>
    <row r="158" spans="2:9">
      <c r="B158" s="2" t="s">
        <v>398</v>
      </c>
      <c r="C158" s="2">
        <v>671</v>
      </c>
      <c r="D158" s="2">
        <v>81</v>
      </c>
      <c r="E158" s="2">
        <v>29</v>
      </c>
      <c r="F158" s="2">
        <v>55</v>
      </c>
      <c r="G158" s="2">
        <v>35</v>
      </c>
      <c r="H158" s="2">
        <v>28</v>
      </c>
      <c r="I158" s="2">
        <v>26</v>
      </c>
    </row>
    <row r="159" spans="2:9">
      <c r="B159" s="2" t="s">
        <v>399</v>
      </c>
      <c r="C159" s="2">
        <v>417</v>
      </c>
      <c r="D159" s="2">
        <v>50</v>
      </c>
      <c r="E159" s="2">
        <v>29</v>
      </c>
      <c r="F159" s="2">
        <v>45</v>
      </c>
      <c r="G159" s="2">
        <v>35</v>
      </c>
      <c r="H159" s="2">
        <v>29</v>
      </c>
      <c r="I159" s="2">
        <v>26</v>
      </c>
    </row>
    <row r="160" spans="2:9">
      <c r="B160" s="2" t="s">
        <v>400</v>
      </c>
      <c r="C160" s="2">
        <v>242</v>
      </c>
      <c r="D160" s="2">
        <v>30</v>
      </c>
      <c r="E160" s="2">
        <v>30</v>
      </c>
      <c r="F160" s="2">
        <v>44</v>
      </c>
      <c r="G160" s="2">
        <v>34</v>
      </c>
      <c r="H160" s="2">
        <v>30</v>
      </c>
      <c r="I160" s="2">
        <v>27</v>
      </c>
    </row>
    <row r="161" spans="2:9">
      <c r="B161" s="2" t="s">
        <v>401</v>
      </c>
      <c r="C161" s="2">
        <v>201</v>
      </c>
      <c r="D161" s="2">
        <v>24</v>
      </c>
      <c r="E161" s="2">
        <v>28</v>
      </c>
      <c r="F161" s="2">
        <v>54</v>
      </c>
      <c r="G161" s="2">
        <v>35</v>
      </c>
      <c r="H161" s="2">
        <v>27</v>
      </c>
      <c r="I161" s="2">
        <v>25</v>
      </c>
    </row>
    <row r="162" spans="2:9">
      <c r="B162" s="2" t="s">
        <v>402</v>
      </c>
      <c r="C162" s="2">
        <v>176</v>
      </c>
      <c r="D162" s="2">
        <v>21</v>
      </c>
      <c r="E162" s="2">
        <v>29</v>
      </c>
      <c r="F162" s="2">
        <v>46</v>
      </c>
      <c r="G162" s="2">
        <v>35</v>
      </c>
      <c r="H162" s="2">
        <v>29</v>
      </c>
      <c r="I162" s="2">
        <v>25</v>
      </c>
    </row>
    <row r="163" spans="2:9">
      <c r="B163" s="2" t="s">
        <v>403</v>
      </c>
      <c r="C163" s="2">
        <v>72</v>
      </c>
      <c r="D163" s="2">
        <v>9</v>
      </c>
      <c r="E163" s="2">
        <v>30</v>
      </c>
      <c r="F163" s="2">
        <v>46</v>
      </c>
      <c r="G163" s="2">
        <v>36</v>
      </c>
      <c r="H163" s="2">
        <v>30</v>
      </c>
      <c r="I163" s="2">
        <v>26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26</v>
      </c>
      <c r="F166" s="2">
        <v>30</v>
      </c>
      <c r="G166" s="2">
        <v>29</v>
      </c>
      <c r="H166" s="2">
        <v>28</v>
      </c>
      <c r="I166" s="2">
        <v>28</v>
      </c>
    </row>
    <row r="167" spans="2:9">
      <c r="B167" s="2" t="s">
        <v>407</v>
      </c>
      <c r="C167" s="2">
        <v>21</v>
      </c>
      <c r="D167" s="2">
        <v>3</v>
      </c>
      <c r="E167" s="2">
        <v>33</v>
      </c>
      <c r="F167" s="2">
        <v>39</v>
      </c>
      <c r="G167" s="2">
        <v>38</v>
      </c>
      <c r="H167" s="2">
        <v>31</v>
      </c>
      <c r="I167" s="2">
        <v>30</v>
      </c>
    </row>
    <row r="168" spans="2:9">
      <c r="B168" s="2" t="s">
        <v>408</v>
      </c>
      <c r="C168" s="2">
        <v>16</v>
      </c>
      <c r="D168" s="2">
        <v>2</v>
      </c>
      <c r="E168" s="2">
        <v>33</v>
      </c>
      <c r="F168" s="2">
        <v>40</v>
      </c>
      <c r="G168" s="2">
        <v>39</v>
      </c>
      <c r="H168" s="2">
        <v>34</v>
      </c>
      <c r="I168" s="2">
        <v>28</v>
      </c>
    </row>
    <row r="169" spans="2:9">
      <c r="B169" s="2" t="s">
        <v>409</v>
      </c>
      <c r="C169" s="2">
        <v>63</v>
      </c>
      <c r="D169" s="2">
        <v>8</v>
      </c>
      <c r="E169" s="2">
        <v>30</v>
      </c>
      <c r="F169" s="2">
        <v>41</v>
      </c>
      <c r="G169" s="2">
        <v>36</v>
      </c>
      <c r="H169" s="2">
        <v>30</v>
      </c>
      <c r="I169" s="2">
        <v>27</v>
      </c>
    </row>
    <row r="170" spans="2:9">
      <c r="B170" s="2" t="s">
        <v>410</v>
      </c>
      <c r="C170" s="2">
        <v>139</v>
      </c>
      <c r="D170" s="2">
        <v>18</v>
      </c>
      <c r="E170" s="2">
        <v>30</v>
      </c>
      <c r="F170" s="2">
        <v>45</v>
      </c>
      <c r="G170" s="2">
        <v>35</v>
      </c>
      <c r="H170" s="2">
        <v>30</v>
      </c>
      <c r="I170" s="2">
        <v>27</v>
      </c>
    </row>
    <row r="171" spans="2:9">
      <c r="B171" s="2" t="s">
        <v>411</v>
      </c>
      <c r="C171" s="2">
        <v>323</v>
      </c>
      <c r="D171" s="2">
        <v>37</v>
      </c>
      <c r="E171" s="2">
        <v>27</v>
      </c>
      <c r="F171" s="2">
        <v>44</v>
      </c>
      <c r="G171" s="2">
        <v>33</v>
      </c>
      <c r="H171" s="2">
        <v>28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32.063857007768895</v>
      </c>
      <c r="G27" t="s">
        <v>14</v>
      </c>
      <c r="H27" s="15">
        <v>53933</v>
      </c>
      <c r="I27">
        <v>6286</v>
      </c>
      <c r="J27" s="16">
        <v>27.950475590083993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3590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11860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19894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12763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3676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53933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32.063857007768895</v>
      </c>
      <c r="G27" t="s">
        <v>14</v>
      </c>
      <c r="H27" s="15">
        <v>53933</v>
      </c>
      <c r="I27">
        <v>6286</v>
      </c>
      <c r="J27" s="16">
        <v>27.950475590083993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3590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11860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19894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12763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3676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53933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32.063857007768895</v>
      </c>
      <c r="G27" t="s">
        <v>14</v>
      </c>
      <c r="H27" s="15">
        <v>53933</v>
      </c>
      <c r="I27">
        <v>6286</v>
      </c>
      <c r="J27" s="16">
        <v>27.950475590083993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32.063857007768895</v>
      </c>
      <c r="G27" t="s">
        <v>14</v>
      </c>
      <c r="H27" s="15">
        <v>53933</v>
      </c>
      <c r="I27">
        <v>6286</v>
      </c>
      <c r="J27" s="16">
        <v>27.950475590083993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492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2454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2740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3341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4132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4252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4045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3714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3519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2606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496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44</v>
      </c>
      <c r="D44" s="2"/>
      <c r="E44" s="2"/>
      <c r="F44" s="2"/>
      <c r="G44" s="2"/>
      <c r="H44" s="2"/>
    </row>
    <row r="45" spans="1:8">
      <c r="B45" s="2">
        <v>47</v>
      </c>
      <c r="C45" s="2">
        <v>30</v>
      </c>
      <c r="D45" s="2"/>
      <c r="E45" s="2"/>
      <c r="F45" s="2"/>
      <c r="G45" s="2"/>
      <c r="H45" s="2"/>
    </row>
    <row r="46" spans="1:8">
      <c r="B46" s="2">
        <v>48</v>
      </c>
      <c r="C46" s="2">
        <v>16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28</v>
      </c>
      <c r="D5" s="31">
        <v>57</v>
      </c>
      <c r="E5" s="31">
        <v>254</v>
      </c>
      <c r="F5" s="31">
        <v>456</v>
      </c>
      <c r="G5" s="31">
        <v>312</v>
      </c>
      <c r="H5" s="31">
        <v>77</v>
      </c>
      <c r="I5" s="31">
        <v>12</v>
      </c>
      <c r="J5" s="31">
        <v>1</v>
      </c>
      <c r="K5" s="31">
        <v>0</v>
      </c>
      <c r="W5" s="31">
        <v>1197</v>
      </c>
      <c r="X5" s="30">
        <v>7</v>
      </c>
      <c r="Y5" s="31">
        <v>28</v>
      </c>
      <c r="Z5" s="31">
        <v>46</v>
      </c>
      <c r="AA5" s="31">
        <v>33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222</v>
      </c>
      <c r="D6" s="31">
        <v>560</v>
      </c>
      <c r="E6" s="31">
        <v>1630</v>
      </c>
      <c r="F6" s="31">
        <v>2791</v>
      </c>
      <c r="G6" s="31">
        <v>1689</v>
      </c>
      <c r="H6" s="31">
        <v>395</v>
      </c>
      <c r="I6" s="31">
        <v>66</v>
      </c>
      <c r="J6" s="31">
        <v>12</v>
      </c>
      <c r="K6" s="31">
        <v>0</v>
      </c>
      <c r="W6" s="31">
        <v>7365</v>
      </c>
      <c r="X6" s="30">
        <v>5</v>
      </c>
      <c r="Y6" s="31">
        <v>27</v>
      </c>
      <c r="Z6" s="31">
        <v>50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51</v>
      </c>
      <c r="D7" s="31">
        <v>196</v>
      </c>
      <c r="E7" s="31">
        <v>499</v>
      </c>
      <c r="F7" s="31">
        <v>946</v>
      </c>
      <c r="G7" s="31">
        <v>547</v>
      </c>
      <c r="H7" s="31">
        <v>135</v>
      </c>
      <c r="I7" s="31">
        <v>26</v>
      </c>
      <c r="J7" s="31">
        <v>1</v>
      </c>
      <c r="K7" s="31">
        <v>0</v>
      </c>
      <c r="W7" s="31">
        <v>2401</v>
      </c>
      <c r="X7" s="30">
        <v>7</v>
      </c>
      <c r="Y7" s="31">
        <v>28</v>
      </c>
      <c r="Z7" s="31">
        <v>47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18</v>
      </c>
      <c r="D8" s="31">
        <v>21</v>
      </c>
      <c r="E8" s="31">
        <v>124</v>
      </c>
      <c r="F8" s="31">
        <v>273</v>
      </c>
      <c r="G8" s="31">
        <v>214</v>
      </c>
      <c r="H8" s="31">
        <v>78</v>
      </c>
      <c r="I8" s="31">
        <v>13</v>
      </c>
      <c r="J8" s="31">
        <v>8</v>
      </c>
      <c r="K8" s="31">
        <v>0</v>
      </c>
      <c r="W8" s="31">
        <v>749</v>
      </c>
      <c r="X8" s="30">
        <v>5</v>
      </c>
      <c r="Y8" s="31">
        <v>29</v>
      </c>
      <c r="Z8" s="31">
        <v>50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237</v>
      </c>
      <c r="D9" s="34">
        <v>574</v>
      </c>
      <c r="E9" s="34">
        <v>1700</v>
      </c>
      <c r="F9" s="34">
        <v>2938</v>
      </c>
      <c r="G9" s="34">
        <v>1800</v>
      </c>
      <c r="H9" s="34">
        <v>447</v>
      </c>
      <c r="I9" s="34">
        <v>71</v>
      </c>
      <c r="J9" s="34">
        <v>15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7782</v>
      </c>
      <c r="X9" s="33">
        <v>5</v>
      </c>
      <c r="Y9" s="34">
        <v>28</v>
      </c>
      <c r="Z9" s="34">
        <v>50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17</v>
      </c>
      <c r="D12" s="31">
        <v>104</v>
      </c>
      <c r="E12" s="31">
        <v>387</v>
      </c>
      <c r="F12" s="31">
        <v>832</v>
      </c>
      <c r="G12" s="31">
        <v>502</v>
      </c>
      <c r="H12" s="31">
        <v>139</v>
      </c>
      <c r="I12" s="31">
        <v>21</v>
      </c>
      <c r="J12" s="31">
        <v>4</v>
      </c>
      <c r="K12" s="31">
        <v>0</v>
      </c>
      <c r="W12" s="31">
        <v>2006</v>
      </c>
      <c r="X12" s="30">
        <v>5</v>
      </c>
      <c r="Y12" s="31">
        <v>29</v>
      </c>
      <c r="Z12" s="31">
        <v>48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314</v>
      </c>
      <c r="D13" s="31">
        <v>669</v>
      </c>
      <c r="E13" s="31">
        <v>1903</v>
      </c>
      <c r="F13" s="31">
        <v>3093</v>
      </c>
      <c r="G13" s="31">
        <v>1807</v>
      </c>
      <c r="H13" s="31">
        <v>491</v>
      </c>
      <c r="I13" s="31">
        <v>98</v>
      </c>
      <c r="J13" s="31">
        <v>25</v>
      </c>
      <c r="K13" s="31">
        <v>3</v>
      </c>
      <c r="W13" s="31">
        <v>8403</v>
      </c>
      <c r="X13" s="30">
        <v>5</v>
      </c>
      <c r="Y13" s="31">
        <v>27</v>
      </c>
      <c r="Z13" s="31">
        <v>52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51</v>
      </c>
      <c r="D14" s="31">
        <v>108</v>
      </c>
      <c r="E14" s="31">
        <v>473</v>
      </c>
      <c r="F14" s="31">
        <v>907</v>
      </c>
      <c r="G14" s="31">
        <v>651</v>
      </c>
      <c r="H14" s="31">
        <v>194</v>
      </c>
      <c r="I14" s="31">
        <v>37</v>
      </c>
      <c r="J14" s="31">
        <v>13</v>
      </c>
      <c r="K14" s="31">
        <v>3</v>
      </c>
      <c r="W14" s="31">
        <v>2437</v>
      </c>
      <c r="X14" s="30">
        <v>6</v>
      </c>
      <c r="Y14" s="31">
        <v>29</v>
      </c>
      <c r="Z14" s="31">
        <v>52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11</v>
      </c>
      <c r="D15" s="31">
        <v>62</v>
      </c>
      <c r="E15" s="31">
        <v>179</v>
      </c>
      <c r="F15" s="31">
        <v>291</v>
      </c>
      <c r="G15" s="31">
        <v>205</v>
      </c>
      <c r="H15" s="31">
        <v>82</v>
      </c>
      <c r="I15" s="31">
        <v>13</v>
      </c>
      <c r="J15" s="31">
        <v>1</v>
      </c>
      <c r="K15" s="31">
        <v>0</v>
      </c>
      <c r="W15" s="31">
        <v>844</v>
      </c>
      <c r="X15" s="30">
        <v>8</v>
      </c>
      <c r="Y15" s="31">
        <v>28</v>
      </c>
      <c r="Z15" s="31">
        <v>46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324</v>
      </c>
      <c r="D16" s="34">
        <v>710</v>
      </c>
      <c r="E16" s="34">
        <v>2058</v>
      </c>
      <c r="F16" s="34">
        <v>3405</v>
      </c>
      <c r="G16" s="34">
        <v>2021</v>
      </c>
      <c r="H16" s="34">
        <v>597</v>
      </c>
      <c r="I16" s="34">
        <v>120</v>
      </c>
      <c r="J16" s="34">
        <v>29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9267</v>
      </c>
      <c r="X16" s="33">
        <v>5</v>
      </c>
      <c r="Y16" s="34">
        <v>28</v>
      </c>
      <c r="Z16" s="34">
        <v>52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34</v>
      </c>
      <c r="D19" s="31">
        <v>104</v>
      </c>
      <c r="E19" s="31">
        <v>406</v>
      </c>
      <c r="F19" s="31">
        <v>697</v>
      </c>
      <c r="G19" s="31">
        <v>388</v>
      </c>
      <c r="H19" s="31">
        <v>113</v>
      </c>
      <c r="I19" s="31">
        <v>12</v>
      </c>
      <c r="J19" s="31">
        <v>1</v>
      </c>
      <c r="K19" s="31">
        <v>0</v>
      </c>
      <c r="W19" s="31">
        <v>1755</v>
      </c>
      <c r="X19" s="30">
        <v>5</v>
      </c>
      <c r="Y19" s="31">
        <v>28</v>
      </c>
      <c r="Z19" s="31">
        <v>47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198</v>
      </c>
      <c r="D20" s="31">
        <v>415</v>
      </c>
      <c r="E20" s="31">
        <v>1691</v>
      </c>
      <c r="F20" s="31">
        <v>2804</v>
      </c>
      <c r="G20" s="31">
        <v>1781</v>
      </c>
      <c r="H20" s="31">
        <v>533</v>
      </c>
      <c r="I20" s="31">
        <v>114</v>
      </c>
      <c r="J20" s="31">
        <v>8</v>
      </c>
      <c r="K20" s="31">
        <v>5</v>
      </c>
      <c r="W20" s="31">
        <v>7549</v>
      </c>
      <c r="X20" s="30">
        <v>5</v>
      </c>
      <c r="Y20" s="31">
        <v>28</v>
      </c>
      <c r="Z20" s="31">
        <v>57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46</v>
      </c>
      <c r="D21" s="31">
        <v>120</v>
      </c>
      <c r="E21" s="31">
        <v>494</v>
      </c>
      <c r="F21" s="31">
        <v>861</v>
      </c>
      <c r="G21" s="31">
        <v>653</v>
      </c>
      <c r="H21" s="31">
        <v>220</v>
      </c>
      <c r="I21" s="31">
        <v>42</v>
      </c>
      <c r="J21" s="31">
        <v>4</v>
      </c>
      <c r="K21" s="31">
        <v>5</v>
      </c>
      <c r="W21" s="31">
        <v>2445</v>
      </c>
      <c r="X21" s="30">
        <v>5</v>
      </c>
      <c r="Y21" s="31">
        <v>29</v>
      </c>
      <c r="Z21" s="31">
        <v>57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22</v>
      </c>
      <c r="E22" s="31">
        <v>154</v>
      </c>
      <c r="F22" s="31">
        <v>341</v>
      </c>
      <c r="G22" s="31">
        <v>212</v>
      </c>
      <c r="H22" s="31">
        <v>68</v>
      </c>
      <c r="I22" s="31">
        <v>24</v>
      </c>
      <c r="J22" s="31">
        <v>3</v>
      </c>
      <c r="K22" s="31">
        <v>1</v>
      </c>
      <c r="W22" s="31">
        <v>830</v>
      </c>
      <c r="X22" s="30">
        <v>11</v>
      </c>
      <c r="Y22" s="31">
        <v>29</v>
      </c>
      <c r="Z22" s="31">
        <v>52</v>
      </c>
      <c r="AA22" s="31">
        <v>35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201</v>
      </c>
      <c r="D23" s="34">
        <v>445</v>
      </c>
      <c r="E23" s="34">
        <v>1844</v>
      </c>
      <c r="F23" s="34">
        <v>3142</v>
      </c>
      <c r="G23" s="34">
        <v>2021</v>
      </c>
      <c r="H23" s="34">
        <v>624</v>
      </c>
      <c r="I23" s="34">
        <v>134</v>
      </c>
      <c r="J23" s="34">
        <v>11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8428</v>
      </c>
      <c r="X23" s="33">
        <v>5</v>
      </c>
      <c r="Y23" s="34">
        <v>28</v>
      </c>
      <c r="Z23" s="34">
        <v>57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47</v>
      </c>
      <c r="D26" s="31">
        <v>73</v>
      </c>
      <c r="E26" s="31">
        <v>340</v>
      </c>
      <c r="F26" s="31">
        <v>676</v>
      </c>
      <c r="G26" s="31">
        <v>516</v>
      </c>
      <c r="H26" s="31">
        <v>133</v>
      </c>
      <c r="I26" s="31">
        <v>28</v>
      </c>
      <c r="J26" s="31">
        <v>1</v>
      </c>
      <c r="K26" s="31">
        <v>0</v>
      </c>
      <c r="W26" s="31">
        <v>1814</v>
      </c>
      <c r="X26" s="30">
        <v>5</v>
      </c>
      <c r="Y26" s="31">
        <v>29</v>
      </c>
      <c r="Z26" s="31">
        <v>46</v>
      </c>
      <c r="AA26" s="31">
        <v>34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162</v>
      </c>
      <c r="D27" s="31">
        <v>405</v>
      </c>
      <c r="E27" s="31">
        <v>1536</v>
      </c>
      <c r="F27" s="31">
        <v>2584</v>
      </c>
      <c r="G27" s="31">
        <v>1857</v>
      </c>
      <c r="H27" s="31">
        <v>536</v>
      </c>
      <c r="I27" s="31">
        <v>131</v>
      </c>
      <c r="J27" s="31">
        <v>17</v>
      </c>
      <c r="K27" s="31">
        <v>2</v>
      </c>
      <c r="W27" s="31">
        <v>7230</v>
      </c>
      <c r="X27" s="30">
        <v>5</v>
      </c>
      <c r="Y27" s="31">
        <v>28</v>
      </c>
      <c r="Z27" s="31">
        <v>53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34</v>
      </c>
      <c r="D28" s="31">
        <v>66</v>
      </c>
      <c r="E28" s="31">
        <v>459</v>
      </c>
      <c r="F28" s="31">
        <v>795</v>
      </c>
      <c r="G28" s="31">
        <v>558</v>
      </c>
      <c r="H28" s="31">
        <v>150</v>
      </c>
      <c r="I28" s="31">
        <v>42</v>
      </c>
      <c r="J28" s="31">
        <v>4</v>
      </c>
      <c r="K28" s="31">
        <v>2</v>
      </c>
      <c r="W28" s="31">
        <v>2110</v>
      </c>
      <c r="X28" s="30">
        <v>8</v>
      </c>
      <c r="Y28" s="31">
        <v>29</v>
      </c>
      <c r="Z28" s="31">
        <v>53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14</v>
      </c>
      <c r="D29" s="31">
        <v>54</v>
      </c>
      <c r="E29" s="31">
        <v>210</v>
      </c>
      <c r="F29" s="31">
        <v>399</v>
      </c>
      <c r="G29" s="31">
        <v>214</v>
      </c>
      <c r="H29" s="31">
        <v>53</v>
      </c>
      <c r="I29" s="31">
        <v>6</v>
      </c>
      <c r="J29" s="31">
        <v>6</v>
      </c>
      <c r="K29" s="31">
        <v>0</v>
      </c>
      <c r="W29" s="31">
        <v>956</v>
      </c>
      <c r="X29" s="30">
        <v>8</v>
      </c>
      <c r="Y29" s="31">
        <v>28</v>
      </c>
      <c r="Z29" s="31">
        <v>50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195</v>
      </c>
      <c r="D30" s="34">
        <v>444</v>
      </c>
      <c r="E30" s="34">
        <v>1676</v>
      </c>
      <c r="F30" s="34">
        <v>2937</v>
      </c>
      <c r="G30" s="34">
        <v>2102</v>
      </c>
      <c r="H30" s="34">
        <v>606</v>
      </c>
      <c r="I30" s="34">
        <v>144</v>
      </c>
      <c r="J30" s="34">
        <v>20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8126</v>
      </c>
      <c r="X30" s="33">
        <v>5</v>
      </c>
      <c r="Y30" s="34">
        <v>28</v>
      </c>
      <c r="Z30" s="34">
        <v>53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</v>
      </c>
      <c r="D33" s="31">
        <v>26</v>
      </c>
      <c r="E33" s="31">
        <v>166</v>
      </c>
      <c r="F33" s="31">
        <v>413</v>
      </c>
      <c r="G33" s="31">
        <v>344</v>
      </c>
      <c r="H33" s="31">
        <v>99</v>
      </c>
      <c r="I33" s="31">
        <v>21</v>
      </c>
      <c r="J33" s="31">
        <v>1</v>
      </c>
      <c r="K33" s="31">
        <v>0</v>
      </c>
      <c r="W33" s="31">
        <v>1076</v>
      </c>
      <c r="X33" s="30">
        <v>11</v>
      </c>
      <c r="Y33" s="31">
        <v>30</v>
      </c>
      <c r="Z33" s="31">
        <v>46</v>
      </c>
      <c r="AA33" s="31">
        <v>35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89</v>
      </c>
      <c r="D34" s="31">
        <v>357</v>
      </c>
      <c r="E34" s="31">
        <v>1253</v>
      </c>
      <c r="F34" s="31">
        <v>2168</v>
      </c>
      <c r="G34" s="31">
        <v>1481</v>
      </c>
      <c r="H34" s="31">
        <v>377</v>
      </c>
      <c r="I34" s="31">
        <v>75</v>
      </c>
      <c r="J34" s="31">
        <v>6</v>
      </c>
      <c r="K34" s="31">
        <v>1</v>
      </c>
      <c r="W34" s="31">
        <v>5807</v>
      </c>
      <c r="X34" s="30">
        <v>7</v>
      </c>
      <c r="Y34" s="31">
        <v>28</v>
      </c>
      <c r="Z34" s="31">
        <v>51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35</v>
      </c>
      <c r="D35" s="31">
        <v>145</v>
      </c>
      <c r="E35" s="31">
        <v>533</v>
      </c>
      <c r="F35" s="31">
        <v>791</v>
      </c>
      <c r="G35" s="31">
        <v>493</v>
      </c>
      <c r="H35" s="31">
        <v>127</v>
      </c>
      <c r="I35" s="31">
        <v>17</v>
      </c>
      <c r="J35" s="31">
        <v>1</v>
      </c>
      <c r="K35" s="31">
        <v>1</v>
      </c>
      <c r="W35" s="31">
        <v>2143</v>
      </c>
      <c r="X35" s="30">
        <v>7</v>
      </c>
      <c r="Y35" s="31">
        <v>28</v>
      </c>
      <c r="Z35" s="31">
        <v>51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15</v>
      </c>
      <c r="D36" s="31">
        <v>85</v>
      </c>
      <c r="E36" s="31">
        <v>261</v>
      </c>
      <c r="F36" s="31">
        <v>336</v>
      </c>
      <c r="G36" s="31">
        <v>191</v>
      </c>
      <c r="H36" s="31">
        <v>88</v>
      </c>
      <c r="I36" s="31">
        <v>26</v>
      </c>
      <c r="J36" s="31">
        <v>2</v>
      </c>
      <c r="K36" s="31">
        <v>0</v>
      </c>
      <c r="W36" s="31">
        <v>1004</v>
      </c>
      <c r="X36" s="30">
        <v>9</v>
      </c>
      <c r="Y36" s="31">
        <v>28</v>
      </c>
      <c r="Z36" s="31">
        <v>48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96</v>
      </c>
      <c r="D37" s="34">
        <v>416</v>
      </c>
      <c r="E37" s="34">
        <v>1469</v>
      </c>
      <c r="F37" s="34">
        <v>2479</v>
      </c>
      <c r="G37" s="34">
        <v>1695</v>
      </c>
      <c r="H37" s="34">
        <v>454</v>
      </c>
      <c r="I37" s="34">
        <v>94</v>
      </c>
      <c r="J37" s="34">
        <v>8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6712</v>
      </c>
      <c r="X37" s="33">
        <v>7</v>
      </c>
      <c r="Y37" s="34">
        <v>28</v>
      </c>
      <c r="Z37" s="34">
        <v>51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12</v>
      </c>
      <c r="D40" s="31">
        <v>103</v>
      </c>
      <c r="E40" s="31">
        <v>195</v>
      </c>
      <c r="F40" s="31">
        <v>361</v>
      </c>
      <c r="G40" s="31">
        <v>208</v>
      </c>
      <c r="H40" s="31">
        <v>80</v>
      </c>
      <c r="I40" s="31">
        <v>19</v>
      </c>
      <c r="J40" s="31">
        <v>8</v>
      </c>
      <c r="K40" s="31">
        <v>0</v>
      </c>
      <c r="W40" s="31">
        <v>986</v>
      </c>
      <c r="X40" s="30">
        <v>9</v>
      </c>
      <c r="Y40" s="31">
        <v>28</v>
      </c>
      <c r="Z40" s="31">
        <v>48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100</v>
      </c>
      <c r="D41" s="31">
        <v>508</v>
      </c>
      <c r="E41" s="31">
        <v>1385</v>
      </c>
      <c r="F41" s="31">
        <v>2107</v>
      </c>
      <c r="G41" s="31">
        <v>1117</v>
      </c>
      <c r="H41" s="31">
        <v>333</v>
      </c>
      <c r="I41" s="31">
        <v>66</v>
      </c>
      <c r="J41" s="31">
        <v>12</v>
      </c>
      <c r="K41" s="31">
        <v>6</v>
      </c>
      <c r="W41" s="31">
        <v>5634</v>
      </c>
      <c r="X41" s="30">
        <v>5</v>
      </c>
      <c r="Y41" s="31">
        <v>27</v>
      </c>
      <c r="Z41" s="31">
        <v>55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27</v>
      </c>
      <c r="D42" s="31">
        <v>119</v>
      </c>
      <c r="E42" s="31">
        <v>364</v>
      </c>
      <c r="F42" s="31">
        <v>670</v>
      </c>
      <c r="G42" s="31">
        <v>374</v>
      </c>
      <c r="H42" s="31">
        <v>145</v>
      </c>
      <c r="I42" s="31">
        <v>11</v>
      </c>
      <c r="J42" s="31">
        <v>3</v>
      </c>
      <c r="K42" s="31">
        <v>2</v>
      </c>
      <c r="W42" s="31">
        <v>1715</v>
      </c>
      <c r="X42" s="30">
        <v>5</v>
      </c>
      <c r="Y42" s="31">
        <v>28</v>
      </c>
      <c r="Z42" s="31">
        <v>52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7</v>
      </c>
      <c r="D43" s="31">
        <v>70</v>
      </c>
      <c r="E43" s="31">
        <v>169</v>
      </c>
      <c r="F43" s="31">
        <v>211</v>
      </c>
      <c r="G43" s="31">
        <v>133</v>
      </c>
      <c r="H43" s="31">
        <v>37</v>
      </c>
      <c r="I43" s="31">
        <v>10</v>
      </c>
      <c r="J43" s="31">
        <v>2</v>
      </c>
      <c r="K43" s="31">
        <v>3</v>
      </c>
      <c r="W43" s="31">
        <v>642</v>
      </c>
      <c r="X43" s="30">
        <v>9</v>
      </c>
      <c r="Y43" s="31">
        <v>28</v>
      </c>
      <c r="Z43" s="31">
        <v>55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105</v>
      </c>
      <c r="D44" s="34">
        <v>580</v>
      </c>
      <c r="E44" s="34">
        <v>1512</v>
      </c>
      <c r="F44" s="34">
        <v>2308</v>
      </c>
      <c r="G44" s="34">
        <v>1252</v>
      </c>
      <c r="H44" s="34">
        <v>377</v>
      </c>
      <c r="I44" s="34">
        <v>74</v>
      </c>
      <c r="J44" s="34">
        <v>16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6230</v>
      </c>
      <c r="X44" s="33">
        <v>5</v>
      </c>
      <c r="Y44" s="34">
        <v>27</v>
      </c>
      <c r="Z44" s="34">
        <v>55</v>
      </c>
      <c r="AA44" s="34">
        <v>33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27</v>
      </c>
      <c r="D47" s="31">
        <v>72</v>
      </c>
      <c r="E47" s="31">
        <v>276</v>
      </c>
      <c r="F47" s="31">
        <v>529</v>
      </c>
      <c r="G47" s="31">
        <v>400</v>
      </c>
      <c r="H47" s="31">
        <v>98</v>
      </c>
      <c r="I47" s="31">
        <v>14</v>
      </c>
      <c r="J47" s="31">
        <v>0</v>
      </c>
      <c r="K47" s="31">
        <v>0</v>
      </c>
      <c r="W47" s="31">
        <v>1416</v>
      </c>
      <c r="X47" s="30">
        <v>9</v>
      </c>
      <c r="Y47" s="31">
        <v>28</v>
      </c>
      <c r="Z47" s="31">
        <v>45</v>
      </c>
      <c r="AA47" s="31">
        <v>34</v>
      </c>
      <c r="AB47" s="31">
        <v>22</v>
      </c>
      <c r="AC47" s="28"/>
    </row>
    <row r="48" spans="1:29" ht="21">
      <c r="B48" s="29" t="s">
        <v>439</v>
      </c>
      <c r="C48" s="30">
        <v>118</v>
      </c>
      <c r="D48" s="31">
        <v>356</v>
      </c>
      <c r="E48" s="31">
        <v>1322</v>
      </c>
      <c r="F48" s="31">
        <v>2277</v>
      </c>
      <c r="G48" s="31">
        <v>1516</v>
      </c>
      <c r="H48" s="31">
        <v>456</v>
      </c>
      <c r="I48" s="31">
        <v>51</v>
      </c>
      <c r="J48" s="31">
        <v>8</v>
      </c>
      <c r="K48" s="31">
        <v>5</v>
      </c>
      <c r="W48" s="31">
        <v>6109</v>
      </c>
      <c r="X48" s="30">
        <v>5</v>
      </c>
      <c r="Y48" s="31">
        <v>28</v>
      </c>
      <c r="Z48" s="31">
        <v>56</v>
      </c>
      <c r="AA48" s="31">
        <v>34</v>
      </c>
      <c r="AB48" s="31">
        <v>21</v>
      </c>
      <c r="AC48" s="28"/>
    </row>
    <row r="49" spans="2:29" ht="21">
      <c r="B49" s="29" t="s">
        <v>440</v>
      </c>
      <c r="C49" s="30">
        <v>39</v>
      </c>
      <c r="D49" s="31">
        <v>106</v>
      </c>
      <c r="E49" s="31">
        <v>528</v>
      </c>
      <c r="F49" s="31">
        <v>875</v>
      </c>
      <c r="G49" s="31">
        <v>558</v>
      </c>
      <c r="H49" s="31">
        <v>225</v>
      </c>
      <c r="I49" s="31">
        <v>19</v>
      </c>
      <c r="J49" s="31">
        <v>4</v>
      </c>
      <c r="K49" s="31">
        <v>5</v>
      </c>
      <c r="W49" s="31">
        <v>2359</v>
      </c>
      <c r="X49" s="30">
        <v>7</v>
      </c>
      <c r="Y49" s="31">
        <v>28</v>
      </c>
      <c r="Z49" s="31">
        <v>56</v>
      </c>
      <c r="AA49" s="31">
        <v>34</v>
      </c>
      <c r="AB49" s="31">
        <v>22</v>
      </c>
      <c r="AC49" s="28"/>
    </row>
    <row r="50" spans="2:29" ht="21">
      <c r="B50" s="29" t="s">
        <v>441</v>
      </c>
      <c r="C50" s="30">
        <v>7</v>
      </c>
      <c r="D50" s="31">
        <v>42</v>
      </c>
      <c r="E50" s="31">
        <v>149</v>
      </c>
      <c r="F50" s="31">
        <v>212</v>
      </c>
      <c r="G50" s="31">
        <v>197</v>
      </c>
      <c r="H50" s="31">
        <v>63</v>
      </c>
      <c r="I50" s="31">
        <v>14</v>
      </c>
      <c r="J50" s="31">
        <v>4</v>
      </c>
      <c r="K50" s="31">
        <v>3</v>
      </c>
      <c r="W50" s="31">
        <v>691</v>
      </c>
      <c r="X50" s="30">
        <v>9</v>
      </c>
      <c r="Y50" s="31">
        <v>29</v>
      </c>
      <c r="Z50" s="31">
        <v>54</v>
      </c>
      <c r="AA50" s="31">
        <v>35</v>
      </c>
      <c r="AB50" s="31">
        <v>21</v>
      </c>
      <c r="AC50" s="28"/>
    </row>
    <row r="51" spans="2:29" ht="15" customHeight="1">
      <c r="B51" s="32" t="s">
        <v>442</v>
      </c>
      <c r="C51" s="33">
        <v>123</v>
      </c>
      <c r="D51" s="34">
        <v>401</v>
      </c>
      <c r="E51" s="34">
        <v>1484</v>
      </c>
      <c r="F51" s="34">
        <v>2478</v>
      </c>
      <c r="G51" s="34">
        <v>1725</v>
      </c>
      <c r="H51" s="34">
        <v>517</v>
      </c>
      <c r="I51" s="34">
        <v>71</v>
      </c>
      <c r="J51" s="34">
        <v>12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6819</v>
      </c>
      <c r="X51" s="33">
        <v>5</v>
      </c>
      <c r="Y51" s="34">
        <v>28</v>
      </c>
      <c r="Z51" s="34">
        <v>56</v>
      </c>
      <c r="AA51" s="34">
        <v>34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15</v>
      </c>
      <c r="D54" s="31">
        <v>20</v>
      </c>
      <c r="E54" s="31">
        <v>117</v>
      </c>
      <c r="F54" s="31">
        <v>207</v>
      </c>
      <c r="G54" s="31">
        <v>147</v>
      </c>
      <c r="H54" s="31">
        <v>54</v>
      </c>
      <c r="I54" s="31">
        <v>9</v>
      </c>
      <c r="J54" s="31">
        <v>0</v>
      </c>
      <c r="K54" s="31">
        <v>0</v>
      </c>
      <c r="W54" s="31">
        <v>569</v>
      </c>
      <c r="X54" s="30">
        <v>5</v>
      </c>
      <c r="Y54" s="31">
        <v>29</v>
      </c>
      <c r="Z54" s="31">
        <v>45</v>
      </c>
      <c r="AA54" s="31">
        <v>34</v>
      </c>
      <c r="AB54" s="31">
        <v>22</v>
      </c>
      <c r="AC54" s="28"/>
    </row>
    <row r="55" spans="2:29" ht="21">
      <c r="B55" s="29" t="s">
        <v>439</v>
      </c>
      <c r="C55" s="30">
        <v>14</v>
      </c>
      <c r="D55" s="31">
        <v>20</v>
      </c>
      <c r="E55" s="31">
        <v>79</v>
      </c>
      <c r="F55" s="31">
        <v>114</v>
      </c>
      <c r="G55" s="31">
        <v>78</v>
      </c>
      <c r="H55" s="31">
        <v>15</v>
      </c>
      <c r="I55" s="31">
        <v>3</v>
      </c>
      <c r="J55" s="31">
        <v>0</v>
      </c>
      <c r="K55" s="31">
        <v>0</v>
      </c>
      <c r="W55" s="31">
        <v>323</v>
      </c>
      <c r="X55" s="30">
        <v>5</v>
      </c>
      <c r="Y55" s="31">
        <v>27</v>
      </c>
      <c r="Z55" s="31">
        <v>44</v>
      </c>
      <c r="AA55" s="31">
        <v>33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15</v>
      </c>
      <c r="D58" s="34">
        <v>20</v>
      </c>
      <c r="E58" s="34">
        <v>117</v>
      </c>
      <c r="F58" s="34">
        <v>207</v>
      </c>
      <c r="G58" s="34">
        <v>147</v>
      </c>
      <c r="H58" s="34">
        <v>54</v>
      </c>
      <c r="I58" s="34">
        <v>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569</v>
      </c>
      <c r="X58" s="33">
        <v>5</v>
      </c>
      <c r="Y58" s="34">
        <v>29</v>
      </c>
      <c r="Z58" s="34">
        <v>45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93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28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20</v>
      </c>
      <c r="D8" s="2" t="s">
        <v>457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7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10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14</v>
      </c>
      <c r="D11" s="2" t="s">
        <v>457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11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12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14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15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17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18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18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19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31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31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32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31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31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26</v>
      </c>
      <c r="D27" s="2" t="s">
        <v>457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31</v>
      </c>
      <c r="D28" s="2" t="s">
        <v>457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38</v>
      </c>
      <c r="D29" s="2" t="s">
        <v>457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37</v>
      </c>
      <c r="D30" s="2" t="s">
        <v>457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34</v>
      </c>
      <c r="D31" s="2" t="s">
        <v>457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27</v>
      </c>
      <c r="D32" s="2" t="s">
        <v>457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31</v>
      </c>
      <c r="D33" s="2" t="s">
        <v>457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29</v>
      </c>
      <c r="D34" s="2" t="s">
        <v>457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31</v>
      </c>
      <c r="D35" s="2" t="s">
        <v>457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27</v>
      </c>
      <c r="D36" s="2" t="s">
        <v>457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30</v>
      </c>
      <c r="D37" s="2" t="s">
        <v>457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32</v>
      </c>
      <c r="D38" s="2" t="s">
        <v>457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457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31</v>
      </c>
      <c r="D40" s="2" t="s">
        <v>457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31</v>
      </c>
      <c r="D41" s="2" t="s">
        <v>457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29</v>
      </c>
      <c r="D42" s="2" t="s">
        <v>457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33</v>
      </c>
      <c r="D43" s="2" t="s">
        <v>457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30</v>
      </c>
      <c r="D44" s="2" t="s">
        <v>457</v>
      </c>
      <c r="E44" s="2"/>
      <c r="F44" s="2"/>
      <c r="G44" s="2"/>
      <c r="H44" s="2"/>
    </row>
    <row r="45" spans="1:8">
      <c r="B45" s="2" t="s">
        <v>494</v>
      </c>
      <c r="C45" s="2">
        <v>20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21</v>
      </c>
      <c r="D46" s="2" t="s">
        <v>457</v>
      </c>
      <c r="E46" s="2"/>
      <c r="F46" s="2"/>
      <c r="G46" s="2"/>
      <c r="H46" s="2"/>
    </row>
    <row r="47" spans="1:8">
      <c r="B47" s="2" t="s">
        <v>496</v>
      </c>
      <c r="C47" s="2">
        <v>23</v>
      </c>
      <c r="D47" s="2" t="s">
        <v>457</v>
      </c>
      <c r="E47" s="2"/>
      <c r="F47" s="2"/>
      <c r="G47" s="2"/>
      <c r="H47" s="2"/>
    </row>
    <row r="48" spans="1:8">
      <c r="B48" s="2" t="s">
        <v>497</v>
      </c>
      <c r="C48" s="2">
        <v>22</v>
      </c>
      <c r="D48" s="2" t="s">
        <v>457</v>
      </c>
      <c r="E48" s="2"/>
      <c r="F48" s="2"/>
      <c r="G48" s="2"/>
      <c r="H48" s="2"/>
    </row>
    <row r="49" spans="2:8">
      <c r="B49" s="2" t="s">
        <v>498</v>
      </c>
      <c r="C49" s="2">
        <v>22</v>
      </c>
      <c r="D49" s="2" t="s">
        <v>457</v>
      </c>
      <c r="E49" s="2"/>
      <c r="F49" s="2"/>
      <c r="G49" s="2"/>
      <c r="H49" s="2"/>
    </row>
    <row r="50" spans="2:8">
      <c r="B50" s="2" t="s">
        <v>499</v>
      </c>
      <c r="C50" s="2">
        <v>22</v>
      </c>
      <c r="D50" s="2" t="s">
        <v>457</v>
      </c>
      <c r="E50" s="2"/>
      <c r="F50" s="2"/>
      <c r="G50" s="2"/>
      <c r="H50" s="2"/>
    </row>
    <row r="51" spans="2:8">
      <c r="B51" s="2" t="s">
        <v>500</v>
      </c>
      <c r="C51" s="2">
        <v>22</v>
      </c>
      <c r="D51" s="2" t="s">
        <v>457</v>
      </c>
      <c r="E51" s="2"/>
      <c r="F51" s="2"/>
      <c r="G51" s="2"/>
      <c r="H51" s="2"/>
    </row>
    <row r="52" spans="2:8">
      <c r="B52" s="2" t="s">
        <v>501</v>
      </c>
      <c r="C52" s="2">
        <v>22</v>
      </c>
      <c r="D52" s="2" t="s">
        <v>457</v>
      </c>
      <c r="E52" s="2"/>
      <c r="F52" s="2"/>
      <c r="G52" s="2"/>
      <c r="H52" s="2"/>
    </row>
    <row r="53" spans="2:8">
      <c r="B53" s="2" t="s">
        <v>502</v>
      </c>
      <c r="C53" s="2">
        <v>21</v>
      </c>
      <c r="D53" s="2" t="s">
        <v>457</v>
      </c>
      <c r="E53" s="2"/>
      <c r="F53" s="2"/>
      <c r="G53" s="2"/>
      <c r="H53" s="2"/>
    </row>
    <row r="54" spans="2:8">
      <c r="B54" s="2" t="s">
        <v>503</v>
      </c>
      <c r="C54" s="2">
        <v>21</v>
      </c>
      <c r="D54" s="2" t="s">
        <v>457</v>
      </c>
      <c r="E54" s="2"/>
      <c r="F54" s="2"/>
      <c r="G54" s="2"/>
      <c r="H54" s="2"/>
    </row>
    <row r="55" spans="2:8">
      <c r="B55" s="2" t="s">
        <v>504</v>
      </c>
      <c r="C55" s="2">
        <v>20</v>
      </c>
      <c r="D55" s="2" t="s">
        <v>457</v>
      </c>
      <c r="E55" s="2"/>
      <c r="F55" s="2"/>
      <c r="G55" s="2"/>
      <c r="H55" s="2"/>
    </row>
    <row r="56" spans="2:8">
      <c r="B56" s="2" t="s">
        <v>505</v>
      </c>
      <c r="C56" s="2">
        <v>29</v>
      </c>
      <c r="D56" s="2" t="s">
        <v>457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457</v>
      </c>
      <c r="E57" s="2"/>
      <c r="F57" s="2"/>
      <c r="G57" s="2"/>
      <c r="H57" s="2"/>
    </row>
    <row r="58" spans="2:8">
      <c r="B58" s="2" t="s">
        <v>507</v>
      </c>
      <c r="C58" s="2">
        <v>32</v>
      </c>
      <c r="D58" s="2" t="s">
        <v>457</v>
      </c>
      <c r="E58" s="2"/>
      <c r="F58" s="2"/>
      <c r="G58" s="2"/>
      <c r="H58" s="2"/>
    </row>
    <row r="59" spans="2:8">
      <c r="B59" s="2" t="s">
        <v>508</v>
      </c>
      <c r="C59" s="2">
        <v>32</v>
      </c>
      <c r="D59" s="2" t="s">
        <v>457</v>
      </c>
      <c r="E59" s="2"/>
      <c r="F59" s="2"/>
      <c r="G59" s="2"/>
      <c r="H59" s="2"/>
    </row>
    <row r="60" spans="2:8">
      <c r="B60" s="2" t="s">
        <v>509</v>
      </c>
      <c r="C60" s="2">
        <v>31</v>
      </c>
      <c r="D60" s="2" t="s">
        <v>457</v>
      </c>
      <c r="E60" s="2"/>
      <c r="F60" s="2"/>
      <c r="G60" s="2"/>
      <c r="H60" s="2"/>
    </row>
    <row r="61" spans="2:8">
      <c r="B61" s="2" t="s">
        <v>510</v>
      </c>
      <c r="C61" s="2">
        <v>30</v>
      </c>
      <c r="D61" s="2" t="s">
        <v>457</v>
      </c>
      <c r="E61" s="2"/>
      <c r="F61" s="2"/>
      <c r="G61" s="2"/>
      <c r="H61" s="2"/>
    </row>
    <row r="62" spans="2:8">
      <c r="B62" s="2" t="s">
        <v>511</v>
      </c>
      <c r="C62" s="2">
        <v>28</v>
      </c>
      <c r="D62" s="2" t="s">
        <v>457</v>
      </c>
      <c r="E62" s="2"/>
      <c r="F62" s="2"/>
      <c r="G62" s="2"/>
      <c r="H62" s="2"/>
    </row>
    <row r="63" spans="2:8">
      <c r="B63" s="2" t="s">
        <v>512</v>
      </c>
      <c r="C63" s="2">
        <v>23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23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23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29</v>
      </c>
      <c r="D66" s="2" t="s">
        <v>457</v>
      </c>
      <c r="E66" s="2"/>
      <c r="F66" s="2"/>
      <c r="G66" s="2"/>
      <c r="H66" s="2"/>
    </row>
    <row r="67" spans="2:8">
      <c r="B67" s="2" t="s">
        <v>516</v>
      </c>
      <c r="C67" s="2">
        <v>13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20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26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30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29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31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36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38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38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36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24</v>
      </c>
      <c r="D79" s="2" t="s">
        <v>457</v>
      </c>
      <c r="E79" s="2"/>
      <c r="F79" s="2"/>
      <c r="G79" s="2"/>
      <c r="H79" s="2"/>
    </row>
    <row r="80" spans="2:8">
      <c r="B80" s="2" t="s">
        <v>529</v>
      </c>
      <c r="C80" s="2">
        <v>28</v>
      </c>
      <c r="D80" s="2" t="s">
        <v>457</v>
      </c>
      <c r="E80" s="2"/>
      <c r="F80" s="2"/>
      <c r="G80" s="2"/>
      <c r="H80" s="2"/>
    </row>
    <row r="81" spans="2:8">
      <c r="B81" s="2" t="s">
        <v>530</v>
      </c>
      <c r="C81" s="2">
        <v>30</v>
      </c>
      <c r="D81" s="2" t="s">
        <v>457</v>
      </c>
      <c r="E81" s="2"/>
      <c r="F81" s="2"/>
      <c r="G81" s="2"/>
      <c r="H81" s="2"/>
    </row>
    <row r="82" spans="2:8">
      <c r="B82" s="2" t="s">
        <v>531</v>
      </c>
      <c r="C82" s="2">
        <v>30</v>
      </c>
      <c r="D82" s="2" t="s">
        <v>457</v>
      </c>
      <c r="E82" s="2"/>
      <c r="F82" s="2"/>
      <c r="G82" s="2"/>
      <c r="H82" s="2"/>
    </row>
    <row r="83" spans="2:8">
      <c r="B83" s="2" t="s">
        <v>532</v>
      </c>
      <c r="C83" s="2">
        <v>29</v>
      </c>
      <c r="D83" s="2" t="s">
        <v>457</v>
      </c>
      <c r="E83" s="2"/>
      <c r="F83" s="2"/>
      <c r="G83" s="2"/>
      <c r="H83" s="2"/>
    </row>
    <row r="84" spans="2:8">
      <c r="B84" s="2" t="s">
        <v>533</v>
      </c>
      <c r="C84" s="2">
        <v>28</v>
      </c>
      <c r="D84" s="2" t="s">
        <v>457</v>
      </c>
      <c r="E84" s="2"/>
      <c r="F84" s="2"/>
      <c r="G84" s="2"/>
      <c r="H84" s="2"/>
    </row>
    <row r="85" spans="2:8">
      <c r="B85" s="2" t="s">
        <v>534</v>
      </c>
      <c r="C85" s="2">
        <v>29</v>
      </c>
      <c r="D85" s="2" t="s">
        <v>457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457</v>
      </c>
      <c r="E86" s="2"/>
      <c r="F86" s="2"/>
      <c r="G86" s="2"/>
      <c r="H86" s="2"/>
    </row>
    <row r="87" spans="2:8">
      <c r="B87" s="2" t="s">
        <v>536</v>
      </c>
      <c r="C87" s="2">
        <v>20</v>
      </c>
      <c r="D87" s="2" t="s">
        <v>457</v>
      </c>
      <c r="E87" s="2"/>
      <c r="F87" s="2"/>
      <c r="G87" s="2"/>
      <c r="H87" s="2"/>
    </row>
    <row r="88" spans="2:8">
      <c r="B88" s="2" t="s">
        <v>537</v>
      </c>
      <c r="C88" s="2">
        <v>24</v>
      </c>
      <c r="D88" s="2" t="s">
        <v>457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457</v>
      </c>
      <c r="E89" s="2"/>
      <c r="F89" s="2"/>
      <c r="G89" s="2"/>
      <c r="H89" s="2"/>
    </row>
    <row r="90" spans="2:8">
      <c r="B90" s="2" t="s">
        <v>539</v>
      </c>
      <c r="C90" s="2">
        <v>31</v>
      </c>
      <c r="D90" s="2" t="s">
        <v>457</v>
      </c>
      <c r="E90" s="2"/>
      <c r="F90" s="2"/>
      <c r="G90" s="2"/>
      <c r="H90" s="2"/>
    </row>
    <row r="91" spans="2:8">
      <c r="B91" s="2" t="s">
        <v>540</v>
      </c>
      <c r="C91" s="2">
        <v>28</v>
      </c>
      <c r="D91" s="2" t="s">
        <v>457</v>
      </c>
      <c r="E91" s="2"/>
      <c r="F91" s="2"/>
      <c r="G91" s="2"/>
      <c r="H91" s="2"/>
    </row>
    <row r="92" spans="2:8">
      <c r="B92" s="2" t="s">
        <v>541</v>
      </c>
      <c r="C92" s="2">
        <v>22</v>
      </c>
      <c r="D92" s="2" t="s">
        <v>457</v>
      </c>
      <c r="E92" s="2"/>
      <c r="F92" s="2"/>
      <c r="G92" s="2"/>
      <c r="H92" s="2"/>
    </row>
    <row r="93" spans="2:8">
      <c r="B93" s="2" t="s">
        <v>542</v>
      </c>
      <c r="C93" s="2">
        <v>26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27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28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26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26</v>
      </c>
      <c r="D97" s="2" t="s">
        <v>457</v>
      </c>
      <c r="E97" s="2"/>
      <c r="F97" s="2"/>
      <c r="G97" s="2"/>
      <c r="H97" s="2"/>
    </row>
    <row r="98" spans="2:8">
      <c r="B98" s="2" t="s">
        <v>547</v>
      </c>
      <c r="C98" s="2">
        <v>29</v>
      </c>
      <c r="D98" s="2" t="s">
        <v>457</v>
      </c>
      <c r="E98" s="2"/>
      <c r="F98" s="2"/>
      <c r="G98" s="2"/>
      <c r="H98" s="2"/>
    </row>
    <row r="99" spans="2:8">
      <c r="B99" s="2" t="s">
        <v>548</v>
      </c>
      <c r="C99" s="2">
        <v>26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23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30</v>
      </c>
      <c r="D101" s="2" t="s">
        <v>457</v>
      </c>
      <c r="E101" s="2"/>
      <c r="F101" s="2"/>
      <c r="G101" s="2"/>
      <c r="H101" s="2"/>
    </row>
    <row r="102" spans="2:8">
      <c r="B102" s="2" t="s">
        <v>551</v>
      </c>
      <c r="C102" s="2">
        <v>29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26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28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31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31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32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31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30</v>
      </c>
      <c r="D109" s="2" t="s">
        <v>457</v>
      </c>
      <c r="E109" s="2"/>
      <c r="F109" s="2"/>
      <c r="G109" s="2"/>
      <c r="H109" s="2"/>
    </row>
    <row r="110" spans="2:8">
      <c r="B110" s="2" t="s">
        <v>559</v>
      </c>
      <c r="C110" s="2">
        <v>29</v>
      </c>
      <c r="D110" s="2" t="s">
        <v>457</v>
      </c>
      <c r="E110" s="2"/>
      <c r="F110" s="2"/>
      <c r="G110" s="2"/>
      <c r="H110" s="2"/>
    </row>
    <row r="111" spans="2:8">
      <c r="B111" s="2" t="s">
        <v>560</v>
      </c>
      <c r="C111" s="2">
        <v>29</v>
      </c>
      <c r="D111" s="2" t="s">
        <v>457</v>
      </c>
      <c r="E111" s="2"/>
      <c r="F111" s="2"/>
      <c r="G111" s="2"/>
      <c r="H111" s="2"/>
    </row>
    <row r="112" spans="2:8">
      <c r="B112" s="2" t="s">
        <v>561</v>
      </c>
      <c r="C112" s="2">
        <v>26</v>
      </c>
      <c r="D112" s="2" t="s">
        <v>457</v>
      </c>
      <c r="E112" s="2"/>
      <c r="F112" s="2"/>
      <c r="G112" s="2"/>
      <c r="H112" s="2"/>
    </row>
    <row r="113" spans="2:8">
      <c r="B113" s="2" t="s">
        <v>562</v>
      </c>
      <c r="C113" s="2">
        <v>28</v>
      </c>
      <c r="D113" s="2" t="s">
        <v>457</v>
      </c>
      <c r="E113" s="2"/>
      <c r="F113" s="2"/>
      <c r="G113" s="2"/>
      <c r="H113" s="2"/>
    </row>
    <row r="114" spans="2:8">
      <c r="B114" s="2" t="s">
        <v>563</v>
      </c>
      <c r="C114" s="2">
        <v>30</v>
      </c>
      <c r="D114" s="2" t="s">
        <v>457</v>
      </c>
      <c r="E114" s="2"/>
      <c r="F114" s="2"/>
      <c r="G114" s="2"/>
      <c r="H114" s="2"/>
    </row>
    <row r="115" spans="2:8">
      <c r="B115" s="2" t="s">
        <v>564</v>
      </c>
      <c r="C115" s="2">
        <v>30</v>
      </c>
      <c r="D115" s="2" t="s">
        <v>457</v>
      </c>
      <c r="E115" s="2"/>
      <c r="F115" s="2"/>
      <c r="G115" s="2"/>
      <c r="H115" s="2"/>
    </row>
    <row r="116" spans="2:8">
      <c r="B116" s="2" t="s">
        <v>565</v>
      </c>
      <c r="C116" s="2">
        <v>31</v>
      </c>
      <c r="D116" s="2" t="s">
        <v>457</v>
      </c>
      <c r="E116" s="2"/>
      <c r="F116" s="2"/>
      <c r="G116" s="2"/>
      <c r="H116" s="2"/>
    </row>
    <row r="117" spans="2:8">
      <c r="B117" s="2" t="s">
        <v>566</v>
      </c>
      <c r="C117" s="2">
        <v>29</v>
      </c>
      <c r="D117" s="2" t="s">
        <v>457</v>
      </c>
      <c r="E117" s="2"/>
      <c r="F117" s="2"/>
      <c r="G117" s="2"/>
      <c r="H117" s="2"/>
    </row>
    <row r="118" spans="2:8">
      <c r="B118" s="2" t="s">
        <v>567</v>
      </c>
      <c r="C118" s="2">
        <v>33</v>
      </c>
      <c r="D118" s="2" t="s">
        <v>457</v>
      </c>
      <c r="E118" s="2"/>
      <c r="F118" s="2"/>
      <c r="G118" s="2"/>
      <c r="H118" s="2"/>
    </row>
    <row r="119" spans="2:8">
      <c r="B119" s="2" t="s">
        <v>568</v>
      </c>
      <c r="C119" s="2">
        <v>34</v>
      </c>
      <c r="D119" s="2" t="s">
        <v>457</v>
      </c>
      <c r="E119" s="2"/>
      <c r="F119" s="2"/>
      <c r="G119" s="2"/>
      <c r="H119" s="2"/>
    </row>
    <row r="120" spans="2:8">
      <c r="B120" s="2" t="s">
        <v>569</v>
      </c>
      <c r="C120" s="2">
        <v>35</v>
      </c>
      <c r="D120" s="2" t="s">
        <v>457</v>
      </c>
      <c r="E120" s="2"/>
      <c r="F120" s="2"/>
      <c r="G120" s="2"/>
      <c r="H120" s="2"/>
    </row>
    <row r="121" spans="2:8">
      <c r="B121" s="2" t="s">
        <v>570</v>
      </c>
      <c r="C121" s="2">
        <v>34</v>
      </c>
      <c r="D121" s="2" t="s">
        <v>457</v>
      </c>
      <c r="E121" s="2"/>
      <c r="F121" s="2"/>
      <c r="G121" s="2"/>
      <c r="H121" s="2"/>
    </row>
    <row r="122" spans="2:8">
      <c r="B122" s="2" t="s">
        <v>571</v>
      </c>
      <c r="C122" s="2">
        <v>29</v>
      </c>
      <c r="D122" s="2" t="s">
        <v>457</v>
      </c>
      <c r="E122" s="2"/>
      <c r="F122" s="2"/>
      <c r="G122" s="2"/>
      <c r="H122" s="2"/>
    </row>
    <row r="123" spans="2:8">
      <c r="B123" s="2" t="s">
        <v>572</v>
      </c>
      <c r="C123" s="2">
        <v>25</v>
      </c>
      <c r="D123" s="2" t="s">
        <v>457</v>
      </c>
      <c r="E123" s="2"/>
      <c r="F123" s="2"/>
      <c r="G123" s="2"/>
      <c r="H123" s="2"/>
    </row>
    <row r="124" spans="2:8">
      <c r="B124" s="2" t="s">
        <v>573</v>
      </c>
      <c r="C124" s="2">
        <v>24</v>
      </c>
      <c r="D124" s="2" t="s">
        <v>457</v>
      </c>
      <c r="E124" s="2"/>
      <c r="F124" s="2"/>
      <c r="G124" s="2"/>
      <c r="H124" s="2"/>
    </row>
    <row r="125" spans="2:8">
      <c r="B125" s="2" t="s">
        <v>574</v>
      </c>
      <c r="C125" s="2">
        <v>23</v>
      </c>
      <c r="D125" s="2" t="s">
        <v>457</v>
      </c>
      <c r="E125" s="2"/>
      <c r="F125" s="2"/>
      <c r="G125" s="2"/>
      <c r="H125" s="2"/>
    </row>
    <row r="126" spans="2:8">
      <c r="B126" s="2" t="s">
        <v>575</v>
      </c>
      <c r="C126" s="2">
        <v>23</v>
      </c>
      <c r="D126" s="2" t="s">
        <v>457</v>
      </c>
      <c r="E126" s="2"/>
      <c r="F126" s="2"/>
      <c r="G126" s="2"/>
      <c r="H126" s="2"/>
    </row>
    <row r="127" spans="2:8">
      <c r="B127" s="2" t="s">
        <v>576</v>
      </c>
      <c r="C127" s="2">
        <v>21</v>
      </c>
      <c r="D127" s="2" t="s">
        <v>457</v>
      </c>
      <c r="E127" s="2"/>
      <c r="F127" s="2"/>
      <c r="G127" s="2"/>
      <c r="H127" s="2"/>
    </row>
    <row r="128" spans="2:8">
      <c r="B128" s="2" t="s">
        <v>577</v>
      </c>
      <c r="C128" s="2">
        <v>20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22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24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25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26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29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30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25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25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25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41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42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41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39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30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457</v>
      </c>
      <c r="E143" s="2"/>
      <c r="F143" s="2"/>
      <c r="G143" s="2"/>
      <c r="H143" s="2"/>
    </row>
    <row r="144" spans="2:8">
      <c r="B144" s="2" t="s">
        <v>593</v>
      </c>
      <c r="C144" s="2">
        <v>30</v>
      </c>
      <c r="D144" s="2" t="s">
        <v>457</v>
      </c>
      <c r="E144" s="2"/>
      <c r="F144" s="2"/>
      <c r="G144" s="2"/>
      <c r="H144" s="2"/>
    </row>
    <row r="145" spans="2:8">
      <c r="B145" s="2" t="s">
        <v>594</v>
      </c>
      <c r="C145" s="2">
        <v>29</v>
      </c>
      <c r="D145" s="2" t="s">
        <v>457</v>
      </c>
      <c r="E145" s="2"/>
      <c r="F145" s="2"/>
      <c r="G145" s="2"/>
      <c r="H145" s="2"/>
    </row>
    <row r="146" spans="2:8">
      <c r="B146" s="2" t="s">
        <v>595</v>
      </c>
      <c r="C146" s="2">
        <v>25</v>
      </c>
      <c r="D146" s="2" t="s">
        <v>457</v>
      </c>
      <c r="E146" s="2"/>
      <c r="F146" s="2"/>
      <c r="G146" s="2"/>
      <c r="H146" s="2"/>
    </row>
    <row r="147" spans="2:8">
      <c r="B147" s="2" t="s">
        <v>596</v>
      </c>
      <c r="C147" s="2">
        <v>43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45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46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43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27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28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28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28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27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27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23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20</v>
      </c>
      <c r="D159" s="2" t="s">
        <v>457</v>
      </c>
      <c r="E159" s="2"/>
      <c r="F159" s="2"/>
      <c r="G159" s="2"/>
      <c r="H159" s="2"/>
    </row>
    <row r="160" spans="2:8">
      <c r="B160" s="2" t="s">
        <v>609</v>
      </c>
      <c r="C160" s="2">
        <v>20</v>
      </c>
      <c r="D160" s="2" t="s">
        <v>457</v>
      </c>
      <c r="E160" s="2"/>
      <c r="F160" s="2"/>
      <c r="G160" s="2"/>
      <c r="H160" s="2"/>
    </row>
    <row r="161" spans="2:8">
      <c r="B161" s="2" t="s">
        <v>610</v>
      </c>
      <c r="C161" s="2">
        <v>24</v>
      </c>
      <c r="D161" s="2" t="s">
        <v>457</v>
      </c>
      <c r="E161" s="2"/>
      <c r="F161" s="2"/>
      <c r="G161" s="2"/>
      <c r="H161" s="2"/>
    </row>
    <row r="162" spans="2:8">
      <c r="B162" s="2" t="s">
        <v>611</v>
      </c>
      <c r="C162" s="2">
        <v>25</v>
      </c>
      <c r="D162" s="2" t="s">
        <v>457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457</v>
      </c>
      <c r="E163" s="2"/>
      <c r="F163" s="2"/>
      <c r="G163" s="2"/>
      <c r="H163" s="2"/>
    </row>
    <row r="164" spans="2:8">
      <c r="B164" s="2" t="s">
        <v>613</v>
      </c>
      <c r="C164" s="2">
        <v>29</v>
      </c>
      <c r="D164" s="2" t="s">
        <v>457</v>
      </c>
      <c r="E164" s="2"/>
      <c r="F164" s="2"/>
      <c r="G164" s="2"/>
      <c r="H164" s="2"/>
    </row>
    <row r="165" spans="2:8">
      <c r="B165" s="2" t="s">
        <v>614</v>
      </c>
      <c r="C165" s="2">
        <v>30</v>
      </c>
      <c r="D165" s="2" t="s">
        <v>457</v>
      </c>
      <c r="E165" s="2"/>
      <c r="F165" s="2"/>
      <c r="G165" s="2"/>
      <c r="H165" s="2"/>
    </row>
    <row r="166" spans="2:8">
      <c r="B166" s="2" t="s">
        <v>615</v>
      </c>
      <c r="C166" s="2">
        <v>30</v>
      </c>
      <c r="D166" s="2" t="s">
        <v>457</v>
      </c>
      <c r="E166" s="2"/>
      <c r="F166" s="2"/>
      <c r="G166" s="2"/>
      <c r="H166" s="2"/>
    </row>
    <row r="167" spans="2:8">
      <c r="B167" s="2" t="s">
        <v>616</v>
      </c>
      <c r="C167" s="2">
        <v>28</v>
      </c>
      <c r="D167" s="2" t="s">
        <v>457</v>
      </c>
      <c r="E167" s="2"/>
      <c r="F167" s="2"/>
      <c r="G167" s="2"/>
      <c r="H167" s="2"/>
    </row>
    <row r="168" spans="2:8">
      <c r="B168" s="2" t="s">
        <v>617</v>
      </c>
      <c r="C168" s="2">
        <v>29</v>
      </c>
      <c r="D168" s="2" t="s">
        <v>457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457</v>
      </c>
      <c r="E169" s="2"/>
      <c r="F169" s="2"/>
      <c r="G169" s="2"/>
      <c r="H169" s="2"/>
    </row>
    <row r="170" spans="2:8">
      <c r="B170" s="2" t="s">
        <v>619</v>
      </c>
      <c r="C170" s="2">
        <v>26</v>
      </c>
      <c r="D170" s="2" t="s">
        <v>457</v>
      </c>
      <c r="E170" s="2"/>
      <c r="F170" s="2"/>
      <c r="G170" s="2"/>
      <c r="H170" s="2"/>
    </row>
    <row r="171" spans="2:8">
      <c r="B171" s="2" t="s">
        <v>620</v>
      </c>
      <c r="C171" s="2">
        <v>27</v>
      </c>
      <c r="D171" s="2" t="s">
        <v>457</v>
      </c>
      <c r="E171" s="2"/>
      <c r="F171" s="2"/>
      <c r="G171" s="2"/>
      <c r="H171" s="2"/>
    </row>
    <row r="172" spans="2:8">
      <c r="B172" s="2" t="s">
        <v>621</v>
      </c>
      <c r="C172" s="2">
        <v>26</v>
      </c>
      <c r="D172" s="2" t="s">
        <v>457</v>
      </c>
      <c r="E172" s="2"/>
      <c r="F172" s="2"/>
      <c r="G172" s="2"/>
      <c r="H172" s="2"/>
    </row>
    <row r="173" spans="2:8">
      <c r="B173" s="2" t="s">
        <v>622</v>
      </c>
      <c r="C173" s="2">
        <v>13</v>
      </c>
      <c r="D173" s="2" t="s">
        <v>457</v>
      </c>
      <c r="E173" s="2"/>
      <c r="F173" s="2"/>
      <c r="G173" s="2"/>
      <c r="H173" s="2"/>
    </row>
    <row r="174" spans="2:8">
      <c r="B174" s="2" t="s">
        <v>623</v>
      </c>
      <c r="C174" s="2">
        <v>23</v>
      </c>
      <c r="D174" s="2" t="s">
        <v>457</v>
      </c>
      <c r="E174" s="2"/>
      <c r="F174" s="2"/>
      <c r="G174" s="2"/>
      <c r="H174" s="2"/>
    </row>
    <row r="175" spans="2:8">
      <c r="B175" s="2" t="s">
        <v>624</v>
      </c>
      <c r="C175" s="2">
        <v>25</v>
      </c>
      <c r="D175" s="2" t="s">
        <v>457</v>
      </c>
      <c r="E175" s="2"/>
      <c r="F175" s="2"/>
      <c r="G175" s="2"/>
      <c r="H175" s="2"/>
    </row>
    <row r="176" spans="2:8">
      <c r="B176" s="2" t="s">
        <v>625</v>
      </c>
      <c r="C176" s="2">
        <v>29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30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30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31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31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30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30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31</v>
      </c>
      <c r="D185" s="2" t="s">
        <v>457</v>
      </c>
      <c r="E185" s="2"/>
      <c r="F185" s="2"/>
      <c r="G185" s="2"/>
      <c r="H185" s="2"/>
    </row>
    <row r="186" spans="2:8">
      <c r="B186" s="2" t="s">
        <v>635</v>
      </c>
      <c r="C186" s="2">
        <v>35</v>
      </c>
      <c r="D186" s="2" t="s">
        <v>457</v>
      </c>
      <c r="E186" s="2"/>
      <c r="F186" s="2"/>
      <c r="G186" s="2"/>
      <c r="H186" s="2"/>
    </row>
    <row r="187" spans="2:8">
      <c r="B187" s="2" t="s">
        <v>636</v>
      </c>
      <c r="C187" s="2">
        <v>34</v>
      </c>
      <c r="D187" s="2" t="s">
        <v>457</v>
      </c>
      <c r="E187" s="2"/>
      <c r="F187" s="2"/>
      <c r="G187" s="2"/>
      <c r="H187" s="2"/>
    </row>
    <row r="188" spans="2:8">
      <c r="B188" s="2" t="s">
        <v>637</v>
      </c>
      <c r="C188" s="2">
        <v>34</v>
      </c>
      <c r="D188" s="2" t="s">
        <v>457</v>
      </c>
      <c r="E188" s="2"/>
      <c r="F188" s="2"/>
      <c r="G188" s="2"/>
      <c r="H188" s="2"/>
    </row>
    <row r="189" spans="2:8">
      <c r="B189" s="2" t="s">
        <v>638</v>
      </c>
      <c r="C189" s="2">
        <v>32</v>
      </c>
      <c r="D189" s="2" t="s">
        <v>457</v>
      </c>
      <c r="E189" s="2"/>
      <c r="F189" s="2"/>
      <c r="G189" s="2"/>
      <c r="H189" s="2"/>
    </row>
    <row r="190" spans="2:8">
      <c r="B190" s="2" t="s">
        <v>639</v>
      </c>
      <c r="C190" s="2">
        <v>31</v>
      </c>
      <c r="D190" s="2" t="s">
        <v>457</v>
      </c>
      <c r="E190" s="2"/>
      <c r="F190" s="2"/>
      <c r="G190" s="2"/>
      <c r="H190" s="2"/>
    </row>
    <row r="191" spans="2:8">
      <c r="B191" s="2" t="s">
        <v>640</v>
      </c>
      <c r="C191" s="2">
        <v>27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28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29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29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30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29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25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29</v>
      </c>
      <c r="D198" s="2" t="s">
        <v>457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457</v>
      </c>
      <c r="E199" s="2"/>
      <c r="F199" s="2"/>
      <c r="G199" s="2"/>
      <c r="H199" s="2"/>
    </row>
    <row r="200" spans="2:8">
      <c r="B200" s="2" t="s">
        <v>649</v>
      </c>
      <c r="C200" s="2">
        <v>31</v>
      </c>
      <c r="D200" s="2" t="s">
        <v>457</v>
      </c>
      <c r="E200" s="2"/>
      <c r="F200" s="2"/>
      <c r="G200" s="2"/>
      <c r="H200" s="2"/>
    </row>
    <row r="201" spans="2:8">
      <c r="B201" s="2" t="s">
        <v>650</v>
      </c>
      <c r="C201" s="2">
        <v>32</v>
      </c>
      <c r="D201" s="2" t="s">
        <v>457</v>
      </c>
      <c r="E201" s="2"/>
      <c r="F201" s="2"/>
      <c r="G201" s="2"/>
      <c r="H201" s="2"/>
    </row>
    <row r="202" spans="2:8">
      <c r="B202" s="2" t="s">
        <v>651</v>
      </c>
      <c r="C202" s="2">
        <v>32</v>
      </c>
      <c r="D202" s="2" t="s">
        <v>457</v>
      </c>
      <c r="E202" s="2"/>
      <c r="F202" s="2"/>
      <c r="G202" s="2"/>
      <c r="H202" s="2"/>
    </row>
    <row r="203" spans="2:8">
      <c r="B203" s="2" t="s">
        <v>652</v>
      </c>
      <c r="C203" s="2">
        <v>31</v>
      </c>
      <c r="D203" s="2" t="s">
        <v>457</v>
      </c>
      <c r="E203" s="2"/>
      <c r="F203" s="2"/>
      <c r="G203" s="2"/>
      <c r="H203" s="2"/>
    </row>
    <row r="204" spans="2:8">
      <c r="B204" s="2" t="s">
        <v>653</v>
      </c>
      <c r="C204" s="2">
        <v>36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36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36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34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31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27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13</v>
      </c>
      <c r="D210" s="2" t="s">
        <v>457</v>
      </c>
      <c r="E210" s="2"/>
      <c r="F210" s="2"/>
      <c r="G210" s="2"/>
      <c r="H210" s="2"/>
    </row>
    <row r="211" spans="2:8">
      <c r="B211" s="2" t="s">
        <v>660</v>
      </c>
      <c r="C211" s="2">
        <v>20</v>
      </c>
      <c r="D211" s="2" t="s">
        <v>457</v>
      </c>
      <c r="E211" s="2"/>
      <c r="F211" s="2"/>
      <c r="G211" s="2"/>
      <c r="H211" s="2"/>
    </row>
    <row r="212" spans="2:8">
      <c r="B212" s="2" t="s">
        <v>661</v>
      </c>
      <c r="C212" s="2">
        <v>20</v>
      </c>
      <c r="D212" s="2" t="s">
        <v>457</v>
      </c>
      <c r="E212" s="2"/>
      <c r="F212" s="2"/>
      <c r="G212" s="2"/>
      <c r="H212" s="2"/>
    </row>
    <row r="213" spans="2:8">
      <c r="B213" s="2" t="s">
        <v>662</v>
      </c>
      <c r="C213" s="2">
        <v>32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33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33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28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21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36</v>
      </c>
      <c r="D218" s="2" t="s">
        <v>457</v>
      </c>
      <c r="E218" s="2"/>
      <c r="F218" s="2"/>
      <c r="G218" s="2"/>
      <c r="H218" s="2"/>
    </row>
    <row r="219" spans="2:8">
      <c r="B219" s="2" t="s">
        <v>668</v>
      </c>
      <c r="C219" s="2">
        <v>33</v>
      </c>
      <c r="D219" s="2" t="s">
        <v>457</v>
      </c>
      <c r="E219" s="2"/>
      <c r="F219" s="2"/>
      <c r="G219" s="2"/>
      <c r="H219" s="2"/>
    </row>
    <row r="220" spans="2:8">
      <c r="B220" s="2" t="s">
        <v>669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26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27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27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27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25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32</v>
      </c>
      <c r="D226" s="2" t="s">
        <v>457</v>
      </c>
      <c r="E226" s="2"/>
      <c r="F226" s="2"/>
      <c r="G226" s="2"/>
      <c r="H226" s="2"/>
    </row>
    <row r="227" spans="2:8">
      <c r="B227" s="2" t="s">
        <v>676</v>
      </c>
      <c r="C227" s="2">
        <v>34</v>
      </c>
      <c r="D227" s="2" t="s">
        <v>457</v>
      </c>
      <c r="E227" s="2"/>
      <c r="F227" s="2"/>
      <c r="G227" s="2"/>
      <c r="H227" s="2"/>
    </row>
    <row r="228" spans="2:8">
      <c r="B228" s="2" t="s">
        <v>677</v>
      </c>
      <c r="C228" s="2">
        <v>34</v>
      </c>
      <c r="D228" s="2" t="s">
        <v>457</v>
      </c>
      <c r="E228" s="2"/>
      <c r="F228" s="2"/>
      <c r="G228" s="2"/>
      <c r="H228" s="2"/>
    </row>
    <row r="229" spans="2:8">
      <c r="B229" s="2" t="s">
        <v>678</v>
      </c>
      <c r="C229" s="2">
        <v>35</v>
      </c>
      <c r="D229" s="2" t="s">
        <v>457</v>
      </c>
      <c r="E229" s="2"/>
      <c r="F229" s="2"/>
      <c r="G229" s="2"/>
      <c r="H229" s="2"/>
    </row>
    <row r="230" spans="2:8">
      <c r="B230" s="2" t="s">
        <v>679</v>
      </c>
      <c r="C230" s="2">
        <v>35</v>
      </c>
      <c r="D230" s="2" t="s">
        <v>457</v>
      </c>
      <c r="E230" s="2"/>
      <c r="F230" s="2"/>
      <c r="G230" s="2"/>
      <c r="H230" s="2"/>
    </row>
    <row r="231" spans="2:8">
      <c r="B231" s="2" t="s">
        <v>680</v>
      </c>
      <c r="C231" s="2">
        <v>32</v>
      </c>
      <c r="D231" s="2" t="s">
        <v>457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457</v>
      </c>
      <c r="E232" s="2"/>
      <c r="F232" s="2"/>
      <c r="G232" s="2"/>
      <c r="H232" s="2"/>
    </row>
    <row r="233" spans="2:8">
      <c r="B233" s="2" t="s">
        <v>682</v>
      </c>
      <c r="C233" s="2">
        <v>30</v>
      </c>
      <c r="D233" s="2" t="s">
        <v>457</v>
      </c>
      <c r="E233" s="2"/>
      <c r="F233" s="2"/>
      <c r="G233" s="2"/>
      <c r="H233" s="2"/>
    </row>
    <row r="234" spans="2:8">
      <c r="B234" s="2" t="s">
        <v>683</v>
      </c>
      <c r="C234" s="2">
        <v>33</v>
      </c>
      <c r="D234" s="2" t="s">
        <v>457</v>
      </c>
      <c r="E234" s="2"/>
      <c r="F234" s="2"/>
      <c r="G234" s="2"/>
      <c r="H234" s="2"/>
    </row>
    <row r="235" spans="2:8">
      <c r="B235" s="2" t="s">
        <v>684</v>
      </c>
      <c r="C235" s="2">
        <v>30</v>
      </c>
      <c r="D235" s="2" t="s">
        <v>457</v>
      </c>
      <c r="E235" s="2"/>
      <c r="F235" s="2"/>
      <c r="G235" s="2"/>
      <c r="H235" s="2"/>
    </row>
    <row r="236" spans="2:8">
      <c r="B236" s="2" t="s">
        <v>685</v>
      </c>
      <c r="C236" s="2">
        <v>30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30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35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34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25</v>
      </c>
      <c r="D240" s="2" t="s">
        <v>457</v>
      </c>
      <c r="E240" s="2"/>
      <c r="F240" s="2"/>
      <c r="G240" s="2"/>
      <c r="H240" s="2"/>
    </row>
    <row r="241" spans="2:8">
      <c r="B241" s="2" t="s">
        <v>690</v>
      </c>
      <c r="C241" s="2">
        <v>29</v>
      </c>
      <c r="D241" s="2" t="s">
        <v>457</v>
      </c>
      <c r="E241" s="2"/>
      <c r="F241" s="2"/>
      <c r="G241" s="2"/>
      <c r="H241" s="2"/>
    </row>
    <row r="242" spans="2:8">
      <c r="B242" s="2" t="s">
        <v>691</v>
      </c>
      <c r="C242" s="2">
        <v>28</v>
      </c>
      <c r="D242" s="2" t="s">
        <v>457</v>
      </c>
      <c r="E242" s="2"/>
      <c r="F242" s="2"/>
      <c r="G242" s="2"/>
      <c r="H242" s="2"/>
    </row>
    <row r="243" spans="2:8">
      <c r="B243" s="2" t="s">
        <v>692</v>
      </c>
      <c r="C243" s="2">
        <v>23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23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24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22</v>
      </c>
      <c r="D246" s="2" t="s">
        <v>457</v>
      </c>
      <c r="E246" s="2"/>
      <c r="F246" s="2"/>
      <c r="G246" s="2"/>
      <c r="H246" s="2"/>
    </row>
    <row r="247" spans="2:8">
      <c r="B247" s="2" t="s">
        <v>696</v>
      </c>
      <c r="C247" s="2">
        <v>28</v>
      </c>
      <c r="D247" s="2" t="s">
        <v>457</v>
      </c>
      <c r="E247" s="2"/>
      <c r="F247" s="2"/>
      <c r="G247" s="2"/>
      <c r="H247" s="2"/>
    </row>
    <row r="248" spans="2:8">
      <c r="B248" s="2" t="s">
        <v>697</v>
      </c>
      <c r="C248" s="2">
        <v>26</v>
      </c>
      <c r="D248" s="2" t="s">
        <v>457</v>
      </c>
      <c r="E248" s="2"/>
      <c r="F248" s="2"/>
      <c r="G248" s="2"/>
      <c r="H248" s="2"/>
    </row>
    <row r="249" spans="2:8">
      <c r="B249" s="2" t="s">
        <v>698</v>
      </c>
      <c r="C249" s="2">
        <v>24</v>
      </c>
      <c r="D249" s="2" t="s">
        <v>457</v>
      </c>
      <c r="E249" s="2"/>
      <c r="F249" s="2"/>
      <c r="G249" s="2"/>
      <c r="H249" s="2"/>
    </row>
    <row r="250" spans="2:8">
      <c r="B250" s="2" t="s">
        <v>699</v>
      </c>
      <c r="C250" s="2">
        <v>33</v>
      </c>
      <c r="D250" s="2" t="s">
        <v>457</v>
      </c>
      <c r="E250" s="2"/>
      <c r="F250" s="2"/>
      <c r="G250" s="2"/>
      <c r="H250" s="2"/>
    </row>
    <row r="251" spans="2:8">
      <c r="B251" s="2" t="s">
        <v>700</v>
      </c>
      <c r="C251" s="2">
        <v>33</v>
      </c>
      <c r="D251" s="2" t="s">
        <v>457</v>
      </c>
      <c r="E251" s="2"/>
      <c r="F251" s="2"/>
      <c r="G251" s="2"/>
      <c r="H251" s="2"/>
    </row>
    <row r="252" spans="2:8">
      <c r="B252" s="2" t="s">
        <v>701</v>
      </c>
      <c r="C252" s="2">
        <v>33</v>
      </c>
      <c r="D252" s="2" t="s">
        <v>457</v>
      </c>
      <c r="E252" s="2"/>
      <c r="F252" s="2"/>
      <c r="G252" s="2"/>
      <c r="H252" s="2"/>
    </row>
    <row r="253" spans="2:8">
      <c r="B253" s="2" t="s">
        <v>702</v>
      </c>
      <c r="C253" s="2">
        <v>32</v>
      </c>
      <c r="D253" s="2" t="s">
        <v>457</v>
      </c>
      <c r="E253" s="2"/>
      <c r="F253" s="2"/>
      <c r="G253" s="2"/>
      <c r="H253" s="2"/>
    </row>
    <row r="254" spans="2:8">
      <c r="B254" s="2" t="s">
        <v>703</v>
      </c>
      <c r="C254" s="2">
        <v>31</v>
      </c>
      <c r="D254" s="2" t="s">
        <v>457</v>
      </c>
      <c r="E254" s="2"/>
      <c r="F254" s="2"/>
      <c r="G254" s="2"/>
      <c r="H254" s="2"/>
    </row>
    <row r="255" spans="2:8">
      <c r="B255" s="2" t="s">
        <v>704</v>
      </c>
      <c r="C255" s="2">
        <v>31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31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32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32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29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27</v>
      </c>
      <c r="D260" s="2" t="s">
        <v>457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457</v>
      </c>
      <c r="E261" s="2"/>
      <c r="F261" s="2"/>
      <c r="G261" s="2"/>
      <c r="H261" s="2"/>
    </row>
    <row r="262" spans="2:8">
      <c r="B262" s="2" t="s">
        <v>711</v>
      </c>
      <c r="C262" s="2">
        <v>29</v>
      </c>
      <c r="D262" s="2" t="s">
        <v>457</v>
      </c>
      <c r="E262" s="2"/>
      <c r="F262" s="2"/>
      <c r="G262" s="2"/>
      <c r="H262" s="2"/>
    </row>
    <row r="263" spans="2:8">
      <c r="B263" s="2" t="s">
        <v>712</v>
      </c>
      <c r="C263" s="2">
        <v>30</v>
      </c>
      <c r="D263" s="2" t="s">
        <v>457</v>
      </c>
      <c r="E263" s="2"/>
      <c r="F263" s="2"/>
      <c r="G263" s="2"/>
      <c r="H263" s="2"/>
    </row>
    <row r="264" spans="2:8">
      <c r="B264" s="2" t="s">
        <v>713</v>
      </c>
      <c r="C264" s="2">
        <v>30</v>
      </c>
      <c r="D264" s="2" t="s">
        <v>457</v>
      </c>
      <c r="E264" s="2"/>
      <c r="F264" s="2"/>
      <c r="G264" s="2"/>
      <c r="H264" s="2"/>
    </row>
    <row r="265" spans="2:8">
      <c r="B265" s="2" t="s">
        <v>714</v>
      </c>
      <c r="C265" s="2">
        <v>27</v>
      </c>
      <c r="D265" s="2" t="s">
        <v>457</v>
      </c>
      <c r="E265" s="2"/>
      <c r="F265" s="2"/>
      <c r="G265" s="2"/>
      <c r="H265" s="2"/>
    </row>
    <row r="266" spans="2:8">
      <c r="B266" s="2" t="s">
        <v>715</v>
      </c>
      <c r="C266" s="2">
        <v>31</v>
      </c>
      <c r="D266" s="2" t="s">
        <v>457</v>
      </c>
      <c r="E266" s="2"/>
      <c r="F266" s="2"/>
      <c r="G266" s="2"/>
      <c r="H266" s="2"/>
    </row>
    <row r="267" spans="2:8">
      <c r="B267" s="2" t="s">
        <v>716</v>
      </c>
      <c r="C267" s="2">
        <v>32</v>
      </c>
      <c r="D267" s="2" t="s">
        <v>457</v>
      </c>
      <c r="E267" s="2"/>
      <c r="F267" s="2"/>
      <c r="G267" s="2"/>
      <c r="H267" s="2"/>
    </row>
    <row r="268" spans="2:8">
      <c r="B268" s="2" t="s">
        <v>717</v>
      </c>
      <c r="C268" s="2">
        <v>35</v>
      </c>
      <c r="D268" s="2" t="s">
        <v>457</v>
      </c>
      <c r="E268" s="2"/>
      <c r="F268" s="2"/>
      <c r="G268" s="2"/>
      <c r="H268" s="2"/>
    </row>
    <row r="269" spans="2:8">
      <c r="B269" s="2" t="s">
        <v>718</v>
      </c>
      <c r="C269" s="2">
        <v>32</v>
      </c>
      <c r="D269" s="2" t="s">
        <v>457</v>
      </c>
      <c r="E269" s="2"/>
      <c r="F269" s="2"/>
      <c r="G269" s="2"/>
      <c r="H269" s="2"/>
    </row>
    <row r="270" spans="2:8">
      <c r="B270" s="2" t="s">
        <v>719</v>
      </c>
      <c r="C270" s="2">
        <v>34</v>
      </c>
      <c r="D270" s="2" t="s">
        <v>457</v>
      </c>
      <c r="E270" s="2"/>
      <c r="F270" s="2"/>
      <c r="G270" s="2"/>
      <c r="H270" s="2"/>
    </row>
    <row r="271" spans="2:8">
      <c r="B271" s="2" t="s">
        <v>720</v>
      </c>
      <c r="C271" s="2">
        <v>36</v>
      </c>
      <c r="D271" s="2" t="s">
        <v>457</v>
      </c>
      <c r="E271" s="2"/>
      <c r="F271" s="2"/>
      <c r="G271" s="2"/>
      <c r="H271" s="2"/>
    </row>
    <row r="272" spans="2:8">
      <c r="B272" s="2" t="s">
        <v>721</v>
      </c>
      <c r="C272" s="2">
        <v>29</v>
      </c>
      <c r="D272" s="2" t="s">
        <v>457</v>
      </c>
      <c r="E272" s="2"/>
      <c r="F272" s="2"/>
      <c r="G272" s="2"/>
      <c r="H272" s="2"/>
    </row>
    <row r="273" spans="2:8">
      <c r="B273" s="2" t="s">
        <v>722</v>
      </c>
      <c r="C273" s="2">
        <v>12</v>
      </c>
      <c r="D273" s="2" t="s">
        <v>457</v>
      </c>
      <c r="E273" s="2"/>
      <c r="F273" s="2"/>
      <c r="G273" s="2"/>
      <c r="H273" s="2"/>
    </row>
    <row r="274" spans="2:8">
      <c r="B274" s="2" t="s">
        <v>723</v>
      </c>
      <c r="C274" s="2">
        <v>14</v>
      </c>
      <c r="D274" s="2" t="s">
        <v>457</v>
      </c>
      <c r="E274" s="2"/>
      <c r="F274" s="2"/>
      <c r="G274" s="2"/>
      <c r="H274" s="2"/>
    </row>
    <row r="275" spans="2:8">
      <c r="B275" s="2" t="s">
        <v>724</v>
      </c>
      <c r="C275" s="2">
        <v>19</v>
      </c>
      <c r="D275" s="2" t="s">
        <v>457</v>
      </c>
      <c r="E275" s="2"/>
      <c r="F275" s="2"/>
      <c r="G275" s="2"/>
      <c r="H275" s="2"/>
    </row>
    <row r="276" spans="2:8">
      <c r="B276" s="2" t="s">
        <v>725</v>
      </c>
      <c r="C276" s="2">
        <v>26</v>
      </c>
      <c r="D276" s="2" t="s">
        <v>457</v>
      </c>
      <c r="E276" s="2"/>
      <c r="F276" s="2"/>
      <c r="G276" s="2"/>
      <c r="H276" s="2"/>
    </row>
    <row r="277" spans="2:8">
      <c r="B277" s="2" t="s">
        <v>726</v>
      </c>
      <c r="C277" s="2">
        <v>27</v>
      </c>
      <c r="D277" s="2" t="s">
        <v>457</v>
      </c>
      <c r="E277" s="2"/>
      <c r="F277" s="2"/>
      <c r="G277" s="2"/>
      <c r="H277" s="2"/>
    </row>
    <row r="278" spans="2:8">
      <c r="B278" s="2" t="s">
        <v>727</v>
      </c>
      <c r="C278" s="2">
        <v>28</v>
      </c>
      <c r="D278" s="2" t="s">
        <v>457</v>
      </c>
      <c r="E278" s="2"/>
      <c r="F278" s="2"/>
      <c r="G278" s="2"/>
      <c r="H278" s="2"/>
    </row>
    <row r="279" spans="2:8">
      <c r="B279" s="2" t="s">
        <v>728</v>
      </c>
      <c r="C279" s="2">
        <v>29</v>
      </c>
      <c r="D279" s="2" t="s">
        <v>457</v>
      </c>
      <c r="E279" s="2"/>
      <c r="F279" s="2"/>
      <c r="G279" s="2"/>
      <c r="H279" s="2"/>
    </row>
    <row r="280" spans="2:8">
      <c r="B280" s="2" t="s">
        <v>729</v>
      </c>
      <c r="C280" s="2">
        <v>28</v>
      </c>
      <c r="D280" s="2" t="s">
        <v>457</v>
      </c>
      <c r="E280" s="2"/>
      <c r="F280" s="2"/>
      <c r="G280" s="2"/>
      <c r="H280" s="2"/>
    </row>
    <row r="281" spans="2:8">
      <c r="B281" s="2" t="s">
        <v>730</v>
      </c>
      <c r="C281" s="2">
        <v>27</v>
      </c>
      <c r="D281" s="2" t="s">
        <v>457</v>
      </c>
      <c r="E281" s="2"/>
      <c r="F281" s="2"/>
      <c r="G281" s="2"/>
      <c r="H281" s="2"/>
    </row>
    <row r="282" spans="2:8">
      <c r="B282" s="2" t="s">
        <v>731</v>
      </c>
      <c r="C282" s="2">
        <v>27</v>
      </c>
      <c r="D282" s="2" t="s">
        <v>457</v>
      </c>
      <c r="E282" s="2"/>
      <c r="F282" s="2"/>
      <c r="G282" s="2"/>
      <c r="H282" s="2"/>
    </row>
    <row r="283" spans="2:8">
      <c r="B283" s="2" t="s">
        <v>732</v>
      </c>
      <c r="C283" s="2">
        <v>31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31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31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30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30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24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19</v>
      </c>
      <c r="D290" s="2" t="s">
        <v>457</v>
      </c>
      <c r="E290" s="2"/>
      <c r="F290" s="2"/>
      <c r="G290" s="2"/>
      <c r="H290" s="2"/>
    </row>
    <row r="291" spans="2:8">
      <c r="B291" s="2" t="s">
        <v>740</v>
      </c>
      <c r="C291" s="2">
        <v>22</v>
      </c>
      <c r="D291" s="2" t="s">
        <v>457</v>
      </c>
      <c r="E291" s="2"/>
      <c r="F291" s="2"/>
      <c r="G291" s="2"/>
      <c r="H291" s="2"/>
    </row>
    <row r="292" spans="2:8">
      <c r="B292" s="2" t="s">
        <v>741</v>
      </c>
      <c r="C292" s="2">
        <v>23</v>
      </c>
      <c r="D292" s="2" t="s">
        <v>457</v>
      </c>
      <c r="E292" s="2"/>
      <c r="F292" s="2"/>
      <c r="G292" s="2"/>
      <c r="H292" s="2"/>
    </row>
    <row r="293" spans="2:8">
      <c r="B293" s="2" t="s">
        <v>742</v>
      </c>
      <c r="C293" s="2">
        <v>24</v>
      </c>
      <c r="D293" s="2" t="s">
        <v>457</v>
      </c>
      <c r="E293" s="2"/>
      <c r="F293" s="2"/>
      <c r="G293" s="2"/>
      <c r="H293" s="2"/>
    </row>
    <row r="294" spans="2:8">
      <c r="B294" s="2" t="s">
        <v>743</v>
      </c>
      <c r="C294" s="2">
        <v>24</v>
      </c>
      <c r="D294" s="2" t="s">
        <v>457</v>
      </c>
      <c r="E294" s="2"/>
      <c r="F294" s="2"/>
      <c r="G294" s="2"/>
      <c r="H294" s="2"/>
    </row>
    <row r="295" spans="2:8">
      <c r="B295" s="2" t="s">
        <v>744</v>
      </c>
      <c r="C295" s="2">
        <v>23</v>
      </c>
      <c r="D295" s="2" t="s">
        <v>457</v>
      </c>
      <c r="E295" s="2"/>
      <c r="F295" s="2"/>
      <c r="G295" s="2"/>
      <c r="H295" s="2"/>
    </row>
    <row r="296" spans="2:8">
      <c r="B296" s="2" t="s">
        <v>745</v>
      </c>
      <c r="C296" s="2">
        <v>23</v>
      </c>
      <c r="D296" s="2" t="s">
        <v>457</v>
      </c>
      <c r="E296" s="2"/>
      <c r="F296" s="2"/>
      <c r="G296" s="2"/>
      <c r="H296" s="2"/>
    </row>
    <row r="297" spans="2:8">
      <c r="B297" s="2" t="s">
        <v>746</v>
      </c>
      <c r="C297" s="2">
        <v>24</v>
      </c>
      <c r="D297" s="2" t="s">
        <v>457</v>
      </c>
      <c r="E297" s="2"/>
      <c r="F297" s="2"/>
      <c r="G297" s="2"/>
      <c r="H297" s="2"/>
    </row>
    <row r="298" spans="2:8">
      <c r="B298" s="2" t="s">
        <v>747</v>
      </c>
      <c r="C298" s="2">
        <v>24</v>
      </c>
      <c r="D298" s="2" t="s">
        <v>457</v>
      </c>
      <c r="E298" s="2"/>
      <c r="F298" s="2"/>
      <c r="G298" s="2"/>
      <c r="H298" s="2"/>
    </row>
    <row r="299" spans="2:8">
      <c r="B299" s="2" t="s">
        <v>748</v>
      </c>
      <c r="C299" s="2">
        <v>23</v>
      </c>
      <c r="D299" s="2" t="s">
        <v>457</v>
      </c>
      <c r="E299" s="2"/>
      <c r="F299" s="2"/>
      <c r="G299" s="2"/>
      <c r="H299" s="2"/>
    </row>
    <row r="300" spans="2:8">
      <c r="B300" s="2" t="s">
        <v>749</v>
      </c>
      <c r="C300" s="2">
        <v>23</v>
      </c>
      <c r="D300" s="2" t="s">
        <v>457</v>
      </c>
      <c r="E300" s="2"/>
      <c r="F300" s="2"/>
      <c r="G300" s="2"/>
      <c r="H300" s="2"/>
    </row>
    <row r="301" spans="2:8">
      <c r="B301" s="2" t="s">
        <v>750</v>
      </c>
      <c r="C301" s="2">
        <v>21</v>
      </c>
      <c r="D301" s="2" t="s">
        <v>457</v>
      </c>
      <c r="E301" s="2"/>
      <c r="F301" s="2"/>
      <c r="G301" s="2"/>
      <c r="H301" s="2"/>
    </row>
    <row r="302" spans="2:8">
      <c r="B302" s="2" t="s">
        <v>751</v>
      </c>
      <c r="C302" s="2">
        <v>32</v>
      </c>
      <c r="D302" s="2" t="s">
        <v>457</v>
      </c>
      <c r="E302" s="2"/>
      <c r="F302" s="2"/>
      <c r="G302" s="2"/>
      <c r="H302" s="2"/>
    </row>
    <row r="303" spans="2:8">
      <c r="B303" s="2" t="s">
        <v>752</v>
      </c>
      <c r="C303" s="2">
        <v>34</v>
      </c>
      <c r="D303" s="2" t="s">
        <v>457</v>
      </c>
      <c r="E303" s="2"/>
      <c r="F303" s="2"/>
      <c r="G303" s="2"/>
      <c r="H303" s="2"/>
    </row>
    <row r="304" spans="2:8">
      <c r="B304" s="2" t="s">
        <v>753</v>
      </c>
      <c r="C304" s="2">
        <v>33</v>
      </c>
      <c r="D304" s="2" t="s">
        <v>457</v>
      </c>
      <c r="E304" s="2"/>
      <c r="F304" s="2"/>
      <c r="G304" s="2"/>
      <c r="H304" s="2"/>
    </row>
    <row r="305" spans="2:8">
      <c r="B305" s="2" t="s">
        <v>754</v>
      </c>
      <c r="C305" s="2">
        <v>32</v>
      </c>
      <c r="D305" s="2" t="s">
        <v>457</v>
      </c>
      <c r="E305" s="2"/>
      <c r="F305" s="2"/>
      <c r="G305" s="2"/>
      <c r="H305" s="2"/>
    </row>
    <row r="306" spans="2:8">
      <c r="B306" s="2" t="s">
        <v>755</v>
      </c>
      <c r="C306" s="2">
        <v>32</v>
      </c>
      <c r="D306" s="2" t="s">
        <v>457</v>
      </c>
      <c r="E306" s="2"/>
      <c r="F306" s="2"/>
      <c r="G306" s="2"/>
      <c r="H306" s="2"/>
    </row>
    <row r="307" spans="2:8">
      <c r="B307" s="2" t="s">
        <v>756</v>
      </c>
      <c r="C307" s="2">
        <v>33</v>
      </c>
      <c r="D307" s="2" t="s">
        <v>457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457</v>
      </c>
      <c r="E308" s="2"/>
      <c r="F308" s="2"/>
      <c r="G308" s="2"/>
      <c r="H308" s="2"/>
    </row>
    <row r="309" spans="2:8">
      <c r="B309" s="2" t="s">
        <v>758</v>
      </c>
      <c r="C309" s="2">
        <v>27</v>
      </c>
      <c r="D309" s="2" t="s">
        <v>457</v>
      </c>
      <c r="E309" s="2"/>
      <c r="F309" s="2"/>
      <c r="G309" s="2"/>
      <c r="H309" s="2"/>
    </row>
    <row r="310" spans="2:8">
      <c r="B310" s="2" t="s">
        <v>759</v>
      </c>
      <c r="C310" s="2">
        <v>34</v>
      </c>
      <c r="D310" s="2" t="s">
        <v>457</v>
      </c>
      <c r="E310" s="2"/>
      <c r="F310" s="2"/>
      <c r="G310" s="2"/>
      <c r="H310" s="2"/>
    </row>
    <row r="311" spans="2:8">
      <c r="B311" s="2" t="s">
        <v>760</v>
      </c>
      <c r="C311" s="2">
        <v>38</v>
      </c>
      <c r="D311" s="2" t="s">
        <v>457</v>
      </c>
      <c r="E311" s="2"/>
      <c r="F311" s="2"/>
      <c r="G311" s="2"/>
      <c r="H311" s="2"/>
    </row>
    <row r="312" spans="2:8">
      <c r="B312" s="2" t="s">
        <v>761</v>
      </c>
      <c r="C312" s="2">
        <v>42</v>
      </c>
      <c r="D312" s="2" t="s">
        <v>457</v>
      </c>
      <c r="E312" s="2"/>
      <c r="F312" s="2"/>
      <c r="G312" s="2"/>
      <c r="H312" s="2"/>
    </row>
    <row r="313" spans="2:8">
      <c r="B313" s="2" t="s">
        <v>762</v>
      </c>
      <c r="C313" s="2">
        <v>40</v>
      </c>
      <c r="D313" s="2" t="s">
        <v>457</v>
      </c>
      <c r="E313" s="2"/>
      <c r="F313" s="2"/>
      <c r="G313" s="2"/>
      <c r="H313" s="2"/>
    </row>
    <row r="314" spans="2:8">
      <c r="B314" s="2" t="s">
        <v>763</v>
      </c>
      <c r="C314" s="2">
        <v>42</v>
      </c>
      <c r="D314" s="2" t="s">
        <v>457</v>
      </c>
      <c r="E314" s="2"/>
      <c r="F314" s="2"/>
      <c r="G314" s="2"/>
      <c r="H314" s="2"/>
    </row>
    <row r="315" spans="2:8">
      <c r="B315" s="2" t="s">
        <v>764</v>
      </c>
      <c r="C315" s="2">
        <v>26</v>
      </c>
      <c r="D315" s="2" t="s">
        <v>457</v>
      </c>
      <c r="E315" s="2"/>
      <c r="F315" s="2"/>
      <c r="G315" s="2"/>
      <c r="H315" s="2"/>
    </row>
    <row r="316" spans="2:8">
      <c r="B316" s="2" t="s">
        <v>765</v>
      </c>
      <c r="C316" s="2">
        <v>29</v>
      </c>
      <c r="D316" s="2" t="s">
        <v>457</v>
      </c>
      <c r="E316" s="2"/>
      <c r="F316" s="2"/>
      <c r="G316" s="2"/>
      <c r="H316" s="2"/>
    </row>
    <row r="317" spans="2:8">
      <c r="B317" s="2" t="s">
        <v>766</v>
      </c>
      <c r="C317" s="2">
        <v>29</v>
      </c>
      <c r="D317" s="2" t="s">
        <v>457</v>
      </c>
      <c r="E317" s="2"/>
      <c r="F317" s="2"/>
      <c r="G317" s="2"/>
      <c r="H317" s="2"/>
    </row>
    <row r="318" spans="2:8">
      <c r="B318" s="2" t="s">
        <v>767</v>
      </c>
      <c r="C318" s="2">
        <v>29</v>
      </c>
      <c r="D318" s="2" t="s">
        <v>457</v>
      </c>
      <c r="E318" s="2"/>
      <c r="F318" s="2"/>
      <c r="G318" s="2"/>
      <c r="H318" s="2"/>
    </row>
    <row r="319" spans="2:8">
      <c r="B319" s="2" t="s">
        <v>768</v>
      </c>
      <c r="C319" s="2">
        <v>27</v>
      </c>
      <c r="D319" s="2" t="s">
        <v>457</v>
      </c>
      <c r="E319" s="2"/>
      <c r="F319" s="2"/>
      <c r="G319" s="2"/>
      <c r="H319" s="2"/>
    </row>
    <row r="320" spans="2:8">
      <c r="B320" s="2" t="s">
        <v>769</v>
      </c>
      <c r="C320" s="2">
        <v>28</v>
      </c>
      <c r="D320" s="2" t="s">
        <v>457</v>
      </c>
      <c r="E320" s="2"/>
      <c r="F320" s="2"/>
      <c r="G320" s="2"/>
      <c r="H320" s="2"/>
    </row>
    <row r="321" spans="2:8">
      <c r="B321" s="2" t="s">
        <v>770</v>
      </c>
      <c r="C321" s="2">
        <v>27</v>
      </c>
      <c r="D321" s="2" t="s">
        <v>457</v>
      </c>
      <c r="E321" s="2"/>
      <c r="F321" s="2"/>
      <c r="G321" s="2"/>
      <c r="H321" s="2"/>
    </row>
    <row r="322" spans="2:8">
      <c r="B322" s="2" t="s">
        <v>771</v>
      </c>
      <c r="C322" s="2">
        <v>24</v>
      </c>
      <c r="D322" s="2" t="s">
        <v>457</v>
      </c>
      <c r="E322" s="2"/>
      <c r="F322" s="2"/>
      <c r="G322" s="2"/>
      <c r="H322" s="2"/>
    </row>
    <row r="323" spans="2:8">
      <c r="B323" s="2" t="s">
        <v>772</v>
      </c>
      <c r="C323" s="2">
        <v>39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39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38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35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32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28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25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24</v>
      </c>
      <c r="D330" s="2" t="s">
        <v>457</v>
      </c>
      <c r="E330" s="2"/>
      <c r="F330" s="2"/>
      <c r="G330" s="2"/>
      <c r="H330" s="2"/>
    </row>
    <row r="331" spans="2:8">
      <c r="B331" s="2" t="s">
        <v>780</v>
      </c>
      <c r="C331" s="2">
        <v>28</v>
      </c>
      <c r="D331" s="2" t="s">
        <v>457</v>
      </c>
      <c r="E331" s="2"/>
      <c r="F331" s="2"/>
      <c r="G331" s="2"/>
      <c r="H331" s="2"/>
    </row>
    <row r="332" spans="2:8">
      <c r="B332" s="2" t="s">
        <v>781</v>
      </c>
      <c r="C332" s="2">
        <v>29</v>
      </c>
      <c r="D332" s="2" t="s">
        <v>457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457</v>
      </c>
      <c r="E333" s="2"/>
      <c r="F333" s="2"/>
      <c r="G333" s="2"/>
      <c r="H333" s="2"/>
    </row>
    <row r="334" spans="2:8">
      <c r="B334" s="2" t="s">
        <v>783</v>
      </c>
      <c r="C334" s="2">
        <v>27</v>
      </c>
      <c r="D334" s="2" t="s">
        <v>457</v>
      </c>
      <c r="E334" s="2"/>
      <c r="F334" s="2"/>
      <c r="G334" s="2"/>
      <c r="H334" s="2"/>
    </row>
    <row r="335" spans="2:8">
      <c r="B335" s="2" t="s">
        <v>784</v>
      </c>
      <c r="C335" s="2">
        <v>27</v>
      </c>
      <c r="D335" s="2" t="s">
        <v>457</v>
      </c>
      <c r="E335" s="2"/>
      <c r="F335" s="2"/>
      <c r="G335" s="2"/>
      <c r="H335" s="2"/>
    </row>
    <row r="336" spans="2:8">
      <c r="B336" s="2" t="s">
        <v>785</v>
      </c>
      <c r="C336" s="2">
        <v>24</v>
      </c>
      <c r="D336" s="2" t="s">
        <v>457</v>
      </c>
      <c r="E336" s="2"/>
      <c r="F336" s="2"/>
      <c r="G336" s="2"/>
      <c r="H336" s="2"/>
    </row>
    <row r="337" spans="2:8">
      <c r="B337" s="2" t="s">
        <v>786</v>
      </c>
      <c r="C337" s="2">
        <v>19</v>
      </c>
      <c r="D337" s="2" t="s">
        <v>457</v>
      </c>
      <c r="E337" s="2"/>
      <c r="F337" s="2"/>
      <c r="G337" s="2"/>
      <c r="H337" s="2"/>
    </row>
    <row r="338" spans="2:8">
      <c r="B338" s="2" t="s">
        <v>787</v>
      </c>
      <c r="C338" s="2">
        <v>24</v>
      </c>
      <c r="D338" s="2" t="s">
        <v>457</v>
      </c>
      <c r="E338" s="2"/>
      <c r="F338" s="2"/>
      <c r="G338" s="2"/>
      <c r="H338" s="2"/>
    </row>
    <row r="339" spans="2:8">
      <c r="B339" s="2" t="s">
        <v>788</v>
      </c>
      <c r="C339" s="2">
        <v>27</v>
      </c>
      <c r="D339" s="2" t="s">
        <v>457</v>
      </c>
      <c r="E339" s="2"/>
      <c r="F339" s="2"/>
      <c r="G339" s="2"/>
      <c r="H339" s="2"/>
    </row>
    <row r="340" spans="2:8">
      <c r="B340" s="2" t="s">
        <v>789</v>
      </c>
      <c r="C340" s="2">
        <v>26</v>
      </c>
      <c r="D340" s="2" t="s">
        <v>457</v>
      </c>
      <c r="E340" s="2"/>
      <c r="F340" s="2"/>
      <c r="G340" s="2"/>
      <c r="H340" s="2"/>
    </row>
    <row r="341" spans="2:8">
      <c r="B341" s="2" t="s">
        <v>790</v>
      </c>
      <c r="C341" s="2">
        <v>24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26</v>
      </c>
      <c r="D342" s="2" t="s">
        <v>457</v>
      </c>
      <c r="E342" s="2"/>
      <c r="F342" s="2"/>
      <c r="G342" s="2"/>
      <c r="H342" s="2"/>
    </row>
    <row r="343" spans="2:8">
      <c r="B343" s="2" t="s">
        <v>792</v>
      </c>
      <c r="C343" s="2">
        <v>26</v>
      </c>
      <c r="D343" s="2" t="s">
        <v>457</v>
      </c>
      <c r="E343" s="2"/>
      <c r="F343" s="2"/>
      <c r="G343" s="2"/>
      <c r="H343" s="2"/>
    </row>
    <row r="344" spans="2:8">
      <c r="B344" s="2" t="s">
        <v>793</v>
      </c>
      <c r="C344" s="2">
        <v>27</v>
      </c>
      <c r="D344" s="2" t="s">
        <v>457</v>
      </c>
      <c r="E344" s="2"/>
      <c r="F344" s="2"/>
      <c r="G344" s="2"/>
      <c r="H344" s="2"/>
    </row>
    <row r="345" spans="2:8">
      <c r="B345" s="2" t="s">
        <v>794</v>
      </c>
      <c r="C345" s="2">
        <v>29</v>
      </c>
      <c r="D345" s="2" t="s">
        <v>457</v>
      </c>
      <c r="E345" s="2"/>
      <c r="F345" s="2"/>
      <c r="G345" s="2"/>
      <c r="H345" s="2"/>
    </row>
    <row r="346" spans="2:8">
      <c r="B346" s="2" t="s">
        <v>795</v>
      </c>
      <c r="C346" s="2">
        <v>33</v>
      </c>
      <c r="D346" s="2" t="s">
        <v>457</v>
      </c>
      <c r="E346" s="2"/>
      <c r="F346" s="2"/>
      <c r="G346" s="2"/>
      <c r="H346" s="2"/>
    </row>
    <row r="347" spans="2:8">
      <c r="B347" s="2" t="s">
        <v>796</v>
      </c>
      <c r="C347" s="2">
        <v>36</v>
      </c>
      <c r="D347" s="2" t="s">
        <v>457</v>
      </c>
      <c r="E347" s="2"/>
      <c r="F347" s="2"/>
      <c r="G347" s="2"/>
      <c r="H347" s="2"/>
    </row>
    <row r="348" spans="2:8">
      <c r="B348" s="2" t="s">
        <v>797</v>
      </c>
      <c r="C348" s="2">
        <v>34</v>
      </c>
      <c r="D348" s="2" t="s">
        <v>457</v>
      </c>
      <c r="E348" s="2"/>
      <c r="F348" s="2"/>
      <c r="G348" s="2"/>
      <c r="H348" s="2"/>
    </row>
    <row r="349" spans="2:8">
      <c r="B349" s="2" t="s">
        <v>798</v>
      </c>
      <c r="C349" s="2">
        <v>31</v>
      </c>
      <c r="D349" s="2" t="s">
        <v>457</v>
      </c>
      <c r="E349" s="2"/>
      <c r="F349" s="2"/>
      <c r="G349" s="2"/>
      <c r="H349" s="2"/>
    </row>
    <row r="350" spans="2:8">
      <c r="B350" s="2" t="s">
        <v>799</v>
      </c>
      <c r="C350" s="2">
        <v>31</v>
      </c>
      <c r="D350" s="2" t="s">
        <v>457</v>
      </c>
      <c r="E350" s="2"/>
      <c r="F350" s="2"/>
      <c r="G350" s="2"/>
      <c r="H350" s="2"/>
    </row>
    <row r="351" spans="2:8">
      <c r="B351" s="2" t="s">
        <v>800</v>
      </c>
      <c r="C351" s="2">
        <v>31</v>
      </c>
      <c r="D351" s="2" t="s">
        <v>457</v>
      </c>
      <c r="E351" s="2"/>
      <c r="F351" s="2"/>
      <c r="G351" s="2"/>
      <c r="H351" s="2"/>
    </row>
    <row r="352" spans="2:8">
      <c r="B352" s="2" t="s">
        <v>801</v>
      </c>
      <c r="C352" s="2">
        <v>33</v>
      </c>
      <c r="D352" s="2" t="s">
        <v>457</v>
      </c>
      <c r="E352" s="2"/>
      <c r="F352" s="2"/>
      <c r="G352" s="2"/>
      <c r="H352" s="2"/>
    </row>
    <row r="353" spans="2:8">
      <c r="B353" s="2" t="s">
        <v>802</v>
      </c>
      <c r="C353" s="2">
        <v>36</v>
      </c>
      <c r="D353" s="2" t="s">
        <v>457</v>
      </c>
      <c r="E353" s="2"/>
      <c r="F353" s="2"/>
      <c r="G353" s="2"/>
      <c r="H353" s="2"/>
    </row>
    <row r="354" spans="2:8">
      <c r="B354" s="2" t="s">
        <v>803</v>
      </c>
      <c r="C354" s="2">
        <v>34</v>
      </c>
      <c r="D354" s="2" t="s">
        <v>457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457</v>
      </c>
      <c r="E355" s="2"/>
      <c r="F355" s="2"/>
      <c r="G355" s="2"/>
      <c r="H355" s="2"/>
    </row>
    <row r="356" spans="2:8">
      <c r="B356" s="2" t="s">
        <v>805</v>
      </c>
      <c r="C356" s="2">
        <v>30</v>
      </c>
      <c r="D356" s="2" t="s">
        <v>457</v>
      </c>
      <c r="E356" s="2"/>
      <c r="F356" s="2"/>
      <c r="G356" s="2"/>
      <c r="H356" s="2"/>
    </row>
    <row r="357" spans="2:8">
      <c r="B357" s="2" t="s">
        <v>806</v>
      </c>
      <c r="C357" s="2">
        <v>33</v>
      </c>
      <c r="D357" s="2" t="s">
        <v>457</v>
      </c>
      <c r="E357" s="2"/>
      <c r="F357" s="2"/>
      <c r="G357" s="2"/>
      <c r="H357" s="2"/>
    </row>
    <row r="358" spans="2:8">
      <c r="B358" s="2" t="s">
        <v>807</v>
      </c>
      <c r="C358" s="2">
        <v>34</v>
      </c>
      <c r="D358" s="2" t="s">
        <v>457</v>
      </c>
      <c r="E358" s="2"/>
      <c r="F358" s="2"/>
      <c r="G358" s="2"/>
      <c r="H358" s="2"/>
    </row>
    <row r="359" spans="2:8">
      <c r="B359" s="2" t="s">
        <v>808</v>
      </c>
      <c r="C359" s="2">
        <v>35</v>
      </c>
      <c r="D359" s="2" t="s">
        <v>457</v>
      </c>
      <c r="E359" s="2"/>
      <c r="F359" s="2"/>
      <c r="G359" s="2"/>
      <c r="H359" s="2"/>
    </row>
    <row r="360" spans="2:8">
      <c r="B360" s="2" t="s">
        <v>809</v>
      </c>
      <c r="C360" s="2">
        <v>35</v>
      </c>
      <c r="D360" s="2" t="s">
        <v>457</v>
      </c>
      <c r="E360" s="2"/>
      <c r="F360" s="2"/>
      <c r="G360" s="2"/>
      <c r="H360" s="2"/>
    </row>
    <row r="361" spans="2:8">
      <c r="B361" s="2" t="s">
        <v>810</v>
      </c>
      <c r="C361" s="2">
        <v>33</v>
      </c>
      <c r="D361" s="2" t="s">
        <v>457</v>
      </c>
      <c r="E361" s="2"/>
      <c r="F361" s="2"/>
      <c r="G361" s="2"/>
      <c r="H361" s="2"/>
    </row>
    <row r="362" spans="2:8">
      <c r="B362" s="2" t="s">
        <v>811</v>
      </c>
      <c r="C362" s="2">
        <v>23</v>
      </c>
      <c r="D362" s="2" t="s">
        <v>457</v>
      </c>
      <c r="E362" s="2"/>
      <c r="F362" s="2"/>
      <c r="G362" s="2"/>
      <c r="H362" s="2"/>
    </row>
    <row r="363" spans="2:8">
      <c r="B363" s="2" t="s">
        <v>812</v>
      </c>
      <c r="C363" s="2">
        <v>25</v>
      </c>
      <c r="D363" s="2" t="s">
        <v>457</v>
      </c>
      <c r="E363" s="2"/>
      <c r="F363" s="2"/>
      <c r="G363" s="2"/>
      <c r="H363" s="2"/>
    </row>
    <row r="364" spans="2:8">
      <c r="B364" s="2" t="s">
        <v>813</v>
      </c>
      <c r="C364" s="2">
        <v>25</v>
      </c>
      <c r="D364" s="2" t="s">
        <v>457</v>
      </c>
      <c r="E364" s="2"/>
      <c r="F364" s="2"/>
      <c r="G364" s="2"/>
      <c r="H364" s="2"/>
    </row>
    <row r="365" spans="2:8">
      <c r="B365" s="2" t="s">
        <v>814</v>
      </c>
      <c r="C365" s="2">
        <v>25</v>
      </c>
      <c r="D365" s="2" t="s">
        <v>457</v>
      </c>
      <c r="E365" s="2"/>
      <c r="F365" s="2"/>
      <c r="G365" s="2"/>
      <c r="H365" s="2"/>
    </row>
    <row r="366" spans="2:8">
      <c r="B366" s="2" t="s">
        <v>815</v>
      </c>
      <c r="C366" s="2">
        <v>25</v>
      </c>
      <c r="D366" s="2" t="s">
        <v>457</v>
      </c>
      <c r="E366" s="2"/>
      <c r="F366" s="2"/>
      <c r="G366" s="2"/>
      <c r="H366" s="2"/>
    </row>
    <row r="367" spans="2:8">
      <c r="B367" s="2" t="s">
        <v>816</v>
      </c>
      <c r="C367" s="2">
        <v>25</v>
      </c>
      <c r="D367" s="2" t="s">
        <v>457</v>
      </c>
      <c r="E367" s="2"/>
      <c r="F367" s="2"/>
      <c r="G367" s="2"/>
      <c r="H367" s="2"/>
    </row>
    <row r="368" spans="2:8">
      <c r="B368" s="2" t="s">
        <v>817</v>
      </c>
      <c r="C368" s="2">
        <v>24</v>
      </c>
      <c r="D368" s="2" t="s">
        <v>457</v>
      </c>
      <c r="E368" s="2"/>
      <c r="F368" s="2"/>
      <c r="G368" s="2"/>
      <c r="H368" s="2"/>
    </row>
    <row r="369" spans="2:8">
      <c r="B369" s="2" t="s">
        <v>818</v>
      </c>
      <c r="C369" s="2">
        <v>23</v>
      </c>
      <c r="D369" s="2" t="s">
        <v>457</v>
      </c>
      <c r="E369" s="2"/>
      <c r="F369" s="2"/>
      <c r="G369" s="2"/>
      <c r="H369" s="2"/>
    </row>
    <row r="370" spans="2:8">
      <c r="B370" s="2" t="s">
        <v>819</v>
      </c>
      <c r="C370" s="2">
        <v>21</v>
      </c>
      <c r="D370" s="2" t="s">
        <v>457</v>
      </c>
      <c r="E370" s="2"/>
      <c r="F370" s="2"/>
      <c r="G370" s="2"/>
      <c r="H370" s="2"/>
    </row>
    <row r="371" spans="2:8">
      <c r="B371" s="2" t="s">
        <v>820</v>
      </c>
      <c r="C371" s="2">
        <v>12</v>
      </c>
      <c r="D371" s="2" t="s">
        <v>457</v>
      </c>
      <c r="E371" s="2"/>
      <c r="F371" s="2"/>
      <c r="G371" s="2"/>
      <c r="H371" s="2"/>
    </row>
    <row r="372" spans="2:8">
      <c r="B372" s="2" t="s">
        <v>821</v>
      </c>
      <c r="C372" s="2">
        <v>25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24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25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25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24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23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22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22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22</v>
      </c>
      <c r="D380" s="2" t="s">
        <v>457</v>
      </c>
      <c r="E380" s="2"/>
      <c r="F380" s="2"/>
      <c r="G380" s="2"/>
      <c r="H380" s="2"/>
    </row>
    <row r="381" spans="2:8">
      <c r="B381" s="2" t="s">
        <v>830</v>
      </c>
      <c r="C381" s="2">
        <v>22</v>
      </c>
      <c r="D381" s="2" t="s">
        <v>457</v>
      </c>
      <c r="E381" s="2"/>
      <c r="F381" s="2"/>
      <c r="G381" s="2"/>
      <c r="H381" s="2"/>
    </row>
    <row r="382" spans="2:8">
      <c r="B382" s="2" t="s">
        <v>831</v>
      </c>
      <c r="C382" s="2">
        <v>21</v>
      </c>
      <c r="D382" s="2" t="s">
        <v>457</v>
      </c>
      <c r="E382" s="2"/>
      <c r="F382" s="2"/>
      <c r="G382" s="2"/>
      <c r="H382" s="2"/>
    </row>
    <row r="383" spans="2:8">
      <c r="B383" s="2" t="s">
        <v>832</v>
      </c>
      <c r="C383" s="2">
        <v>32</v>
      </c>
      <c r="D383" s="2" t="s">
        <v>457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457</v>
      </c>
      <c r="E384" s="2"/>
      <c r="F384" s="2"/>
      <c r="G384" s="2"/>
      <c r="H384" s="2"/>
    </row>
    <row r="385" spans="2:8">
      <c r="B385" s="2" t="s">
        <v>834</v>
      </c>
      <c r="C385" s="2">
        <v>27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22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13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15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20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21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23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24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24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22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25</v>
      </c>
      <c r="D395" s="2" t="s">
        <v>457</v>
      </c>
      <c r="E395" s="2"/>
      <c r="F395" s="2"/>
      <c r="G395" s="2"/>
      <c r="H395" s="2"/>
    </row>
    <row r="396" spans="2:8">
      <c r="B396" s="2" t="s">
        <v>845</v>
      </c>
      <c r="C396" s="2">
        <v>30</v>
      </c>
      <c r="D396" s="2" t="s">
        <v>457</v>
      </c>
      <c r="E396" s="2"/>
      <c r="F396" s="2"/>
      <c r="G396" s="2"/>
      <c r="H396" s="2"/>
    </row>
    <row r="397" spans="2:8">
      <c r="B397" s="2" t="s">
        <v>846</v>
      </c>
      <c r="C397" s="2">
        <v>34</v>
      </c>
      <c r="D397" s="2" t="s">
        <v>457</v>
      </c>
      <c r="E397" s="2"/>
      <c r="F397" s="2"/>
      <c r="G397" s="2"/>
      <c r="H397" s="2"/>
    </row>
    <row r="398" spans="2:8">
      <c r="B398" s="2" t="s">
        <v>847</v>
      </c>
      <c r="C398" s="2">
        <v>35</v>
      </c>
      <c r="D398" s="2" t="s">
        <v>457</v>
      </c>
      <c r="E398" s="2"/>
      <c r="F398" s="2"/>
      <c r="G398" s="2"/>
      <c r="H398" s="2"/>
    </row>
    <row r="399" spans="2:8">
      <c r="B399" s="2" t="s">
        <v>848</v>
      </c>
      <c r="C399" s="2">
        <v>33</v>
      </c>
      <c r="D399" s="2" t="s">
        <v>457</v>
      </c>
      <c r="E399" s="2"/>
      <c r="F399" s="2"/>
      <c r="G399" s="2"/>
      <c r="H399" s="2"/>
    </row>
    <row r="400" spans="2:8">
      <c r="B400" s="2" t="s">
        <v>849</v>
      </c>
      <c r="C400" s="2">
        <v>31</v>
      </c>
      <c r="D400" s="2" t="s">
        <v>457</v>
      </c>
      <c r="E400" s="2"/>
      <c r="F400" s="2"/>
      <c r="G400" s="2"/>
      <c r="H400" s="2"/>
    </row>
    <row r="401" spans="2:8">
      <c r="B401" s="2" t="s">
        <v>850</v>
      </c>
      <c r="C401" s="2">
        <v>35</v>
      </c>
      <c r="D401" s="2" t="s">
        <v>457</v>
      </c>
      <c r="E401" s="2"/>
      <c r="F401" s="2"/>
      <c r="G401" s="2"/>
      <c r="H401" s="2"/>
    </row>
    <row r="402" spans="2:8">
      <c r="B402" s="2" t="s">
        <v>851</v>
      </c>
      <c r="C402" s="2">
        <v>35</v>
      </c>
      <c r="D402" s="2" t="s">
        <v>457</v>
      </c>
      <c r="E402" s="2"/>
      <c r="F402" s="2"/>
      <c r="G402" s="2"/>
      <c r="H402" s="2"/>
    </row>
    <row r="403" spans="2:8">
      <c r="B403" s="2" t="s">
        <v>852</v>
      </c>
      <c r="C403" s="2">
        <v>33</v>
      </c>
      <c r="D403" s="2" t="s">
        <v>457</v>
      </c>
      <c r="E403" s="2"/>
      <c r="F403" s="2"/>
      <c r="G403" s="2"/>
      <c r="H403" s="2"/>
    </row>
    <row r="404" spans="2:8">
      <c r="B404" s="2" t="s">
        <v>853</v>
      </c>
      <c r="C404" s="2">
        <v>32</v>
      </c>
      <c r="D404" s="2" t="s">
        <v>457</v>
      </c>
      <c r="E404" s="2"/>
      <c r="F404" s="2"/>
      <c r="G404" s="2"/>
      <c r="H404" s="2"/>
    </row>
    <row r="405" spans="2:8">
      <c r="B405" s="2" t="s">
        <v>854</v>
      </c>
      <c r="C405" s="2">
        <v>29</v>
      </c>
      <c r="D405" s="2" t="s">
        <v>457</v>
      </c>
      <c r="E405" s="2"/>
      <c r="F405" s="2"/>
      <c r="G405" s="2"/>
      <c r="H405" s="2"/>
    </row>
    <row r="406" spans="2:8">
      <c r="B406" s="2" t="s">
        <v>855</v>
      </c>
      <c r="C406" s="2">
        <v>30</v>
      </c>
      <c r="D406" s="2" t="s">
        <v>457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457</v>
      </c>
      <c r="E407" s="2"/>
      <c r="F407" s="2"/>
      <c r="G407" s="2"/>
      <c r="H407" s="2"/>
    </row>
    <row r="408" spans="2:8">
      <c r="B408" s="2" t="s">
        <v>857</v>
      </c>
      <c r="C408" s="2">
        <v>29</v>
      </c>
      <c r="D408" s="2" t="s">
        <v>457</v>
      </c>
      <c r="E408" s="2"/>
      <c r="F408" s="2"/>
      <c r="G408" s="2"/>
      <c r="H408" s="2"/>
    </row>
    <row r="409" spans="2:8">
      <c r="B409" s="2" t="s">
        <v>858</v>
      </c>
      <c r="C409" s="2">
        <v>28</v>
      </c>
      <c r="D409" s="2" t="s">
        <v>457</v>
      </c>
      <c r="E409" s="2"/>
      <c r="F409" s="2"/>
      <c r="G409" s="2"/>
      <c r="H409" s="2"/>
    </row>
    <row r="410" spans="2:8">
      <c r="B410" s="2" t="s">
        <v>859</v>
      </c>
      <c r="C410" s="2">
        <v>26</v>
      </c>
      <c r="D410" s="2" t="s">
        <v>457</v>
      </c>
      <c r="E410" s="2"/>
      <c r="F410" s="2"/>
      <c r="G410" s="2"/>
      <c r="H410" s="2"/>
    </row>
    <row r="411" spans="2:8">
      <c r="B411" s="2" t="s">
        <v>860</v>
      </c>
      <c r="C411" s="2">
        <v>25</v>
      </c>
      <c r="D411" s="2" t="s">
        <v>457</v>
      </c>
      <c r="E411" s="2"/>
      <c r="F411" s="2"/>
      <c r="G411" s="2"/>
      <c r="H411" s="2"/>
    </row>
    <row r="412" spans="2:8">
      <c r="B412" s="2" t="s">
        <v>861</v>
      </c>
      <c r="C412" s="2">
        <v>30</v>
      </c>
      <c r="D412" s="2" t="s">
        <v>457</v>
      </c>
      <c r="E412" s="2"/>
      <c r="F412" s="2"/>
      <c r="G412" s="2"/>
      <c r="H412" s="2"/>
    </row>
    <row r="413" spans="2:8">
      <c r="B413" s="2" t="s">
        <v>862</v>
      </c>
      <c r="C413" s="2">
        <v>32</v>
      </c>
      <c r="D413" s="2" t="s">
        <v>457</v>
      </c>
      <c r="E413" s="2"/>
      <c r="F413" s="2"/>
      <c r="G413" s="2"/>
      <c r="H413" s="2"/>
    </row>
    <row r="414" spans="2:8">
      <c r="B414" s="2" t="s">
        <v>863</v>
      </c>
      <c r="C414" s="2">
        <v>33</v>
      </c>
      <c r="D414" s="2" t="s">
        <v>457</v>
      </c>
      <c r="E414" s="2"/>
      <c r="F414" s="2"/>
      <c r="G414" s="2"/>
      <c r="H414" s="2"/>
    </row>
    <row r="415" spans="2:8">
      <c r="B415" s="2" t="s">
        <v>864</v>
      </c>
      <c r="C415" s="2">
        <v>33</v>
      </c>
      <c r="D415" s="2" t="s">
        <v>457</v>
      </c>
      <c r="E415" s="2"/>
      <c r="F415" s="2"/>
      <c r="G415" s="2"/>
      <c r="H415" s="2"/>
    </row>
    <row r="416" spans="2:8">
      <c r="B416" s="2" t="s">
        <v>865</v>
      </c>
      <c r="C416" s="2">
        <v>33</v>
      </c>
      <c r="D416" s="2" t="s">
        <v>457</v>
      </c>
      <c r="E416" s="2"/>
      <c r="F416" s="2"/>
      <c r="G416" s="2"/>
      <c r="H416" s="2"/>
    </row>
    <row r="417" spans="2:8">
      <c r="B417" s="2" t="s">
        <v>866</v>
      </c>
      <c r="C417" s="2">
        <v>32</v>
      </c>
      <c r="D417" s="2" t="s">
        <v>457</v>
      </c>
      <c r="E417" s="2"/>
      <c r="F417" s="2"/>
      <c r="G417" s="2"/>
      <c r="H417" s="2"/>
    </row>
    <row r="418" spans="2:8">
      <c r="B418" s="2" t="s">
        <v>867</v>
      </c>
      <c r="C418" s="2">
        <v>32</v>
      </c>
      <c r="D418" s="2" t="s">
        <v>457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457</v>
      </c>
      <c r="E419" s="2"/>
      <c r="F419" s="2"/>
      <c r="G419" s="2"/>
      <c r="H419" s="2"/>
    </row>
    <row r="420" spans="2:8">
      <c r="B420" s="2" t="s">
        <v>869</v>
      </c>
      <c r="C420" s="2">
        <v>29</v>
      </c>
      <c r="D420" s="2" t="s">
        <v>457</v>
      </c>
      <c r="E420" s="2"/>
      <c r="F420" s="2"/>
      <c r="G420" s="2"/>
      <c r="H420" s="2"/>
    </row>
    <row r="421" spans="2:8">
      <c r="B421" s="2" t="s">
        <v>870</v>
      </c>
      <c r="C421" s="2">
        <v>30</v>
      </c>
      <c r="D421" s="2" t="s">
        <v>457</v>
      </c>
      <c r="E421" s="2"/>
      <c r="F421" s="2"/>
      <c r="G421" s="2"/>
      <c r="H421" s="2"/>
    </row>
    <row r="422" spans="2:8">
      <c r="B422" s="2" t="s">
        <v>871</v>
      </c>
      <c r="C422" s="2">
        <v>30</v>
      </c>
      <c r="D422" s="2" t="s">
        <v>457</v>
      </c>
      <c r="E422" s="2"/>
      <c r="F422" s="2"/>
      <c r="G422" s="2"/>
      <c r="H422" s="2"/>
    </row>
    <row r="423" spans="2:8">
      <c r="B423" s="2" t="s">
        <v>872</v>
      </c>
      <c r="C423" s="2">
        <v>30</v>
      </c>
      <c r="D423" s="2" t="s">
        <v>457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457</v>
      </c>
      <c r="E424" s="2"/>
      <c r="F424" s="2"/>
      <c r="G424" s="2"/>
      <c r="H424" s="2"/>
    </row>
    <row r="425" spans="2:8">
      <c r="B425" s="2" t="s">
        <v>874</v>
      </c>
      <c r="C425" s="2">
        <v>29</v>
      </c>
      <c r="D425" s="2" t="s">
        <v>457</v>
      </c>
      <c r="E425" s="2"/>
      <c r="F425" s="2"/>
      <c r="G425" s="2"/>
      <c r="H425" s="2"/>
    </row>
    <row r="426" spans="2:8">
      <c r="B426" s="2" t="s">
        <v>875</v>
      </c>
      <c r="C426" s="2">
        <v>28</v>
      </c>
      <c r="D426" s="2" t="s">
        <v>457</v>
      </c>
      <c r="E426" s="2"/>
      <c r="F426" s="2"/>
      <c r="G426" s="2"/>
      <c r="H426" s="2"/>
    </row>
    <row r="427" spans="2:8">
      <c r="B427" s="2" t="s">
        <v>876</v>
      </c>
      <c r="C427" s="2">
        <v>24</v>
      </c>
      <c r="D427" s="2" t="s">
        <v>457</v>
      </c>
      <c r="E427" s="2"/>
      <c r="F427" s="2"/>
      <c r="G427" s="2"/>
      <c r="H427" s="2"/>
    </row>
    <row r="428" spans="2:8">
      <c r="B428" s="2" t="s">
        <v>877</v>
      </c>
      <c r="C428" s="2">
        <v>28</v>
      </c>
      <c r="D428" s="2" t="s">
        <v>457</v>
      </c>
      <c r="E428" s="2"/>
      <c r="F428" s="2"/>
      <c r="G428" s="2"/>
      <c r="H428" s="2"/>
    </row>
    <row r="429" spans="2:8">
      <c r="B429" s="2" t="s">
        <v>878</v>
      </c>
      <c r="C429" s="2">
        <v>33</v>
      </c>
      <c r="D429" s="2" t="s">
        <v>457</v>
      </c>
      <c r="E429" s="2"/>
      <c r="F429" s="2"/>
      <c r="G429" s="2"/>
      <c r="H429" s="2"/>
    </row>
    <row r="430" spans="2:8">
      <c r="B430" s="2" t="s">
        <v>879</v>
      </c>
      <c r="C430" s="2">
        <v>34</v>
      </c>
      <c r="D430" s="2" t="s">
        <v>457</v>
      </c>
      <c r="E430" s="2"/>
      <c r="F430" s="2"/>
      <c r="G430" s="2"/>
      <c r="H430" s="2"/>
    </row>
    <row r="431" spans="2:8">
      <c r="B431" s="2" t="s">
        <v>880</v>
      </c>
      <c r="C431" s="2">
        <v>32</v>
      </c>
      <c r="D431" s="2" t="s">
        <v>457</v>
      </c>
      <c r="E431" s="2"/>
      <c r="F431" s="2"/>
      <c r="G431" s="2"/>
      <c r="H431" s="2"/>
    </row>
    <row r="432" spans="2:8">
      <c r="B432" s="2" t="s">
        <v>881</v>
      </c>
      <c r="C432" s="2">
        <v>32</v>
      </c>
      <c r="D432" s="2" t="s">
        <v>457</v>
      </c>
      <c r="E432" s="2"/>
      <c r="F432" s="2"/>
      <c r="G432" s="2"/>
      <c r="H432" s="2"/>
    </row>
    <row r="433" spans="2:8">
      <c r="B433" s="2" t="s">
        <v>882</v>
      </c>
      <c r="C433" s="2">
        <v>26</v>
      </c>
      <c r="D433" s="2" t="s">
        <v>457</v>
      </c>
      <c r="E433" s="2"/>
      <c r="F433" s="2"/>
      <c r="G433" s="2"/>
      <c r="H433" s="2"/>
    </row>
    <row r="434" spans="2:8">
      <c r="B434" s="2" t="s">
        <v>883</v>
      </c>
      <c r="C434" s="2">
        <v>31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31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33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32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38</v>
      </c>
      <c r="D439" s="2" t="s">
        <v>457</v>
      </c>
      <c r="E439" s="2"/>
      <c r="F439" s="2"/>
      <c r="G439" s="2"/>
      <c r="H439" s="2"/>
    </row>
    <row r="440" spans="2:8">
      <c r="B440" s="2" t="s">
        <v>889</v>
      </c>
      <c r="C440" s="2">
        <v>37</v>
      </c>
      <c r="D440" s="2" t="s">
        <v>457</v>
      </c>
      <c r="E440" s="2"/>
      <c r="F440" s="2"/>
      <c r="G440" s="2"/>
      <c r="H440" s="2"/>
    </row>
    <row r="441" spans="2:8">
      <c r="B441" s="2" t="s">
        <v>890</v>
      </c>
      <c r="C441" s="2">
        <v>35</v>
      </c>
      <c r="D441" s="2" t="s">
        <v>457</v>
      </c>
      <c r="E441" s="2"/>
      <c r="F441" s="2"/>
      <c r="G441" s="2"/>
      <c r="H441" s="2"/>
    </row>
    <row r="442" spans="2:8">
      <c r="B442" s="2" t="s">
        <v>891</v>
      </c>
      <c r="C442" s="2">
        <v>33</v>
      </c>
      <c r="D442" s="2" t="s">
        <v>457</v>
      </c>
      <c r="E442" s="2"/>
      <c r="F442" s="2"/>
      <c r="G442" s="2"/>
      <c r="H442" s="2"/>
    </row>
    <row r="443" spans="2:8">
      <c r="B443" s="2" t="s">
        <v>892</v>
      </c>
      <c r="C443" s="2">
        <v>27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30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34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35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35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36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28</v>
      </c>
      <c r="D450" s="2" t="s">
        <v>457</v>
      </c>
      <c r="E450" s="2"/>
      <c r="F450" s="2"/>
      <c r="G450" s="2"/>
      <c r="H450" s="2"/>
    </row>
    <row r="451" spans="2:8">
      <c r="B451" s="2" t="s">
        <v>900</v>
      </c>
      <c r="C451" s="2">
        <v>26</v>
      </c>
      <c r="D451" s="2" t="s">
        <v>457</v>
      </c>
      <c r="E451" s="2"/>
      <c r="F451" s="2"/>
      <c r="G451" s="2"/>
      <c r="H451" s="2"/>
    </row>
    <row r="452" spans="2:8">
      <c r="B452" s="2" t="s">
        <v>901</v>
      </c>
      <c r="C452" s="2">
        <v>24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26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25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26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25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25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23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20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17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27</v>
      </c>
      <c r="D461" s="2" t="s">
        <v>457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457</v>
      </c>
      <c r="E462" s="2"/>
      <c r="F462" s="2"/>
      <c r="G462" s="2"/>
      <c r="H462" s="2"/>
    </row>
    <row r="463" spans="2:8">
      <c r="B463" s="2" t="s">
        <v>912</v>
      </c>
      <c r="C463" s="2">
        <v>32</v>
      </c>
      <c r="D463" s="2" t="s">
        <v>457</v>
      </c>
      <c r="E463" s="2"/>
      <c r="F463" s="2"/>
      <c r="G463" s="2"/>
      <c r="H463" s="2"/>
    </row>
    <row r="464" spans="2:8">
      <c r="B464" s="2" t="s">
        <v>913</v>
      </c>
      <c r="C464" s="2">
        <v>35</v>
      </c>
      <c r="D464" s="2" t="s">
        <v>457</v>
      </c>
      <c r="E464" s="2"/>
      <c r="F464" s="2"/>
      <c r="G464" s="2"/>
      <c r="H464" s="2"/>
    </row>
    <row r="465" spans="2:8">
      <c r="B465" s="2" t="s">
        <v>914</v>
      </c>
      <c r="C465" s="2">
        <v>32</v>
      </c>
      <c r="D465" s="2" t="s">
        <v>457</v>
      </c>
      <c r="E465" s="2"/>
      <c r="F465" s="2"/>
      <c r="G465" s="2"/>
      <c r="H465" s="2"/>
    </row>
    <row r="466" spans="2:8">
      <c r="B466" s="2" t="s">
        <v>915</v>
      </c>
      <c r="C466" s="2">
        <v>30</v>
      </c>
      <c r="D466" s="2" t="s">
        <v>457</v>
      </c>
      <c r="E466" s="2"/>
      <c r="F466" s="2"/>
      <c r="G466" s="2"/>
      <c r="H466" s="2"/>
    </row>
    <row r="467" spans="2:8">
      <c r="B467" s="2" t="s">
        <v>916</v>
      </c>
      <c r="C467" s="2">
        <v>26</v>
      </c>
      <c r="D467" s="2" t="s">
        <v>457</v>
      </c>
      <c r="E467" s="2"/>
      <c r="F467" s="2"/>
      <c r="G467" s="2"/>
      <c r="H467" s="2"/>
    </row>
    <row r="468" spans="2:8">
      <c r="B468" s="2" t="s">
        <v>917</v>
      </c>
      <c r="C468" s="2">
        <v>31</v>
      </c>
      <c r="D468" s="2" t="s">
        <v>457</v>
      </c>
      <c r="E468" s="2"/>
      <c r="F468" s="2"/>
      <c r="G468" s="2"/>
      <c r="H468" s="2"/>
    </row>
    <row r="469" spans="2:8">
      <c r="B469" s="2" t="s">
        <v>918</v>
      </c>
      <c r="C469" s="2">
        <v>25</v>
      </c>
      <c r="D469" s="2" t="s">
        <v>457</v>
      </c>
      <c r="E469" s="2"/>
      <c r="F469" s="2"/>
      <c r="G469" s="2"/>
      <c r="H469" s="2"/>
    </row>
    <row r="470" spans="2:8">
      <c r="B470" s="2" t="s">
        <v>919</v>
      </c>
      <c r="C470" s="2">
        <v>35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37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37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36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35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29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34</v>
      </c>
      <c r="D476" s="2" t="s">
        <v>457</v>
      </c>
      <c r="E476" s="2"/>
      <c r="F476" s="2"/>
      <c r="G476" s="2"/>
      <c r="H476" s="2"/>
    </row>
    <row r="477" spans="2:8">
      <c r="B477" s="2" t="s">
        <v>926</v>
      </c>
      <c r="C477" s="2">
        <v>34</v>
      </c>
      <c r="D477" s="2" t="s">
        <v>457</v>
      </c>
      <c r="E477" s="2"/>
      <c r="F477" s="2"/>
      <c r="G477" s="2"/>
      <c r="H477" s="2"/>
    </row>
    <row r="478" spans="2:8">
      <c r="B478" s="2" t="s">
        <v>927</v>
      </c>
      <c r="C478" s="2">
        <v>34</v>
      </c>
      <c r="D478" s="2" t="s">
        <v>457</v>
      </c>
      <c r="E478" s="2"/>
      <c r="F478" s="2"/>
      <c r="G478" s="2"/>
      <c r="H478" s="2"/>
    </row>
    <row r="479" spans="2:8">
      <c r="B479" s="2" t="s">
        <v>928</v>
      </c>
      <c r="C479" s="2">
        <v>28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30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29</v>
      </c>
      <c r="D481" s="2" t="s">
        <v>457</v>
      </c>
      <c r="E481" s="2"/>
      <c r="F481" s="2"/>
      <c r="G481" s="2"/>
      <c r="H481" s="2"/>
    </row>
    <row r="482" spans="2:8">
      <c r="B482" s="2" t="s">
        <v>931</v>
      </c>
      <c r="C482" s="2">
        <v>29</v>
      </c>
      <c r="D482" s="2" t="s">
        <v>457</v>
      </c>
      <c r="E482" s="2"/>
      <c r="F482" s="2"/>
      <c r="G482" s="2"/>
      <c r="H482" s="2"/>
    </row>
    <row r="483" spans="2:8">
      <c r="B483" s="2" t="s">
        <v>932</v>
      </c>
      <c r="C483" s="2">
        <v>29</v>
      </c>
      <c r="D483" s="2" t="s">
        <v>457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457</v>
      </c>
      <c r="E484" s="2"/>
      <c r="F484" s="2"/>
      <c r="G484" s="2"/>
      <c r="H484" s="2"/>
    </row>
    <row r="485" spans="2:8">
      <c r="B485" s="2" t="s">
        <v>934</v>
      </c>
      <c r="C485" s="2">
        <v>30</v>
      </c>
      <c r="D485" s="2" t="s">
        <v>457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457</v>
      </c>
      <c r="E486" s="2"/>
      <c r="F486" s="2"/>
      <c r="G486" s="2"/>
      <c r="H486" s="2"/>
    </row>
    <row r="487" spans="2:8">
      <c r="B487" s="2" t="s">
        <v>936</v>
      </c>
      <c r="C487" s="2">
        <v>27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28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30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31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31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28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22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23</v>
      </c>
      <c r="D494" s="2" t="s">
        <v>457</v>
      </c>
      <c r="E494" s="2"/>
      <c r="F494" s="2"/>
      <c r="G494" s="2"/>
      <c r="H494" s="2"/>
    </row>
    <row r="495" spans="2:8">
      <c r="B495" s="2" t="s">
        <v>944</v>
      </c>
      <c r="C495" s="2">
        <v>29</v>
      </c>
      <c r="D495" s="2" t="s">
        <v>457</v>
      </c>
      <c r="E495" s="2"/>
      <c r="F495" s="2"/>
      <c r="G495" s="2"/>
      <c r="H495" s="2"/>
    </row>
    <row r="496" spans="2:8">
      <c r="B496" s="2" t="s">
        <v>945</v>
      </c>
      <c r="C496" s="2">
        <v>29</v>
      </c>
      <c r="D496" s="2" t="s">
        <v>457</v>
      </c>
      <c r="E496" s="2"/>
      <c r="F496" s="2"/>
      <c r="G496" s="2"/>
      <c r="H496" s="2"/>
    </row>
    <row r="497" spans="2:8">
      <c r="B497" s="2" t="s">
        <v>946</v>
      </c>
      <c r="C497" s="2">
        <v>28</v>
      </c>
      <c r="D497" s="2" t="s">
        <v>457</v>
      </c>
      <c r="E497" s="2"/>
      <c r="F497" s="2"/>
      <c r="G497" s="2"/>
      <c r="H497" s="2"/>
    </row>
    <row r="498" spans="2:8">
      <c r="B498" s="2" t="s">
        <v>947</v>
      </c>
      <c r="C498" s="2">
        <v>28</v>
      </c>
      <c r="D498" s="2" t="s">
        <v>457</v>
      </c>
      <c r="E498" s="2"/>
      <c r="F498" s="2"/>
      <c r="G498" s="2"/>
      <c r="H498" s="2"/>
    </row>
    <row r="499" spans="2:8">
      <c r="B499" s="2" t="s">
        <v>948</v>
      </c>
      <c r="C499" s="2">
        <v>32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35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35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35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34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30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24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21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27</v>
      </c>
      <c r="D507" s="2" t="s">
        <v>457</v>
      </c>
      <c r="E507" s="2"/>
      <c r="F507" s="2"/>
      <c r="G507" s="2"/>
      <c r="H507" s="2"/>
    </row>
    <row r="508" spans="2:8">
      <c r="B508" s="2" t="s">
        <v>957</v>
      </c>
      <c r="C508" s="2">
        <v>32</v>
      </c>
      <c r="D508" s="2" t="s">
        <v>457</v>
      </c>
      <c r="E508" s="2"/>
      <c r="F508" s="2"/>
      <c r="G508" s="2"/>
      <c r="H508" s="2"/>
    </row>
    <row r="509" spans="2:8">
      <c r="B509" s="2" t="s">
        <v>958</v>
      </c>
      <c r="C509" s="2">
        <v>37</v>
      </c>
      <c r="D509" s="2" t="s">
        <v>457</v>
      </c>
      <c r="E509" s="2"/>
      <c r="F509" s="2"/>
      <c r="G509" s="2"/>
      <c r="H509" s="2"/>
    </row>
    <row r="510" spans="2:8">
      <c r="B510" s="2" t="s">
        <v>959</v>
      </c>
      <c r="C510" s="2">
        <v>38</v>
      </c>
      <c r="D510" s="2" t="s">
        <v>457</v>
      </c>
      <c r="E510" s="2"/>
      <c r="F510" s="2"/>
      <c r="G510" s="2"/>
      <c r="H510" s="2"/>
    </row>
    <row r="511" spans="2:8">
      <c r="B511" s="2" t="s">
        <v>960</v>
      </c>
      <c r="C511" s="2">
        <v>38</v>
      </c>
      <c r="D511" s="2" t="s">
        <v>457</v>
      </c>
      <c r="E511" s="2"/>
      <c r="F511" s="2"/>
      <c r="G511" s="2"/>
      <c r="H511" s="2"/>
    </row>
    <row r="512" spans="2:8">
      <c r="B512" s="2" t="s">
        <v>961</v>
      </c>
      <c r="C512" s="2">
        <v>33</v>
      </c>
      <c r="D512" s="2" t="s">
        <v>457</v>
      </c>
      <c r="E512" s="2"/>
      <c r="F512" s="2"/>
      <c r="G512" s="2"/>
      <c r="H512" s="2"/>
    </row>
    <row r="513" spans="2:8">
      <c r="B513" s="2" t="s">
        <v>962</v>
      </c>
      <c r="C513" s="2">
        <v>27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28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29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30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30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25</v>
      </c>
      <c r="D518" s="2" t="s">
        <v>457</v>
      </c>
      <c r="E518" s="2"/>
      <c r="F518" s="2"/>
      <c r="G518" s="2"/>
      <c r="H518" s="2"/>
    </row>
    <row r="519" spans="2:8">
      <c r="B519" s="2" t="s">
        <v>968</v>
      </c>
      <c r="C519" s="2">
        <v>26</v>
      </c>
      <c r="D519" s="2" t="s">
        <v>457</v>
      </c>
      <c r="E519" s="2"/>
      <c r="F519" s="2"/>
      <c r="G519" s="2"/>
      <c r="H519" s="2"/>
    </row>
    <row r="520" spans="2:8">
      <c r="B520" s="2" t="s">
        <v>969</v>
      </c>
      <c r="C520" s="2">
        <v>28</v>
      </c>
      <c r="D520" s="2" t="s">
        <v>457</v>
      </c>
      <c r="E520" s="2"/>
      <c r="F520" s="2"/>
      <c r="G520" s="2"/>
      <c r="H520" s="2"/>
    </row>
    <row r="521" spans="2:8">
      <c r="B521" s="2" t="s">
        <v>970</v>
      </c>
      <c r="C521" s="2">
        <v>28</v>
      </c>
      <c r="D521" s="2" t="s">
        <v>457</v>
      </c>
      <c r="E521" s="2"/>
      <c r="F521" s="2"/>
      <c r="G521" s="2"/>
      <c r="H521" s="2"/>
    </row>
    <row r="522" spans="2:8">
      <c r="B522" s="2" t="s">
        <v>971</v>
      </c>
      <c r="C522" s="2">
        <v>28</v>
      </c>
      <c r="D522" s="2" t="s">
        <v>457</v>
      </c>
      <c r="E522" s="2"/>
      <c r="F522" s="2"/>
      <c r="G522" s="2"/>
      <c r="H522" s="2"/>
    </row>
    <row r="523" spans="2:8">
      <c r="B523" s="2" t="s">
        <v>972</v>
      </c>
      <c r="C523" s="2">
        <v>27</v>
      </c>
      <c r="D523" s="2" t="s">
        <v>457</v>
      </c>
      <c r="E523" s="2"/>
      <c r="F523" s="2"/>
      <c r="G523" s="2"/>
      <c r="H523" s="2"/>
    </row>
    <row r="524" spans="2:8">
      <c r="B524" s="2" t="s">
        <v>973</v>
      </c>
      <c r="C524" s="2">
        <v>24</v>
      </c>
      <c r="D524" s="2" t="s">
        <v>457</v>
      </c>
      <c r="E524" s="2"/>
      <c r="F524" s="2"/>
      <c r="G524" s="2"/>
      <c r="H524" s="2"/>
    </row>
    <row r="525" spans="2:8">
      <c r="B525" s="2" t="s">
        <v>974</v>
      </c>
      <c r="C525" s="2">
        <v>36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36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36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36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34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27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28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28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26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26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25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21</v>
      </c>
      <c r="D537" s="2" t="s">
        <v>457</v>
      </c>
      <c r="E537" s="2"/>
      <c r="F537" s="2"/>
      <c r="G537" s="2"/>
      <c r="H537" s="2"/>
    </row>
    <row r="538" spans="2:8">
      <c r="B538" s="2" t="s">
        <v>987</v>
      </c>
      <c r="C538" s="2">
        <v>24</v>
      </c>
      <c r="D538" s="2" t="s">
        <v>457</v>
      </c>
      <c r="E538" s="2"/>
      <c r="F538" s="2"/>
      <c r="G538" s="2"/>
      <c r="H538" s="2"/>
    </row>
    <row r="539" spans="2:8">
      <c r="B539" s="2" t="s">
        <v>988</v>
      </c>
      <c r="C539" s="2">
        <v>24</v>
      </c>
      <c r="D539" s="2" t="s">
        <v>457</v>
      </c>
      <c r="E539" s="2"/>
      <c r="F539" s="2"/>
      <c r="G539" s="2"/>
      <c r="H539" s="2"/>
    </row>
    <row r="540" spans="2:8">
      <c r="B540" s="2" t="s">
        <v>989</v>
      </c>
      <c r="C540" s="2">
        <v>25</v>
      </c>
      <c r="D540" s="2" t="s">
        <v>457</v>
      </c>
      <c r="E540" s="2"/>
      <c r="F540" s="2"/>
      <c r="G540" s="2"/>
      <c r="H540" s="2"/>
    </row>
    <row r="541" spans="2:8">
      <c r="B541" s="2" t="s">
        <v>990</v>
      </c>
      <c r="C541" s="2">
        <v>25</v>
      </c>
      <c r="D541" s="2" t="s">
        <v>457</v>
      </c>
      <c r="E541" s="2"/>
      <c r="F541" s="2"/>
      <c r="G541" s="2"/>
      <c r="H541" s="2"/>
    </row>
    <row r="542" spans="2:8">
      <c r="B542" s="2" t="s">
        <v>991</v>
      </c>
      <c r="C542" s="2">
        <v>25</v>
      </c>
      <c r="D542" s="2" t="s">
        <v>457</v>
      </c>
      <c r="E542" s="2"/>
      <c r="F542" s="2"/>
      <c r="G542" s="2"/>
      <c r="H542" s="2"/>
    </row>
    <row r="543" spans="2:8">
      <c r="B543" s="2" t="s">
        <v>992</v>
      </c>
      <c r="C543" s="2">
        <v>23</v>
      </c>
      <c r="D543" s="2" t="s">
        <v>457</v>
      </c>
      <c r="E543" s="2"/>
      <c r="F543" s="2"/>
      <c r="G543" s="2"/>
      <c r="H543" s="2"/>
    </row>
    <row r="544" spans="2:8">
      <c r="B544" s="2" t="s">
        <v>993</v>
      </c>
      <c r="C544" s="2">
        <v>23</v>
      </c>
      <c r="D544" s="2" t="s">
        <v>457</v>
      </c>
      <c r="E544" s="2"/>
      <c r="F544" s="2"/>
      <c r="G544" s="2"/>
      <c r="H544" s="2"/>
    </row>
    <row r="545" spans="2:8">
      <c r="B545" s="2" t="s">
        <v>994</v>
      </c>
      <c r="C545" s="2">
        <v>23</v>
      </c>
      <c r="D545" s="2" t="s">
        <v>457</v>
      </c>
      <c r="E545" s="2"/>
      <c r="F545" s="2"/>
      <c r="G545" s="2"/>
      <c r="H545" s="2"/>
    </row>
    <row r="546" spans="2:8">
      <c r="B546" s="2" t="s">
        <v>995</v>
      </c>
      <c r="C546" s="2">
        <v>27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28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27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26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39</v>
      </c>
      <c r="D551" s="2" t="s">
        <v>457</v>
      </c>
      <c r="E551" s="2"/>
      <c r="F551" s="2"/>
      <c r="G551" s="2"/>
      <c r="H551" s="2"/>
    </row>
    <row r="552" spans="2:8">
      <c r="B552" s="2" t="s">
        <v>1001</v>
      </c>
      <c r="C552" s="2">
        <v>41</v>
      </c>
      <c r="D552" s="2" t="s">
        <v>457</v>
      </c>
      <c r="E552" s="2"/>
      <c r="F552" s="2"/>
      <c r="G552" s="2"/>
      <c r="H552" s="2"/>
    </row>
    <row r="553" spans="2:8">
      <c r="B553" s="2" t="s">
        <v>1002</v>
      </c>
      <c r="C553" s="2">
        <v>35</v>
      </c>
      <c r="D553" s="2" t="s">
        <v>457</v>
      </c>
      <c r="E553" s="2"/>
      <c r="F553" s="2"/>
      <c r="G553" s="2"/>
      <c r="H553" s="2"/>
    </row>
    <row r="554" spans="2:8">
      <c r="B554" s="2" t="s">
        <v>1003</v>
      </c>
      <c r="C554" s="2">
        <v>29</v>
      </c>
      <c r="D554" s="2" t="s">
        <v>457</v>
      </c>
      <c r="E554" s="2"/>
      <c r="F554" s="2"/>
      <c r="G554" s="2"/>
      <c r="H554" s="2"/>
    </row>
    <row r="555" spans="2:8">
      <c r="B555" s="2" t="s">
        <v>1004</v>
      </c>
      <c r="C555" s="2">
        <v>30</v>
      </c>
      <c r="D555" s="2" t="s">
        <v>457</v>
      </c>
      <c r="E555" s="2"/>
      <c r="F555" s="2"/>
      <c r="G555" s="2"/>
      <c r="H555" s="2"/>
    </row>
    <row r="556" spans="2:8">
      <c r="B556" s="2" t="s">
        <v>1005</v>
      </c>
      <c r="C556" s="2">
        <v>31</v>
      </c>
      <c r="D556" s="2" t="s">
        <v>457</v>
      </c>
      <c r="E556" s="2"/>
      <c r="F556" s="2"/>
      <c r="G556" s="2"/>
      <c r="H556" s="2"/>
    </row>
    <row r="557" spans="2:8">
      <c r="B557" s="2" t="s">
        <v>1006</v>
      </c>
      <c r="C557" s="2">
        <v>31</v>
      </c>
      <c r="D557" s="2" t="s">
        <v>457</v>
      </c>
      <c r="E557" s="2"/>
      <c r="F557" s="2"/>
      <c r="G557" s="2"/>
      <c r="H557" s="2"/>
    </row>
    <row r="558" spans="2:8">
      <c r="B558" s="2" t="s">
        <v>1007</v>
      </c>
      <c r="C558" s="2">
        <v>32</v>
      </c>
      <c r="D558" s="2" t="s">
        <v>457</v>
      </c>
      <c r="E558" s="2"/>
      <c r="F558" s="2"/>
      <c r="G558" s="2"/>
      <c r="H558" s="2"/>
    </row>
    <row r="559" spans="2:8">
      <c r="B559" s="2" t="s">
        <v>1008</v>
      </c>
      <c r="C559" s="2">
        <v>32</v>
      </c>
      <c r="D559" s="2" t="s">
        <v>457</v>
      </c>
      <c r="E559" s="2"/>
      <c r="F559" s="2"/>
      <c r="G559" s="2"/>
      <c r="H559" s="2"/>
    </row>
    <row r="560" spans="2:8">
      <c r="B560" s="2" t="s">
        <v>1009</v>
      </c>
      <c r="C560" s="2">
        <v>31</v>
      </c>
      <c r="D560" s="2" t="s">
        <v>457</v>
      </c>
      <c r="E560" s="2"/>
      <c r="F560" s="2"/>
      <c r="G560" s="2"/>
      <c r="H560" s="2"/>
    </row>
    <row r="561" spans="2:8">
      <c r="B561" s="2" t="s">
        <v>1010</v>
      </c>
      <c r="C561" s="2">
        <v>16</v>
      </c>
      <c r="D561" s="2" t="s">
        <v>457</v>
      </c>
      <c r="E561" s="2"/>
      <c r="F561" s="2"/>
      <c r="G561" s="2"/>
      <c r="H561" s="2"/>
    </row>
    <row r="562" spans="2:8">
      <c r="B562" s="2" t="s">
        <v>1011</v>
      </c>
      <c r="C562" s="2">
        <v>20</v>
      </c>
      <c r="D562" s="2" t="s">
        <v>457</v>
      </c>
      <c r="E562" s="2"/>
      <c r="F562" s="2"/>
      <c r="G562" s="2"/>
      <c r="H562" s="2"/>
    </row>
    <row r="563" spans="2:8">
      <c r="B563" s="2" t="s">
        <v>1012</v>
      </c>
      <c r="C563" s="2">
        <v>22</v>
      </c>
      <c r="D563" s="2" t="s">
        <v>457</v>
      </c>
      <c r="E563" s="2"/>
      <c r="F563" s="2"/>
      <c r="G563" s="2"/>
      <c r="H563" s="2"/>
    </row>
    <row r="564" spans="2:8">
      <c r="B564" s="2" t="s">
        <v>1013</v>
      </c>
      <c r="C564" s="2">
        <v>23</v>
      </c>
      <c r="D564" s="2" t="s">
        <v>457</v>
      </c>
      <c r="E564" s="2"/>
      <c r="F564" s="2"/>
      <c r="G564" s="2"/>
      <c r="H564" s="2"/>
    </row>
    <row r="565" spans="2:8">
      <c r="B565" s="2" t="s">
        <v>1014</v>
      </c>
      <c r="C565" s="2">
        <v>27</v>
      </c>
      <c r="D565" s="2" t="s">
        <v>457</v>
      </c>
      <c r="E565" s="2"/>
      <c r="F565" s="2"/>
      <c r="G565" s="2"/>
      <c r="H565" s="2"/>
    </row>
    <row r="566" spans="2:8">
      <c r="B566" s="2" t="s">
        <v>1015</v>
      </c>
      <c r="C566" s="2">
        <v>27</v>
      </c>
      <c r="D566" s="2" t="s">
        <v>457</v>
      </c>
      <c r="E566" s="2"/>
      <c r="F566" s="2"/>
      <c r="G566" s="2"/>
      <c r="H566" s="2"/>
    </row>
    <row r="567" spans="2:8">
      <c r="B567" s="2" t="s">
        <v>1016</v>
      </c>
      <c r="C567" s="2">
        <v>26</v>
      </c>
      <c r="D567" s="2" t="s">
        <v>457</v>
      </c>
      <c r="E567" s="2"/>
      <c r="F567" s="2"/>
      <c r="G567" s="2"/>
      <c r="H567" s="2"/>
    </row>
    <row r="568" spans="2:8">
      <c r="B568" s="2" t="s">
        <v>1017</v>
      </c>
      <c r="C568" s="2">
        <v>25</v>
      </c>
      <c r="D568" s="2" t="s">
        <v>457</v>
      </c>
      <c r="E568" s="2"/>
      <c r="F568" s="2"/>
      <c r="G568" s="2"/>
      <c r="H568" s="2"/>
    </row>
    <row r="569" spans="2:8">
      <c r="B569" s="2" t="s">
        <v>1018</v>
      </c>
      <c r="C569" s="2">
        <v>24</v>
      </c>
      <c r="D569" s="2" t="s">
        <v>457</v>
      </c>
      <c r="E569" s="2"/>
      <c r="F569" s="2"/>
      <c r="G569" s="2"/>
      <c r="H569" s="2"/>
    </row>
    <row r="570" spans="2:8">
      <c r="B570" s="2" t="s">
        <v>1019</v>
      </c>
      <c r="C570" s="2">
        <v>23</v>
      </c>
      <c r="D570" s="2" t="s">
        <v>457</v>
      </c>
      <c r="E570" s="2"/>
      <c r="F570" s="2"/>
      <c r="G570" s="2"/>
      <c r="H570" s="2"/>
    </row>
    <row r="571" spans="2:8">
      <c r="B571" s="2" t="s">
        <v>1020</v>
      </c>
      <c r="C571" s="2">
        <v>28</v>
      </c>
      <c r="D571" s="2" t="s">
        <v>457</v>
      </c>
      <c r="E571" s="2"/>
      <c r="F571" s="2"/>
      <c r="G571" s="2"/>
      <c r="H571" s="2"/>
    </row>
    <row r="572" spans="2:8">
      <c r="B572" s="2" t="s">
        <v>1021</v>
      </c>
      <c r="C572" s="2">
        <v>32</v>
      </c>
      <c r="D572" s="2" t="s">
        <v>457</v>
      </c>
      <c r="E572" s="2"/>
      <c r="F572" s="2"/>
      <c r="G572" s="2"/>
      <c r="H572" s="2"/>
    </row>
    <row r="573" spans="2:8">
      <c r="B573" s="2" t="s">
        <v>1022</v>
      </c>
      <c r="C573" s="2">
        <v>35</v>
      </c>
      <c r="D573" s="2" t="s">
        <v>457</v>
      </c>
      <c r="E573" s="2"/>
      <c r="F573" s="2"/>
      <c r="G573" s="2"/>
      <c r="H573" s="2"/>
    </row>
    <row r="574" spans="2:8">
      <c r="B574" s="2" t="s">
        <v>1023</v>
      </c>
      <c r="C574" s="2">
        <v>39</v>
      </c>
      <c r="D574" s="2" t="s">
        <v>457</v>
      </c>
      <c r="E574" s="2"/>
      <c r="F574" s="2"/>
      <c r="G574" s="2"/>
      <c r="H574" s="2"/>
    </row>
    <row r="575" spans="2:8">
      <c r="B575" s="2" t="s">
        <v>1024</v>
      </c>
      <c r="C575" s="2">
        <v>37</v>
      </c>
      <c r="D575" s="2" t="s">
        <v>457</v>
      </c>
      <c r="E575" s="2"/>
      <c r="F575" s="2"/>
      <c r="G575" s="2"/>
      <c r="H575" s="2"/>
    </row>
    <row r="576" spans="2:8">
      <c r="B576" s="2" t="s">
        <v>1025</v>
      </c>
      <c r="C576" s="2">
        <v>30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31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31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31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30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28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31</v>
      </c>
      <c r="D582" s="2" t="s">
        <v>457</v>
      </c>
      <c r="E582" s="2"/>
      <c r="F582" s="2"/>
      <c r="G582" s="2"/>
      <c r="H582" s="2"/>
    </row>
    <row r="583" spans="2:8">
      <c r="B583" s="2" t="s">
        <v>1032</v>
      </c>
      <c r="C583" s="2">
        <v>29</v>
      </c>
      <c r="D583" s="2" t="s">
        <v>457</v>
      </c>
      <c r="E583" s="2"/>
      <c r="F583" s="2"/>
      <c r="G583" s="2"/>
      <c r="H583" s="2"/>
    </row>
    <row r="584" spans="2:8">
      <c r="B584" s="2" t="s">
        <v>1033</v>
      </c>
      <c r="C584" s="2">
        <v>28</v>
      </c>
      <c r="D584" s="2" t="s">
        <v>457</v>
      </c>
      <c r="E584" s="2"/>
      <c r="F584" s="2"/>
      <c r="G584" s="2"/>
      <c r="H584" s="2"/>
    </row>
    <row r="585" spans="2:8">
      <c r="B585" s="2" t="s">
        <v>1034</v>
      </c>
      <c r="C585" s="2">
        <v>22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27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29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28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27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25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26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27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27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26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26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26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25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29</v>
      </c>
      <c r="D599" s="2" t="s">
        <v>457</v>
      </c>
      <c r="E599" s="2"/>
      <c r="F599" s="2"/>
      <c r="G599" s="2"/>
      <c r="H599" s="2"/>
    </row>
    <row r="600" spans="2:8">
      <c r="B600" s="2" t="s">
        <v>1049</v>
      </c>
      <c r="C600" s="2">
        <v>30</v>
      </c>
      <c r="D600" s="2" t="s">
        <v>457</v>
      </c>
      <c r="E600" s="2"/>
      <c r="F600" s="2"/>
      <c r="G600" s="2"/>
      <c r="H600" s="2"/>
    </row>
    <row r="601" spans="2:8">
      <c r="B601" s="2" t="s">
        <v>1050</v>
      </c>
      <c r="C601" s="2">
        <v>30</v>
      </c>
      <c r="D601" s="2" t="s">
        <v>457</v>
      </c>
      <c r="E601" s="2"/>
      <c r="F601" s="2"/>
      <c r="G601" s="2"/>
      <c r="H601" s="2"/>
    </row>
    <row r="602" spans="2:8">
      <c r="B602" s="2" t="s">
        <v>1051</v>
      </c>
      <c r="C602" s="2">
        <v>28</v>
      </c>
      <c r="D602" s="2" t="s">
        <v>457</v>
      </c>
      <c r="E602" s="2"/>
      <c r="F602" s="2"/>
      <c r="G602" s="2"/>
      <c r="H602" s="2"/>
    </row>
    <row r="603" spans="2:8">
      <c r="B603" s="2" t="s">
        <v>1052</v>
      </c>
      <c r="C603" s="2">
        <v>27</v>
      </c>
      <c r="D603" s="2" t="s">
        <v>457</v>
      </c>
      <c r="E603" s="2"/>
      <c r="F603" s="2"/>
      <c r="G603" s="2"/>
      <c r="H603" s="2"/>
    </row>
    <row r="604" spans="2:8">
      <c r="B604" s="2" t="s">
        <v>1053</v>
      </c>
      <c r="C604" s="2">
        <v>26</v>
      </c>
      <c r="D604" s="2" t="s">
        <v>457</v>
      </c>
      <c r="E604" s="2"/>
      <c r="F604" s="2"/>
      <c r="G604" s="2"/>
      <c r="H604" s="2"/>
    </row>
    <row r="605" spans="2:8">
      <c r="B605" s="2" t="s">
        <v>1054</v>
      </c>
      <c r="C605" s="2">
        <v>23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25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25</v>
      </c>
      <c r="D608" s="2" t="s">
        <v>457</v>
      </c>
      <c r="E608" s="2"/>
      <c r="F608" s="2"/>
      <c r="G608" s="2"/>
      <c r="H608" s="2"/>
    </row>
    <row r="609" spans="2:8">
      <c r="B609" s="2" t="s">
        <v>1058</v>
      </c>
      <c r="C609" s="2">
        <v>26</v>
      </c>
      <c r="D609" s="2" t="s">
        <v>457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457</v>
      </c>
      <c r="E610" s="2"/>
      <c r="F610" s="2"/>
      <c r="G610" s="2"/>
      <c r="H610" s="2"/>
    </row>
    <row r="611" spans="2:8">
      <c r="B611" s="2" t="s">
        <v>1060</v>
      </c>
      <c r="C611" s="2">
        <v>26</v>
      </c>
      <c r="D611" s="2" t="s">
        <v>457</v>
      </c>
      <c r="E611" s="2"/>
      <c r="F611" s="2"/>
      <c r="G611" s="2"/>
      <c r="H611" s="2"/>
    </row>
    <row r="612" spans="2:8">
      <c r="B612" s="2" t="s">
        <v>1061</v>
      </c>
      <c r="C612" s="2">
        <v>26</v>
      </c>
      <c r="D612" s="2" t="s">
        <v>457</v>
      </c>
      <c r="E612" s="2"/>
      <c r="F612" s="2"/>
      <c r="G612" s="2"/>
      <c r="H612" s="2"/>
    </row>
    <row r="613" spans="2:8">
      <c r="B613" s="2" t="s">
        <v>1062</v>
      </c>
      <c r="C613" s="2">
        <v>25</v>
      </c>
      <c r="D613" s="2" t="s">
        <v>457</v>
      </c>
      <c r="E613" s="2"/>
      <c r="F613" s="2"/>
      <c r="G613" s="2"/>
      <c r="H613" s="2"/>
    </row>
    <row r="614" spans="2:8">
      <c r="B614" s="2" t="s">
        <v>1063</v>
      </c>
      <c r="C614" s="2">
        <v>29</v>
      </c>
      <c r="D614" s="2" t="s">
        <v>457</v>
      </c>
      <c r="E614" s="2"/>
      <c r="F614" s="2"/>
      <c r="G614" s="2"/>
      <c r="H614" s="2"/>
    </row>
    <row r="615" spans="2:8">
      <c r="B615" s="2" t="s">
        <v>1064</v>
      </c>
      <c r="C615" s="2">
        <v>31</v>
      </c>
      <c r="D615" s="2" t="s">
        <v>457</v>
      </c>
      <c r="E615" s="2"/>
      <c r="F615" s="2"/>
      <c r="G615" s="2"/>
      <c r="H615" s="2"/>
    </row>
    <row r="616" spans="2:8">
      <c r="B616" s="2" t="s">
        <v>1065</v>
      </c>
      <c r="C616" s="2">
        <v>31</v>
      </c>
      <c r="D616" s="2" t="s">
        <v>457</v>
      </c>
      <c r="E616" s="2"/>
      <c r="F616" s="2"/>
      <c r="G616" s="2"/>
      <c r="H616" s="2"/>
    </row>
    <row r="617" spans="2:8">
      <c r="B617" s="2" t="s">
        <v>1066</v>
      </c>
      <c r="C617" s="2">
        <v>31</v>
      </c>
      <c r="D617" s="2" t="s">
        <v>457</v>
      </c>
      <c r="E617" s="2"/>
      <c r="F617" s="2"/>
      <c r="G617" s="2"/>
      <c r="H617" s="2"/>
    </row>
    <row r="618" spans="2:8">
      <c r="B618" s="2" t="s">
        <v>1067</v>
      </c>
      <c r="C618" s="2">
        <v>30</v>
      </c>
      <c r="D618" s="2" t="s">
        <v>457</v>
      </c>
      <c r="E618" s="2"/>
      <c r="F618" s="2"/>
      <c r="G618" s="2"/>
      <c r="H618" s="2"/>
    </row>
    <row r="619" spans="2:8">
      <c r="B619" s="2" t="s">
        <v>1068</v>
      </c>
      <c r="C619" s="2">
        <v>35</v>
      </c>
      <c r="D619" s="2" t="s">
        <v>457</v>
      </c>
      <c r="E619" s="2"/>
      <c r="F619" s="2"/>
      <c r="G619" s="2"/>
      <c r="H619" s="2"/>
    </row>
    <row r="620" spans="2:8">
      <c r="B620" s="2" t="s">
        <v>1069</v>
      </c>
      <c r="C620" s="2">
        <v>32</v>
      </c>
      <c r="D620" s="2" t="s">
        <v>457</v>
      </c>
      <c r="E620" s="2"/>
      <c r="F620" s="2"/>
      <c r="G620" s="2"/>
      <c r="H620" s="2"/>
    </row>
    <row r="621" spans="2:8">
      <c r="B621" s="2" t="s">
        <v>1070</v>
      </c>
      <c r="C621" s="2">
        <v>31</v>
      </c>
      <c r="D621" s="2" t="s">
        <v>457</v>
      </c>
      <c r="E621" s="2"/>
      <c r="F621" s="2"/>
      <c r="G621" s="2"/>
      <c r="H621" s="2"/>
    </row>
    <row r="622" spans="2:8">
      <c r="B622" s="2" t="s">
        <v>1071</v>
      </c>
      <c r="C622" s="2">
        <v>25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26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26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37</v>
      </c>
      <c r="D625" s="2" t="s">
        <v>457</v>
      </c>
      <c r="E625" s="2"/>
      <c r="F625" s="2"/>
      <c r="G625" s="2"/>
      <c r="H625" s="2"/>
    </row>
    <row r="626" spans="2:8">
      <c r="B626" s="2" t="s">
        <v>1075</v>
      </c>
      <c r="C626" s="2">
        <v>37</v>
      </c>
      <c r="D626" s="2" t="s">
        <v>457</v>
      </c>
      <c r="E626" s="2"/>
      <c r="F626" s="2"/>
      <c r="G626" s="2"/>
      <c r="H626" s="2"/>
    </row>
    <row r="627" spans="2:8">
      <c r="B627" s="2" t="s">
        <v>1076</v>
      </c>
      <c r="C627" s="2">
        <v>33</v>
      </c>
      <c r="D627" s="2" t="s">
        <v>457</v>
      </c>
      <c r="E627" s="2"/>
      <c r="F627" s="2"/>
      <c r="G627" s="2"/>
      <c r="H627" s="2"/>
    </row>
    <row r="628" spans="2:8">
      <c r="B628" s="2" t="s">
        <v>1077</v>
      </c>
      <c r="C628" s="2">
        <v>28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30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30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30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29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28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27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24</v>
      </c>
      <c r="D635" s="2" t="s">
        <v>457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457</v>
      </c>
      <c r="E636" s="2"/>
      <c r="F636" s="2"/>
      <c r="G636" s="2"/>
      <c r="H636" s="2"/>
    </row>
    <row r="637" spans="2:8">
      <c r="B637" s="2" t="s">
        <v>1086</v>
      </c>
      <c r="C637" s="2">
        <v>30</v>
      </c>
      <c r="D637" s="2" t="s">
        <v>457</v>
      </c>
      <c r="E637" s="2"/>
      <c r="F637" s="2"/>
      <c r="G637" s="2"/>
      <c r="H637" s="2"/>
    </row>
    <row r="638" spans="2:8">
      <c r="B638" s="2" t="s">
        <v>1087</v>
      </c>
      <c r="C638" s="2">
        <v>32</v>
      </c>
      <c r="D638" s="2" t="s">
        <v>457</v>
      </c>
      <c r="E638" s="2"/>
      <c r="F638" s="2"/>
      <c r="G638" s="2"/>
      <c r="H638" s="2"/>
    </row>
    <row r="639" spans="2:8">
      <c r="B639" s="2" t="s">
        <v>1088</v>
      </c>
      <c r="C639" s="2">
        <v>32</v>
      </c>
      <c r="D639" s="2" t="s">
        <v>457</v>
      </c>
      <c r="E639" s="2"/>
      <c r="F639" s="2"/>
      <c r="G639" s="2"/>
      <c r="H639" s="2"/>
    </row>
    <row r="640" spans="2:8">
      <c r="B640" s="2" t="s">
        <v>1089</v>
      </c>
      <c r="C640" s="2">
        <v>29</v>
      </c>
      <c r="D640" s="2" t="s">
        <v>457</v>
      </c>
      <c r="E640" s="2"/>
      <c r="F640" s="2"/>
      <c r="G640" s="2"/>
      <c r="H640" s="2"/>
    </row>
    <row r="641" spans="2:8">
      <c r="B641" s="2" t="s">
        <v>1090</v>
      </c>
      <c r="C641" s="2">
        <v>27</v>
      </c>
      <c r="D641" s="2" t="s">
        <v>457</v>
      </c>
      <c r="E641" s="2"/>
      <c r="F641" s="2"/>
      <c r="G641" s="2"/>
      <c r="H641" s="2"/>
    </row>
    <row r="642" spans="2:8">
      <c r="B642" s="2" t="s">
        <v>1091</v>
      </c>
      <c r="C642" s="2">
        <v>27</v>
      </c>
      <c r="D642" s="2" t="s">
        <v>457</v>
      </c>
      <c r="E642" s="2"/>
      <c r="F642" s="2"/>
      <c r="G642" s="2"/>
      <c r="H642" s="2"/>
    </row>
    <row r="643" spans="2:8">
      <c r="B643" s="2" t="s">
        <v>1092</v>
      </c>
      <c r="C643" s="2">
        <v>28</v>
      </c>
      <c r="D643" s="2" t="s">
        <v>457</v>
      </c>
      <c r="E643" s="2"/>
      <c r="F643" s="2"/>
      <c r="G643" s="2"/>
      <c r="H643" s="2"/>
    </row>
    <row r="644" spans="2:8">
      <c r="B644" s="2" t="s">
        <v>1093</v>
      </c>
      <c r="C644" s="2">
        <v>21</v>
      </c>
      <c r="D644" s="2" t="s">
        <v>457</v>
      </c>
      <c r="E644" s="2"/>
      <c r="F644" s="2"/>
      <c r="G644" s="2"/>
      <c r="H644" s="2"/>
    </row>
    <row r="645" spans="2:8">
      <c r="B645" s="2" t="s">
        <v>1094</v>
      </c>
      <c r="C645" s="2">
        <v>31</v>
      </c>
      <c r="D645" s="2" t="s">
        <v>457</v>
      </c>
      <c r="E645" s="2"/>
      <c r="F645" s="2"/>
      <c r="G645" s="2"/>
      <c r="H645" s="2"/>
    </row>
    <row r="646" spans="2:8">
      <c r="B646" s="2" t="s">
        <v>1095</v>
      </c>
      <c r="C646" s="2">
        <v>34</v>
      </c>
      <c r="D646" s="2" t="s">
        <v>457</v>
      </c>
      <c r="E646" s="2"/>
      <c r="F646" s="2"/>
      <c r="G646" s="2"/>
      <c r="H646" s="2"/>
    </row>
    <row r="647" spans="2:8">
      <c r="B647" s="2" t="s">
        <v>1096</v>
      </c>
      <c r="C647" s="2">
        <v>34</v>
      </c>
      <c r="D647" s="2" t="s">
        <v>457</v>
      </c>
      <c r="E647" s="2"/>
      <c r="F647" s="2"/>
      <c r="G647" s="2"/>
      <c r="H647" s="2"/>
    </row>
    <row r="648" spans="2:8">
      <c r="B648" s="2" t="s">
        <v>1097</v>
      </c>
      <c r="C648" s="2">
        <v>31</v>
      </c>
      <c r="D648" s="2" t="s">
        <v>457</v>
      </c>
      <c r="E648" s="2"/>
      <c r="F648" s="2"/>
      <c r="G648" s="2"/>
      <c r="H648" s="2"/>
    </row>
    <row r="649" spans="2:8">
      <c r="B649" s="2" t="s">
        <v>1098</v>
      </c>
      <c r="C649" s="2">
        <v>31</v>
      </c>
      <c r="D649" s="2" t="s">
        <v>457</v>
      </c>
      <c r="E649" s="2"/>
      <c r="F649" s="2"/>
      <c r="G649" s="2"/>
      <c r="H649" s="2"/>
    </row>
    <row r="650" spans="2:8">
      <c r="B650" s="2" t="s">
        <v>1099</v>
      </c>
      <c r="C650" s="2">
        <v>36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39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35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30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25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21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37</v>
      </c>
      <c r="D656" s="2" t="s">
        <v>457</v>
      </c>
      <c r="E656" s="2"/>
      <c r="F656" s="2"/>
      <c r="G656" s="2"/>
      <c r="H656" s="2"/>
    </row>
    <row r="657" spans="2:8">
      <c r="B657" s="2" t="s">
        <v>1106</v>
      </c>
      <c r="C657" s="2">
        <v>36</v>
      </c>
      <c r="D657" s="2" t="s">
        <v>457</v>
      </c>
      <c r="E657" s="2"/>
      <c r="F657" s="2"/>
      <c r="G657" s="2"/>
      <c r="H657" s="2"/>
    </row>
    <row r="658" spans="2:8">
      <c r="B658" s="2" t="s">
        <v>1107</v>
      </c>
      <c r="C658" s="2">
        <v>38</v>
      </c>
      <c r="D658" s="2" t="s">
        <v>457</v>
      </c>
      <c r="E658" s="2"/>
      <c r="F658" s="2"/>
      <c r="G658" s="2"/>
      <c r="H658" s="2"/>
    </row>
    <row r="659" spans="2:8">
      <c r="B659" s="2" t="s">
        <v>1108</v>
      </c>
      <c r="C659" s="2">
        <v>29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32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32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32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31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27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24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24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25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25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25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25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25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24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27</v>
      </c>
      <c r="D675" s="2" t="s">
        <v>457</v>
      </c>
      <c r="E675" s="2"/>
      <c r="F675" s="2"/>
      <c r="G675" s="2"/>
      <c r="H675" s="2"/>
    </row>
    <row r="676" spans="2:8">
      <c r="B676" s="2" t="s">
        <v>1125</v>
      </c>
      <c r="C676" s="2">
        <v>30</v>
      </c>
      <c r="D676" s="2" t="s">
        <v>457</v>
      </c>
      <c r="E676" s="2"/>
      <c r="F676" s="2"/>
      <c r="G676" s="2"/>
      <c r="H676" s="2"/>
    </row>
    <row r="677" spans="2:8">
      <c r="B677" s="2" t="s">
        <v>1126</v>
      </c>
      <c r="C677" s="2">
        <v>32</v>
      </c>
      <c r="D677" s="2" t="s">
        <v>457</v>
      </c>
      <c r="E677" s="2"/>
      <c r="F677" s="2"/>
      <c r="G677" s="2"/>
      <c r="H677" s="2"/>
    </row>
    <row r="678" spans="2:8">
      <c r="B678" s="2" t="s">
        <v>1127</v>
      </c>
      <c r="C678" s="2">
        <v>34</v>
      </c>
      <c r="D678" s="2" t="s">
        <v>457</v>
      </c>
      <c r="E678" s="2"/>
      <c r="F678" s="2"/>
      <c r="G678" s="2"/>
      <c r="H678" s="2"/>
    </row>
    <row r="679" spans="2:8">
      <c r="B679" s="2" t="s">
        <v>1128</v>
      </c>
      <c r="C679" s="2">
        <v>31</v>
      </c>
      <c r="D679" s="2" t="s">
        <v>457</v>
      </c>
      <c r="E679" s="2"/>
      <c r="F679" s="2"/>
      <c r="G679" s="2"/>
      <c r="H679" s="2"/>
    </row>
    <row r="680" spans="2:8">
      <c r="B680" s="2" t="s">
        <v>1129</v>
      </c>
      <c r="C680" s="2">
        <v>27</v>
      </c>
      <c r="D680" s="2" t="s">
        <v>457</v>
      </c>
      <c r="E680" s="2"/>
      <c r="F680" s="2"/>
      <c r="G680" s="2"/>
      <c r="H680" s="2"/>
    </row>
    <row r="681" spans="2:8">
      <c r="B681" s="2" t="s">
        <v>1130</v>
      </c>
      <c r="C681" s="2">
        <v>33</v>
      </c>
      <c r="D681" s="2" t="s">
        <v>457</v>
      </c>
      <c r="E681" s="2"/>
      <c r="F681" s="2"/>
      <c r="G681" s="2"/>
      <c r="H681" s="2"/>
    </row>
    <row r="682" spans="2:8">
      <c r="B682" s="2" t="s">
        <v>1131</v>
      </c>
      <c r="C682" s="2">
        <v>36</v>
      </c>
      <c r="D682" s="2" t="s">
        <v>457</v>
      </c>
      <c r="E682" s="2"/>
      <c r="F682" s="2"/>
      <c r="G682" s="2"/>
      <c r="H682" s="2"/>
    </row>
    <row r="683" spans="2:8">
      <c r="B683" s="2" t="s">
        <v>1132</v>
      </c>
      <c r="C683" s="2">
        <v>23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25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25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25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24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23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23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23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40</v>
      </c>
      <c r="D691" s="2" t="s">
        <v>457</v>
      </c>
      <c r="E691" s="2"/>
      <c r="F691" s="2"/>
      <c r="G691" s="2"/>
      <c r="H691" s="2"/>
    </row>
    <row r="692" spans="2:8">
      <c r="B692" s="2" t="s">
        <v>1141</v>
      </c>
      <c r="C692" s="2">
        <v>40</v>
      </c>
      <c r="D692" s="2" t="s">
        <v>457</v>
      </c>
      <c r="E692" s="2"/>
      <c r="F692" s="2"/>
      <c r="G692" s="2"/>
      <c r="H692" s="2"/>
    </row>
    <row r="693" spans="2:8">
      <c r="B693" s="2" t="s">
        <v>1142</v>
      </c>
      <c r="C693" s="2">
        <v>37</v>
      </c>
      <c r="D693" s="2" t="s">
        <v>457</v>
      </c>
      <c r="E693" s="2"/>
      <c r="F693" s="2"/>
      <c r="G693" s="2"/>
      <c r="H693" s="2"/>
    </row>
    <row r="694" spans="2:8">
      <c r="B694" s="2" t="s">
        <v>1143</v>
      </c>
      <c r="C694" s="2">
        <v>36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38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37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37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37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27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34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34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34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33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31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24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19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31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31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30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29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27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24</v>
      </c>
      <c r="D713" s="2" t="s">
        <v>457</v>
      </c>
      <c r="E713" s="2"/>
      <c r="F713" s="2"/>
      <c r="G713" s="2"/>
      <c r="H713" s="2"/>
    </row>
    <row r="714" spans="2:8">
      <c r="B714" s="2" t="s">
        <v>1163</v>
      </c>
      <c r="C714" s="2">
        <v>29</v>
      </c>
      <c r="D714" s="2" t="s">
        <v>457</v>
      </c>
      <c r="E714" s="2"/>
      <c r="F714" s="2"/>
      <c r="G714" s="2"/>
      <c r="H714" s="2"/>
    </row>
    <row r="715" spans="2:8">
      <c r="B715" s="2" t="s">
        <v>1164</v>
      </c>
      <c r="C715" s="2">
        <v>31</v>
      </c>
      <c r="D715" s="2" t="s">
        <v>457</v>
      </c>
      <c r="E715" s="2"/>
      <c r="F715" s="2"/>
      <c r="G715" s="2"/>
      <c r="H715" s="2"/>
    </row>
    <row r="716" spans="2:8">
      <c r="B716" s="2" t="s">
        <v>1165</v>
      </c>
      <c r="C716" s="2">
        <v>31</v>
      </c>
      <c r="D716" s="2" t="s">
        <v>457</v>
      </c>
      <c r="E716" s="2"/>
      <c r="F716" s="2"/>
      <c r="G716" s="2"/>
      <c r="H716" s="2"/>
    </row>
    <row r="717" spans="2:8">
      <c r="B717" s="2" t="s">
        <v>1166</v>
      </c>
      <c r="C717" s="2">
        <v>32</v>
      </c>
      <c r="D717" s="2" t="s">
        <v>457</v>
      </c>
      <c r="E717" s="2"/>
      <c r="F717" s="2"/>
      <c r="G717" s="2"/>
      <c r="H717" s="2"/>
    </row>
    <row r="718" spans="2:8">
      <c r="B718" s="2" t="s">
        <v>1167</v>
      </c>
      <c r="C718" s="2">
        <v>30</v>
      </c>
      <c r="D718" s="2" t="s">
        <v>457</v>
      </c>
      <c r="E718" s="2"/>
      <c r="F718" s="2"/>
      <c r="G718" s="2"/>
      <c r="H718" s="2"/>
    </row>
    <row r="719" spans="2:8">
      <c r="B719" s="2" t="s">
        <v>1168</v>
      </c>
      <c r="C719" s="2">
        <v>34</v>
      </c>
      <c r="D719" s="2" t="s">
        <v>457</v>
      </c>
      <c r="E719" s="2"/>
      <c r="F719" s="2"/>
      <c r="G719" s="2"/>
      <c r="H719" s="2"/>
    </row>
    <row r="720" spans="2:8">
      <c r="B720" s="2" t="s">
        <v>1169</v>
      </c>
      <c r="C720" s="2">
        <v>27</v>
      </c>
      <c r="D720" s="2" t="s">
        <v>457</v>
      </c>
      <c r="E720" s="2"/>
      <c r="F720" s="2"/>
      <c r="G720" s="2"/>
      <c r="H720" s="2"/>
    </row>
    <row r="721" spans="2:8">
      <c r="B721" s="2" t="s">
        <v>1170</v>
      </c>
      <c r="C721" s="2">
        <v>29</v>
      </c>
      <c r="D721" s="2" t="s">
        <v>457</v>
      </c>
      <c r="E721" s="2"/>
      <c r="F721" s="2"/>
      <c r="G721" s="2"/>
      <c r="H721" s="2"/>
    </row>
    <row r="722" spans="2:8">
      <c r="B722" s="2" t="s">
        <v>1171</v>
      </c>
      <c r="C722" s="2">
        <v>26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27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26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26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26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23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21</v>
      </c>
      <c r="D728" s="2" t="s">
        <v>457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457</v>
      </c>
      <c r="E729" s="2"/>
      <c r="F729" s="2"/>
      <c r="G729" s="2"/>
      <c r="H729" s="2"/>
    </row>
    <row r="730" spans="2:8">
      <c r="B730" s="2" t="s">
        <v>1179</v>
      </c>
      <c r="C730" s="2">
        <v>37</v>
      </c>
      <c r="D730" s="2" t="s">
        <v>457</v>
      </c>
      <c r="E730" s="2"/>
      <c r="F730" s="2"/>
      <c r="G730" s="2"/>
      <c r="H730" s="2"/>
    </row>
    <row r="731" spans="2:8">
      <c r="B731" s="2" t="s">
        <v>1180</v>
      </c>
      <c r="C731" s="2">
        <v>34</v>
      </c>
      <c r="D731" s="2" t="s">
        <v>457</v>
      </c>
      <c r="E731" s="2"/>
      <c r="F731" s="2"/>
      <c r="G731" s="2"/>
      <c r="H731" s="2"/>
    </row>
    <row r="732" spans="2:8">
      <c r="B732" s="2" t="s">
        <v>1181</v>
      </c>
      <c r="C732" s="2">
        <v>28</v>
      </c>
      <c r="D732" s="2" t="s">
        <v>457</v>
      </c>
      <c r="E732" s="2"/>
      <c r="F732" s="2"/>
      <c r="G732" s="2"/>
      <c r="H732" s="2"/>
    </row>
    <row r="733" spans="2:8">
      <c r="B733" s="2" t="s">
        <v>1182</v>
      </c>
      <c r="C733" s="2">
        <v>28</v>
      </c>
      <c r="D733" s="2" t="s">
        <v>457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457</v>
      </c>
      <c r="E734" s="2"/>
      <c r="F734" s="2"/>
      <c r="G734" s="2"/>
      <c r="H734" s="2"/>
    </row>
    <row r="735" spans="2:8">
      <c r="B735" s="2" t="s">
        <v>1184</v>
      </c>
      <c r="C735" s="2">
        <v>31</v>
      </c>
      <c r="D735" s="2" t="s">
        <v>457</v>
      </c>
      <c r="E735" s="2"/>
      <c r="F735" s="2"/>
      <c r="G735" s="2"/>
      <c r="H735" s="2"/>
    </row>
    <row r="736" spans="2:8">
      <c r="B736" s="2" t="s">
        <v>1185</v>
      </c>
      <c r="C736" s="2">
        <v>30</v>
      </c>
      <c r="D736" s="2" t="s">
        <v>457</v>
      </c>
      <c r="E736" s="2"/>
      <c r="F736" s="2"/>
      <c r="G736" s="2"/>
      <c r="H736" s="2"/>
    </row>
    <row r="737" spans="2:8">
      <c r="B737" s="2" t="s">
        <v>1186</v>
      </c>
      <c r="C737" s="2">
        <v>27</v>
      </c>
      <c r="D737" s="2" t="s">
        <v>457</v>
      </c>
      <c r="E737" s="2"/>
      <c r="F737" s="2"/>
      <c r="G737" s="2"/>
      <c r="H737" s="2"/>
    </row>
    <row r="738" spans="2:8">
      <c r="B738" s="2" t="s">
        <v>1187</v>
      </c>
      <c r="C738" s="2">
        <v>22</v>
      </c>
      <c r="D738" s="2" t="s">
        <v>457</v>
      </c>
      <c r="E738" s="2"/>
      <c r="F738" s="2"/>
      <c r="G738" s="2"/>
      <c r="H738" s="2"/>
    </row>
    <row r="739" spans="2:8">
      <c r="B739" s="2" t="s">
        <v>1188</v>
      </c>
      <c r="C739" s="2">
        <v>15</v>
      </c>
      <c r="D739" s="2" t="s">
        <v>457</v>
      </c>
      <c r="E739" s="2"/>
      <c r="F739" s="2"/>
      <c r="G739" s="2"/>
      <c r="H739" s="2"/>
    </row>
    <row r="740" spans="2:8">
      <c r="B740" s="2" t="s">
        <v>1189</v>
      </c>
      <c r="C740" s="2">
        <v>20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27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29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29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32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457</v>
      </c>
      <c r="E745" s="2"/>
      <c r="F745" s="2"/>
      <c r="G745" s="2"/>
      <c r="H745" s="2"/>
    </row>
    <row r="746" spans="2:8">
      <c r="B746" s="2" t="s">
        <v>1195</v>
      </c>
      <c r="C746" s="2">
        <v>31</v>
      </c>
      <c r="D746" s="2" t="s">
        <v>457</v>
      </c>
      <c r="E746" s="2"/>
      <c r="F746" s="2"/>
      <c r="G746" s="2"/>
      <c r="H746" s="2"/>
    </row>
    <row r="747" spans="2:8">
      <c r="B747" s="2" t="s">
        <v>1196</v>
      </c>
      <c r="C747" s="2">
        <v>29</v>
      </c>
      <c r="D747" s="2" t="s">
        <v>457</v>
      </c>
      <c r="E747" s="2"/>
      <c r="F747" s="2"/>
      <c r="G747" s="2"/>
      <c r="H747" s="2"/>
    </row>
    <row r="748" spans="2:8">
      <c r="B748" s="2" t="s">
        <v>1197</v>
      </c>
      <c r="C748" s="2">
        <v>27</v>
      </c>
      <c r="D748" s="2" t="s">
        <v>457</v>
      </c>
      <c r="E748" s="2"/>
      <c r="F748" s="2"/>
      <c r="G748" s="2"/>
      <c r="H748" s="2"/>
    </row>
    <row r="749" spans="2:8">
      <c r="B749" s="2" t="s">
        <v>1198</v>
      </c>
      <c r="C749" s="2">
        <v>30</v>
      </c>
      <c r="D749" s="2" t="s">
        <v>457</v>
      </c>
      <c r="E749" s="2"/>
      <c r="F749" s="2"/>
      <c r="G749" s="2"/>
      <c r="H749" s="2"/>
    </row>
    <row r="750" spans="2:8">
      <c r="B750" s="2" t="s">
        <v>1199</v>
      </c>
      <c r="C750" s="2">
        <v>32</v>
      </c>
      <c r="D750" s="2" t="s">
        <v>457</v>
      </c>
      <c r="E750" s="2"/>
      <c r="F750" s="2"/>
      <c r="G750" s="2"/>
      <c r="H750" s="2"/>
    </row>
    <row r="751" spans="2:8">
      <c r="B751" s="2" t="s">
        <v>1200</v>
      </c>
      <c r="C751" s="2">
        <v>31</v>
      </c>
      <c r="D751" s="2" t="s">
        <v>457</v>
      </c>
      <c r="E751" s="2"/>
      <c r="F751" s="2"/>
      <c r="G751" s="2"/>
      <c r="H751" s="2"/>
    </row>
    <row r="752" spans="2:8">
      <c r="B752" s="2" t="s">
        <v>1201</v>
      </c>
      <c r="C752" s="2">
        <v>31</v>
      </c>
      <c r="D752" s="2" t="s">
        <v>457</v>
      </c>
      <c r="E752" s="2"/>
      <c r="F752" s="2"/>
      <c r="G752" s="2"/>
      <c r="H752" s="2"/>
    </row>
    <row r="753" spans="2:8">
      <c r="B753" s="2" t="s">
        <v>1202</v>
      </c>
      <c r="C753" s="2">
        <v>31</v>
      </c>
      <c r="D753" s="2" t="s">
        <v>457</v>
      </c>
      <c r="E753" s="2"/>
      <c r="F753" s="2"/>
      <c r="G753" s="2"/>
      <c r="H753" s="2"/>
    </row>
    <row r="754" spans="2:8">
      <c r="B754" s="2" t="s">
        <v>1203</v>
      </c>
      <c r="C754" s="2">
        <v>30</v>
      </c>
      <c r="D754" s="2" t="s">
        <v>457</v>
      </c>
      <c r="E754" s="2"/>
      <c r="F754" s="2"/>
      <c r="G754" s="2"/>
      <c r="H754" s="2"/>
    </row>
    <row r="755" spans="2:8">
      <c r="B755" s="2" t="s">
        <v>1204</v>
      </c>
      <c r="C755" s="2">
        <v>36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36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36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33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30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25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19</v>
      </c>
      <c r="D761" s="2" t="s">
        <v>457</v>
      </c>
      <c r="E761" s="2"/>
      <c r="F761" s="2"/>
      <c r="G761" s="2"/>
      <c r="H761" s="2"/>
    </row>
    <row r="762" spans="2:8">
      <c r="B762" s="2" t="s">
        <v>1211</v>
      </c>
      <c r="C762" s="2">
        <v>20</v>
      </c>
      <c r="D762" s="2" t="s">
        <v>457</v>
      </c>
      <c r="E762" s="2"/>
      <c r="F762" s="2"/>
      <c r="G762" s="2"/>
      <c r="H762" s="2"/>
    </row>
    <row r="763" spans="2:8">
      <c r="B763" s="2" t="s">
        <v>1212</v>
      </c>
      <c r="C763" s="2">
        <v>21</v>
      </c>
      <c r="D763" s="2" t="s">
        <v>457</v>
      </c>
      <c r="E763" s="2"/>
      <c r="F763" s="2"/>
      <c r="G763" s="2"/>
      <c r="H763" s="2"/>
    </row>
    <row r="764" spans="2:8">
      <c r="B764" s="2" t="s">
        <v>1213</v>
      </c>
      <c r="C764" s="2">
        <v>20</v>
      </c>
      <c r="D764" s="2" t="s">
        <v>457</v>
      </c>
      <c r="E764" s="2"/>
      <c r="F764" s="2"/>
      <c r="G764" s="2"/>
      <c r="H764" s="2"/>
    </row>
    <row r="765" spans="2:8">
      <c r="B765" s="2" t="s">
        <v>1214</v>
      </c>
      <c r="C765" s="2">
        <v>18</v>
      </c>
      <c r="D765" s="2" t="s">
        <v>457</v>
      </c>
      <c r="E765" s="2"/>
      <c r="F765" s="2"/>
      <c r="G765" s="2"/>
      <c r="H765" s="2"/>
    </row>
    <row r="766" spans="2:8">
      <c r="B766" s="2" t="s">
        <v>1215</v>
      </c>
      <c r="C766" s="2">
        <v>17</v>
      </c>
      <c r="D766" s="2" t="s">
        <v>457</v>
      </c>
      <c r="E766" s="2"/>
      <c r="F766" s="2"/>
      <c r="G766" s="2"/>
      <c r="H766" s="2"/>
    </row>
    <row r="767" spans="2:8">
      <c r="B767" s="2" t="s">
        <v>1216</v>
      </c>
      <c r="C767" s="2">
        <v>16</v>
      </c>
      <c r="D767" s="2" t="s">
        <v>457</v>
      </c>
      <c r="E767" s="2"/>
      <c r="F767" s="2"/>
      <c r="G767" s="2"/>
      <c r="H767" s="2"/>
    </row>
    <row r="768" spans="2:8">
      <c r="B768" s="2" t="s">
        <v>1217</v>
      </c>
      <c r="C768" s="2">
        <v>28</v>
      </c>
      <c r="D768" s="2" t="s">
        <v>457</v>
      </c>
      <c r="E768" s="2"/>
      <c r="F768" s="2"/>
      <c r="G768" s="2"/>
      <c r="H768" s="2"/>
    </row>
    <row r="769" spans="2:8">
      <c r="B769" s="2" t="s">
        <v>1218</v>
      </c>
      <c r="C769" s="2">
        <v>30</v>
      </c>
      <c r="D769" s="2" t="s">
        <v>457</v>
      </c>
      <c r="E769" s="2"/>
      <c r="F769" s="2"/>
      <c r="G769" s="2"/>
      <c r="H769" s="2"/>
    </row>
    <row r="770" spans="2:8">
      <c r="B770" s="2" t="s">
        <v>1219</v>
      </c>
      <c r="C770" s="2">
        <v>32</v>
      </c>
      <c r="D770" s="2" t="s">
        <v>457</v>
      </c>
      <c r="E770" s="2"/>
      <c r="F770" s="2"/>
      <c r="G770" s="2"/>
      <c r="H770" s="2"/>
    </row>
    <row r="771" spans="2:8">
      <c r="B771" s="2" t="s">
        <v>1220</v>
      </c>
      <c r="C771" s="2">
        <v>27</v>
      </c>
      <c r="D771" s="2" t="s">
        <v>457</v>
      </c>
      <c r="E771" s="2"/>
      <c r="F771" s="2"/>
      <c r="G771" s="2"/>
      <c r="H771" s="2"/>
    </row>
    <row r="772" spans="2:8">
      <c r="B772" s="2" t="s">
        <v>1221</v>
      </c>
      <c r="C772" s="2">
        <v>24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25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27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28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25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24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24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24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23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21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31</v>
      </c>
      <c r="D782" s="2" t="s">
        <v>457</v>
      </c>
      <c r="E782" s="2"/>
      <c r="F782" s="2"/>
      <c r="G782" s="2"/>
      <c r="H782" s="2"/>
    </row>
    <row r="783" spans="2:8">
      <c r="B783" s="2" t="s">
        <v>1232</v>
      </c>
      <c r="C783" s="2">
        <v>36</v>
      </c>
      <c r="D783" s="2" t="s">
        <v>457</v>
      </c>
      <c r="E783" s="2"/>
      <c r="F783" s="2"/>
      <c r="G783" s="2"/>
      <c r="H783" s="2"/>
    </row>
    <row r="784" spans="2:8">
      <c r="B784" s="2" t="s">
        <v>1233</v>
      </c>
      <c r="C784" s="2">
        <v>35</v>
      </c>
      <c r="D784" s="2" t="s">
        <v>457</v>
      </c>
      <c r="E784" s="2"/>
      <c r="F784" s="2"/>
      <c r="G784" s="2"/>
      <c r="H784" s="2"/>
    </row>
    <row r="785" spans="2:8">
      <c r="B785" s="2" t="s">
        <v>1234</v>
      </c>
      <c r="C785" s="2">
        <v>33</v>
      </c>
      <c r="D785" s="2" t="s">
        <v>457</v>
      </c>
      <c r="E785" s="2"/>
      <c r="F785" s="2"/>
      <c r="G785" s="2"/>
      <c r="H785" s="2"/>
    </row>
    <row r="786" spans="2:8">
      <c r="B786" s="2" t="s">
        <v>1235</v>
      </c>
      <c r="C786" s="2">
        <v>31</v>
      </c>
      <c r="D786" s="2" t="s">
        <v>457</v>
      </c>
      <c r="E786" s="2"/>
      <c r="F786" s="2"/>
      <c r="G786" s="2"/>
      <c r="H786" s="2"/>
    </row>
    <row r="787" spans="2:8">
      <c r="B787" s="2" t="s">
        <v>1236</v>
      </c>
      <c r="C787" s="2">
        <v>31</v>
      </c>
      <c r="D787" s="2" t="s">
        <v>457</v>
      </c>
      <c r="E787" s="2"/>
      <c r="F787" s="2"/>
      <c r="G787" s="2"/>
      <c r="H787" s="2"/>
    </row>
    <row r="788" spans="2:8">
      <c r="B788" s="2" t="s">
        <v>1237</v>
      </c>
      <c r="C788" s="2">
        <v>32</v>
      </c>
      <c r="D788" s="2" t="s">
        <v>457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457</v>
      </c>
      <c r="E789" s="2"/>
      <c r="F789" s="2"/>
      <c r="G789" s="2"/>
      <c r="H789" s="2"/>
    </row>
    <row r="790" spans="2:8">
      <c r="B790" s="2" t="s">
        <v>1239</v>
      </c>
      <c r="C790" s="2">
        <v>30</v>
      </c>
      <c r="D790" s="2" t="s">
        <v>457</v>
      </c>
      <c r="E790" s="2"/>
      <c r="F790" s="2"/>
      <c r="G790" s="2"/>
      <c r="H790" s="2"/>
    </row>
    <row r="791" spans="2:8">
      <c r="B791" s="2" t="s">
        <v>1240</v>
      </c>
      <c r="C791" s="2">
        <v>28</v>
      </c>
      <c r="D791" s="2" t="s">
        <v>457</v>
      </c>
      <c r="E791" s="2"/>
      <c r="F791" s="2"/>
      <c r="G791" s="2"/>
      <c r="H791" s="2"/>
    </row>
    <row r="792" spans="2:8">
      <c r="B792" s="2" t="s">
        <v>1241</v>
      </c>
      <c r="C792" s="2">
        <v>28</v>
      </c>
      <c r="D792" s="2" t="s">
        <v>457</v>
      </c>
      <c r="E792" s="2"/>
      <c r="F792" s="2"/>
      <c r="G792" s="2"/>
      <c r="H792" s="2"/>
    </row>
    <row r="793" spans="2:8">
      <c r="B793" s="2" t="s">
        <v>1242</v>
      </c>
      <c r="C793" s="2">
        <v>30</v>
      </c>
      <c r="D793" s="2" t="s">
        <v>457</v>
      </c>
      <c r="E793" s="2"/>
      <c r="F793" s="2"/>
      <c r="G793" s="2"/>
      <c r="H793" s="2"/>
    </row>
    <row r="794" spans="2:8">
      <c r="B794" s="2" t="s">
        <v>1243</v>
      </c>
      <c r="C794" s="2">
        <v>32</v>
      </c>
      <c r="D794" s="2" t="s">
        <v>457</v>
      </c>
      <c r="E794" s="2"/>
      <c r="F794" s="2"/>
      <c r="G794" s="2"/>
      <c r="H794" s="2"/>
    </row>
    <row r="795" spans="2:8">
      <c r="B795" s="2" t="s">
        <v>1244</v>
      </c>
      <c r="C795" s="2">
        <v>32</v>
      </c>
      <c r="D795" s="2" t="s">
        <v>457</v>
      </c>
      <c r="E795" s="2"/>
      <c r="F795" s="2"/>
      <c r="G795" s="2"/>
      <c r="H795" s="2"/>
    </row>
    <row r="796" spans="2:8">
      <c r="B796" s="2" t="s">
        <v>1245</v>
      </c>
      <c r="C796" s="2">
        <v>31</v>
      </c>
      <c r="D796" s="2" t="s">
        <v>457</v>
      </c>
      <c r="E796" s="2"/>
      <c r="F796" s="2"/>
      <c r="G796" s="2"/>
      <c r="H796" s="2"/>
    </row>
    <row r="797" spans="2:8">
      <c r="B797" s="2" t="s">
        <v>1246</v>
      </c>
      <c r="C797" s="2">
        <v>30</v>
      </c>
      <c r="D797" s="2" t="s">
        <v>457</v>
      </c>
      <c r="E797" s="2"/>
      <c r="F797" s="2"/>
      <c r="G797" s="2"/>
      <c r="H797" s="2"/>
    </row>
    <row r="798" spans="2:8">
      <c r="B798" s="2" t="s">
        <v>1247</v>
      </c>
      <c r="C798" s="2">
        <v>29</v>
      </c>
      <c r="D798" s="2" t="s">
        <v>457</v>
      </c>
      <c r="E798" s="2"/>
      <c r="F798" s="2"/>
      <c r="G798" s="2"/>
      <c r="H798" s="2"/>
    </row>
    <row r="799" spans="2:8">
      <c r="B799" s="2" t="s">
        <v>1248</v>
      </c>
      <c r="C799" s="2">
        <v>31</v>
      </c>
      <c r="D799" s="2" t="s">
        <v>457</v>
      </c>
      <c r="E799" s="2"/>
      <c r="F799" s="2"/>
      <c r="G799" s="2"/>
      <c r="H799" s="2"/>
    </row>
    <row r="800" spans="2:8">
      <c r="B800" s="2" t="s">
        <v>1249</v>
      </c>
      <c r="C800" s="2">
        <v>29</v>
      </c>
      <c r="D800" s="2" t="s">
        <v>457</v>
      </c>
      <c r="E800" s="2"/>
      <c r="F800" s="2"/>
      <c r="G800" s="2"/>
      <c r="H800" s="2"/>
    </row>
    <row r="801" spans="2:8">
      <c r="B801" s="2" t="s">
        <v>1250</v>
      </c>
      <c r="C801" s="2">
        <v>27</v>
      </c>
      <c r="D801" s="2" t="s">
        <v>457</v>
      </c>
      <c r="E801" s="2"/>
      <c r="F801" s="2"/>
      <c r="G801" s="2"/>
      <c r="H801" s="2"/>
    </row>
    <row r="802" spans="2:8">
      <c r="B802" s="2" t="s">
        <v>1251</v>
      </c>
      <c r="C802" s="2">
        <v>25</v>
      </c>
      <c r="D802" s="2" t="s">
        <v>457</v>
      </c>
      <c r="E802" s="2"/>
      <c r="F802" s="2"/>
      <c r="G802" s="2"/>
      <c r="H802" s="2"/>
    </row>
    <row r="803" spans="2:8">
      <c r="B803" s="2" t="s">
        <v>1252</v>
      </c>
      <c r="C803" s="2">
        <v>24</v>
      </c>
      <c r="D803" s="2" t="s">
        <v>457</v>
      </c>
      <c r="E803" s="2"/>
      <c r="F803" s="2"/>
      <c r="G803" s="2"/>
      <c r="H803" s="2"/>
    </row>
    <row r="804" spans="2:8">
      <c r="B804" s="2" t="s">
        <v>1253</v>
      </c>
      <c r="C804" s="2">
        <v>22</v>
      </c>
      <c r="D804" s="2" t="s">
        <v>457</v>
      </c>
      <c r="E804" s="2"/>
      <c r="F804" s="2"/>
      <c r="G804" s="2"/>
      <c r="H804" s="2"/>
    </row>
    <row r="805" spans="2:8">
      <c r="B805" s="2" t="s">
        <v>1254</v>
      </c>
      <c r="C805" s="2">
        <v>23</v>
      </c>
      <c r="D805" s="2" t="s">
        <v>457</v>
      </c>
      <c r="E805" s="2"/>
      <c r="F805" s="2"/>
      <c r="G805" s="2"/>
      <c r="H805" s="2"/>
    </row>
    <row r="806" spans="2:8">
      <c r="B806" s="2" t="s">
        <v>1255</v>
      </c>
      <c r="C806" s="2">
        <v>22</v>
      </c>
      <c r="D806" s="2" t="s">
        <v>457</v>
      </c>
      <c r="E806" s="2"/>
      <c r="F806" s="2"/>
      <c r="G806" s="2"/>
      <c r="H806" s="2"/>
    </row>
    <row r="807" spans="2:8">
      <c r="B807" s="2" t="s">
        <v>1256</v>
      </c>
      <c r="C807" s="2">
        <v>22</v>
      </c>
      <c r="D807" s="2" t="s">
        <v>457</v>
      </c>
      <c r="E807" s="2"/>
      <c r="F807" s="2"/>
      <c r="G807" s="2"/>
      <c r="H807" s="2"/>
    </row>
    <row r="808" spans="2:8">
      <c r="B808" s="2" t="s">
        <v>1257</v>
      </c>
      <c r="C808" s="2">
        <v>22</v>
      </c>
      <c r="D808" s="2" t="s">
        <v>457</v>
      </c>
      <c r="E808" s="2"/>
      <c r="F808" s="2"/>
      <c r="G808" s="2"/>
      <c r="H808" s="2"/>
    </row>
    <row r="809" spans="2:8">
      <c r="B809" s="2" t="s">
        <v>1258</v>
      </c>
      <c r="C809" s="2">
        <v>20</v>
      </c>
      <c r="D809" s="2" t="s">
        <v>457</v>
      </c>
      <c r="E809" s="2"/>
      <c r="F809" s="2"/>
      <c r="G809" s="2"/>
      <c r="H809" s="2"/>
    </row>
    <row r="810" spans="2:8">
      <c r="B810" s="2" t="s">
        <v>1259</v>
      </c>
      <c r="C810" s="2">
        <v>26</v>
      </c>
      <c r="D810" s="2" t="s">
        <v>457</v>
      </c>
      <c r="E810" s="2"/>
      <c r="F810" s="2"/>
      <c r="G810" s="2"/>
      <c r="H810" s="2"/>
    </row>
    <row r="811" spans="2:8">
      <c r="B811" s="2" t="s">
        <v>1260</v>
      </c>
      <c r="C811" s="2">
        <v>26</v>
      </c>
      <c r="D811" s="2" t="s">
        <v>457</v>
      </c>
      <c r="E811" s="2"/>
      <c r="F811" s="2"/>
      <c r="G811" s="2"/>
      <c r="H811" s="2"/>
    </row>
    <row r="812" spans="2:8">
      <c r="B812" s="2" t="s">
        <v>1261</v>
      </c>
      <c r="C812" s="2">
        <v>24</v>
      </c>
      <c r="D812" s="2" t="s">
        <v>457</v>
      </c>
      <c r="E812" s="2"/>
      <c r="F812" s="2"/>
      <c r="G812" s="2"/>
      <c r="H812" s="2"/>
    </row>
    <row r="813" spans="2:8">
      <c r="B813" s="2" t="s">
        <v>1262</v>
      </c>
      <c r="C813" s="2">
        <v>23</v>
      </c>
      <c r="D813" s="2" t="s">
        <v>457</v>
      </c>
      <c r="E813" s="2"/>
      <c r="F813" s="2"/>
      <c r="G813" s="2"/>
      <c r="H813" s="2"/>
    </row>
    <row r="814" spans="2:8">
      <c r="B814" s="2" t="s">
        <v>1263</v>
      </c>
      <c r="C814" s="2">
        <v>20</v>
      </c>
      <c r="D814" s="2" t="s">
        <v>457</v>
      </c>
      <c r="E814" s="2"/>
      <c r="F814" s="2"/>
      <c r="G814" s="2"/>
      <c r="H814" s="2"/>
    </row>
    <row r="815" spans="2:8">
      <c r="B815" s="2" t="s">
        <v>1264</v>
      </c>
      <c r="C815" s="2">
        <v>18</v>
      </c>
      <c r="D815" s="2" t="s">
        <v>457</v>
      </c>
      <c r="E815" s="2"/>
      <c r="F815" s="2"/>
      <c r="G815" s="2"/>
      <c r="H815" s="2"/>
    </row>
    <row r="816" spans="2:8">
      <c r="B816" s="2" t="s">
        <v>1265</v>
      </c>
      <c r="C816" s="2">
        <v>16</v>
      </c>
      <c r="D816" s="2" t="s">
        <v>457</v>
      </c>
      <c r="E816" s="2"/>
      <c r="F816" s="2"/>
      <c r="G816" s="2"/>
      <c r="H816" s="2"/>
    </row>
    <row r="817" spans="2:8">
      <c r="B817" s="2" t="s">
        <v>1266</v>
      </c>
      <c r="C817" s="2">
        <v>30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31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32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32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30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23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33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35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34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33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27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30</v>
      </c>
      <c r="D829" s="2" t="s">
        <v>457</v>
      </c>
      <c r="E829" s="2"/>
      <c r="F829" s="2"/>
      <c r="G829" s="2"/>
      <c r="H829" s="2"/>
    </row>
    <row r="830" spans="2:8">
      <c r="B830" s="2" t="s">
        <v>1279</v>
      </c>
      <c r="C830" s="2">
        <v>34</v>
      </c>
      <c r="D830" s="2" t="s">
        <v>457</v>
      </c>
      <c r="E830" s="2"/>
      <c r="F830" s="2"/>
      <c r="G830" s="2"/>
      <c r="H830" s="2"/>
    </row>
    <row r="831" spans="2:8">
      <c r="B831" s="2" t="s">
        <v>1280</v>
      </c>
      <c r="C831" s="2">
        <v>33</v>
      </c>
      <c r="D831" s="2" t="s">
        <v>457</v>
      </c>
      <c r="E831" s="2"/>
      <c r="F831" s="2"/>
      <c r="G831" s="2"/>
      <c r="H831" s="2"/>
    </row>
    <row r="832" spans="2:8">
      <c r="B832" s="2" t="s">
        <v>1281</v>
      </c>
      <c r="C832" s="2">
        <v>31</v>
      </c>
      <c r="D832" s="2" t="s">
        <v>457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457</v>
      </c>
      <c r="E833" s="2"/>
      <c r="F833" s="2"/>
      <c r="G833" s="2"/>
      <c r="H833" s="2"/>
    </row>
    <row r="834" spans="2:8">
      <c r="B834" s="2" t="s">
        <v>1283</v>
      </c>
      <c r="C834" s="2">
        <v>30</v>
      </c>
      <c r="D834" s="2" t="s">
        <v>457</v>
      </c>
      <c r="E834" s="2"/>
      <c r="F834" s="2"/>
      <c r="G834" s="2"/>
      <c r="H834" s="2"/>
    </row>
    <row r="835" spans="2:8">
      <c r="B835" s="2" t="s">
        <v>1284</v>
      </c>
      <c r="C835" s="2">
        <v>27</v>
      </c>
      <c r="D835" s="2" t="s">
        <v>457</v>
      </c>
      <c r="E835" s="2"/>
      <c r="F835" s="2"/>
      <c r="G835" s="2"/>
      <c r="H835" s="2"/>
    </row>
    <row r="836" spans="2:8">
      <c r="B836" s="2" t="s">
        <v>1285</v>
      </c>
      <c r="C836" s="2">
        <v>33</v>
      </c>
      <c r="D836" s="2" t="s">
        <v>457</v>
      </c>
      <c r="E836" s="2"/>
      <c r="F836" s="2"/>
      <c r="G836" s="2"/>
      <c r="H836" s="2"/>
    </row>
    <row r="837" spans="2:8">
      <c r="B837" s="2" t="s">
        <v>1286</v>
      </c>
      <c r="C837" s="2">
        <v>36</v>
      </c>
      <c r="D837" s="2" t="s">
        <v>457</v>
      </c>
      <c r="E837" s="2"/>
      <c r="F837" s="2"/>
      <c r="G837" s="2"/>
      <c r="H837" s="2"/>
    </row>
    <row r="838" spans="2:8">
      <c r="B838" s="2" t="s">
        <v>1287</v>
      </c>
      <c r="C838" s="2">
        <v>37</v>
      </c>
      <c r="D838" s="2" t="s">
        <v>457</v>
      </c>
      <c r="E838" s="2"/>
      <c r="F838" s="2"/>
      <c r="G838" s="2"/>
      <c r="H838" s="2"/>
    </row>
    <row r="839" spans="2:8">
      <c r="B839" s="2" t="s">
        <v>1288</v>
      </c>
      <c r="C839" s="2">
        <v>38</v>
      </c>
      <c r="D839" s="2" t="s">
        <v>457</v>
      </c>
      <c r="E839" s="2"/>
      <c r="F839" s="2"/>
      <c r="G839" s="2"/>
      <c r="H839" s="2"/>
    </row>
    <row r="840" spans="2:8">
      <c r="B840" s="2" t="s">
        <v>1289</v>
      </c>
      <c r="C840" s="2">
        <v>33</v>
      </c>
      <c r="D840" s="2" t="s">
        <v>457</v>
      </c>
      <c r="E840" s="2"/>
      <c r="F840" s="2"/>
      <c r="G840" s="2"/>
      <c r="H840" s="2"/>
    </row>
    <row r="841" spans="2:8">
      <c r="B841" s="2" t="s">
        <v>1290</v>
      </c>
      <c r="C841" s="2">
        <v>30</v>
      </c>
      <c r="D841" s="2" t="s">
        <v>457</v>
      </c>
      <c r="E841" s="2"/>
      <c r="F841" s="2"/>
      <c r="G841" s="2"/>
      <c r="H841" s="2"/>
    </row>
    <row r="842" spans="2:8">
      <c r="B842" s="2" t="s">
        <v>1291</v>
      </c>
      <c r="C842" s="2">
        <v>34</v>
      </c>
      <c r="D842" s="2" t="s">
        <v>457</v>
      </c>
      <c r="E842" s="2"/>
      <c r="F842" s="2"/>
      <c r="G842" s="2"/>
      <c r="H842" s="2"/>
    </row>
    <row r="843" spans="2:8">
      <c r="B843" s="2" t="s">
        <v>1292</v>
      </c>
      <c r="C843" s="2">
        <v>34</v>
      </c>
      <c r="D843" s="2" t="s">
        <v>457</v>
      </c>
      <c r="E843" s="2"/>
      <c r="F843" s="2"/>
      <c r="G843" s="2"/>
      <c r="H843" s="2"/>
    </row>
    <row r="844" spans="2:8">
      <c r="B844" s="2" t="s">
        <v>1293</v>
      </c>
      <c r="C844" s="2">
        <v>28</v>
      </c>
      <c r="D844" s="2" t="s">
        <v>457</v>
      </c>
      <c r="E844" s="2"/>
      <c r="F844" s="2"/>
      <c r="G844" s="2"/>
      <c r="H844" s="2"/>
    </row>
    <row r="845" spans="2:8">
      <c r="B845" s="2" t="s">
        <v>1294</v>
      </c>
      <c r="C845" s="2">
        <v>30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32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31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29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31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28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31</v>
      </c>
      <c r="D851" s="2" t="s">
        <v>457</v>
      </c>
      <c r="E851" s="2"/>
      <c r="F851" s="2"/>
      <c r="G851" s="2"/>
      <c r="H851" s="2"/>
    </row>
    <row r="852" spans="2:8">
      <c r="B852" s="2" t="s">
        <v>1301</v>
      </c>
      <c r="C852" s="2">
        <v>36</v>
      </c>
      <c r="D852" s="2" t="s">
        <v>457</v>
      </c>
      <c r="E852" s="2"/>
      <c r="F852" s="2"/>
      <c r="G852" s="2"/>
      <c r="H852" s="2"/>
    </row>
    <row r="853" spans="2:8">
      <c r="B853" s="2" t="s">
        <v>1302</v>
      </c>
      <c r="C853" s="2">
        <v>40</v>
      </c>
      <c r="D853" s="2" t="s">
        <v>457</v>
      </c>
      <c r="E853" s="2"/>
      <c r="F853" s="2"/>
      <c r="G853" s="2"/>
      <c r="H853" s="2"/>
    </row>
    <row r="854" spans="2:8">
      <c r="B854" s="2" t="s">
        <v>1303</v>
      </c>
      <c r="C854" s="2">
        <v>33</v>
      </c>
      <c r="D854" s="2" t="s">
        <v>457</v>
      </c>
      <c r="E854" s="2"/>
      <c r="F854" s="2"/>
      <c r="G854" s="2"/>
      <c r="H854" s="2"/>
    </row>
    <row r="855" spans="2:8">
      <c r="B855" s="2" t="s">
        <v>1304</v>
      </c>
      <c r="C855" s="2">
        <v>32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33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33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33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33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33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34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34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33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31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25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33</v>
      </c>
      <c r="D866" s="2" t="s">
        <v>457</v>
      </c>
      <c r="E866" s="2"/>
      <c r="F866" s="2"/>
      <c r="G866" s="2"/>
      <c r="H866" s="2"/>
    </row>
    <row r="867" spans="2:8">
      <c r="B867" s="2" t="s">
        <v>1316</v>
      </c>
      <c r="C867" s="2">
        <v>37</v>
      </c>
      <c r="D867" s="2" t="s">
        <v>457</v>
      </c>
      <c r="E867" s="2"/>
      <c r="F867" s="2"/>
      <c r="G867" s="2"/>
      <c r="H867" s="2"/>
    </row>
    <row r="868" spans="2:8">
      <c r="B868" s="2" t="s">
        <v>1317</v>
      </c>
      <c r="C868" s="2">
        <v>34</v>
      </c>
      <c r="D868" s="2" t="s">
        <v>457</v>
      </c>
      <c r="E868" s="2"/>
      <c r="F868" s="2"/>
      <c r="G868" s="2"/>
      <c r="H868" s="2"/>
    </row>
    <row r="869" spans="2:8">
      <c r="B869" s="2" t="s">
        <v>1318</v>
      </c>
      <c r="C869" s="2">
        <v>30</v>
      </c>
      <c r="D869" s="2" t="s">
        <v>457</v>
      </c>
      <c r="E869" s="2"/>
      <c r="F869" s="2"/>
      <c r="G869" s="2"/>
      <c r="H869" s="2"/>
    </row>
    <row r="870" spans="2:8">
      <c r="B870" s="2" t="s">
        <v>1319</v>
      </c>
      <c r="C870" s="2">
        <v>23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27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28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29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26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20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23</v>
      </c>
      <c r="D876" s="2" t="s">
        <v>457</v>
      </c>
      <c r="E876" s="2"/>
      <c r="F876" s="2"/>
      <c r="G876" s="2"/>
      <c r="H876" s="2"/>
    </row>
    <row r="877" spans="2:8">
      <c r="B877" s="2" t="s">
        <v>1326</v>
      </c>
      <c r="C877" s="2">
        <v>24</v>
      </c>
      <c r="D877" s="2" t="s">
        <v>457</v>
      </c>
      <c r="E877" s="2"/>
      <c r="F877" s="2"/>
      <c r="G877" s="2"/>
      <c r="H877" s="2"/>
    </row>
    <row r="878" spans="2:8">
      <c r="B878" s="2" t="s">
        <v>1327</v>
      </c>
      <c r="C878" s="2">
        <v>24</v>
      </c>
      <c r="D878" s="2" t="s">
        <v>457</v>
      </c>
      <c r="E878" s="2"/>
      <c r="F878" s="2"/>
      <c r="G878" s="2"/>
      <c r="H878" s="2"/>
    </row>
    <row r="879" spans="2:8">
      <c r="B879" s="2" t="s">
        <v>1328</v>
      </c>
      <c r="C879" s="2">
        <v>25</v>
      </c>
      <c r="D879" s="2" t="s">
        <v>457</v>
      </c>
      <c r="E879" s="2"/>
      <c r="F879" s="2"/>
      <c r="G879" s="2"/>
      <c r="H879" s="2"/>
    </row>
    <row r="880" spans="2:8">
      <c r="B880" s="2" t="s">
        <v>1329</v>
      </c>
      <c r="C880" s="2">
        <v>25</v>
      </c>
      <c r="D880" s="2" t="s">
        <v>457</v>
      </c>
      <c r="E880" s="2"/>
      <c r="F880" s="2"/>
      <c r="G880" s="2"/>
      <c r="H880" s="2"/>
    </row>
    <row r="881" spans="2:8">
      <c r="B881" s="2" t="s">
        <v>1330</v>
      </c>
      <c r="C881" s="2">
        <v>26</v>
      </c>
      <c r="D881" s="2" t="s">
        <v>457</v>
      </c>
      <c r="E881" s="2"/>
      <c r="F881" s="2"/>
      <c r="G881" s="2"/>
      <c r="H881" s="2"/>
    </row>
    <row r="882" spans="2:8">
      <c r="B882" s="2" t="s">
        <v>1331</v>
      </c>
      <c r="C882" s="2">
        <v>25</v>
      </c>
      <c r="D882" s="2" t="s">
        <v>457</v>
      </c>
      <c r="E882" s="2"/>
      <c r="F882" s="2"/>
      <c r="G882" s="2"/>
      <c r="H882" s="2"/>
    </row>
    <row r="883" spans="2:8">
      <c r="B883" s="2" t="s">
        <v>1332</v>
      </c>
      <c r="C883" s="2">
        <v>30</v>
      </c>
      <c r="D883" s="2" t="s">
        <v>457</v>
      </c>
      <c r="E883" s="2"/>
      <c r="F883" s="2"/>
      <c r="G883" s="2"/>
      <c r="H883" s="2"/>
    </row>
    <row r="884" spans="2:8">
      <c r="B884" s="2" t="s">
        <v>1333</v>
      </c>
      <c r="C884" s="2">
        <v>34</v>
      </c>
      <c r="D884" s="2" t="s">
        <v>457</v>
      </c>
      <c r="E884" s="2"/>
      <c r="F884" s="2"/>
      <c r="G884" s="2"/>
      <c r="H884" s="2"/>
    </row>
    <row r="885" spans="2:8">
      <c r="B885" s="2" t="s">
        <v>1334</v>
      </c>
      <c r="C885" s="2">
        <v>35</v>
      </c>
      <c r="D885" s="2" t="s">
        <v>457</v>
      </c>
      <c r="E885" s="2"/>
      <c r="F885" s="2"/>
      <c r="G885" s="2"/>
      <c r="H885" s="2"/>
    </row>
    <row r="886" spans="2:8">
      <c r="B886" s="2" t="s">
        <v>1335</v>
      </c>
      <c r="C886" s="2">
        <v>34</v>
      </c>
      <c r="D886" s="2" t="s">
        <v>457</v>
      </c>
      <c r="E886" s="2"/>
      <c r="F886" s="2"/>
      <c r="G886" s="2"/>
      <c r="H886" s="2"/>
    </row>
    <row r="887" spans="2:8">
      <c r="B887" s="2" t="s">
        <v>1336</v>
      </c>
      <c r="C887" s="2">
        <v>33</v>
      </c>
      <c r="D887" s="2" t="s">
        <v>457</v>
      </c>
      <c r="E887" s="2"/>
      <c r="F887" s="2"/>
      <c r="G887" s="2"/>
      <c r="H887" s="2"/>
    </row>
    <row r="888" spans="2:8">
      <c r="B888" s="2" t="s">
        <v>1337</v>
      </c>
      <c r="C888" s="2">
        <v>31</v>
      </c>
      <c r="D888" s="2" t="s">
        <v>457</v>
      </c>
      <c r="E888" s="2"/>
      <c r="F888" s="2"/>
      <c r="G888" s="2"/>
      <c r="H888" s="2"/>
    </row>
    <row r="889" spans="2:8">
      <c r="B889" s="2" t="s">
        <v>1338</v>
      </c>
      <c r="C889" s="2">
        <v>32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31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31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31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29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19</v>
      </c>
      <c r="D894" s="2" t="s">
        <v>457</v>
      </c>
      <c r="E894" s="2"/>
      <c r="F894" s="2"/>
      <c r="G894" s="2"/>
      <c r="H894" s="2"/>
    </row>
    <row r="895" spans="2:8">
      <c r="B895" s="2" t="s">
        <v>1344</v>
      </c>
      <c r="C895" s="2">
        <v>24</v>
      </c>
      <c r="D895" s="2" t="s">
        <v>457</v>
      </c>
      <c r="E895" s="2"/>
      <c r="F895" s="2"/>
      <c r="G895" s="2"/>
      <c r="H895" s="2"/>
    </row>
    <row r="896" spans="2:8">
      <c r="B896" s="2" t="s">
        <v>1345</v>
      </c>
      <c r="C896" s="2">
        <v>27</v>
      </c>
      <c r="D896" s="2" t="s">
        <v>457</v>
      </c>
      <c r="E896" s="2"/>
      <c r="F896" s="2"/>
      <c r="G896" s="2"/>
      <c r="H896" s="2"/>
    </row>
    <row r="897" spans="2:8">
      <c r="B897" s="2" t="s">
        <v>1346</v>
      </c>
      <c r="C897" s="2">
        <v>27</v>
      </c>
      <c r="D897" s="2" t="s">
        <v>457</v>
      </c>
      <c r="E897" s="2"/>
      <c r="F897" s="2"/>
      <c r="G897" s="2"/>
      <c r="H897" s="2"/>
    </row>
    <row r="898" spans="2:8">
      <c r="B898" s="2" t="s">
        <v>1347</v>
      </c>
      <c r="C898" s="2">
        <v>26</v>
      </c>
      <c r="D898" s="2" t="s">
        <v>457</v>
      </c>
      <c r="E898" s="2"/>
      <c r="F898" s="2"/>
      <c r="G898" s="2"/>
      <c r="H898" s="2"/>
    </row>
    <row r="899" spans="2:8">
      <c r="B899" s="2" t="s">
        <v>1348</v>
      </c>
      <c r="C899" s="2">
        <v>25</v>
      </c>
      <c r="D899" s="2" t="s">
        <v>457</v>
      </c>
      <c r="E899" s="2"/>
      <c r="F899" s="2"/>
      <c r="G899" s="2"/>
      <c r="H899" s="2"/>
    </row>
    <row r="900" spans="2:8">
      <c r="B900" s="2" t="s">
        <v>1349</v>
      </c>
      <c r="C900" s="2">
        <v>24</v>
      </c>
      <c r="D900" s="2" t="s">
        <v>457</v>
      </c>
      <c r="E900" s="2"/>
      <c r="F900" s="2"/>
      <c r="G900" s="2"/>
      <c r="H900" s="2"/>
    </row>
    <row r="901" spans="2:8">
      <c r="B901" s="2" t="s">
        <v>1350</v>
      </c>
      <c r="C901" s="2">
        <v>23</v>
      </c>
      <c r="D901" s="2" t="s">
        <v>457</v>
      </c>
      <c r="E901" s="2"/>
      <c r="F901" s="2"/>
      <c r="G901" s="2"/>
      <c r="H901" s="2"/>
    </row>
    <row r="902" spans="2:8">
      <c r="B902" s="2" t="s">
        <v>1351</v>
      </c>
      <c r="C902" s="2">
        <v>23</v>
      </c>
      <c r="D902" s="2" t="s">
        <v>457</v>
      </c>
      <c r="E902" s="2"/>
      <c r="F902" s="2"/>
      <c r="G902" s="2"/>
      <c r="H902" s="2"/>
    </row>
    <row r="903" spans="2:8">
      <c r="B903" s="2" t="s">
        <v>1352</v>
      </c>
      <c r="C903" s="2">
        <v>23</v>
      </c>
      <c r="D903" s="2" t="s">
        <v>457</v>
      </c>
      <c r="E903" s="2"/>
      <c r="F903" s="2"/>
      <c r="G903" s="2"/>
      <c r="H903" s="2"/>
    </row>
    <row r="904" spans="2:8">
      <c r="B904" s="2" t="s">
        <v>1353</v>
      </c>
      <c r="C904" s="2">
        <v>25</v>
      </c>
      <c r="D904" s="2" t="s">
        <v>457</v>
      </c>
      <c r="E904" s="2"/>
      <c r="F904" s="2"/>
      <c r="G904" s="2"/>
      <c r="H904" s="2"/>
    </row>
    <row r="905" spans="2:8">
      <c r="B905" s="2" t="s">
        <v>1354</v>
      </c>
      <c r="C905" s="2">
        <v>21</v>
      </c>
      <c r="D905" s="2" t="s">
        <v>457</v>
      </c>
      <c r="E905" s="2"/>
      <c r="F905" s="2"/>
      <c r="G905" s="2"/>
      <c r="H905" s="2"/>
    </row>
    <row r="906" spans="2:8">
      <c r="B906" s="2" t="s">
        <v>1355</v>
      </c>
      <c r="C906" s="2">
        <v>22</v>
      </c>
      <c r="D906" s="2" t="s">
        <v>457</v>
      </c>
      <c r="E906" s="2"/>
      <c r="F906" s="2"/>
      <c r="G906" s="2"/>
      <c r="H906" s="2"/>
    </row>
    <row r="907" spans="2:8">
      <c r="B907" s="2" t="s">
        <v>1356</v>
      </c>
      <c r="C907" s="2">
        <v>22</v>
      </c>
      <c r="D907" s="2" t="s">
        <v>457</v>
      </c>
      <c r="E907" s="2"/>
      <c r="F907" s="2"/>
      <c r="G907" s="2"/>
      <c r="H907" s="2"/>
    </row>
    <row r="908" spans="2:8">
      <c r="B908" s="2" t="s">
        <v>1357</v>
      </c>
      <c r="C908" s="2">
        <v>22</v>
      </c>
      <c r="D908" s="2" t="s">
        <v>457</v>
      </c>
      <c r="E908" s="2"/>
      <c r="F908" s="2"/>
      <c r="G908" s="2"/>
      <c r="H908" s="2"/>
    </row>
    <row r="909" spans="2:8">
      <c r="B909" s="2" t="s">
        <v>1358</v>
      </c>
      <c r="C909" s="2">
        <v>22</v>
      </c>
      <c r="D909" s="2" t="s">
        <v>457</v>
      </c>
      <c r="E909" s="2"/>
      <c r="F909" s="2"/>
      <c r="G909" s="2"/>
      <c r="H909" s="2"/>
    </row>
    <row r="910" spans="2:8">
      <c r="B910" s="2" t="s">
        <v>1359</v>
      </c>
      <c r="C910" s="2">
        <v>22</v>
      </c>
      <c r="D910" s="2" t="s">
        <v>457</v>
      </c>
      <c r="E910" s="2"/>
      <c r="F910" s="2"/>
      <c r="G910" s="2"/>
      <c r="H910" s="2"/>
    </row>
    <row r="911" spans="2:8">
      <c r="B911" s="2" t="s">
        <v>1360</v>
      </c>
      <c r="C911" s="2">
        <v>23</v>
      </c>
      <c r="D911" s="2" t="s">
        <v>457</v>
      </c>
      <c r="E911" s="2"/>
      <c r="F911" s="2"/>
      <c r="G911" s="2"/>
      <c r="H911" s="2"/>
    </row>
    <row r="912" spans="2:8">
      <c r="B912" s="2" t="s">
        <v>1361</v>
      </c>
      <c r="C912" s="2">
        <v>23</v>
      </c>
      <c r="D912" s="2" t="s">
        <v>457</v>
      </c>
      <c r="E912" s="2"/>
      <c r="F912" s="2"/>
      <c r="G912" s="2"/>
      <c r="H912" s="2"/>
    </row>
    <row r="913" spans="2:8">
      <c r="B913" s="2" t="s">
        <v>1362</v>
      </c>
      <c r="C913" s="2">
        <v>23</v>
      </c>
      <c r="D913" s="2" t="s">
        <v>457</v>
      </c>
      <c r="E913" s="2"/>
      <c r="F913" s="2"/>
      <c r="G913" s="2"/>
      <c r="H913" s="2"/>
    </row>
    <row r="914" spans="2:8">
      <c r="B914" s="2" t="s">
        <v>1363</v>
      </c>
      <c r="C914" s="2">
        <v>22</v>
      </c>
      <c r="D914" s="2" t="s">
        <v>457</v>
      </c>
      <c r="E914" s="2"/>
      <c r="F914" s="2"/>
      <c r="G914" s="2"/>
      <c r="H914" s="2"/>
    </row>
    <row r="915" spans="2:8">
      <c r="B915" s="2" t="s">
        <v>1364</v>
      </c>
      <c r="C915" s="2">
        <v>29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30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31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30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26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24</v>
      </c>
      <c r="D921" s="2" t="s">
        <v>457</v>
      </c>
      <c r="E921" s="2"/>
      <c r="F921" s="2"/>
      <c r="G921" s="2"/>
      <c r="H921" s="2"/>
    </row>
    <row r="922" spans="2:8">
      <c r="B922" s="2" t="s">
        <v>1371</v>
      </c>
      <c r="C922" s="2">
        <v>27</v>
      </c>
      <c r="D922" s="2" t="s">
        <v>457</v>
      </c>
      <c r="E922" s="2"/>
      <c r="F922" s="2"/>
      <c r="G922" s="2"/>
      <c r="H922" s="2"/>
    </row>
    <row r="923" spans="2:8">
      <c r="B923" s="2" t="s">
        <v>1372</v>
      </c>
      <c r="C923" s="2">
        <v>29</v>
      </c>
      <c r="D923" s="2" t="s">
        <v>457</v>
      </c>
      <c r="E923" s="2"/>
      <c r="F923" s="2"/>
      <c r="G923" s="2"/>
      <c r="H923" s="2"/>
    </row>
    <row r="924" spans="2:8">
      <c r="B924" s="2" t="s">
        <v>1373</v>
      </c>
      <c r="C924" s="2">
        <v>30</v>
      </c>
      <c r="D924" s="2" t="s">
        <v>457</v>
      </c>
      <c r="E924" s="2"/>
      <c r="F924" s="2"/>
      <c r="G924" s="2"/>
      <c r="H924" s="2"/>
    </row>
    <row r="925" spans="2:8">
      <c r="B925" s="2" t="s">
        <v>1374</v>
      </c>
      <c r="C925" s="2">
        <v>31</v>
      </c>
      <c r="D925" s="2" t="s">
        <v>457</v>
      </c>
      <c r="E925" s="2"/>
      <c r="F925" s="2"/>
      <c r="G925" s="2"/>
      <c r="H925" s="2"/>
    </row>
    <row r="926" spans="2:8">
      <c r="B926" s="2" t="s">
        <v>1375</v>
      </c>
      <c r="C926" s="2">
        <v>29</v>
      </c>
      <c r="D926" s="2" t="s">
        <v>457</v>
      </c>
      <c r="E926" s="2"/>
      <c r="F926" s="2"/>
      <c r="G926" s="2"/>
      <c r="H926" s="2"/>
    </row>
    <row r="927" spans="2:8">
      <c r="B927" s="2" t="s">
        <v>1376</v>
      </c>
      <c r="C927" s="2">
        <v>28</v>
      </c>
      <c r="D927" s="2" t="s">
        <v>457</v>
      </c>
      <c r="E927" s="2"/>
      <c r="F927" s="2"/>
      <c r="G927" s="2"/>
      <c r="H927" s="2"/>
    </row>
    <row r="928" spans="2:8">
      <c r="B928" s="2" t="s">
        <v>1377</v>
      </c>
      <c r="C928" s="2">
        <v>28</v>
      </c>
      <c r="D928" s="2" t="s">
        <v>457</v>
      </c>
      <c r="E928" s="2"/>
      <c r="F928" s="2"/>
      <c r="G928" s="2"/>
      <c r="H928" s="2"/>
    </row>
    <row r="929" spans="2:8">
      <c r="B929" s="2" t="s">
        <v>1378</v>
      </c>
      <c r="C929" s="2">
        <v>26</v>
      </c>
      <c r="D929" s="2" t="s">
        <v>457</v>
      </c>
      <c r="E929" s="2"/>
      <c r="F929" s="2"/>
      <c r="G929" s="2"/>
      <c r="H929" s="2"/>
    </row>
    <row r="930" spans="2:8">
      <c r="B930" s="2" t="s">
        <v>1379</v>
      </c>
      <c r="C930" s="2">
        <v>32</v>
      </c>
      <c r="D930" s="2" t="s">
        <v>457</v>
      </c>
      <c r="E930" s="2"/>
      <c r="F930" s="2"/>
      <c r="G930" s="2"/>
      <c r="H930" s="2"/>
    </row>
    <row r="931" spans="2:8">
      <c r="B931" s="2" t="s">
        <v>1380</v>
      </c>
      <c r="C931" s="2">
        <v>35</v>
      </c>
      <c r="D931" s="2" t="s">
        <v>457</v>
      </c>
      <c r="E931" s="2"/>
      <c r="F931" s="2"/>
      <c r="G931" s="2"/>
      <c r="H931" s="2"/>
    </row>
    <row r="932" spans="2:8">
      <c r="B932" s="2" t="s">
        <v>1381</v>
      </c>
      <c r="C932" s="2">
        <v>32</v>
      </c>
      <c r="D932" s="2" t="s">
        <v>457</v>
      </c>
      <c r="E932" s="2"/>
      <c r="F932" s="2"/>
      <c r="G932" s="2"/>
      <c r="H932" s="2"/>
    </row>
    <row r="933" spans="2:8">
      <c r="B933" s="2" t="s">
        <v>1382</v>
      </c>
      <c r="C933" s="2">
        <v>33</v>
      </c>
      <c r="D933" s="2" t="s">
        <v>457</v>
      </c>
      <c r="E933" s="2"/>
      <c r="F933" s="2"/>
      <c r="G933" s="2"/>
      <c r="H933" s="2"/>
    </row>
    <row r="934" spans="2:8">
      <c r="B934" s="2" t="s">
        <v>1383</v>
      </c>
      <c r="C934" s="2">
        <v>31</v>
      </c>
      <c r="D934" s="2" t="s">
        <v>457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457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28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27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26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25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22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19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17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19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27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23</v>
      </c>
      <c r="D947" s="2" t="s">
        <v>457</v>
      </c>
      <c r="E947" s="2"/>
      <c r="F947" s="2"/>
      <c r="G947" s="2"/>
      <c r="H947" s="2"/>
    </row>
    <row r="948" spans="2:8">
      <c r="B948" s="2" t="s">
        <v>1397</v>
      </c>
      <c r="C948" s="2">
        <v>28</v>
      </c>
      <c r="D948" s="2" t="s">
        <v>457</v>
      </c>
      <c r="E948" s="2"/>
      <c r="F948" s="2"/>
      <c r="G948" s="2"/>
      <c r="H948" s="2"/>
    </row>
    <row r="949" spans="2:8">
      <c r="B949" s="2" t="s">
        <v>1398</v>
      </c>
      <c r="C949" s="2">
        <v>32</v>
      </c>
      <c r="D949" s="2" t="s">
        <v>457</v>
      </c>
      <c r="E949" s="2"/>
      <c r="F949" s="2"/>
      <c r="G949" s="2"/>
      <c r="H949" s="2"/>
    </row>
    <row r="950" spans="2:8">
      <c r="B950" s="2" t="s">
        <v>1399</v>
      </c>
      <c r="C950" s="2">
        <v>31</v>
      </c>
      <c r="D950" s="2" t="s">
        <v>457</v>
      </c>
      <c r="E950" s="2"/>
      <c r="F950" s="2"/>
      <c r="G950" s="2"/>
      <c r="H950" s="2"/>
    </row>
    <row r="951" spans="2:8">
      <c r="B951" s="2" t="s">
        <v>1400</v>
      </c>
      <c r="C951" s="2">
        <v>27</v>
      </c>
      <c r="D951" s="2" t="s">
        <v>457</v>
      </c>
      <c r="E951" s="2"/>
      <c r="F951" s="2"/>
      <c r="G951" s="2"/>
      <c r="H951" s="2"/>
    </row>
    <row r="952" spans="2:8">
      <c r="B952" s="2" t="s">
        <v>1401</v>
      </c>
      <c r="C952" s="2">
        <v>26</v>
      </c>
      <c r="D952" s="2" t="s">
        <v>457</v>
      </c>
      <c r="E952" s="2"/>
      <c r="F952" s="2"/>
      <c r="G952" s="2"/>
      <c r="H952" s="2"/>
    </row>
    <row r="953" spans="2:8">
      <c r="B953" s="2" t="s">
        <v>1402</v>
      </c>
      <c r="C953" s="2">
        <v>22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22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22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23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24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24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25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25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23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22</v>
      </c>
      <c r="D962" s="2" t="s">
        <v>457</v>
      </c>
      <c r="E962" s="2"/>
      <c r="F962" s="2"/>
      <c r="G962" s="2"/>
      <c r="H962" s="2"/>
    </row>
    <row r="963" spans="2:8">
      <c r="B963" s="2" t="s">
        <v>1412</v>
      </c>
      <c r="C963" s="2">
        <v>25</v>
      </c>
      <c r="D963" s="2" t="s">
        <v>457</v>
      </c>
      <c r="E963" s="2"/>
      <c r="F963" s="2"/>
      <c r="G963" s="2"/>
      <c r="H963" s="2"/>
    </row>
    <row r="964" spans="2:8">
      <c r="B964" s="2" t="s">
        <v>1413</v>
      </c>
      <c r="C964" s="2">
        <v>24</v>
      </c>
      <c r="D964" s="2" t="s">
        <v>457</v>
      </c>
      <c r="E964" s="2"/>
      <c r="F964" s="2"/>
      <c r="G964" s="2"/>
      <c r="H964" s="2"/>
    </row>
    <row r="965" spans="2:8">
      <c r="B965" s="2" t="s">
        <v>1414</v>
      </c>
      <c r="C965" s="2">
        <v>24</v>
      </c>
      <c r="D965" s="2" t="s">
        <v>457</v>
      </c>
      <c r="E965" s="2"/>
      <c r="F965" s="2"/>
      <c r="G965" s="2"/>
      <c r="H965" s="2"/>
    </row>
    <row r="966" spans="2:8">
      <c r="B966" s="2" t="s">
        <v>1415</v>
      </c>
      <c r="C966" s="2">
        <v>22</v>
      </c>
      <c r="D966" s="2" t="s">
        <v>457</v>
      </c>
      <c r="E966" s="2"/>
      <c r="F966" s="2"/>
      <c r="G966" s="2"/>
      <c r="H966" s="2"/>
    </row>
    <row r="967" spans="2:8">
      <c r="B967" s="2" t="s">
        <v>1416</v>
      </c>
      <c r="C967" s="2">
        <v>20</v>
      </c>
      <c r="D967" s="2" t="s">
        <v>457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28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28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29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27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25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27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26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33</v>
      </c>
      <c r="D977" s="2" t="s">
        <v>457</v>
      </c>
      <c r="E977" s="2"/>
      <c r="F977" s="2"/>
      <c r="G977" s="2"/>
      <c r="H977" s="2"/>
    </row>
    <row r="978" spans="2:8">
      <c r="B978" s="2" t="s">
        <v>1427</v>
      </c>
      <c r="C978" s="2">
        <v>40</v>
      </c>
      <c r="D978" s="2" t="s">
        <v>457</v>
      </c>
      <c r="E978" s="2"/>
      <c r="F978" s="2"/>
      <c r="G978" s="2"/>
      <c r="H978" s="2"/>
    </row>
    <row r="979" spans="2:8">
      <c r="B979" s="2" t="s">
        <v>1428</v>
      </c>
      <c r="C979" s="2">
        <v>40</v>
      </c>
      <c r="D979" s="2" t="s">
        <v>457</v>
      </c>
      <c r="E979" s="2"/>
      <c r="F979" s="2"/>
      <c r="G979" s="2"/>
      <c r="H979" s="2"/>
    </row>
    <row r="980" spans="2:8">
      <c r="B980" s="2" t="s">
        <v>1429</v>
      </c>
      <c r="C980" s="2">
        <v>34</v>
      </c>
      <c r="D980" s="2" t="s">
        <v>457</v>
      </c>
      <c r="E980" s="2"/>
      <c r="F980" s="2"/>
      <c r="G980" s="2"/>
      <c r="H980" s="2"/>
    </row>
    <row r="981" spans="2:8">
      <c r="B981" s="2" t="s">
        <v>1430</v>
      </c>
      <c r="C981" s="2">
        <v>13</v>
      </c>
      <c r="D981" s="2" t="s">
        <v>457</v>
      </c>
      <c r="E981" s="2"/>
      <c r="F981" s="2"/>
      <c r="G981" s="2"/>
      <c r="H981" s="2"/>
    </row>
    <row r="982" spans="2:8">
      <c r="B982" s="2" t="s">
        <v>1431</v>
      </c>
      <c r="C982" s="2">
        <v>12</v>
      </c>
      <c r="D982" s="2" t="s">
        <v>457</v>
      </c>
      <c r="E982" s="2"/>
      <c r="F982" s="2"/>
      <c r="G982" s="2"/>
      <c r="H982" s="2"/>
    </row>
    <row r="983" spans="2:8">
      <c r="B983" s="2" t="s">
        <v>1432</v>
      </c>
      <c r="C983" s="2">
        <v>14</v>
      </c>
      <c r="D983" s="2" t="s">
        <v>457</v>
      </c>
      <c r="E983" s="2"/>
      <c r="F983" s="2"/>
      <c r="G983" s="2"/>
      <c r="H983" s="2"/>
    </row>
    <row r="984" spans="2:8">
      <c r="B984" s="2" t="s">
        <v>1433</v>
      </c>
      <c r="C984" s="2">
        <v>13</v>
      </c>
      <c r="D984" s="2" t="s">
        <v>457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30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31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31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32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31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28</v>
      </c>
      <c r="D991" s="2" t="s">
        <v>457</v>
      </c>
      <c r="E991" s="2"/>
      <c r="F991" s="2"/>
      <c r="G991" s="2"/>
      <c r="H991" s="2"/>
    </row>
    <row r="992" spans="2:8">
      <c r="B992" s="2" t="s">
        <v>1441</v>
      </c>
      <c r="C992" s="2">
        <v>29</v>
      </c>
      <c r="D992" s="2" t="s">
        <v>457</v>
      </c>
      <c r="E992" s="2"/>
      <c r="F992" s="2"/>
      <c r="G992" s="2"/>
      <c r="H992" s="2"/>
    </row>
    <row r="993" spans="2:8">
      <c r="B993" s="2" t="s">
        <v>1442</v>
      </c>
      <c r="C993" s="2">
        <v>21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30</v>
      </c>
      <c r="D994" s="2" t="s">
        <v>457</v>
      </c>
      <c r="E994" s="2"/>
      <c r="F994" s="2"/>
      <c r="G994" s="2"/>
      <c r="H994" s="2"/>
    </row>
    <row r="995" spans="2:8">
      <c r="B995" s="2" t="s">
        <v>1444</v>
      </c>
      <c r="C995" s="2">
        <v>31</v>
      </c>
      <c r="D995" s="2" t="s">
        <v>457</v>
      </c>
      <c r="E995" s="2"/>
      <c r="F995" s="2"/>
      <c r="G995" s="2"/>
      <c r="H995" s="2"/>
    </row>
    <row r="996" spans="2:8">
      <c r="B996" s="2" t="s">
        <v>1445</v>
      </c>
      <c r="C996" s="2">
        <v>27</v>
      </c>
      <c r="D996" s="2" t="s">
        <v>457</v>
      </c>
      <c r="E996" s="2"/>
      <c r="F996" s="2"/>
      <c r="G996" s="2"/>
      <c r="H996" s="2"/>
    </row>
    <row r="997" spans="2:8">
      <c r="B997" s="2" t="s">
        <v>1446</v>
      </c>
      <c r="C997" s="2">
        <v>30</v>
      </c>
      <c r="D997" s="2" t="s">
        <v>457</v>
      </c>
      <c r="E997" s="2"/>
      <c r="F997" s="2"/>
      <c r="G997" s="2"/>
      <c r="H997" s="2"/>
    </row>
    <row r="998" spans="2:8">
      <c r="B998" s="2" t="s">
        <v>1447</v>
      </c>
      <c r="C998" s="2">
        <v>32</v>
      </c>
      <c r="D998" s="2" t="s">
        <v>457</v>
      </c>
      <c r="E998" s="2"/>
      <c r="F998" s="2"/>
      <c r="G998" s="2"/>
      <c r="H998" s="2"/>
    </row>
    <row r="999" spans="2:8">
      <c r="B999" s="2" t="s">
        <v>1448</v>
      </c>
      <c r="C999" s="2">
        <v>34</v>
      </c>
      <c r="D999" s="2" t="s">
        <v>457</v>
      </c>
      <c r="E999" s="2"/>
      <c r="F999" s="2"/>
      <c r="G999" s="2"/>
      <c r="H999" s="2"/>
    </row>
    <row r="1000" spans="2:8">
      <c r="B1000" s="2" t="s">
        <v>1449</v>
      </c>
      <c r="C1000" s="2">
        <v>30</v>
      </c>
      <c r="D1000" s="2" t="s">
        <v>457</v>
      </c>
      <c r="E1000" s="2"/>
      <c r="F1000" s="2"/>
      <c r="G1000" s="2"/>
      <c r="H1000" s="2"/>
    </row>
    <row r="1001" spans="2:8">
      <c r="B1001" s="2" t="s">
        <v>1450</v>
      </c>
      <c r="C1001" s="2">
        <v>32</v>
      </c>
      <c r="D1001" s="2" t="s">
        <v>457</v>
      </c>
      <c r="E1001" s="2"/>
      <c r="F1001" s="2"/>
      <c r="G1001" s="2"/>
      <c r="H1001" s="2"/>
    </row>
    <row r="1002" spans="2:8">
      <c r="B1002" s="2" t="s">
        <v>1451</v>
      </c>
      <c r="C1002" s="2">
        <v>35</v>
      </c>
      <c r="D1002" s="2" t="s">
        <v>457</v>
      </c>
      <c r="E1002" s="2"/>
      <c r="F1002" s="2"/>
      <c r="G1002" s="2"/>
      <c r="H1002" s="2"/>
    </row>
    <row r="1003" spans="2:8">
      <c r="B1003" s="2" t="s">
        <v>1452</v>
      </c>
      <c r="C1003" s="2">
        <v>42</v>
      </c>
      <c r="D1003" s="2" t="s">
        <v>457</v>
      </c>
      <c r="E1003" s="2"/>
      <c r="F1003" s="2"/>
      <c r="G1003" s="2"/>
      <c r="H1003" s="2"/>
    </row>
    <row r="1004" spans="2:8">
      <c r="B1004" s="2" t="s">
        <v>1453</v>
      </c>
      <c r="C1004" s="2">
        <v>37</v>
      </c>
      <c r="D1004" s="2" t="s">
        <v>457</v>
      </c>
      <c r="E1004" s="2"/>
      <c r="F1004" s="2"/>
      <c r="G1004" s="2"/>
      <c r="H1004" s="2"/>
    </row>
    <row r="1005" spans="2:8">
      <c r="B1005" s="2" t="s">
        <v>1454</v>
      </c>
      <c r="C1005" s="2">
        <v>30</v>
      </c>
      <c r="D1005" s="2" t="s">
        <v>457</v>
      </c>
      <c r="E1005" s="2"/>
      <c r="F1005" s="2"/>
      <c r="G1005" s="2"/>
      <c r="H1005" s="2"/>
    </row>
    <row r="1006" spans="2:8">
      <c r="B1006" s="2" t="s">
        <v>1455</v>
      </c>
      <c r="C1006" s="2">
        <v>28</v>
      </c>
      <c r="D1006" s="2" t="s">
        <v>457</v>
      </c>
      <c r="E1006" s="2"/>
      <c r="F1006" s="2"/>
      <c r="G1006" s="2"/>
      <c r="H1006" s="2"/>
    </row>
    <row r="1007" spans="2:8">
      <c r="B1007" s="2" t="s">
        <v>1456</v>
      </c>
      <c r="C1007" s="2">
        <v>28</v>
      </c>
      <c r="D1007" s="2" t="s">
        <v>457</v>
      </c>
      <c r="E1007" s="2"/>
      <c r="F1007" s="2"/>
      <c r="G1007" s="2"/>
      <c r="H1007" s="2"/>
    </row>
    <row r="1008" spans="2:8">
      <c r="B1008" s="2" t="s">
        <v>1457</v>
      </c>
      <c r="C1008" s="2">
        <v>28</v>
      </c>
      <c r="D1008" s="2" t="s">
        <v>457</v>
      </c>
      <c r="E1008" s="2"/>
      <c r="F1008" s="2"/>
      <c r="G1008" s="2"/>
      <c r="H1008" s="2"/>
    </row>
    <row r="1009" spans="2:8">
      <c r="B1009" s="2" t="s">
        <v>1458</v>
      </c>
      <c r="C1009" s="2">
        <v>30</v>
      </c>
      <c r="D1009" s="2" t="s">
        <v>457</v>
      </c>
      <c r="E1009" s="2"/>
      <c r="F1009" s="2"/>
      <c r="G1009" s="2"/>
      <c r="H1009" s="2"/>
    </row>
    <row r="1010" spans="2:8">
      <c r="B1010" s="2" t="s">
        <v>1459</v>
      </c>
      <c r="C1010" s="2">
        <v>29</v>
      </c>
      <c r="D1010" s="2" t="s">
        <v>457</v>
      </c>
      <c r="E1010" s="2"/>
      <c r="F1010" s="2"/>
      <c r="G1010" s="2"/>
      <c r="H1010" s="2"/>
    </row>
    <row r="1011" spans="2:8">
      <c r="B1011" s="2" t="s">
        <v>1460</v>
      </c>
      <c r="C1011" s="2">
        <v>32</v>
      </c>
      <c r="D1011" s="2" t="s">
        <v>457</v>
      </c>
      <c r="E1011" s="2"/>
      <c r="F1011" s="2"/>
      <c r="G1011" s="2"/>
      <c r="H1011" s="2"/>
    </row>
    <row r="1012" spans="2:8">
      <c r="B1012" s="2" t="s">
        <v>1461</v>
      </c>
      <c r="C1012" s="2">
        <v>30</v>
      </c>
      <c r="D1012" s="2" t="s">
        <v>457</v>
      </c>
      <c r="E1012" s="2"/>
      <c r="F1012" s="2"/>
      <c r="G1012" s="2"/>
      <c r="H1012" s="2"/>
    </row>
    <row r="1013" spans="2:8">
      <c r="B1013" s="2" t="s">
        <v>1462</v>
      </c>
      <c r="C1013" s="2">
        <v>28</v>
      </c>
      <c r="D1013" s="2" t="s">
        <v>457</v>
      </c>
      <c r="E1013" s="2"/>
      <c r="F1013" s="2"/>
      <c r="G1013" s="2"/>
      <c r="H1013" s="2"/>
    </row>
    <row r="1014" spans="2:8">
      <c r="B1014" s="2" t="s">
        <v>1463</v>
      </c>
      <c r="C1014" s="2">
        <v>31</v>
      </c>
      <c r="D1014" s="2" t="s">
        <v>457</v>
      </c>
      <c r="E1014" s="2"/>
      <c r="F1014" s="2"/>
      <c r="G1014" s="2"/>
      <c r="H1014" s="2"/>
    </row>
    <row r="1015" spans="2:8">
      <c r="B1015" s="2" t="s">
        <v>1464</v>
      </c>
      <c r="C1015" s="2">
        <v>38</v>
      </c>
      <c r="D1015" s="2" t="s">
        <v>457</v>
      </c>
      <c r="E1015" s="2"/>
      <c r="F1015" s="2"/>
      <c r="G1015" s="2"/>
      <c r="H1015" s="2"/>
    </row>
    <row r="1016" spans="2:8">
      <c r="B1016" s="2" t="s">
        <v>1465</v>
      </c>
      <c r="C1016" s="2">
        <v>39</v>
      </c>
      <c r="D1016" s="2" t="s">
        <v>457</v>
      </c>
      <c r="E1016" s="2"/>
      <c r="F1016" s="2"/>
      <c r="G1016" s="2"/>
      <c r="H1016" s="2"/>
    </row>
    <row r="1017" spans="2:8">
      <c r="B1017" s="2" t="s">
        <v>1466</v>
      </c>
      <c r="C1017" s="2">
        <v>36</v>
      </c>
      <c r="D1017" s="2" t="s">
        <v>457</v>
      </c>
      <c r="E1017" s="2"/>
      <c r="F1017" s="2"/>
      <c r="G1017" s="2"/>
      <c r="H1017" s="2"/>
    </row>
    <row r="1018" spans="2:8">
      <c r="B1018" s="2" t="s">
        <v>1467</v>
      </c>
      <c r="C1018" s="2">
        <v>36</v>
      </c>
      <c r="D1018" s="2" t="s">
        <v>457</v>
      </c>
      <c r="E1018" s="2"/>
      <c r="F1018" s="2"/>
      <c r="G1018" s="2"/>
      <c r="H1018" s="2"/>
    </row>
    <row r="1019" spans="2:8">
      <c r="B1019" s="2" t="s">
        <v>1468</v>
      </c>
      <c r="C1019" s="2">
        <v>35</v>
      </c>
      <c r="D1019" s="2" t="s">
        <v>457</v>
      </c>
      <c r="E1019" s="2"/>
      <c r="F1019" s="2"/>
      <c r="G1019" s="2"/>
      <c r="H1019" s="2"/>
    </row>
    <row r="1020" spans="2:8">
      <c r="B1020" s="2" t="s">
        <v>1469</v>
      </c>
      <c r="C1020" s="2">
        <v>37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37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33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31</v>
      </c>
      <c r="D1023" s="2" t="s">
        <v>457</v>
      </c>
      <c r="E1023" s="2"/>
      <c r="F1023" s="2"/>
      <c r="G1023" s="2"/>
      <c r="H1023" s="2"/>
    </row>
    <row r="1024" spans="2:8">
      <c r="B1024" s="2" t="s">
        <v>1473</v>
      </c>
      <c r="C1024" s="2">
        <v>20</v>
      </c>
      <c r="D1024" s="2" t="s">
        <v>457</v>
      </c>
      <c r="E1024" s="2"/>
      <c r="F1024" s="2"/>
      <c r="G1024" s="2"/>
      <c r="H1024" s="2"/>
    </row>
    <row r="1025" spans="2:8">
      <c r="B1025" s="2" t="s">
        <v>1474</v>
      </c>
      <c r="C1025" s="2">
        <v>22</v>
      </c>
      <c r="D1025" s="2" t="s">
        <v>457</v>
      </c>
      <c r="E1025" s="2"/>
      <c r="F1025" s="2"/>
      <c r="G1025" s="2"/>
      <c r="H1025" s="2"/>
    </row>
    <row r="1026" spans="2:8">
      <c r="B1026" s="2" t="s">
        <v>1475</v>
      </c>
      <c r="C1026" s="2">
        <v>23</v>
      </c>
      <c r="D1026" s="2" t="s">
        <v>457</v>
      </c>
      <c r="E1026" s="2"/>
      <c r="F1026" s="2"/>
      <c r="G1026" s="2"/>
      <c r="H1026" s="2"/>
    </row>
    <row r="1027" spans="2:8">
      <c r="B1027" s="2" t="s">
        <v>1476</v>
      </c>
      <c r="C1027" s="2">
        <v>24</v>
      </c>
      <c r="D1027" s="2" t="s">
        <v>457</v>
      </c>
      <c r="E1027" s="2"/>
      <c r="F1027" s="2"/>
      <c r="G1027" s="2"/>
      <c r="H1027" s="2"/>
    </row>
    <row r="1028" spans="2:8">
      <c r="B1028" s="2" t="s">
        <v>1477</v>
      </c>
      <c r="C1028" s="2">
        <v>24</v>
      </c>
      <c r="D1028" s="2" t="s">
        <v>457</v>
      </c>
      <c r="E1028" s="2"/>
      <c r="F1028" s="2"/>
      <c r="G1028" s="2"/>
      <c r="H1028" s="2"/>
    </row>
    <row r="1029" spans="2:8">
      <c r="B1029" s="2" t="s">
        <v>1478</v>
      </c>
      <c r="C1029" s="2">
        <v>23</v>
      </c>
      <c r="D1029" s="2" t="s">
        <v>457</v>
      </c>
      <c r="E1029" s="2"/>
      <c r="F1029" s="2"/>
      <c r="G1029" s="2"/>
      <c r="H1029" s="2"/>
    </row>
    <row r="1030" spans="2:8">
      <c r="B1030" s="2" t="s">
        <v>1479</v>
      </c>
      <c r="C1030" s="2">
        <v>23</v>
      </c>
      <c r="D1030" s="2" t="s">
        <v>457</v>
      </c>
      <c r="E1030" s="2"/>
      <c r="F1030" s="2"/>
      <c r="G1030" s="2"/>
      <c r="H1030" s="2"/>
    </row>
    <row r="1031" spans="2:8">
      <c r="B1031" s="2" t="s">
        <v>1480</v>
      </c>
      <c r="C1031" s="2">
        <v>23</v>
      </c>
      <c r="D1031" s="2" t="s">
        <v>457</v>
      </c>
      <c r="E1031" s="2"/>
      <c r="F1031" s="2"/>
      <c r="G1031" s="2"/>
      <c r="H1031" s="2"/>
    </row>
    <row r="1032" spans="2:8">
      <c r="B1032" s="2" t="s">
        <v>1481</v>
      </c>
      <c r="C1032" s="2">
        <v>21</v>
      </c>
      <c r="D1032" s="2" t="s">
        <v>457</v>
      </c>
      <c r="E1032" s="2"/>
      <c r="F1032" s="2"/>
      <c r="G1032" s="2"/>
      <c r="H1032" s="2"/>
    </row>
    <row r="1033" spans="2:8">
      <c r="B1033" s="2" t="s">
        <v>1482</v>
      </c>
      <c r="C1033" s="2">
        <v>27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30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31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32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32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31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27</v>
      </c>
      <c r="D1040" s="2" t="s">
        <v>457</v>
      </c>
      <c r="E1040" s="2"/>
      <c r="F1040" s="2"/>
      <c r="G1040" s="2"/>
      <c r="H1040" s="2"/>
    </row>
    <row r="1041" spans="2:8">
      <c r="B1041" s="2" t="s">
        <v>1490</v>
      </c>
      <c r="C1041" s="2">
        <v>28</v>
      </c>
      <c r="D1041" s="2" t="s">
        <v>457</v>
      </c>
      <c r="E1041" s="2"/>
      <c r="F1041" s="2"/>
      <c r="G1041" s="2"/>
      <c r="H1041" s="2"/>
    </row>
    <row r="1042" spans="2:8">
      <c r="B1042" s="2" t="s">
        <v>1491</v>
      </c>
      <c r="C1042" s="2">
        <v>30</v>
      </c>
      <c r="D1042" s="2" t="s">
        <v>457</v>
      </c>
      <c r="E1042" s="2"/>
      <c r="F1042" s="2"/>
      <c r="G1042" s="2"/>
      <c r="H1042" s="2"/>
    </row>
    <row r="1043" spans="2:8">
      <c r="B1043" s="2" t="s">
        <v>1492</v>
      </c>
      <c r="C1043" s="2">
        <v>27</v>
      </c>
      <c r="D1043" s="2" t="s">
        <v>457</v>
      </c>
      <c r="E1043" s="2"/>
      <c r="F1043" s="2"/>
      <c r="G1043" s="2"/>
      <c r="H1043" s="2"/>
    </row>
    <row r="1044" spans="2:8">
      <c r="B1044" s="2" t="s">
        <v>1493</v>
      </c>
      <c r="C1044" s="2">
        <v>28</v>
      </c>
      <c r="D1044" s="2" t="s">
        <v>457</v>
      </c>
      <c r="E1044" s="2"/>
      <c r="F1044" s="2"/>
      <c r="G1044" s="2"/>
      <c r="H1044" s="2"/>
    </row>
    <row r="1045" spans="2:8">
      <c r="B1045" s="2" t="s">
        <v>1494</v>
      </c>
      <c r="C1045" s="2">
        <v>28</v>
      </c>
      <c r="D1045" s="2" t="s">
        <v>457</v>
      </c>
      <c r="E1045" s="2"/>
      <c r="F1045" s="2"/>
      <c r="G1045" s="2"/>
      <c r="H1045" s="2"/>
    </row>
    <row r="1046" spans="2:8">
      <c r="B1046" s="2" t="s">
        <v>1495</v>
      </c>
      <c r="C1046" s="2">
        <v>28</v>
      </c>
      <c r="D1046" s="2" t="s">
        <v>457</v>
      </c>
      <c r="E1046" s="2"/>
      <c r="F1046" s="2"/>
      <c r="G1046" s="2"/>
      <c r="H1046" s="2"/>
    </row>
    <row r="1047" spans="2:8">
      <c r="B1047" s="2" t="s">
        <v>1496</v>
      </c>
      <c r="C1047" s="2">
        <v>30</v>
      </c>
      <c r="D1047" s="2" t="s">
        <v>457</v>
      </c>
      <c r="E1047" s="2"/>
      <c r="F1047" s="2"/>
      <c r="G1047" s="2"/>
      <c r="H1047" s="2"/>
    </row>
    <row r="1048" spans="2:8">
      <c r="B1048" s="2" t="s">
        <v>1497</v>
      </c>
      <c r="C1048" s="2">
        <v>32</v>
      </c>
      <c r="D1048" s="2" t="s">
        <v>457</v>
      </c>
      <c r="E1048" s="2"/>
      <c r="F1048" s="2"/>
      <c r="G1048" s="2"/>
      <c r="H1048" s="2"/>
    </row>
    <row r="1049" spans="2:8">
      <c r="B1049" s="2" t="s">
        <v>1498</v>
      </c>
      <c r="C1049" s="2">
        <v>32</v>
      </c>
      <c r="D1049" s="2" t="s">
        <v>457</v>
      </c>
      <c r="E1049" s="2"/>
      <c r="F1049" s="2"/>
      <c r="G1049" s="2"/>
      <c r="H1049" s="2"/>
    </row>
    <row r="1050" spans="2:8">
      <c r="B1050" s="2" t="s">
        <v>1499</v>
      </c>
      <c r="C1050" s="2">
        <v>30</v>
      </c>
      <c r="D1050" s="2" t="s">
        <v>457</v>
      </c>
      <c r="E1050" s="2"/>
      <c r="F1050" s="2"/>
      <c r="G1050" s="2"/>
      <c r="H1050" s="2"/>
    </row>
    <row r="1051" spans="2:8">
      <c r="B1051" s="2" t="s">
        <v>1500</v>
      </c>
      <c r="C1051" s="2">
        <v>28</v>
      </c>
      <c r="D1051" s="2" t="s">
        <v>457</v>
      </c>
      <c r="E1051" s="2"/>
      <c r="F1051" s="2"/>
      <c r="G1051" s="2"/>
      <c r="H1051" s="2"/>
    </row>
    <row r="1052" spans="2:8">
      <c r="B1052" s="2" t="s">
        <v>1501</v>
      </c>
      <c r="C1052" s="2">
        <v>30</v>
      </c>
      <c r="D1052" s="2" t="s">
        <v>457</v>
      </c>
      <c r="E1052" s="2"/>
      <c r="F1052" s="2"/>
      <c r="G1052" s="2"/>
      <c r="H1052" s="2"/>
    </row>
    <row r="1053" spans="2:8">
      <c r="B1053" s="2" t="s">
        <v>1502</v>
      </c>
      <c r="C1053" s="2">
        <v>30</v>
      </c>
      <c r="D1053" s="2" t="s">
        <v>457</v>
      </c>
      <c r="E1053" s="2"/>
      <c r="F1053" s="2"/>
      <c r="G1053" s="2"/>
      <c r="H1053" s="2"/>
    </row>
    <row r="1054" spans="2:8">
      <c r="B1054" s="2" t="s">
        <v>1503</v>
      </c>
      <c r="C1054" s="2">
        <v>30</v>
      </c>
      <c r="D1054" s="2" t="s">
        <v>457</v>
      </c>
      <c r="E1054" s="2"/>
      <c r="F1054" s="2"/>
      <c r="G1054" s="2"/>
      <c r="H1054" s="2"/>
    </row>
    <row r="1055" spans="2:8">
      <c r="B1055" s="2" t="s">
        <v>1504</v>
      </c>
      <c r="C1055" s="2">
        <v>23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24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24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24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24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24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22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20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19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28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28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27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29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29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28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28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25</v>
      </c>
      <c r="D1071" s="2" t="s">
        <v>457</v>
      </c>
      <c r="E1071" s="2"/>
      <c r="F1071" s="2"/>
      <c r="G1071" s="2"/>
      <c r="H1071" s="2"/>
    </row>
    <row r="1072" spans="2:8">
      <c r="B1072" s="2" t="s">
        <v>1521</v>
      </c>
      <c r="C1072" s="2">
        <v>28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28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27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26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26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25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28</v>
      </c>
      <c r="D1079" s="2" t="s">
        <v>457</v>
      </c>
      <c r="E1079" s="2"/>
      <c r="F1079" s="2"/>
      <c r="G1079" s="2"/>
      <c r="H1079" s="2"/>
    </row>
    <row r="1080" spans="2:8">
      <c r="B1080" s="2" t="s">
        <v>1529</v>
      </c>
      <c r="C1080" s="2">
        <v>27</v>
      </c>
      <c r="D1080" s="2" t="s">
        <v>457</v>
      </c>
      <c r="E1080" s="2"/>
      <c r="F1080" s="2"/>
      <c r="G1080" s="2"/>
      <c r="H1080" s="2"/>
    </row>
    <row r="1081" spans="2:8">
      <c r="B1081" s="2" t="s">
        <v>1530</v>
      </c>
      <c r="C1081" s="2">
        <v>23</v>
      </c>
      <c r="D1081" s="2" t="s">
        <v>457</v>
      </c>
      <c r="E1081" s="2"/>
      <c r="F1081" s="2"/>
      <c r="G1081" s="2"/>
      <c r="H1081" s="2"/>
    </row>
    <row r="1082" spans="2:8">
      <c r="B1082" s="2" t="s">
        <v>1531</v>
      </c>
      <c r="C1082" s="2">
        <v>20</v>
      </c>
      <c r="D1082" s="2" t="s">
        <v>457</v>
      </c>
      <c r="E1082" s="2"/>
      <c r="F1082" s="2"/>
      <c r="G1082" s="2"/>
      <c r="H1082" s="2"/>
    </row>
    <row r="1083" spans="2:8">
      <c r="B1083" s="2" t="s">
        <v>1532</v>
      </c>
      <c r="C1083" s="2">
        <v>22</v>
      </c>
      <c r="D1083" s="2" t="s">
        <v>457</v>
      </c>
      <c r="E1083" s="2"/>
      <c r="F1083" s="2"/>
      <c r="G1083" s="2"/>
      <c r="H1083" s="2"/>
    </row>
    <row r="1084" spans="2:8">
      <c r="B1084" s="2" t="s">
        <v>1533</v>
      </c>
      <c r="C1084" s="2">
        <v>21</v>
      </c>
      <c r="D1084" s="2" t="s">
        <v>457</v>
      </c>
      <c r="E1084" s="2"/>
      <c r="F1084" s="2"/>
      <c r="G1084" s="2"/>
      <c r="H1084" s="2"/>
    </row>
    <row r="1085" spans="2:8">
      <c r="B1085" s="2" t="s">
        <v>1534</v>
      </c>
      <c r="C1085" s="2">
        <v>19</v>
      </c>
      <c r="D1085" s="2" t="s">
        <v>457</v>
      </c>
      <c r="E1085" s="2"/>
      <c r="F1085" s="2"/>
      <c r="G1085" s="2"/>
      <c r="H1085" s="2"/>
    </row>
    <row r="1086" spans="2:8">
      <c r="B1086" s="2" t="s">
        <v>1535</v>
      </c>
      <c r="C1086" s="2">
        <v>18</v>
      </c>
      <c r="D1086" s="2" t="s">
        <v>457</v>
      </c>
      <c r="E1086" s="2"/>
      <c r="F1086" s="2"/>
      <c r="G1086" s="2"/>
      <c r="H1086" s="2"/>
    </row>
    <row r="1087" spans="2:8">
      <c r="B1087" s="2" t="s">
        <v>1536</v>
      </c>
      <c r="C1087" s="2">
        <v>21</v>
      </c>
      <c r="D1087" s="2" t="s">
        <v>457</v>
      </c>
      <c r="E1087" s="2"/>
      <c r="F1087" s="2"/>
      <c r="G1087" s="2"/>
      <c r="H1087" s="2"/>
    </row>
    <row r="1088" spans="2:8">
      <c r="B1088" s="2" t="s">
        <v>1537</v>
      </c>
      <c r="C1088" s="2">
        <v>23</v>
      </c>
      <c r="D1088" s="2" t="s">
        <v>457</v>
      </c>
      <c r="E1088" s="2"/>
      <c r="F1088" s="2"/>
      <c r="G1088" s="2"/>
      <c r="H1088" s="2"/>
    </row>
    <row r="1089" spans="2:8">
      <c r="B1089" s="2" t="s">
        <v>1538</v>
      </c>
      <c r="C1089" s="2">
        <v>25</v>
      </c>
      <c r="D1089" s="2" t="s">
        <v>457</v>
      </c>
      <c r="E1089" s="2"/>
      <c r="F1089" s="2"/>
      <c r="G1089" s="2"/>
      <c r="H1089" s="2"/>
    </row>
    <row r="1090" spans="2:8">
      <c r="B1090" s="2" t="s">
        <v>1539</v>
      </c>
      <c r="C1090" s="2">
        <v>23</v>
      </c>
      <c r="D1090" s="2" t="s">
        <v>457</v>
      </c>
      <c r="E1090" s="2"/>
      <c r="F1090" s="2"/>
      <c r="G1090" s="2"/>
      <c r="H1090" s="2"/>
    </row>
    <row r="1091" spans="2:8">
      <c r="B1091" s="2" t="s">
        <v>1540</v>
      </c>
      <c r="C1091" s="2">
        <v>26</v>
      </c>
      <c r="D1091" s="2" t="s">
        <v>457</v>
      </c>
      <c r="E1091" s="2"/>
      <c r="F1091" s="2"/>
      <c r="G1091" s="2"/>
      <c r="H1091" s="2"/>
    </row>
    <row r="1092" spans="2:8">
      <c r="B1092" s="2" t="s">
        <v>1541</v>
      </c>
      <c r="C1092" s="2">
        <v>23</v>
      </c>
      <c r="D1092" s="2" t="s">
        <v>457</v>
      </c>
      <c r="E1092" s="2"/>
      <c r="F1092" s="2"/>
      <c r="G1092" s="2"/>
      <c r="H1092" s="2"/>
    </row>
    <row r="1093" spans="2:8">
      <c r="B1093" s="2" t="s">
        <v>1542</v>
      </c>
      <c r="C1093" s="2">
        <v>24</v>
      </c>
      <c r="D1093" s="2" t="s">
        <v>457</v>
      </c>
      <c r="E1093" s="2"/>
      <c r="F1093" s="2"/>
      <c r="G1093" s="2"/>
      <c r="H1093" s="2"/>
    </row>
    <row r="1094" spans="2:8">
      <c r="B1094" s="2" t="s">
        <v>1543</v>
      </c>
      <c r="C1094" s="2">
        <v>26</v>
      </c>
      <c r="D1094" s="2" t="s">
        <v>457</v>
      </c>
      <c r="E1094" s="2"/>
      <c r="F1094" s="2"/>
      <c r="G1094" s="2"/>
      <c r="H1094" s="2"/>
    </row>
    <row r="1095" spans="2:8">
      <c r="B1095" s="2" t="s">
        <v>1544</v>
      </c>
      <c r="C1095" s="2">
        <v>25</v>
      </c>
      <c r="D1095" s="2" t="s">
        <v>457</v>
      </c>
      <c r="E1095" s="2"/>
      <c r="F1095" s="2"/>
      <c r="G1095" s="2"/>
      <c r="H1095" s="2"/>
    </row>
    <row r="1096" spans="2:8">
      <c r="B1096" s="2" t="s">
        <v>1545</v>
      </c>
      <c r="C1096" s="2">
        <v>25</v>
      </c>
      <c r="D1096" s="2" t="s">
        <v>457</v>
      </c>
      <c r="E1096" s="2"/>
      <c r="F1096" s="2"/>
      <c r="G1096" s="2"/>
      <c r="H1096" s="2"/>
    </row>
    <row r="1097" spans="2:8">
      <c r="B1097" s="2" t="s">
        <v>1546</v>
      </c>
      <c r="C1097" s="2">
        <v>21</v>
      </c>
      <c r="D1097" s="2" t="s">
        <v>457</v>
      </c>
      <c r="E1097" s="2"/>
      <c r="F1097" s="2"/>
      <c r="G1097" s="2"/>
      <c r="H1097" s="2"/>
    </row>
    <row r="1098" spans="2:8">
      <c r="B1098" s="2" t="s">
        <v>1547</v>
      </c>
      <c r="C1098" s="2">
        <v>10</v>
      </c>
      <c r="D1098" s="2" t="s">
        <v>457</v>
      </c>
      <c r="E1098" s="2"/>
      <c r="F1098" s="2"/>
      <c r="G1098" s="2"/>
      <c r="H1098" s="2"/>
    </row>
    <row r="1099" spans="2:8">
      <c r="B1099" s="2" t="s">
        <v>1548</v>
      </c>
      <c r="C1099" s="2">
        <v>11</v>
      </c>
      <c r="D1099" s="2" t="s">
        <v>457</v>
      </c>
      <c r="E1099" s="2"/>
      <c r="F1099" s="2"/>
      <c r="G1099" s="2"/>
      <c r="H1099" s="2"/>
    </row>
    <row r="1100" spans="2:8">
      <c r="B1100" s="2" t="s">
        <v>1549</v>
      </c>
      <c r="C1100" s="2">
        <v>13</v>
      </c>
      <c r="D1100" s="2" t="s">
        <v>457</v>
      </c>
      <c r="E1100" s="2"/>
      <c r="F1100" s="2"/>
      <c r="G1100" s="2"/>
      <c r="H1100" s="2"/>
    </row>
    <row r="1101" spans="2:8">
      <c r="B1101" s="2" t="s">
        <v>1550</v>
      </c>
      <c r="C1101" s="2">
        <v>16</v>
      </c>
      <c r="D1101" s="2" t="s">
        <v>457</v>
      </c>
      <c r="E1101" s="2"/>
      <c r="F1101" s="2"/>
      <c r="G1101" s="2"/>
      <c r="H1101" s="2"/>
    </row>
    <row r="1102" spans="2:8">
      <c r="B1102" s="2" t="s">
        <v>1551</v>
      </c>
      <c r="C1102" s="2">
        <v>36</v>
      </c>
      <c r="D1102" s="2" t="s">
        <v>457</v>
      </c>
      <c r="E1102" s="2"/>
      <c r="F1102" s="2"/>
      <c r="G1102" s="2"/>
      <c r="H1102" s="2"/>
    </row>
    <row r="1103" spans="2:8">
      <c r="B1103" s="2" t="s">
        <v>1552</v>
      </c>
      <c r="C1103" s="2">
        <v>35</v>
      </c>
      <c r="D1103" s="2" t="s">
        <v>457</v>
      </c>
      <c r="E1103" s="2"/>
      <c r="F1103" s="2"/>
      <c r="G1103" s="2"/>
      <c r="H1103" s="2"/>
    </row>
    <row r="1104" spans="2:8">
      <c r="B1104" s="2" t="s">
        <v>1553</v>
      </c>
      <c r="C1104" s="2">
        <v>33</v>
      </c>
      <c r="D1104" s="2" t="s">
        <v>457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30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32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34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33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29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31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30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29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28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25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22</v>
      </c>
      <c r="D1116" s="2" t="s">
        <v>457</v>
      </c>
      <c r="E1116" s="2"/>
      <c r="F1116" s="2"/>
      <c r="G1116" s="2"/>
      <c r="H1116" s="2"/>
    </row>
    <row r="1117" spans="2:8">
      <c r="B1117" s="2" t="s">
        <v>1566</v>
      </c>
      <c r="C1117" s="2">
        <v>26</v>
      </c>
      <c r="D1117" s="2" t="s">
        <v>457</v>
      </c>
      <c r="E1117" s="2"/>
      <c r="F1117" s="2"/>
      <c r="G1117" s="2"/>
      <c r="H1117" s="2"/>
    </row>
    <row r="1118" spans="2:8">
      <c r="B1118" s="2" t="s">
        <v>1567</v>
      </c>
      <c r="C1118" s="2">
        <v>28</v>
      </c>
      <c r="D1118" s="2" t="s">
        <v>457</v>
      </c>
      <c r="E1118" s="2"/>
      <c r="F1118" s="2"/>
      <c r="G1118" s="2"/>
      <c r="H1118" s="2"/>
    </row>
    <row r="1119" spans="2:8">
      <c r="B1119" s="2" t="s">
        <v>1568</v>
      </c>
      <c r="C1119" s="2">
        <v>28</v>
      </c>
      <c r="D1119" s="2" t="s">
        <v>457</v>
      </c>
      <c r="E1119" s="2"/>
      <c r="F1119" s="2"/>
      <c r="G1119" s="2"/>
      <c r="H1119" s="2"/>
    </row>
    <row r="1120" spans="2:8">
      <c r="B1120" s="2" t="s">
        <v>1569</v>
      </c>
      <c r="C1120" s="2">
        <v>28</v>
      </c>
      <c r="D1120" s="2" t="s">
        <v>457</v>
      </c>
      <c r="E1120" s="2"/>
      <c r="F1120" s="2"/>
      <c r="G1120" s="2"/>
      <c r="H1120" s="2"/>
    </row>
    <row r="1121" spans="2:8">
      <c r="B1121" s="2" t="s">
        <v>1570</v>
      </c>
      <c r="C1121" s="2">
        <v>28</v>
      </c>
      <c r="D1121" s="2" t="s">
        <v>457</v>
      </c>
      <c r="E1121" s="2"/>
      <c r="F1121" s="2"/>
      <c r="G1121" s="2"/>
      <c r="H1121" s="2"/>
    </row>
    <row r="1122" spans="2:8">
      <c r="B1122" s="2" t="s">
        <v>1571</v>
      </c>
      <c r="C1122" s="2">
        <v>25</v>
      </c>
      <c r="D1122" s="2" t="s">
        <v>457</v>
      </c>
      <c r="E1122" s="2"/>
      <c r="F1122" s="2"/>
      <c r="G1122" s="2"/>
      <c r="H1122" s="2"/>
    </row>
    <row r="1123" spans="2:8">
      <c r="B1123" s="2" t="s">
        <v>1572</v>
      </c>
      <c r="C1123" s="2">
        <v>39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41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41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39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33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31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29</v>
      </c>
      <c r="D1129" s="2" t="s">
        <v>457</v>
      </c>
      <c r="E1129" s="2"/>
      <c r="F1129" s="2"/>
      <c r="G1129" s="2"/>
      <c r="H1129" s="2"/>
    </row>
    <row r="1130" spans="2:8">
      <c r="B1130" s="2" t="s">
        <v>1579</v>
      </c>
      <c r="C1130" s="2">
        <v>33</v>
      </c>
      <c r="D1130" s="2" t="s">
        <v>457</v>
      </c>
      <c r="E1130" s="2"/>
      <c r="F1130" s="2"/>
      <c r="G1130" s="2"/>
      <c r="H1130" s="2"/>
    </row>
    <row r="1131" spans="2:8">
      <c r="B1131" s="2" t="s">
        <v>1580</v>
      </c>
      <c r="C1131" s="2">
        <v>34</v>
      </c>
      <c r="D1131" s="2" t="s">
        <v>457</v>
      </c>
      <c r="E1131" s="2"/>
      <c r="F1131" s="2"/>
      <c r="G1131" s="2"/>
      <c r="H1131" s="2"/>
    </row>
    <row r="1132" spans="2:8">
      <c r="B1132" s="2" t="s">
        <v>1581</v>
      </c>
      <c r="C1132" s="2">
        <v>32</v>
      </c>
      <c r="D1132" s="2" t="s">
        <v>457</v>
      </c>
      <c r="E1132" s="2"/>
      <c r="F1132" s="2"/>
      <c r="G1132" s="2"/>
      <c r="H1132" s="2"/>
    </row>
    <row r="1133" spans="2:8">
      <c r="B1133" s="2" t="s">
        <v>1582</v>
      </c>
      <c r="C1133" s="2">
        <v>28</v>
      </c>
      <c r="D1133" s="2" t="s">
        <v>457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457</v>
      </c>
      <c r="E1134" s="2"/>
      <c r="F1134" s="2"/>
      <c r="G1134" s="2"/>
      <c r="H1134" s="2"/>
    </row>
    <row r="1135" spans="2:8">
      <c r="B1135" s="2" t="s">
        <v>1584</v>
      </c>
      <c r="C1135" s="2">
        <v>30</v>
      </c>
      <c r="D1135" s="2" t="s">
        <v>457</v>
      </c>
      <c r="E1135" s="2"/>
      <c r="F1135" s="2"/>
      <c r="G1135" s="2"/>
      <c r="H1135" s="2"/>
    </row>
    <row r="1136" spans="2:8">
      <c r="B1136" s="2" t="s">
        <v>1585</v>
      </c>
      <c r="C1136" s="2">
        <v>27</v>
      </c>
      <c r="D1136" s="2" t="s">
        <v>457</v>
      </c>
      <c r="E1136" s="2"/>
      <c r="F1136" s="2"/>
      <c r="G1136" s="2"/>
      <c r="H1136" s="2"/>
    </row>
    <row r="1137" spans="2:8">
      <c r="B1137" s="2" t="s">
        <v>1586</v>
      </c>
      <c r="C1137" s="2">
        <v>29</v>
      </c>
      <c r="D1137" s="2" t="s">
        <v>457</v>
      </c>
      <c r="E1137" s="2"/>
      <c r="F1137" s="2"/>
      <c r="G1137" s="2"/>
      <c r="H1137" s="2"/>
    </row>
    <row r="1138" spans="2:8">
      <c r="B1138" s="2" t="s">
        <v>1587</v>
      </c>
      <c r="C1138" s="2">
        <v>27</v>
      </c>
      <c r="D1138" s="2" t="s">
        <v>457</v>
      </c>
      <c r="E1138" s="2"/>
      <c r="F1138" s="2"/>
      <c r="G1138" s="2"/>
      <c r="H1138" s="2"/>
    </row>
    <row r="1139" spans="2:8">
      <c r="B1139" s="2" t="s">
        <v>1588</v>
      </c>
      <c r="C1139" s="2">
        <v>31</v>
      </c>
      <c r="D1139" s="2" t="s">
        <v>457</v>
      </c>
      <c r="E1139" s="2"/>
      <c r="F1139" s="2"/>
      <c r="G1139" s="2"/>
      <c r="H1139" s="2"/>
    </row>
    <row r="1140" spans="2:8">
      <c r="B1140" s="2" t="s">
        <v>1589</v>
      </c>
      <c r="C1140" s="2">
        <v>34</v>
      </c>
      <c r="D1140" s="2" t="s">
        <v>457</v>
      </c>
      <c r="E1140" s="2"/>
      <c r="F1140" s="2"/>
      <c r="G1140" s="2"/>
      <c r="H1140" s="2"/>
    </row>
    <row r="1141" spans="2:8">
      <c r="B1141" s="2" t="s">
        <v>1590</v>
      </c>
      <c r="C1141" s="2">
        <v>36</v>
      </c>
      <c r="D1141" s="2" t="s">
        <v>457</v>
      </c>
      <c r="E1141" s="2"/>
      <c r="F1141" s="2"/>
      <c r="G1141" s="2"/>
      <c r="H1141" s="2"/>
    </row>
    <row r="1142" spans="2:8">
      <c r="B1142" s="2" t="s">
        <v>1591</v>
      </c>
      <c r="C1142" s="2">
        <v>36</v>
      </c>
      <c r="D1142" s="2" t="s">
        <v>457</v>
      </c>
      <c r="E1142" s="2"/>
      <c r="F1142" s="2"/>
      <c r="G1142" s="2"/>
      <c r="H1142" s="2"/>
    </row>
    <row r="1143" spans="2:8">
      <c r="B1143" s="2" t="s">
        <v>1592</v>
      </c>
      <c r="C1143" s="2">
        <v>32</v>
      </c>
      <c r="D1143" s="2" t="s">
        <v>457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457</v>
      </c>
      <c r="E1144" s="2"/>
      <c r="F1144" s="2"/>
      <c r="G1144" s="2"/>
      <c r="H1144" s="2"/>
    </row>
    <row r="1145" spans="2:8">
      <c r="B1145" s="2" t="s">
        <v>1594</v>
      </c>
      <c r="C1145" s="2">
        <v>26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27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28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28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25</v>
      </c>
      <c r="D1149" s="2" t="s">
        <v>457</v>
      </c>
      <c r="E1149" s="2"/>
      <c r="F1149" s="2"/>
      <c r="G1149" s="2"/>
      <c r="H1149" s="2"/>
    </row>
    <row r="1150" spans="2:8">
      <c r="B1150" s="2" t="s">
        <v>1599</v>
      </c>
      <c r="C1150" s="2">
        <v>29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27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25</v>
      </c>
      <c r="D1152" s="2" t="s">
        <v>457</v>
      </c>
      <c r="E1152" s="2"/>
      <c r="F1152" s="2"/>
      <c r="G1152" s="2"/>
      <c r="H1152" s="2"/>
    </row>
    <row r="1153" spans="2:8">
      <c r="B1153" s="2" t="s">
        <v>1602</v>
      </c>
      <c r="C1153" s="2">
        <v>24</v>
      </c>
      <c r="D1153" s="2" t="s">
        <v>457</v>
      </c>
      <c r="E1153" s="2"/>
      <c r="F1153" s="2"/>
      <c r="G1153" s="2"/>
      <c r="H1153" s="2"/>
    </row>
    <row r="1154" spans="2:8">
      <c r="B1154" s="2" t="s">
        <v>1603</v>
      </c>
      <c r="C1154" s="2">
        <v>22</v>
      </c>
      <c r="D1154" s="2" t="s">
        <v>457</v>
      </c>
      <c r="E1154" s="2"/>
      <c r="F1154" s="2"/>
      <c r="G1154" s="2"/>
      <c r="H1154" s="2"/>
    </row>
    <row r="1155" spans="2:8">
      <c r="B1155" s="2" t="s">
        <v>1604</v>
      </c>
      <c r="C1155" s="2">
        <v>21</v>
      </c>
      <c r="D1155" s="2" t="s">
        <v>457</v>
      </c>
      <c r="E1155" s="2"/>
      <c r="F1155" s="2"/>
      <c r="G1155" s="2"/>
      <c r="H1155" s="2"/>
    </row>
    <row r="1156" spans="2:8">
      <c r="B1156" s="2" t="s">
        <v>1605</v>
      </c>
      <c r="C1156" s="2">
        <v>10</v>
      </c>
      <c r="D1156" s="2" t="s">
        <v>457</v>
      </c>
      <c r="E1156" s="2"/>
      <c r="F1156" s="2"/>
      <c r="G1156" s="2"/>
      <c r="H1156" s="2"/>
    </row>
    <row r="1157" spans="2:8">
      <c r="B1157" s="2" t="s">
        <v>1606</v>
      </c>
      <c r="C1157" s="2">
        <v>13</v>
      </c>
      <c r="D1157" s="2" t="s">
        <v>457</v>
      </c>
      <c r="E1157" s="2"/>
      <c r="F1157" s="2"/>
      <c r="G1157" s="2"/>
      <c r="H1157" s="2"/>
    </row>
    <row r="1158" spans="2:8">
      <c r="B1158" s="2" t="s">
        <v>1607</v>
      </c>
      <c r="C1158" s="2">
        <v>15</v>
      </c>
      <c r="D1158" s="2" t="s">
        <v>457</v>
      </c>
      <c r="E1158" s="2"/>
      <c r="F1158" s="2"/>
      <c r="G1158" s="2"/>
      <c r="H1158" s="2"/>
    </row>
    <row r="1159" spans="2:8">
      <c r="B1159" s="2" t="s">
        <v>1608</v>
      </c>
      <c r="C1159" s="2">
        <v>15</v>
      </c>
      <c r="D1159" s="2" t="s">
        <v>457</v>
      </c>
      <c r="E1159" s="2"/>
      <c r="F1159" s="2"/>
      <c r="G1159" s="2"/>
      <c r="H1159" s="2"/>
    </row>
    <row r="1160" spans="2:8">
      <c r="B1160" s="2" t="s">
        <v>1609</v>
      </c>
      <c r="C1160" s="2">
        <v>18</v>
      </c>
      <c r="D1160" s="2" t="s">
        <v>457</v>
      </c>
      <c r="E1160" s="2"/>
      <c r="F1160" s="2"/>
      <c r="G1160" s="2"/>
      <c r="H1160" s="2"/>
    </row>
    <row r="1161" spans="2:8">
      <c r="B1161" s="2" t="s">
        <v>1610</v>
      </c>
      <c r="C1161" s="2">
        <v>18</v>
      </c>
      <c r="D1161" s="2" t="s">
        <v>457</v>
      </c>
      <c r="E1161" s="2"/>
      <c r="F1161" s="2"/>
      <c r="G1161" s="2"/>
      <c r="H1161" s="2"/>
    </row>
    <row r="1162" spans="2:8">
      <c r="B1162" s="2" t="s">
        <v>1611</v>
      </c>
      <c r="C1162" s="2">
        <v>18</v>
      </c>
      <c r="D1162" s="2" t="s">
        <v>457</v>
      </c>
      <c r="E1162" s="2"/>
      <c r="F1162" s="2"/>
      <c r="G1162" s="2"/>
      <c r="H1162" s="2"/>
    </row>
    <row r="1163" spans="2:8">
      <c r="B1163" s="2" t="s">
        <v>1612</v>
      </c>
      <c r="C1163" s="2">
        <v>18</v>
      </c>
      <c r="D1163" s="2" t="s">
        <v>457</v>
      </c>
      <c r="E1163" s="2"/>
      <c r="F1163" s="2"/>
      <c r="G1163" s="2"/>
      <c r="H1163" s="2"/>
    </row>
    <row r="1164" spans="2:8">
      <c r="B1164" s="2" t="s">
        <v>1613</v>
      </c>
      <c r="C1164" s="2">
        <v>18</v>
      </c>
      <c r="D1164" s="2" t="s">
        <v>457</v>
      </c>
      <c r="E1164" s="2"/>
      <c r="F1164" s="2"/>
      <c r="G1164" s="2"/>
      <c r="H1164" s="2"/>
    </row>
    <row r="1165" spans="2:8">
      <c r="B1165" s="2" t="s">
        <v>1614</v>
      </c>
      <c r="C1165" s="2">
        <v>18</v>
      </c>
      <c r="D1165" s="2" t="s">
        <v>457</v>
      </c>
      <c r="E1165" s="2"/>
      <c r="F1165" s="2"/>
      <c r="G1165" s="2"/>
      <c r="H1165" s="2"/>
    </row>
    <row r="1166" spans="2:8">
      <c r="B1166" s="2" t="s">
        <v>1615</v>
      </c>
      <c r="C1166" s="2">
        <v>18</v>
      </c>
      <c r="D1166" s="2" t="s">
        <v>457</v>
      </c>
      <c r="E1166" s="2"/>
      <c r="F1166" s="2"/>
      <c r="G1166" s="2"/>
      <c r="H1166" s="2"/>
    </row>
    <row r="1167" spans="2:8">
      <c r="B1167" s="2" t="s">
        <v>1616</v>
      </c>
      <c r="C1167" s="2">
        <v>17</v>
      </c>
      <c r="D1167" s="2" t="s">
        <v>457</v>
      </c>
      <c r="E1167" s="2"/>
      <c r="F1167" s="2"/>
      <c r="G1167" s="2"/>
      <c r="H1167" s="2"/>
    </row>
    <row r="1168" spans="2:8">
      <c r="B1168" s="2" t="s">
        <v>1617</v>
      </c>
      <c r="C1168" s="2">
        <v>16</v>
      </c>
      <c r="D1168" s="2" t="s">
        <v>457</v>
      </c>
      <c r="E1168" s="2"/>
      <c r="F1168" s="2"/>
      <c r="G1168" s="2"/>
      <c r="H1168" s="2"/>
    </row>
    <row r="1169" spans="2:8">
      <c r="B1169" s="2" t="s">
        <v>1618</v>
      </c>
      <c r="C1169" s="2">
        <v>15</v>
      </c>
      <c r="D1169" s="2" t="s">
        <v>457</v>
      </c>
      <c r="E1169" s="2"/>
      <c r="F1169" s="2"/>
      <c r="G1169" s="2"/>
      <c r="H1169" s="2"/>
    </row>
    <row r="1170" spans="2:8">
      <c r="B1170" s="2" t="s">
        <v>1619</v>
      </c>
      <c r="C1170" s="2">
        <v>32</v>
      </c>
      <c r="D1170" s="2" t="s">
        <v>457</v>
      </c>
      <c r="E1170" s="2"/>
      <c r="F1170" s="2"/>
      <c r="G1170" s="2"/>
      <c r="H1170" s="2"/>
    </row>
    <row r="1171" spans="2:8">
      <c r="B1171" s="2" t="s">
        <v>1620</v>
      </c>
      <c r="C1171" s="2">
        <v>35</v>
      </c>
      <c r="D1171" s="2" t="s">
        <v>457</v>
      </c>
      <c r="E1171" s="2"/>
      <c r="F1171" s="2"/>
      <c r="G1171" s="2"/>
      <c r="H1171" s="2"/>
    </row>
    <row r="1172" spans="2:8">
      <c r="B1172" s="2" t="s">
        <v>1621</v>
      </c>
      <c r="C1172" s="2">
        <v>34</v>
      </c>
      <c r="D1172" s="2" t="s">
        <v>457</v>
      </c>
      <c r="E1172" s="2"/>
      <c r="F1172" s="2"/>
      <c r="G1172" s="2"/>
      <c r="H1172" s="2"/>
    </row>
    <row r="1173" spans="2:8">
      <c r="B1173" s="2" t="s">
        <v>1622</v>
      </c>
      <c r="C1173" s="2">
        <v>33</v>
      </c>
      <c r="D1173" s="2" t="s">
        <v>457</v>
      </c>
      <c r="E1173" s="2"/>
      <c r="F1173" s="2"/>
      <c r="G1173" s="2"/>
      <c r="H1173" s="2"/>
    </row>
    <row r="1174" spans="2:8">
      <c r="B1174" s="2" t="s">
        <v>1623</v>
      </c>
      <c r="C1174" s="2">
        <v>22</v>
      </c>
      <c r="D1174" s="2" t="s">
        <v>457</v>
      </c>
      <c r="E1174" s="2"/>
      <c r="F1174" s="2"/>
      <c r="G1174" s="2"/>
      <c r="H1174" s="2"/>
    </row>
    <row r="1175" spans="2:8">
      <c r="B1175" s="2" t="s">
        <v>1624</v>
      </c>
      <c r="C1175" s="2">
        <v>26</v>
      </c>
      <c r="D1175" s="2" t="s">
        <v>457</v>
      </c>
      <c r="E1175" s="2"/>
      <c r="F1175" s="2"/>
      <c r="G1175" s="2"/>
      <c r="H1175" s="2"/>
    </row>
    <row r="1176" spans="2:8">
      <c r="B1176" s="2" t="s">
        <v>1625</v>
      </c>
      <c r="C1176" s="2">
        <v>30</v>
      </c>
      <c r="D1176" s="2" t="s">
        <v>457</v>
      </c>
      <c r="E1176" s="2"/>
      <c r="F1176" s="2"/>
      <c r="G1176" s="2"/>
      <c r="H1176" s="2"/>
    </row>
    <row r="1177" spans="2:8">
      <c r="B1177" s="2" t="s">
        <v>1626</v>
      </c>
      <c r="C1177" s="2">
        <v>33</v>
      </c>
      <c r="D1177" s="2" t="s">
        <v>457</v>
      </c>
      <c r="E1177" s="2"/>
      <c r="F1177" s="2"/>
      <c r="G1177" s="2"/>
      <c r="H1177" s="2"/>
    </row>
    <row r="1178" spans="2:8">
      <c r="B1178" s="2" t="s">
        <v>1627</v>
      </c>
      <c r="C1178" s="2">
        <v>35</v>
      </c>
      <c r="D1178" s="2" t="s">
        <v>457</v>
      </c>
      <c r="E1178" s="2"/>
      <c r="F1178" s="2"/>
      <c r="G1178" s="2"/>
      <c r="H1178" s="2"/>
    </row>
    <row r="1179" spans="2:8">
      <c r="B1179" s="2" t="s">
        <v>1628</v>
      </c>
      <c r="C1179" s="2">
        <v>35</v>
      </c>
      <c r="D1179" s="2" t="s">
        <v>457</v>
      </c>
      <c r="E1179" s="2"/>
      <c r="F1179" s="2"/>
      <c r="G1179" s="2"/>
      <c r="H1179" s="2"/>
    </row>
    <row r="1180" spans="2:8">
      <c r="B1180" s="2" t="s">
        <v>1629</v>
      </c>
      <c r="C1180" s="2">
        <v>33</v>
      </c>
      <c r="D1180" s="2" t="s">
        <v>457</v>
      </c>
      <c r="E1180" s="2"/>
      <c r="F1180" s="2"/>
      <c r="G1180" s="2"/>
      <c r="H1180" s="2"/>
    </row>
    <row r="1181" spans="2:8">
      <c r="B1181" s="2" t="s">
        <v>1630</v>
      </c>
      <c r="C1181" s="2">
        <v>29</v>
      </c>
      <c r="D1181" s="2" t="s">
        <v>457</v>
      </c>
      <c r="E1181" s="2"/>
      <c r="F1181" s="2"/>
      <c r="G1181" s="2"/>
      <c r="H1181" s="2"/>
    </row>
    <row r="1182" spans="2:8">
      <c r="B1182" s="2" t="s">
        <v>1631</v>
      </c>
      <c r="C1182" s="2">
        <v>36</v>
      </c>
      <c r="D1182" s="2" t="s">
        <v>457</v>
      </c>
      <c r="E1182" s="2"/>
      <c r="F1182" s="2"/>
      <c r="G1182" s="2"/>
      <c r="H1182" s="2"/>
    </row>
    <row r="1183" spans="2:8">
      <c r="B1183" s="2" t="s">
        <v>1632</v>
      </c>
      <c r="C1183" s="2">
        <v>29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30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30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31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31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30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27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27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28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27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27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25</v>
      </c>
      <c r="D1195" s="2" t="s">
        <v>457</v>
      </c>
      <c r="E1195" s="2"/>
      <c r="F1195" s="2"/>
      <c r="G1195" s="2"/>
      <c r="H1195" s="2"/>
    </row>
    <row r="1196" spans="2:8">
      <c r="B1196" s="2" t="s">
        <v>1645</v>
      </c>
      <c r="C1196" s="2">
        <v>26</v>
      </c>
      <c r="D1196" s="2" t="s">
        <v>457</v>
      </c>
      <c r="E1196" s="2"/>
      <c r="F1196" s="2"/>
      <c r="G1196" s="2"/>
      <c r="H1196" s="2"/>
    </row>
    <row r="1197" spans="2:8">
      <c r="B1197" s="2" t="s">
        <v>1646</v>
      </c>
      <c r="C1197" s="2">
        <v>27</v>
      </c>
      <c r="D1197" s="2" t="s">
        <v>457</v>
      </c>
      <c r="E1197" s="2"/>
      <c r="F1197" s="2"/>
      <c r="G1197" s="2"/>
      <c r="H1197" s="2"/>
    </row>
    <row r="1198" spans="2:8">
      <c r="B1198" s="2" t="s">
        <v>1647</v>
      </c>
      <c r="C1198" s="2">
        <v>26</v>
      </c>
      <c r="D1198" s="2" t="s">
        <v>457</v>
      </c>
      <c r="E1198" s="2"/>
      <c r="F1198" s="2"/>
      <c r="G1198" s="2"/>
      <c r="H1198" s="2"/>
    </row>
    <row r="1199" spans="2:8">
      <c r="B1199" s="2" t="s">
        <v>1648</v>
      </c>
      <c r="C1199" s="2">
        <v>26</v>
      </c>
      <c r="D1199" s="2" t="s">
        <v>457</v>
      </c>
      <c r="E1199" s="2"/>
      <c r="F1199" s="2"/>
      <c r="G1199" s="2"/>
      <c r="H1199" s="2"/>
    </row>
    <row r="1200" spans="2:8">
      <c r="B1200" s="2" t="s">
        <v>1649</v>
      </c>
      <c r="C1200" s="2">
        <v>23</v>
      </c>
      <c r="D1200" s="2" t="s">
        <v>457</v>
      </c>
      <c r="E1200" s="2"/>
      <c r="F1200" s="2"/>
      <c r="G1200" s="2"/>
      <c r="H1200" s="2"/>
    </row>
    <row r="1201" spans="2:8">
      <c r="B1201" s="2" t="s">
        <v>1650</v>
      </c>
      <c r="C1201" s="2">
        <v>26</v>
      </c>
      <c r="D1201" s="2" t="s">
        <v>457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457</v>
      </c>
      <c r="E1202" s="2"/>
      <c r="F1202" s="2"/>
      <c r="G1202" s="2"/>
      <c r="H1202" s="2"/>
    </row>
    <row r="1203" spans="2:8">
      <c r="B1203" s="2" t="s">
        <v>1652</v>
      </c>
      <c r="C1203" s="2">
        <v>28</v>
      </c>
      <c r="D1203" s="2" t="s">
        <v>457</v>
      </c>
      <c r="E1203" s="2"/>
      <c r="F1203" s="2"/>
      <c r="G1203" s="2"/>
      <c r="H1203" s="2"/>
    </row>
    <row r="1204" spans="2:8">
      <c r="B1204" s="2" t="s">
        <v>1653</v>
      </c>
      <c r="C1204" s="2">
        <v>16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20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19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18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18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18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17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15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14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14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29</v>
      </c>
      <c r="D1214" s="2" t="s">
        <v>457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457</v>
      </c>
      <c r="E1215" s="2"/>
      <c r="F1215" s="2"/>
      <c r="G1215" s="2"/>
      <c r="H1215" s="2"/>
    </row>
    <row r="1216" spans="2:8">
      <c r="B1216" s="2" t="s">
        <v>1665</v>
      </c>
      <c r="C1216" s="2">
        <v>27</v>
      </c>
      <c r="D1216" s="2" t="s">
        <v>457</v>
      </c>
      <c r="E1216" s="2"/>
      <c r="F1216" s="2"/>
      <c r="G1216" s="2"/>
      <c r="H1216" s="2"/>
    </row>
    <row r="1217" spans="2:8">
      <c r="B1217" s="2" t="s">
        <v>1666</v>
      </c>
      <c r="C1217" s="2">
        <v>28</v>
      </c>
      <c r="D1217" s="2" t="s">
        <v>457</v>
      </c>
      <c r="E1217" s="2"/>
      <c r="F1217" s="2"/>
      <c r="G1217" s="2"/>
      <c r="H1217" s="2"/>
    </row>
    <row r="1218" spans="2:8">
      <c r="B1218" s="2" t="s">
        <v>1667</v>
      </c>
      <c r="C1218" s="2">
        <v>30</v>
      </c>
      <c r="D1218" s="2" t="s">
        <v>457</v>
      </c>
      <c r="E1218" s="2"/>
      <c r="F1218" s="2"/>
      <c r="G1218" s="2"/>
      <c r="H1218" s="2"/>
    </row>
    <row r="1219" spans="2:8">
      <c r="B1219" s="2" t="s">
        <v>1668</v>
      </c>
      <c r="C1219" s="2">
        <v>30</v>
      </c>
      <c r="D1219" s="2" t="s">
        <v>457</v>
      </c>
      <c r="E1219" s="2"/>
      <c r="F1219" s="2"/>
      <c r="G1219" s="2"/>
      <c r="H1219" s="2"/>
    </row>
    <row r="1220" spans="2:8">
      <c r="B1220" s="2" t="s">
        <v>1669</v>
      </c>
      <c r="C1220" s="2">
        <v>30</v>
      </c>
      <c r="D1220" s="2" t="s">
        <v>457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457</v>
      </c>
      <c r="E1221" s="2"/>
      <c r="F1221" s="2"/>
      <c r="G1221" s="2"/>
      <c r="H1221" s="2"/>
    </row>
    <row r="1222" spans="2:8">
      <c r="B1222" s="2" t="s">
        <v>1671</v>
      </c>
      <c r="C1222" s="2">
        <v>30</v>
      </c>
      <c r="D1222" s="2" t="s">
        <v>457</v>
      </c>
      <c r="E1222" s="2"/>
      <c r="F1222" s="2"/>
      <c r="G1222" s="2"/>
      <c r="H1222" s="2"/>
    </row>
    <row r="1223" spans="2:8">
      <c r="B1223" s="2" t="s">
        <v>1672</v>
      </c>
      <c r="C1223" s="2">
        <v>36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36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35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33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32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28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29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30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30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31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32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30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26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24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23</v>
      </c>
      <c r="D1237" s="2" t="s">
        <v>457</v>
      </c>
      <c r="E1237" s="2"/>
      <c r="F1237" s="2"/>
      <c r="G1237" s="2"/>
      <c r="H1237" s="2"/>
    </row>
    <row r="1238" spans="2:8">
      <c r="B1238" s="2" t="s">
        <v>1687</v>
      </c>
      <c r="C1238" s="2">
        <v>24</v>
      </c>
      <c r="D1238" s="2" t="s">
        <v>457</v>
      </c>
      <c r="E1238" s="2"/>
      <c r="F1238" s="2"/>
      <c r="G1238" s="2"/>
      <c r="H1238" s="2"/>
    </row>
    <row r="1239" spans="2:8">
      <c r="B1239" s="2" t="s">
        <v>1688</v>
      </c>
      <c r="C1239" s="2">
        <v>25</v>
      </c>
      <c r="D1239" s="2" t="s">
        <v>457</v>
      </c>
      <c r="E1239" s="2"/>
      <c r="F1239" s="2"/>
      <c r="G1239" s="2"/>
      <c r="H1239" s="2"/>
    </row>
    <row r="1240" spans="2:8">
      <c r="B1240" s="2" t="s">
        <v>1689</v>
      </c>
      <c r="C1240" s="2">
        <v>26</v>
      </c>
      <c r="D1240" s="2" t="s">
        <v>457</v>
      </c>
      <c r="E1240" s="2"/>
      <c r="F1240" s="2"/>
      <c r="G1240" s="2"/>
      <c r="H1240" s="2"/>
    </row>
    <row r="1241" spans="2:8">
      <c r="B1241" s="2" t="s">
        <v>1690</v>
      </c>
      <c r="C1241" s="2">
        <v>25</v>
      </c>
      <c r="D1241" s="2" t="s">
        <v>457</v>
      </c>
      <c r="E1241" s="2"/>
      <c r="F1241" s="2"/>
      <c r="G1241" s="2"/>
      <c r="H1241" s="2"/>
    </row>
    <row r="1242" spans="2:8">
      <c r="B1242" s="2" t="s">
        <v>1691</v>
      </c>
      <c r="C1242" s="2">
        <v>25</v>
      </c>
      <c r="D1242" s="2" t="s">
        <v>457</v>
      </c>
      <c r="E1242" s="2"/>
      <c r="F1242" s="2"/>
      <c r="G1242" s="2"/>
      <c r="H1242" s="2"/>
    </row>
    <row r="1243" spans="2:8">
      <c r="B1243" s="2" t="s">
        <v>1692</v>
      </c>
      <c r="C1243" s="2">
        <v>25</v>
      </c>
      <c r="D1243" s="2" t="s">
        <v>457</v>
      </c>
      <c r="E1243" s="2"/>
      <c r="F1243" s="2"/>
      <c r="G1243" s="2"/>
      <c r="H1243" s="2"/>
    </row>
    <row r="1244" spans="2:8">
      <c r="B1244" s="2" t="s">
        <v>1693</v>
      </c>
      <c r="C1244" s="2">
        <v>19</v>
      </c>
      <c r="D1244" s="2" t="s">
        <v>457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28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28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27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26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26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21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27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27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28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27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27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26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21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35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37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37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37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33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23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23</v>
      </c>
      <c r="D1266" s="2" t="s">
        <v>457</v>
      </c>
      <c r="E1266" s="2"/>
      <c r="F1266" s="2"/>
      <c r="G1266" s="2"/>
      <c r="H1266" s="2"/>
    </row>
    <row r="1267" spans="2:8">
      <c r="B1267" s="2" t="s">
        <v>1716</v>
      </c>
      <c r="C1267" s="2">
        <v>27</v>
      </c>
      <c r="D1267" s="2" t="s">
        <v>457</v>
      </c>
      <c r="E1267" s="2"/>
      <c r="F1267" s="2"/>
      <c r="G1267" s="2"/>
      <c r="H1267" s="2"/>
    </row>
    <row r="1268" spans="2:8">
      <c r="B1268" s="2" t="s">
        <v>1717</v>
      </c>
      <c r="C1268" s="2">
        <v>29</v>
      </c>
      <c r="D1268" s="2" t="s">
        <v>457</v>
      </c>
      <c r="E1268" s="2"/>
      <c r="F1268" s="2"/>
      <c r="G1268" s="2"/>
      <c r="H1268" s="2"/>
    </row>
    <row r="1269" spans="2:8">
      <c r="B1269" s="2" t="s">
        <v>1718</v>
      </c>
      <c r="C1269" s="2">
        <v>30</v>
      </c>
      <c r="D1269" s="2" t="s">
        <v>457</v>
      </c>
      <c r="E1269" s="2"/>
      <c r="F1269" s="2"/>
      <c r="G1269" s="2"/>
      <c r="H1269" s="2"/>
    </row>
    <row r="1270" spans="2:8">
      <c r="B1270" s="2" t="s">
        <v>1719</v>
      </c>
      <c r="C1270" s="2">
        <v>29</v>
      </c>
      <c r="D1270" s="2" t="s">
        <v>457</v>
      </c>
      <c r="E1270" s="2"/>
      <c r="F1270" s="2"/>
      <c r="G1270" s="2"/>
      <c r="H1270" s="2"/>
    </row>
    <row r="1271" spans="2:8">
      <c r="B1271" s="2" t="s">
        <v>1720</v>
      </c>
      <c r="C1271" s="2">
        <v>29</v>
      </c>
      <c r="D1271" s="2" t="s">
        <v>457</v>
      </c>
      <c r="E1271" s="2"/>
      <c r="F1271" s="2"/>
      <c r="G1271" s="2"/>
      <c r="H1271" s="2"/>
    </row>
    <row r="1272" spans="2:8">
      <c r="B1272" s="2" t="s">
        <v>1721</v>
      </c>
      <c r="C1272" s="2">
        <v>29</v>
      </c>
      <c r="D1272" s="2" t="s">
        <v>457</v>
      </c>
      <c r="E1272" s="2"/>
      <c r="F1272" s="2"/>
      <c r="G1272" s="2"/>
      <c r="H1272" s="2"/>
    </row>
    <row r="1273" spans="2:8">
      <c r="B1273" s="2" t="s">
        <v>1722</v>
      </c>
      <c r="C1273" s="2">
        <v>26</v>
      </c>
      <c r="D1273" s="2" t="s">
        <v>457</v>
      </c>
      <c r="E1273" s="2"/>
      <c r="F1273" s="2"/>
      <c r="G1273" s="2"/>
      <c r="H1273" s="2"/>
    </row>
    <row r="1274" spans="2:8">
      <c r="B1274" s="2" t="s">
        <v>1723</v>
      </c>
      <c r="C1274" s="2">
        <v>33</v>
      </c>
      <c r="D1274" s="2" t="s">
        <v>457</v>
      </c>
      <c r="E1274" s="2"/>
      <c r="F1274" s="2"/>
      <c r="G1274" s="2"/>
      <c r="H1274" s="2"/>
    </row>
    <row r="1275" spans="2:8">
      <c r="B1275" s="2" t="s">
        <v>1724</v>
      </c>
      <c r="C1275" s="2">
        <v>30</v>
      </c>
      <c r="D1275" s="2" t="s">
        <v>457</v>
      </c>
      <c r="E1275" s="2"/>
      <c r="F1275" s="2"/>
      <c r="G1275" s="2"/>
      <c r="H1275" s="2"/>
    </row>
    <row r="1276" spans="2:8">
      <c r="B1276" s="2" t="s">
        <v>1725</v>
      </c>
      <c r="C1276" s="2">
        <v>27</v>
      </c>
      <c r="D1276" s="2" t="s">
        <v>457</v>
      </c>
      <c r="E1276" s="2"/>
      <c r="F1276" s="2"/>
      <c r="G1276" s="2"/>
      <c r="H1276" s="2"/>
    </row>
    <row r="1277" spans="2:8">
      <c r="B1277" s="2" t="s">
        <v>1726</v>
      </c>
      <c r="C1277" s="2">
        <v>27</v>
      </c>
      <c r="D1277" s="2" t="s">
        <v>457</v>
      </c>
      <c r="E1277" s="2"/>
      <c r="F1277" s="2"/>
      <c r="G1277" s="2"/>
      <c r="H1277" s="2"/>
    </row>
    <row r="1278" spans="2:8">
      <c r="B1278" s="2" t="s">
        <v>1727</v>
      </c>
      <c r="C1278" s="2">
        <v>26</v>
      </c>
      <c r="D1278" s="2" t="s">
        <v>457</v>
      </c>
      <c r="E1278" s="2"/>
      <c r="F1278" s="2"/>
      <c r="G1278" s="2"/>
      <c r="H1278" s="2"/>
    </row>
    <row r="1279" spans="2:8">
      <c r="B1279" s="2" t="s">
        <v>1728</v>
      </c>
      <c r="C1279" s="2">
        <v>25</v>
      </c>
      <c r="D1279" s="2" t="s">
        <v>457</v>
      </c>
      <c r="E1279" s="2"/>
      <c r="F1279" s="2"/>
      <c r="G1279" s="2"/>
      <c r="H1279" s="2"/>
    </row>
    <row r="1280" spans="2:8">
      <c r="B1280" s="2" t="s">
        <v>1729</v>
      </c>
      <c r="C1280" s="2">
        <v>24</v>
      </c>
      <c r="D1280" s="2" t="s">
        <v>457</v>
      </c>
      <c r="E1280" s="2"/>
      <c r="F1280" s="2"/>
      <c r="G1280" s="2"/>
      <c r="H1280" s="2"/>
    </row>
    <row r="1281" spans="2:8">
      <c r="B1281" s="2" t="s">
        <v>1730</v>
      </c>
      <c r="C1281" s="2">
        <v>22</v>
      </c>
      <c r="D1281" s="2" t="s">
        <v>457</v>
      </c>
      <c r="E1281" s="2"/>
      <c r="F1281" s="2"/>
      <c r="G1281" s="2"/>
      <c r="H1281" s="2"/>
    </row>
    <row r="1282" spans="2:8">
      <c r="B1282" s="2" t="s">
        <v>1731</v>
      </c>
      <c r="C1282" s="2">
        <v>23</v>
      </c>
      <c r="D1282" s="2" t="s">
        <v>457</v>
      </c>
      <c r="E1282" s="2"/>
      <c r="F1282" s="2"/>
      <c r="G1282" s="2"/>
      <c r="H1282" s="2"/>
    </row>
    <row r="1283" spans="2:8">
      <c r="B1283" s="2" t="s">
        <v>1732</v>
      </c>
      <c r="C1283" s="2">
        <v>24</v>
      </c>
      <c r="D1283" s="2" t="s">
        <v>457</v>
      </c>
      <c r="E1283" s="2"/>
      <c r="F1283" s="2"/>
      <c r="G1283" s="2"/>
      <c r="H1283" s="2"/>
    </row>
    <row r="1284" spans="2:8">
      <c r="B1284" s="2" t="s">
        <v>1733</v>
      </c>
      <c r="C1284" s="2">
        <v>25</v>
      </c>
      <c r="D1284" s="2" t="s">
        <v>457</v>
      </c>
      <c r="E1284" s="2"/>
      <c r="F1284" s="2"/>
      <c r="G1284" s="2"/>
      <c r="H1284" s="2"/>
    </row>
    <row r="1285" spans="2:8">
      <c r="B1285" s="2" t="s">
        <v>1734</v>
      </c>
      <c r="C1285" s="2">
        <v>24</v>
      </c>
      <c r="D1285" s="2" t="s">
        <v>457</v>
      </c>
      <c r="E1285" s="2"/>
      <c r="F1285" s="2"/>
      <c r="G1285" s="2"/>
      <c r="H1285" s="2"/>
    </row>
    <row r="1286" spans="2:8">
      <c r="B1286" s="2" t="s">
        <v>1735</v>
      </c>
      <c r="C1286" s="2">
        <v>24</v>
      </c>
      <c r="D1286" s="2" t="s">
        <v>457</v>
      </c>
      <c r="E1286" s="2"/>
      <c r="F1286" s="2"/>
      <c r="G1286" s="2"/>
      <c r="H1286" s="2"/>
    </row>
    <row r="1287" spans="2:8">
      <c r="B1287" s="2" t="s">
        <v>1736</v>
      </c>
      <c r="C1287" s="2">
        <v>23</v>
      </c>
      <c r="D1287" s="2" t="s">
        <v>457</v>
      </c>
      <c r="E1287" s="2"/>
      <c r="F1287" s="2"/>
      <c r="G1287" s="2"/>
      <c r="H1287" s="2"/>
    </row>
    <row r="1288" spans="2:8">
      <c r="B1288" s="2" t="s">
        <v>1737</v>
      </c>
      <c r="C1288" s="2">
        <v>22</v>
      </c>
      <c r="D1288" s="2" t="s">
        <v>457</v>
      </c>
      <c r="E1288" s="2"/>
      <c r="F1288" s="2"/>
      <c r="G1288" s="2"/>
      <c r="H1288" s="2"/>
    </row>
    <row r="1289" spans="2:8">
      <c r="B1289" s="2" t="s">
        <v>1738</v>
      </c>
      <c r="C1289" s="2">
        <v>29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31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31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30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29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26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23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20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22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23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21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22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20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14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27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26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27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29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30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31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31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31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38</v>
      </c>
      <c r="D1311" s="2" t="s">
        <v>457</v>
      </c>
      <c r="E1311" s="2"/>
      <c r="F1311" s="2"/>
      <c r="G1311" s="2"/>
      <c r="H1311" s="2"/>
    </row>
    <row r="1312" spans="2:8">
      <c r="B1312" s="2" t="s">
        <v>1761</v>
      </c>
      <c r="C1312" s="2">
        <v>38</v>
      </c>
      <c r="D1312" s="2" t="s">
        <v>457</v>
      </c>
      <c r="E1312" s="2"/>
      <c r="F1312" s="2"/>
      <c r="G1312" s="2"/>
      <c r="H1312" s="2"/>
    </row>
    <row r="1313" spans="2:8">
      <c r="B1313" s="2" t="s">
        <v>1762</v>
      </c>
      <c r="C1313" s="2">
        <v>36</v>
      </c>
      <c r="D1313" s="2" t="s">
        <v>457</v>
      </c>
      <c r="E1313" s="2"/>
      <c r="F1313" s="2"/>
      <c r="G1313" s="2"/>
      <c r="H1313" s="2"/>
    </row>
    <row r="1314" spans="2:8">
      <c r="B1314" s="2" t="s">
        <v>1763</v>
      </c>
      <c r="C1314" s="2">
        <v>32</v>
      </c>
      <c r="D1314" s="2" t="s">
        <v>457</v>
      </c>
      <c r="E1314" s="2"/>
      <c r="F1314" s="2"/>
      <c r="G1314" s="2"/>
      <c r="H1314" s="2"/>
    </row>
    <row r="1315" spans="2:8">
      <c r="B1315" s="2" t="s">
        <v>1764</v>
      </c>
      <c r="C1315" s="2">
        <v>24</v>
      </c>
      <c r="D1315" s="2" t="s">
        <v>457</v>
      </c>
      <c r="E1315" s="2"/>
      <c r="F1315" s="2"/>
      <c r="G1315" s="2"/>
      <c r="H1315" s="2"/>
    </row>
    <row r="1316" spans="2:8">
      <c r="B1316" s="2" t="s">
        <v>1765</v>
      </c>
      <c r="C1316" s="2">
        <v>26</v>
      </c>
      <c r="D1316" s="2" t="s">
        <v>457</v>
      </c>
      <c r="E1316" s="2"/>
      <c r="F1316" s="2"/>
      <c r="G1316" s="2"/>
      <c r="H1316" s="2"/>
    </row>
    <row r="1317" spans="2:8">
      <c r="B1317" s="2" t="s">
        <v>1766</v>
      </c>
      <c r="C1317" s="2">
        <v>26</v>
      </c>
      <c r="D1317" s="2" t="s">
        <v>457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457</v>
      </c>
      <c r="E1318" s="2"/>
      <c r="F1318" s="2"/>
      <c r="G1318" s="2"/>
      <c r="H1318" s="2"/>
    </row>
    <row r="1319" spans="2:8">
      <c r="B1319" s="2" t="s">
        <v>1768</v>
      </c>
      <c r="C1319" s="2">
        <v>26</v>
      </c>
      <c r="D1319" s="2" t="s">
        <v>457</v>
      </c>
      <c r="E1319" s="2"/>
      <c r="F1319" s="2"/>
      <c r="G1319" s="2"/>
      <c r="H1319" s="2"/>
    </row>
    <row r="1320" spans="2:8">
      <c r="B1320" s="2" t="s">
        <v>1769</v>
      </c>
      <c r="C1320" s="2">
        <v>26</v>
      </c>
      <c r="D1320" s="2" t="s">
        <v>457</v>
      </c>
      <c r="E1320" s="2"/>
      <c r="F1320" s="2"/>
      <c r="G1320" s="2"/>
      <c r="H1320" s="2"/>
    </row>
    <row r="1321" spans="2:8">
      <c r="B1321" s="2" t="s">
        <v>1770</v>
      </c>
      <c r="C1321" s="2">
        <v>24</v>
      </c>
      <c r="D1321" s="2" t="s">
        <v>457</v>
      </c>
      <c r="E1321" s="2"/>
      <c r="F1321" s="2"/>
      <c r="G1321" s="2"/>
      <c r="H1321" s="2"/>
    </row>
    <row r="1322" spans="2:8">
      <c r="B1322" s="2" t="s">
        <v>1771</v>
      </c>
      <c r="C1322" s="2">
        <v>24</v>
      </c>
      <c r="D1322" s="2" t="s">
        <v>457</v>
      </c>
      <c r="E1322" s="2"/>
      <c r="F1322" s="2"/>
      <c r="G1322" s="2"/>
      <c r="H1322" s="2"/>
    </row>
    <row r="1323" spans="2:8">
      <c r="B1323" s="2" t="s">
        <v>1772</v>
      </c>
      <c r="C1323" s="2">
        <v>20</v>
      </c>
      <c r="D1323" s="2" t="s">
        <v>457</v>
      </c>
      <c r="E1323" s="2"/>
      <c r="F1323" s="2"/>
      <c r="G1323" s="2"/>
      <c r="H1323" s="2"/>
    </row>
    <row r="1324" spans="2:8">
      <c r="B1324" s="2" t="s">
        <v>1773</v>
      </c>
      <c r="C1324" s="2">
        <v>26</v>
      </c>
      <c r="D1324" s="2" t="s">
        <v>457</v>
      </c>
      <c r="E1324" s="2"/>
      <c r="F1324" s="2"/>
      <c r="G1324" s="2"/>
      <c r="H1324" s="2"/>
    </row>
    <row r="1325" spans="2:8">
      <c r="B1325" s="2" t="s">
        <v>1774</v>
      </c>
      <c r="C1325" s="2">
        <v>27</v>
      </c>
      <c r="D1325" s="2" t="s">
        <v>457</v>
      </c>
      <c r="E1325" s="2"/>
      <c r="F1325" s="2"/>
      <c r="G1325" s="2"/>
      <c r="H1325" s="2"/>
    </row>
    <row r="1326" spans="2:8">
      <c r="B1326" s="2" t="s">
        <v>1775</v>
      </c>
      <c r="C1326" s="2">
        <v>29</v>
      </c>
      <c r="D1326" s="2" t="s">
        <v>457</v>
      </c>
      <c r="E1326" s="2"/>
      <c r="F1326" s="2"/>
      <c r="G1326" s="2"/>
      <c r="H1326" s="2"/>
    </row>
    <row r="1327" spans="2:8">
      <c r="B1327" s="2" t="s">
        <v>1776</v>
      </c>
      <c r="C1327" s="2">
        <v>30</v>
      </c>
      <c r="D1327" s="2" t="s">
        <v>457</v>
      </c>
      <c r="E1327" s="2"/>
      <c r="F1327" s="2"/>
      <c r="G1327" s="2"/>
      <c r="H1327" s="2"/>
    </row>
    <row r="1328" spans="2:8">
      <c r="B1328" s="2" t="s">
        <v>1777</v>
      </c>
      <c r="C1328" s="2">
        <v>30</v>
      </c>
      <c r="D1328" s="2" t="s">
        <v>457</v>
      </c>
      <c r="E1328" s="2"/>
      <c r="F1328" s="2"/>
      <c r="G1328" s="2"/>
      <c r="H1328" s="2"/>
    </row>
    <row r="1329" spans="2:8">
      <c r="B1329" s="2" t="s">
        <v>1778</v>
      </c>
      <c r="C1329" s="2">
        <v>30</v>
      </c>
      <c r="D1329" s="2" t="s">
        <v>457</v>
      </c>
      <c r="E1329" s="2"/>
      <c r="F1329" s="2"/>
      <c r="G1329" s="2"/>
      <c r="H1329" s="2"/>
    </row>
    <row r="1330" spans="2:8">
      <c r="B1330" s="2" t="s">
        <v>1779</v>
      </c>
      <c r="C1330" s="2">
        <v>30</v>
      </c>
      <c r="D1330" s="2" t="s">
        <v>457</v>
      </c>
      <c r="E1330" s="2"/>
      <c r="F1330" s="2"/>
      <c r="G1330" s="2"/>
      <c r="H1330" s="2"/>
    </row>
    <row r="1331" spans="2:8">
      <c r="B1331" s="2" t="s">
        <v>1780</v>
      </c>
      <c r="C1331" s="2">
        <v>26</v>
      </c>
      <c r="D1331" s="2" t="s">
        <v>457</v>
      </c>
      <c r="E1331" s="2"/>
      <c r="F1331" s="2"/>
      <c r="G1331" s="2"/>
      <c r="H1331" s="2"/>
    </row>
    <row r="1332" spans="2:8">
      <c r="B1332" s="2" t="s">
        <v>1781</v>
      </c>
      <c r="C1332" s="2">
        <v>29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29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30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29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27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27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457</v>
      </c>
      <c r="E1338" s="2"/>
      <c r="F1338" s="2"/>
      <c r="G1338" s="2"/>
      <c r="H1338" s="2"/>
    </row>
    <row r="1339" spans="2:8">
      <c r="B1339" s="2" t="s">
        <v>1788</v>
      </c>
      <c r="C1339" s="2">
        <v>31</v>
      </c>
      <c r="D1339" s="2" t="s">
        <v>457</v>
      </c>
      <c r="E1339" s="2"/>
      <c r="F1339" s="2"/>
      <c r="G1339" s="2"/>
      <c r="H1339" s="2"/>
    </row>
    <row r="1340" spans="2:8">
      <c r="B1340" s="2" t="s">
        <v>1789</v>
      </c>
      <c r="C1340" s="2">
        <v>31</v>
      </c>
      <c r="D1340" s="2" t="s">
        <v>457</v>
      </c>
      <c r="E1340" s="2"/>
      <c r="F1340" s="2"/>
      <c r="G1340" s="2"/>
      <c r="H1340" s="2"/>
    </row>
    <row r="1341" spans="2:8">
      <c r="B1341" s="2" t="s">
        <v>1790</v>
      </c>
      <c r="C1341" s="2">
        <v>31</v>
      </c>
      <c r="D1341" s="2" t="s">
        <v>457</v>
      </c>
      <c r="E1341" s="2"/>
      <c r="F1341" s="2"/>
      <c r="G1341" s="2"/>
      <c r="H1341" s="2"/>
    </row>
    <row r="1342" spans="2:8">
      <c r="B1342" s="2" t="s">
        <v>1791</v>
      </c>
      <c r="C1342" s="2">
        <v>30</v>
      </c>
      <c r="D1342" s="2" t="s">
        <v>457</v>
      </c>
      <c r="E1342" s="2"/>
      <c r="F1342" s="2"/>
      <c r="G1342" s="2"/>
      <c r="H1342" s="2"/>
    </row>
    <row r="1343" spans="2:8">
      <c r="B1343" s="2" t="s">
        <v>1792</v>
      </c>
      <c r="C1343" s="2">
        <v>29</v>
      </c>
      <c r="D1343" s="2" t="s">
        <v>457</v>
      </c>
      <c r="E1343" s="2"/>
      <c r="F1343" s="2"/>
      <c r="G1343" s="2"/>
      <c r="H1343" s="2"/>
    </row>
    <row r="1344" spans="2:8">
      <c r="B1344" s="2" t="s">
        <v>1793</v>
      </c>
      <c r="C1344" s="2">
        <v>35</v>
      </c>
      <c r="D1344" s="2" t="s">
        <v>457</v>
      </c>
      <c r="E1344" s="2"/>
      <c r="F1344" s="2"/>
      <c r="G1344" s="2"/>
      <c r="H1344" s="2"/>
    </row>
    <row r="1345" spans="2:8">
      <c r="B1345" s="2" t="s">
        <v>1794</v>
      </c>
      <c r="C1345" s="2">
        <v>31</v>
      </c>
      <c r="D1345" s="2" t="s">
        <v>457</v>
      </c>
      <c r="E1345" s="2"/>
      <c r="F1345" s="2"/>
      <c r="G1345" s="2"/>
      <c r="H1345" s="2"/>
    </row>
    <row r="1346" spans="2:8">
      <c r="B1346" s="2" t="s">
        <v>1795</v>
      </c>
      <c r="C1346" s="2">
        <v>33</v>
      </c>
      <c r="D1346" s="2" t="s">
        <v>457</v>
      </c>
      <c r="E1346" s="2"/>
      <c r="F1346" s="2"/>
      <c r="G1346" s="2"/>
      <c r="H1346" s="2"/>
    </row>
    <row r="1347" spans="2:8">
      <c r="B1347" s="2" t="s">
        <v>1796</v>
      </c>
      <c r="C1347" s="2">
        <v>25</v>
      </c>
      <c r="D1347" s="2" t="s">
        <v>457</v>
      </c>
      <c r="E1347" s="2"/>
      <c r="F1347" s="2"/>
      <c r="G1347" s="2"/>
      <c r="H1347" s="2"/>
    </row>
    <row r="1348" spans="2:8">
      <c r="B1348" s="2" t="s">
        <v>1797</v>
      </c>
      <c r="C1348" s="2">
        <v>28</v>
      </c>
      <c r="D1348" s="2" t="s">
        <v>457</v>
      </c>
      <c r="E1348" s="2"/>
      <c r="F1348" s="2"/>
      <c r="G1348" s="2"/>
      <c r="H1348" s="2"/>
    </row>
    <row r="1349" spans="2:8">
      <c r="B1349" s="2" t="s">
        <v>1798</v>
      </c>
      <c r="C1349" s="2">
        <v>30</v>
      </c>
      <c r="D1349" s="2" t="s">
        <v>457</v>
      </c>
      <c r="E1349" s="2"/>
      <c r="F1349" s="2"/>
      <c r="G1349" s="2"/>
      <c r="H1349" s="2"/>
    </row>
    <row r="1350" spans="2:8">
      <c r="B1350" s="2" t="s">
        <v>1799</v>
      </c>
      <c r="C1350" s="2">
        <v>30</v>
      </c>
      <c r="D1350" s="2" t="s">
        <v>457</v>
      </c>
      <c r="E1350" s="2"/>
      <c r="F1350" s="2"/>
      <c r="G1350" s="2"/>
      <c r="H1350" s="2"/>
    </row>
    <row r="1351" spans="2:8">
      <c r="B1351" s="2" t="s">
        <v>1800</v>
      </c>
      <c r="C1351" s="2">
        <v>32</v>
      </c>
      <c r="D1351" s="2" t="s">
        <v>457</v>
      </c>
      <c r="E1351" s="2"/>
      <c r="F1351" s="2"/>
      <c r="G1351" s="2"/>
      <c r="H1351" s="2"/>
    </row>
    <row r="1352" spans="2:8">
      <c r="B1352" s="2" t="s">
        <v>1801</v>
      </c>
      <c r="C1352" s="2">
        <v>30</v>
      </c>
      <c r="D1352" s="2" t="s">
        <v>457</v>
      </c>
      <c r="E1352" s="2"/>
      <c r="F1352" s="2"/>
      <c r="G1352" s="2"/>
      <c r="H1352" s="2"/>
    </row>
    <row r="1353" spans="2:8">
      <c r="B1353" s="2" t="s">
        <v>1802</v>
      </c>
      <c r="C1353" s="2">
        <v>29</v>
      </c>
      <c r="D1353" s="2" t="s">
        <v>457</v>
      </c>
      <c r="E1353" s="2"/>
      <c r="F1353" s="2"/>
      <c r="G1353" s="2"/>
      <c r="H1353" s="2"/>
    </row>
    <row r="1354" spans="2:8">
      <c r="B1354" s="2" t="s">
        <v>1803</v>
      </c>
      <c r="C1354" s="2">
        <v>28</v>
      </c>
      <c r="D1354" s="2" t="s">
        <v>457</v>
      </c>
      <c r="E1354" s="2"/>
      <c r="F1354" s="2"/>
      <c r="G1354" s="2"/>
      <c r="H1354" s="2"/>
    </row>
    <row r="1355" spans="2:8">
      <c r="B1355" s="2" t="s">
        <v>1804</v>
      </c>
      <c r="C1355" s="2">
        <v>28</v>
      </c>
      <c r="D1355" s="2" t="s">
        <v>457</v>
      </c>
      <c r="E1355" s="2"/>
      <c r="F1355" s="2"/>
      <c r="G1355" s="2"/>
      <c r="H1355" s="2"/>
    </row>
    <row r="1356" spans="2:8">
      <c r="B1356" s="2" t="s">
        <v>1805</v>
      </c>
      <c r="C1356" s="2">
        <v>31</v>
      </c>
      <c r="D1356" s="2" t="s">
        <v>457</v>
      </c>
      <c r="E1356" s="2"/>
      <c r="F1356" s="2"/>
      <c r="G1356" s="2"/>
      <c r="H1356" s="2"/>
    </row>
    <row r="1357" spans="2:8">
      <c r="B1357" s="2" t="s">
        <v>1806</v>
      </c>
      <c r="C1357" s="2">
        <v>31</v>
      </c>
      <c r="D1357" s="2" t="s">
        <v>457</v>
      </c>
      <c r="E1357" s="2"/>
      <c r="F1357" s="2"/>
      <c r="G1357" s="2"/>
      <c r="H1357" s="2"/>
    </row>
    <row r="1358" spans="2:8">
      <c r="B1358" s="2" t="s">
        <v>1807</v>
      </c>
      <c r="C1358" s="2">
        <v>27</v>
      </c>
      <c r="D1358" s="2" t="s">
        <v>457</v>
      </c>
      <c r="E1358" s="2"/>
      <c r="F1358" s="2"/>
      <c r="G1358" s="2"/>
      <c r="H1358" s="2"/>
    </row>
    <row r="1359" spans="2:8">
      <c r="B1359" s="2" t="s">
        <v>1808</v>
      </c>
      <c r="C1359" s="2">
        <v>26</v>
      </c>
      <c r="D1359" s="2" t="s">
        <v>457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27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27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29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31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30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25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24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20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25</v>
      </c>
      <c r="D1370" s="2" t="s">
        <v>457</v>
      </c>
      <c r="E1370" s="2"/>
      <c r="F1370" s="2"/>
      <c r="G1370" s="2"/>
      <c r="H1370" s="2"/>
    </row>
    <row r="1371" spans="2:8">
      <c r="B1371" s="2" t="s">
        <v>1820</v>
      </c>
      <c r="C1371" s="2">
        <v>29</v>
      </c>
      <c r="D1371" s="2" t="s">
        <v>457</v>
      </c>
      <c r="E1371" s="2"/>
      <c r="F1371" s="2"/>
      <c r="G1371" s="2"/>
      <c r="H1371" s="2"/>
    </row>
    <row r="1372" spans="2:8">
      <c r="B1372" s="2" t="s">
        <v>1821</v>
      </c>
      <c r="C1372" s="2">
        <v>26</v>
      </c>
      <c r="D1372" s="2" t="s">
        <v>457</v>
      </c>
      <c r="E1372" s="2"/>
      <c r="F1372" s="2"/>
      <c r="G1372" s="2"/>
      <c r="H1372" s="2"/>
    </row>
    <row r="1373" spans="2:8">
      <c r="B1373" s="2" t="s">
        <v>1822</v>
      </c>
      <c r="C1373" s="2">
        <v>27</v>
      </c>
      <c r="D1373" s="2" t="s">
        <v>457</v>
      </c>
      <c r="E1373" s="2"/>
      <c r="F1373" s="2"/>
      <c r="G1373" s="2"/>
      <c r="H1373" s="2"/>
    </row>
    <row r="1374" spans="2:8">
      <c r="B1374" s="2" t="s">
        <v>1823</v>
      </c>
      <c r="C1374" s="2">
        <v>20</v>
      </c>
      <c r="D1374" s="2" t="s">
        <v>457</v>
      </c>
      <c r="E1374" s="2"/>
      <c r="F1374" s="2"/>
      <c r="G1374" s="2"/>
      <c r="H1374" s="2"/>
    </row>
    <row r="1375" spans="2:8">
      <c r="B1375" s="2" t="s">
        <v>1824</v>
      </c>
      <c r="C1375" s="2">
        <v>27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28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30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29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38</v>
      </c>
      <c r="D1380" s="2" t="s">
        <v>457</v>
      </c>
      <c r="E1380" s="2"/>
      <c r="F1380" s="2"/>
      <c r="G1380" s="2"/>
      <c r="H1380" s="2"/>
    </row>
    <row r="1381" spans="2:8">
      <c r="B1381" s="2" t="s">
        <v>1830</v>
      </c>
      <c r="C1381" s="2">
        <v>36</v>
      </c>
      <c r="D1381" s="2" t="s">
        <v>457</v>
      </c>
      <c r="E1381" s="2"/>
      <c r="F1381" s="2"/>
      <c r="G1381" s="2"/>
      <c r="H1381" s="2"/>
    </row>
    <row r="1382" spans="2:8">
      <c r="B1382" s="2" t="s">
        <v>1831</v>
      </c>
      <c r="C1382" s="2">
        <v>34</v>
      </c>
      <c r="D1382" s="2" t="s">
        <v>457</v>
      </c>
      <c r="E1382" s="2"/>
      <c r="F1382" s="2"/>
      <c r="G1382" s="2"/>
      <c r="H1382" s="2"/>
    </row>
    <row r="1383" spans="2:8">
      <c r="B1383" s="2" t="s">
        <v>1832</v>
      </c>
      <c r="C1383" s="2">
        <v>27</v>
      </c>
      <c r="D1383" s="2" t="s">
        <v>457</v>
      </c>
      <c r="E1383" s="2"/>
      <c r="F1383" s="2"/>
      <c r="G1383" s="2"/>
      <c r="H1383" s="2"/>
    </row>
    <row r="1384" spans="2:8">
      <c r="B1384" s="2" t="s">
        <v>1833</v>
      </c>
      <c r="C1384" s="2">
        <v>32</v>
      </c>
      <c r="D1384" s="2" t="s">
        <v>457</v>
      </c>
      <c r="E1384" s="2"/>
      <c r="F1384" s="2"/>
      <c r="G1384" s="2"/>
      <c r="H1384" s="2"/>
    </row>
    <row r="1385" spans="2:8">
      <c r="B1385" s="2" t="s">
        <v>1834</v>
      </c>
      <c r="C1385" s="2">
        <v>35</v>
      </c>
      <c r="D1385" s="2" t="s">
        <v>457</v>
      </c>
      <c r="E1385" s="2"/>
      <c r="F1385" s="2"/>
      <c r="G1385" s="2"/>
      <c r="H1385" s="2"/>
    </row>
    <row r="1386" spans="2:8">
      <c r="B1386" s="2" t="s">
        <v>1835</v>
      </c>
      <c r="C1386" s="2">
        <v>35</v>
      </c>
      <c r="D1386" s="2" t="s">
        <v>457</v>
      </c>
      <c r="E1386" s="2"/>
      <c r="F1386" s="2"/>
      <c r="G1386" s="2"/>
      <c r="H1386" s="2"/>
    </row>
    <row r="1387" spans="2:8">
      <c r="B1387" s="2" t="s">
        <v>1836</v>
      </c>
      <c r="C1387" s="2">
        <v>33</v>
      </c>
      <c r="D1387" s="2" t="s">
        <v>457</v>
      </c>
      <c r="E1387" s="2"/>
      <c r="F1387" s="2"/>
      <c r="G1387" s="2"/>
      <c r="H1387" s="2"/>
    </row>
    <row r="1388" spans="2:8">
      <c r="B1388" s="2" t="s">
        <v>1837</v>
      </c>
      <c r="C1388" s="2">
        <v>27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28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28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28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28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28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32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32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32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32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26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27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28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28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14</v>
      </c>
      <c r="D1403" s="2" t="s">
        <v>457</v>
      </c>
      <c r="E1403" s="2"/>
      <c r="F1403" s="2"/>
      <c r="G1403" s="2"/>
      <c r="H1403" s="2"/>
    </row>
    <row r="1404" spans="2:8">
      <c r="B1404" s="2" t="s">
        <v>1853</v>
      </c>
      <c r="C1404" s="2">
        <v>20</v>
      </c>
      <c r="D1404" s="2" t="s">
        <v>457</v>
      </c>
      <c r="E1404" s="2"/>
      <c r="F1404" s="2"/>
      <c r="G1404" s="2"/>
      <c r="H1404" s="2"/>
    </row>
    <row r="1405" spans="2:8">
      <c r="B1405" s="2" t="s">
        <v>1854</v>
      </c>
      <c r="C1405" s="2">
        <v>25</v>
      </c>
      <c r="D1405" s="2" t="s">
        <v>457</v>
      </c>
      <c r="E1405" s="2"/>
      <c r="F1405" s="2"/>
      <c r="G1405" s="2"/>
      <c r="H1405" s="2"/>
    </row>
    <row r="1406" spans="2:8">
      <c r="B1406" s="2" t="s">
        <v>1855</v>
      </c>
      <c r="C1406" s="2">
        <v>27</v>
      </c>
      <c r="D1406" s="2" t="s">
        <v>457</v>
      </c>
      <c r="E1406" s="2"/>
      <c r="F1406" s="2"/>
      <c r="G1406" s="2"/>
      <c r="H1406" s="2"/>
    </row>
    <row r="1407" spans="2:8">
      <c r="B1407" s="2" t="s">
        <v>1856</v>
      </c>
      <c r="C1407" s="2">
        <v>29</v>
      </c>
      <c r="D1407" s="2" t="s">
        <v>457</v>
      </c>
      <c r="E1407" s="2"/>
      <c r="F1407" s="2"/>
      <c r="G1407" s="2"/>
      <c r="H1407" s="2"/>
    </row>
    <row r="1408" spans="2:8">
      <c r="B1408" s="2" t="s">
        <v>1857</v>
      </c>
      <c r="C1408" s="2">
        <v>30</v>
      </c>
      <c r="D1408" s="2" t="s">
        <v>457</v>
      </c>
      <c r="E1408" s="2"/>
      <c r="F1408" s="2"/>
      <c r="G1408" s="2"/>
      <c r="H1408" s="2"/>
    </row>
    <row r="1409" spans="2:8">
      <c r="B1409" s="2" t="s">
        <v>1858</v>
      </c>
      <c r="C1409" s="2">
        <v>30</v>
      </c>
      <c r="D1409" s="2" t="s">
        <v>457</v>
      </c>
      <c r="E1409" s="2"/>
      <c r="F1409" s="2"/>
      <c r="G1409" s="2"/>
      <c r="H1409" s="2"/>
    </row>
    <row r="1410" spans="2:8">
      <c r="B1410" s="2" t="s">
        <v>1859</v>
      </c>
      <c r="C1410" s="2">
        <v>41</v>
      </c>
      <c r="D1410" s="2" t="s">
        <v>457</v>
      </c>
      <c r="E1410" s="2"/>
      <c r="F1410" s="2"/>
      <c r="G1410" s="2"/>
      <c r="H1410" s="2"/>
    </row>
    <row r="1411" spans="2:8">
      <c r="B1411" s="2" t="s">
        <v>1860</v>
      </c>
      <c r="C1411" s="2">
        <v>38</v>
      </c>
      <c r="D1411" s="2" t="s">
        <v>457</v>
      </c>
      <c r="E1411" s="2"/>
      <c r="F1411" s="2"/>
      <c r="G1411" s="2"/>
      <c r="H1411" s="2"/>
    </row>
    <row r="1412" spans="2:8">
      <c r="B1412" s="2" t="s">
        <v>1861</v>
      </c>
      <c r="C1412" s="2">
        <v>18</v>
      </c>
      <c r="D1412" s="2" t="s">
        <v>457</v>
      </c>
      <c r="E1412" s="2"/>
      <c r="F1412" s="2"/>
      <c r="G1412" s="2"/>
      <c r="H1412" s="2"/>
    </row>
    <row r="1413" spans="2:8">
      <c r="B1413" s="2" t="s">
        <v>1862</v>
      </c>
      <c r="C1413" s="2">
        <v>19</v>
      </c>
      <c r="D1413" s="2" t="s">
        <v>457</v>
      </c>
      <c r="E1413" s="2"/>
      <c r="F1413" s="2"/>
      <c r="G1413" s="2"/>
      <c r="H1413" s="2"/>
    </row>
    <row r="1414" spans="2:8">
      <c r="B1414" s="2" t="s">
        <v>1863</v>
      </c>
      <c r="C1414" s="2">
        <v>20</v>
      </c>
      <c r="D1414" s="2" t="s">
        <v>457</v>
      </c>
      <c r="E1414" s="2"/>
      <c r="F1414" s="2"/>
      <c r="G1414" s="2"/>
      <c r="H1414" s="2"/>
    </row>
    <row r="1415" spans="2:8">
      <c r="B1415" s="2" t="s">
        <v>1864</v>
      </c>
      <c r="C1415" s="2">
        <v>20</v>
      </c>
      <c r="D1415" s="2" t="s">
        <v>457</v>
      </c>
      <c r="E1415" s="2"/>
      <c r="F1415" s="2"/>
      <c r="G1415" s="2"/>
      <c r="H1415" s="2"/>
    </row>
    <row r="1416" spans="2:8">
      <c r="B1416" s="2" t="s">
        <v>1865</v>
      </c>
      <c r="C1416" s="2">
        <v>21</v>
      </c>
      <c r="D1416" s="2" t="s">
        <v>457</v>
      </c>
      <c r="E1416" s="2"/>
      <c r="F1416" s="2"/>
      <c r="G1416" s="2"/>
      <c r="H1416" s="2"/>
    </row>
    <row r="1417" spans="2:8">
      <c r="B1417" s="2" t="s">
        <v>1866</v>
      </c>
      <c r="C1417" s="2">
        <v>21</v>
      </c>
      <c r="D1417" s="2" t="s">
        <v>457</v>
      </c>
      <c r="E1417" s="2"/>
      <c r="F1417" s="2"/>
      <c r="G1417" s="2"/>
      <c r="H1417" s="2"/>
    </row>
    <row r="1418" spans="2:8">
      <c r="B1418" s="2" t="s">
        <v>1867</v>
      </c>
      <c r="C1418" s="2">
        <v>20</v>
      </c>
      <c r="D1418" s="2" t="s">
        <v>457</v>
      </c>
      <c r="E1418" s="2"/>
      <c r="F1418" s="2"/>
      <c r="G1418" s="2"/>
      <c r="H1418" s="2"/>
    </row>
    <row r="1419" spans="2:8">
      <c r="B1419" s="2" t="s">
        <v>1868</v>
      </c>
      <c r="C1419" s="2">
        <v>19</v>
      </c>
      <c r="D1419" s="2" t="s">
        <v>457</v>
      </c>
      <c r="E1419" s="2"/>
      <c r="F1419" s="2"/>
      <c r="G1419" s="2"/>
      <c r="H1419" s="2"/>
    </row>
    <row r="1420" spans="2:8">
      <c r="B1420" s="2" t="s">
        <v>1869</v>
      </c>
      <c r="C1420" s="2">
        <v>19</v>
      </c>
      <c r="D1420" s="2" t="s">
        <v>457</v>
      </c>
      <c r="E1420" s="2"/>
      <c r="F1420" s="2"/>
      <c r="G1420" s="2"/>
      <c r="H1420" s="2"/>
    </row>
    <row r="1421" spans="2:8">
      <c r="B1421" s="2" t="s">
        <v>1870</v>
      </c>
      <c r="C1421" s="2">
        <v>17</v>
      </c>
      <c r="D1421" s="2" t="s">
        <v>457</v>
      </c>
      <c r="E1421" s="2"/>
      <c r="F1421" s="2"/>
      <c r="G1421" s="2"/>
      <c r="H1421" s="2"/>
    </row>
    <row r="1422" spans="2:8">
      <c r="B1422" s="2" t="s">
        <v>1871</v>
      </c>
      <c r="C1422" s="2">
        <v>31</v>
      </c>
      <c r="D1422" s="2" t="s">
        <v>457</v>
      </c>
      <c r="E1422" s="2"/>
      <c r="F1422" s="2"/>
      <c r="G1422" s="2"/>
      <c r="H1422" s="2"/>
    </row>
    <row r="1423" spans="2:8">
      <c r="B1423" s="2" t="s">
        <v>1872</v>
      </c>
      <c r="C1423" s="2">
        <v>31</v>
      </c>
      <c r="D1423" s="2" t="s">
        <v>457</v>
      </c>
      <c r="E1423" s="2"/>
      <c r="F1423" s="2"/>
      <c r="G1423" s="2"/>
      <c r="H1423" s="2"/>
    </row>
    <row r="1424" spans="2:8">
      <c r="B1424" s="2" t="s">
        <v>1873</v>
      </c>
      <c r="C1424" s="2">
        <v>31</v>
      </c>
      <c r="D1424" s="2" t="s">
        <v>457</v>
      </c>
      <c r="E1424" s="2"/>
      <c r="F1424" s="2"/>
      <c r="G1424" s="2"/>
      <c r="H1424" s="2"/>
    </row>
    <row r="1425" spans="2:8">
      <c r="B1425" s="2" t="s">
        <v>1874</v>
      </c>
      <c r="C1425" s="2">
        <v>34</v>
      </c>
      <c r="D1425" s="2" t="s">
        <v>457</v>
      </c>
      <c r="E1425" s="2"/>
      <c r="F1425" s="2"/>
      <c r="G1425" s="2"/>
      <c r="H1425" s="2"/>
    </row>
    <row r="1426" spans="2:8">
      <c r="B1426" s="2" t="s">
        <v>1875</v>
      </c>
      <c r="C1426" s="2">
        <v>29</v>
      </c>
      <c r="D1426" s="2" t="s">
        <v>457</v>
      </c>
      <c r="E1426" s="2"/>
      <c r="F1426" s="2"/>
      <c r="G1426" s="2"/>
      <c r="H1426" s="2"/>
    </row>
    <row r="1427" spans="2:8">
      <c r="B1427" s="2" t="s">
        <v>1876</v>
      </c>
      <c r="C1427" s="2">
        <v>25</v>
      </c>
      <c r="D1427" s="2" t="s">
        <v>457</v>
      </c>
      <c r="E1427" s="2"/>
      <c r="F1427" s="2"/>
      <c r="G1427" s="2"/>
      <c r="H1427" s="2"/>
    </row>
    <row r="1428" spans="2:8">
      <c r="B1428" s="2" t="s">
        <v>1877</v>
      </c>
      <c r="C1428" s="2">
        <v>33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34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35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35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33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28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21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22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23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23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23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23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22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22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20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33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34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33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31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23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30</v>
      </c>
      <c r="D1449" s="2" t="s">
        <v>457</v>
      </c>
      <c r="E1449" s="2"/>
      <c r="F1449" s="2"/>
      <c r="G1449" s="2"/>
      <c r="H1449" s="2"/>
    </row>
    <row r="1450" spans="2:8">
      <c r="B1450" s="2" t="s">
        <v>1899</v>
      </c>
      <c r="C1450" s="2">
        <v>34</v>
      </c>
      <c r="D1450" s="2" t="s">
        <v>457</v>
      </c>
      <c r="E1450" s="2"/>
      <c r="F1450" s="2"/>
      <c r="G1450" s="2"/>
      <c r="H1450" s="2"/>
    </row>
    <row r="1451" spans="2:8">
      <c r="B1451" s="2" t="s">
        <v>1900</v>
      </c>
      <c r="C1451" s="2">
        <v>35</v>
      </c>
      <c r="D1451" s="2" t="s">
        <v>457</v>
      </c>
      <c r="E1451" s="2"/>
      <c r="F1451" s="2"/>
      <c r="G1451" s="2"/>
      <c r="H1451" s="2"/>
    </row>
    <row r="1452" spans="2:8">
      <c r="B1452" s="2" t="s">
        <v>1901</v>
      </c>
      <c r="C1452" s="2">
        <v>33</v>
      </c>
      <c r="D1452" s="2" t="s">
        <v>457</v>
      </c>
      <c r="E1452" s="2"/>
      <c r="F1452" s="2"/>
      <c r="G1452" s="2"/>
      <c r="H1452" s="2"/>
    </row>
    <row r="1453" spans="2:8">
      <c r="B1453" s="2" t="s">
        <v>1902</v>
      </c>
      <c r="C1453" s="2">
        <v>30</v>
      </c>
      <c r="D1453" s="2" t="s">
        <v>457</v>
      </c>
      <c r="E1453" s="2"/>
      <c r="F1453" s="2"/>
      <c r="G1453" s="2"/>
      <c r="H1453" s="2"/>
    </row>
    <row r="1454" spans="2:8">
      <c r="B1454" s="2" t="s">
        <v>1903</v>
      </c>
      <c r="C1454" s="2">
        <v>18</v>
      </c>
      <c r="D1454" s="2" t="s">
        <v>457</v>
      </c>
      <c r="E1454" s="2"/>
      <c r="F1454" s="2"/>
      <c r="G1454" s="2"/>
      <c r="H1454" s="2"/>
    </row>
    <row r="1455" spans="2:8">
      <c r="B1455" s="2" t="s">
        <v>1904</v>
      </c>
      <c r="C1455" s="2">
        <v>22</v>
      </c>
      <c r="D1455" s="2" t="s">
        <v>457</v>
      </c>
      <c r="E1455" s="2"/>
      <c r="F1455" s="2"/>
      <c r="G1455" s="2"/>
      <c r="H1455" s="2"/>
    </row>
    <row r="1456" spans="2:8">
      <c r="B1456" s="2" t="s">
        <v>1905</v>
      </c>
      <c r="C1456" s="2">
        <v>23</v>
      </c>
      <c r="D1456" s="2" t="s">
        <v>457</v>
      </c>
      <c r="E1456" s="2"/>
      <c r="F1456" s="2"/>
      <c r="G1456" s="2"/>
      <c r="H1456" s="2"/>
    </row>
    <row r="1457" spans="2:8">
      <c r="B1457" s="2" t="s">
        <v>1906</v>
      </c>
      <c r="C1457" s="2">
        <v>23</v>
      </c>
      <c r="D1457" s="2" t="s">
        <v>457</v>
      </c>
      <c r="E1457" s="2"/>
      <c r="F1457" s="2"/>
      <c r="G1457" s="2"/>
      <c r="H1457" s="2"/>
    </row>
    <row r="1458" spans="2:8">
      <c r="B1458" s="2" t="s">
        <v>1907</v>
      </c>
      <c r="C1458" s="2">
        <v>22</v>
      </c>
      <c r="D1458" s="2" t="s">
        <v>457</v>
      </c>
      <c r="E1458" s="2"/>
      <c r="F1458" s="2"/>
      <c r="G1458" s="2"/>
      <c r="H1458" s="2"/>
    </row>
    <row r="1459" spans="2:8">
      <c r="B1459" s="2" t="s">
        <v>1908</v>
      </c>
      <c r="C1459" s="2">
        <v>23</v>
      </c>
      <c r="D1459" s="2" t="s">
        <v>457</v>
      </c>
      <c r="E1459" s="2"/>
      <c r="F1459" s="2"/>
      <c r="G1459" s="2"/>
      <c r="H1459" s="2"/>
    </row>
    <row r="1460" spans="2:8">
      <c r="B1460" s="2" t="s">
        <v>1909</v>
      </c>
      <c r="C1460" s="2">
        <v>22</v>
      </c>
      <c r="D1460" s="2" t="s">
        <v>457</v>
      </c>
      <c r="E1460" s="2"/>
      <c r="F1460" s="2"/>
      <c r="G1460" s="2"/>
      <c r="H1460" s="2"/>
    </row>
    <row r="1461" spans="2:8">
      <c r="B1461" s="2" t="s">
        <v>1910</v>
      </c>
      <c r="C1461" s="2">
        <v>20</v>
      </c>
      <c r="D1461" s="2" t="s">
        <v>457</v>
      </c>
      <c r="E1461" s="2"/>
      <c r="F1461" s="2"/>
      <c r="G1461" s="2"/>
      <c r="H1461" s="2"/>
    </row>
    <row r="1462" spans="2:8">
      <c r="B1462" s="2" t="s">
        <v>1911</v>
      </c>
      <c r="C1462" s="2">
        <v>21</v>
      </c>
      <c r="D1462" s="2" t="s">
        <v>457</v>
      </c>
      <c r="E1462" s="2"/>
      <c r="F1462" s="2"/>
      <c r="G1462" s="2"/>
      <c r="H1462" s="2"/>
    </row>
    <row r="1463" spans="2:8">
      <c r="B1463" s="2" t="s">
        <v>1912</v>
      </c>
      <c r="C1463" s="2">
        <v>22</v>
      </c>
      <c r="D1463" s="2" t="s">
        <v>457</v>
      </c>
      <c r="E1463" s="2"/>
      <c r="F1463" s="2"/>
      <c r="G1463" s="2"/>
      <c r="H1463" s="2"/>
    </row>
    <row r="1464" spans="2:8">
      <c r="B1464" s="2" t="s">
        <v>1913</v>
      </c>
      <c r="C1464" s="2">
        <v>22</v>
      </c>
      <c r="D1464" s="2" t="s">
        <v>457</v>
      </c>
      <c r="E1464" s="2"/>
      <c r="F1464" s="2"/>
      <c r="G1464" s="2"/>
      <c r="H1464" s="2"/>
    </row>
    <row r="1465" spans="2:8">
      <c r="B1465" s="2" t="s">
        <v>1914</v>
      </c>
      <c r="C1465" s="2">
        <v>21</v>
      </c>
      <c r="D1465" s="2" t="s">
        <v>457</v>
      </c>
      <c r="E1465" s="2"/>
      <c r="F1465" s="2"/>
      <c r="G1465" s="2"/>
      <c r="H1465" s="2"/>
    </row>
    <row r="1466" spans="2:8">
      <c r="B1466" s="2" t="s">
        <v>1915</v>
      </c>
      <c r="C1466" s="2">
        <v>21</v>
      </c>
      <c r="D1466" s="2" t="s">
        <v>457</v>
      </c>
      <c r="E1466" s="2"/>
      <c r="F1466" s="2"/>
      <c r="G1466" s="2"/>
      <c r="H1466" s="2"/>
    </row>
    <row r="1467" spans="2:8">
      <c r="B1467" s="2" t="s">
        <v>1916</v>
      </c>
      <c r="C1467" s="2">
        <v>20</v>
      </c>
      <c r="D1467" s="2" t="s">
        <v>457</v>
      </c>
      <c r="E1467" s="2"/>
      <c r="F1467" s="2"/>
      <c r="G1467" s="2"/>
      <c r="H1467" s="2"/>
    </row>
    <row r="1468" spans="2:8">
      <c r="B1468" s="2" t="s">
        <v>1917</v>
      </c>
      <c r="C1468" s="2">
        <v>15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18</v>
      </c>
      <c r="D1469" s="2" t="s">
        <v>457</v>
      </c>
      <c r="E1469" s="2"/>
      <c r="F1469" s="2"/>
      <c r="G1469" s="2"/>
      <c r="H1469" s="2"/>
    </row>
    <row r="1470" spans="2:8">
      <c r="B1470" s="2" t="s">
        <v>1919</v>
      </c>
      <c r="C1470" s="2">
        <v>19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21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23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24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24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23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17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22</v>
      </c>
      <c r="D1477" s="2" t="s">
        <v>457</v>
      </c>
      <c r="E1477" s="2"/>
      <c r="F1477" s="2"/>
      <c r="G1477" s="2"/>
      <c r="H1477" s="2"/>
    </row>
    <row r="1478" spans="2:8">
      <c r="B1478" s="2" t="s">
        <v>1927</v>
      </c>
      <c r="C1478" s="2">
        <v>24</v>
      </c>
      <c r="D1478" s="2" t="s">
        <v>457</v>
      </c>
      <c r="E1478" s="2"/>
      <c r="F1478" s="2"/>
      <c r="G1478" s="2"/>
      <c r="H1478" s="2"/>
    </row>
    <row r="1479" spans="2:8">
      <c r="B1479" s="2" t="s">
        <v>1928</v>
      </c>
      <c r="C1479" s="2">
        <v>23</v>
      </c>
      <c r="D1479" s="2" t="s">
        <v>457</v>
      </c>
      <c r="E1479" s="2"/>
      <c r="F1479" s="2"/>
      <c r="G1479" s="2"/>
      <c r="H1479" s="2"/>
    </row>
    <row r="1480" spans="2:8">
      <c r="B1480" s="2" t="s">
        <v>1929</v>
      </c>
      <c r="C1480" s="2">
        <v>25</v>
      </c>
      <c r="D1480" s="2" t="s">
        <v>457</v>
      </c>
      <c r="E1480" s="2"/>
      <c r="F1480" s="2"/>
      <c r="G1480" s="2"/>
      <c r="H1480" s="2"/>
    </row>
    <row r="1481" spans="2:8">
      <c r="B1481" s="2" t="s">
        <v>1930</v>
      </c>
      <c r="C1481" s="2">
        <v>25</v>
      </c>
      <c r="D1481" s="2" t="s">
        <v>457</v>
      </c>
      <c r="E1481" s="2"/>
      <c r="F1481" s="2"/>
      <c r="G1481" s="2"/>
      <c r="H1481" s="2"/>
    </row>
    <row r="1482" spans="2:8">
      <c r="B1482" s="2" t="s">
        <v>1931</v>
      </c>
      <c r="C1482" s="2">
        <v>23</v>
      </c>
      <c r="D1482" s="2" t="s">
        <v>457</v>
      </c>
      <c r="E1482" s="2"/>
      <c r="F1482" s="2"/>
      <c r="G1482" s="2"/>
      <c r="H1482" s="2"/>
    </row>
    <row r="1483" spans="2:8">
      <c r="B1483" s="2" t="s">
        <v>1932</v>
      </c>
      <c r="C1483" s="2">
        <v>25</v>
      </c>
      <c r="D1483" s="2" t="s">
        <v>457</v>
      </c>
      <c r="E1483" s="2"/>
      <c r="F1483" s="2"/>
      <c r="G1483" s="2"/>
      <c r="H1483" s="2"/>
    </row>
    <row r="1484" spans="2:8">
      <c r="B1484" s="2" t="s">
        <v>1933</v>
      </c>
      <c r="C1484" s="2">
        <v>26</v>
      </c>
      <c r="D1484" s="2" t="s">
        <v>457</v>
      </c>
      <c r="E1484" s="2"/>
      <c r="F1484" s="2"/>
      <c r="G1484" s="2"/>
      <c r="H1484" s="2"/>
    </row>
    <row r="1485" spans="2:8">
      <c r="B1485" s="2" t="s">
        <v>1934</v>
      </c>
      <c r="C1485" s="2">
        <v>23</v>
      </c>
      <c r="D1485" s="2" t="s">
        <v>457</v>
      </c>
      <c r="E1485" s="2"/>
      <c r="F1485" s="2"/>
      <c r="G1485" s="2"/>
      <c r="H1485" s="2"/>
    </row>
    <row r="1486" spans="2:8">
      <c r="B1486" s="2" t="s">
        <v>1935</v>
      </c>
      <c r="C1486" s="2">
        <v>21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23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26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28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29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30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26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21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35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37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37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35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32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28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24</v>
      </c>
      <c r="D1500" s="2" t="s">
        <v>457</v>
      </c>
      <c r="E1500" s="2"/>
      <c r="F1500" s="2"/>
      <c r="G1500" s="2"/>
      <c r="H1500" s="2"/>
    </row>
    <row r="1501" spans="2:8">
      <c r="B1501" s="2" t="s">
        <v>1950</v>
      </c>
      <c r="C1501" s="2">
        <v>26</v>
      </c>
      <c r="D1501" s="2" t="s">
        <v>457</v>
      </c>
      <c r="E1501" s="2"/>
      <c r="F1501" s="2"/>
      <c r="G1501" s="2"/>
      <c r="H1501" s="2"/>
    </row>
    <row r="1502" spans="2:8">
      <c r="B1502" s="2" t="s">
        <v>1951</v>
      </c>
      <c r="C1502" s="2">
        <v>34</v>
      </c>
      <c r="D1502" s="2" t="s">
        <v>457</v>
      </c>
      <c r="E1502" s="2"/>
      <c r="F1502" s="2"/>
      <c r="G1502" s="2"/>
      <c r="H1502" s="2"/>
    </row>
    <row r="1503" spans="2:8">
      <c r="B1503" s="2" t="s">
        <v>1952</v>
      </c>
      <c r="C1503" s="2">
        <v>38</v>
      </c>
      <c r="D1503" s="2" t="s">
        <v>457</v>
      </c>
      <c r="E1503" s="2"/>
      <c r="F1503" s="2"/>
      <c r="G1503" s="2"/>
      <c r="H1503" s="2"/>
    </row>
    <row r="1504" spans="2:8">
      <c r="B1504" s="2" t="s">
        <v>1953</v>
      </c>
      <c r="C1504" s="2">
        <v>37</v>
      </c>
      <c r="D1504" s="2" t="s">
        <v>457</v>
      </c>
      <c r="E1504" s="2"/>
      <c r="F1504" s="2"/>
      <c r="G1504" s="2"/>
      <c r="H1504" s="2"/>
    </row>
    <row r="1505" spans="2:8">
      <c r="B1505" s="2" t="s">
        <v>1954</v>
      </c>
      <c r="C1505" s="2">
        <v>31</v>
      </c>
      <c r="D1505" s="2" t="s">
        <v>457</v>
      </c>
      <c r="E1505" s="2"/>
      <c r="F1505" s="2"/>
      <c r="G1505" s="2"/>
      <c r="H1505" s="2"/>
    </row>
    <row r="1506" spans="2:8">
      <c r="B1506" s="2" t="s">
        <v>1955</v>
      </c>
      <c r="C1506" s="2">
        <v>35</v>
      </c>
      <c r="D1506" s="2" t="s">
        <v>457</v>
      </c>
      <c r="E1506" s="2"/>
      <c r="F1506" s="2"/>
      <c r="G1506" s="2"/>
      <c r="H1506" s="2"/>
    </row>
    <row r="1507" spans="2:8">
      <c r="B1507" s="2" t="s">
        <v>1956</v>
      </c>
      <c r="C1507" s="2">
        <v>39</v>
      </c>
      <c r="D1507" s="2" t="s">
        <v>457</v>
      </c>
      <c r="E1507" s="2"/>
      <c r="F1507" s="2"/>
      <c r="G1507" s="2"/>
      <c r="H1507" s="2"/>
    </row>
    <row r="1508" spans="2:8">
      <c r="B1508" s="2" t="s">
        <v>1957</v>
      </c>
      <c r="C1508" s="2">
        <v>41</v>
      </c>
      <c r="D1508" s="2" t="s">
        <v>457</v>
      </c>
      <c r="E1508" s="2"/>
      <c r="F1508" s="2"/>
      <c r="G1508" s="2"/>
      <c r="H1508" s="2"/>
    </row>
    <row r="1509" spans="2:8">
      <c r="B1509" s="2" t="s">
        <v>1958</v>
      </c>
      <c r="C1509" s="2">
        <v>37</v>
      </c>
      <c r="D1509" s="2" t="s">
        <v>457</v>
      </c>
      <c r="E1509" s="2"/>
      <c r="F1509" s="2"/>
      <c r="G1509" s="2"/>
      <c r="H1509" s="2"/>
    </row>
    <row r="1510" spans="2:8">
      <c r="B1510" s="2" t="s">
        <v>1959</v>
      </c>
      <c r="C1510" s="2">
        <v>35</v>
      </c>
      <c r="D1510" s="2" t="s">
        <v>457</v>
      </c>
      <c r="E1510" s="2"/>
      <c r="F1510" s="2"/>
      <c r="G1510" s="2"/>
      <c r="H1510" s="2"/>
    </row>
    <row r="1511" spans="2:8">
      <c r="B1511" s="2" t="s">
        <v>1960</v>
      </c>
      <c r="C1511" s="2">
        <v>30</v>
      </c>
      <c r="D1511" s="2" t="s">
        <v>457</v>
      </c>
      <c r="E1511" s="2"/>
      <c r="F1511" s="2"/>
      <c r="G1511" s="2"/>
      <c r="H1511" s="2"/>
    </row>
    <row r="1512" spans="2:8">
      <c r="B1512" s="2" t="s">
        <v>1961</v>
      </c>
      <c r="C1512" s="2">
        <v>32</v>
      </c>
      <c r="D1512" s="2" t="s">
        <v>457</v>
      </c>
      <c r="E1512" s="2"/>
      <c r="F1512" s="2"/>
      <c r="G1512" s="2"/>
      <c r="H1512" s="2"/>
    </row>
    <row r="1513" spans="2:8">
      <c r="B1513" s="2" t="s">
        <v>1962</v>
      </c>
      <c r="C1513" s="2">
        <v>27</v>
      </c>
      <c r="D1513" s="2" t="s">
        <v>457</v>
      </c>
      <c r="E1513" s="2"/>
      <c r="F1513" s="2"/>
      <c r="G1513" s="2"/>
      <c r="H1513" s="2"/>
    </row>
    <row r="1514" spans="2:8">
      <c r="B1514" s="2" t="s">
        <v>1963</v>
      </c>
      <c r="C1514" s="2">
        <v>22</v>
      </c>
      <c r="D1514" s="2" t="s">
        <v>457</v>
      </c>
      <c r="E1514" s="2"/>
      <c r="F1514" s="2"/>
      <c r="G1514" s="2"/>
      <c r="H1514" s="2"/>
    </row>
    <row r="1515" spans="2:8">
      <c r="B1515" s="2" t="s">
        <v>1964</v>
      </c>
      <c r="C1515" s="2">
        <v>25</v>
      </c>
      <c r="D1515" s="2" t="s">
        <v>457</v>
      </c>
      <c r="E1515" s="2"/>
      <c r="F1515" s="2"/>
      <c r="G1515" s="2"/>
      <c r="H1515" s="2"/>
    </row>
    <row r="1516" spans="2:8">
      <c r="B1516" s="2" t="s">
        <v>1965</v>
      </c>
      <c r="C1516" s="2">
        <v>27</v>
      </c>
      <c r="D1516" s="2" t="s">
        <v>457</v>
      </c>
      <c r="E1516" s="2"/>
      <c r="F1516" s="2"/>
      <c r="G1516" s="2"/>
      <c r="H1516" s="2"/>
    </row>
    <row r="1517" spans="2:8">
      <c r="B1517" s="2" t="s">
        <v>1966</v>
      </c>
      <c r="C1517" s="2">
        <v>27</v>
      </c>
      <c r="D1517" s="2" t="s">
        <v>457</v>
      </c>
      <c r="E1517" s="2"/>
      <c r="F1517" s="2"/>
      <c r="G1517" s="2"/>
      <c r="H1517" s="2"/>
    </row>
    <row r="1518" spans="2:8">
      <c r="B1518" s="2" t="s">
        <v>1967</v>
      </c>
      <c r="C1518" s="2">
        <v>27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27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26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31</v>
      </c>
      <c r="D1521" s="2" t="s">
        <v>457</v>
      </c>
      <c r="E1521" s="2"/>
      <c r="F1521" s="2"/>
      <c r="G1521" s="2"/>
      <c r="H1521" s="2"/>
    </row>
    <row r="1522" spans="2:8">
      <c r="B1522" s="2" t="s">
        <v>1971</v>
      </c>
      <c r="C1522" s="2">
        <v>37</v>
      </c>
      <c r="D1522" s="2" t="s">
        <v>457</v>
      </c>
      <c r="E1522" s="2"/>
      <c r="F1522" s="2"/>
      <c r="G1522" s="2"/>
      <c r="H1522" s="2"/>
    </row>
    <row r="1523" spans="2:8">
      <c r="B1523" s="2" t="s">
        <v>1972</v>
      </c>
      <c r="C1523" s="2">
        <v>37</v>
      </c>
      <c r="D1523" s="2" t="s">
        <v>457</v>
      </c>
      <c r="E1523" s="2"/>
      <c r="F1523" s="2"/>
      <c r="G1523" s="2"/>
      <c r="H1523" s="2"/>
    </row>
    <row r="1524" spans="2:8">
      <c r="B1524" s="2" t="s">
        <v>1973</v>
      </c>
      <c r="C1524" s="2">
        <v>34</v>
      </c>
      <c r="D1524" s="2" t="s">
        <v>457</v>
      </c>
      <c r="E1524" s="2"/>
      <c r="F1524" s="2"/>
      <c r="G1524" s="2"/>
      <c r="H1524" s="2"/>
    </row>
    <row r="1525" spans="2:8">
      <c r="B1525" s="2" t="s">
        <v>1974</v>
      </c>
      <c r="C1525" s="2">
        <v>33</v>
      </c>
      <c r="D1525" s="2" t="s">
        <v>457</v>
      </c>
      <c r="E1525" s="2"/>
      <c r="F1525" s="2"/>
      <c r="G1525" s="2"/>
      <c r="H1525" s="2"/>
    </row>
    <row r="1526" spans="2:8">
      <c r="B1526" s="2" t="s">
        <v>1975</v>
      </c>
      <c r="C1526" s="2">
        <v>30</v>
      </c>
      <c r="D1526" s="2" t="s">
        <v>457</v>
      </c>
      <c r="E1526" s="2"/>
      <c r="F1526" s="2"/>
      <c r="G1526" s="2"/>
      <c r="H1526" s="2"/>
    </row>
    <row r="1527" spans="2:8">
      <c r="B1527" s="2" t="s">
        <v>1976</v>
      </c>
      <c r="C1527" s="2">
        <v>31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33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33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34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29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28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29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29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30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29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22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32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33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34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33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32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31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12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14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15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15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34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35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37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35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32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33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33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33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33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27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31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32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32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32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32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32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32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33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33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34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32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26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24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26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28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28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28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26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26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26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26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27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27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27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30</v>
      </c>
      <c r="D1586" s="2" t="s">
        <v>457</v>
      </c>
      <c r="E1586" s="2"/>
      <c r="F1586" s="2"/>
      <c r="G1586" s="2"/>
      <c r="H1586" s="2"/>
    </row>
    <row r="1587" spans="2:8">
      <c r="B1587" s="2" t="s">
        <v>2036</v>
      </c>
      <c r="C1587" s="2">
        <v>25</v>
      </c>
      <c r="D1587" s="2" t="s">
        <v>457</v>
      </c>
      <c r="E1587" s="2"/>
      <c r="F1587" s="2"/>
      <c r="G1587" s="2"/>
      <c r="H1587" s="2"/>
    </row>
    <row r="1588" spans="2:8">
      <c r="B1588" s="2" t="s">
        <v>2037</v>
      </c>
      <c r="C1588" s="2">
        <v>29</v>
      </c>
      <c r="D1588" s="2" t="s">
        <v>457</v>
      </c>
      <c r="E1588" s="2"/>
      <c r="F1588" s="2"/>
      <c r="G1588" s="2"/>
      <c r="H1588" s="2"/>
    </row>
    <row r="1589" spans="2:8">
      <c r="B1589" s="2" t="s">
        <v>2038</v>
      </c>
      <c r="C1589" s="2">
        <v>27</v>
      </c>
      <c r="D1589" s="2" t="s">
        <v>457</v>
      </c>
      <c r="E1589" s="2"/>
      <c r="F1589" s="2"/>
      <c r="G1589" s="2"/>
      <c r="H1589" s="2"/>
    </row>
    <row r="1590" spans="2:8">
      <c r="B1590" s="2" t="s">
        <v>2039</v>
      </c>
      <c r="C1590" s="2">
        <v>17</v>
      </c>
      <c r="D1590" s="2" t="s">
        <v>457</v>
      </c>
      <c r="E1590" s="2"/>
      <c r="F1590" s="2"/>
      <c r="G1590" s="2"/>
      <c r="H1590" s="2"/>
    </row>
    <row r="1591" spans="2:8">
      <c r="B1591" s="2" t="s">
        <v>2040</v>
      </c>
      <c r="C1591" s="2">
        <v>6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9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16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19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26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27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27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27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24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21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18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18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22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28</v>
      </c>
      <c r="D1604" s="2" t="s">
        <v>457</v>
      </c>
      <c r="E1604" s="2"/>
      <c r="F1604" s="2"/>
      <c r="G1604" s="2"/>
      <c r="H1604" s="2"/>
    </row>
    <row r="1605" spans="2:8">
      <c r="B1605" s="2" t="s">
        <v>2054</v>
      </c>
      <c r="C1605" s="2">
        <v>33</v>
      </c>
      <c r="D1605" s="2" t="s">
        <v>457</v>
      </c>
      <c r="E1605" s="2"/>
      <c r="F1605" s="2"/>
      <c r="G1605" s="2"/>
      <c r="H1605" s="2"/>
    </row>
    <row r="1606" spans="2:8">
      <c r="B1606" s="2" t="s">
        <v>2055</v>
      </c>
      <c r="C1606" s="2">
        <v>34</v>
      </c>
      <c r="D1606" s="2" t="s">
        <v>457</v>
      </c>
      <c r="E1606" s="2"/>
      <c r="F1606" s="2"/>
      <c r="G1606" s="2"/>
      <c r="H1606" s="2"/>
    </row>
    <row r="1607" spans="2:8">
      <c r="B1607" s="2" t="s">
        <v>2056</v>
      </c>
      <c r="C1607" s="2">
        <v>33</v>
      </c>
      <c r="D1607" s="2" t="s">
        <v>457</v>
      </c>
      <c r="E1607" s="2"/>
      <c r="F1607" s="2"/>
      <c r="G1607" s="2"/>
      <c r="H1607" s="2"/>
    </row>
    <row r="1608" spans="2:8">
      <c r="B1608" s="2" t="s">
        <v>2057</v>
      </c>
      <c r="C1608" s="2">
        <v>32</v>
      </c>
      <c r="D1608" s="2" t="s">
        <v>457</v>
      </c>
      <c r="E1608" s="2"/>
      <c r="F1608" s="2"/>
      <c r="G1608" s="2"/>
      <c r="H1608" s="2"/>
    </row>
    <row r="1609" spans="2:8">
      <c r="B1609" s="2" t="s">
        <v>2058</v>
      </c>
      <c r="C1609" s="2">
        <v>29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33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34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33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33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26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20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21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22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22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21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21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22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21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21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20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19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27</v>
      </c>
      <c r="D1627" s="2" t="s">
        <v>457</v>
      </c>
      <c r="E1627" s="2"/>
      <c r="F1627" s="2"/>
      <c r="G1627" s="2"/>
      <c r="H1627" s="2"/>
    </row>
    <row r="1628" spans="2:8">
      <c r="B1628" s="2" t="s">
        <v>2077</v>
      </c>
      <c r="C1628" s="2">
        <v>35</v>
      </c>
      <c r="D1628" s="2" t="s">
        <v>457</v>
      </c>
      <c r="E1628" s="2"/>
      <c r="F1628" s="2"/>
      <c r="G1628" s="2"/>
      <c r="H1628" s="2"/>
    </row>
    <row r="1629" spans="2:8">
      <c r="B1629" s="2" t="s">
        <v>2078</v>
      </c>
      <c r="C1629" s="2">
        <v>35</v>
      </c>
      <c r="D1629" s="2" t="s">
        <v>457</v>
      </c>
      <c r="E1629" s="2"/>
      <c r="F1629" s="2"/>
      <c r="G1629" s="2"/>
      <c r="H1629" s="2"/>
    </row>
    <row r="1630" spans="2:8">
      <c r="B1630" s="2" t="s">
        <v>2079</v>
      </c>
      <c r="C1630" s="2">
        <v>29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30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30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29</v>
      </c>
      <c r="D1633" s="2" t="s">
        <v>457</v>
      </c>
      <c r="E1633" s="2"/>
      <c r="F1633" s="2"/>
      <c r="G1633" s="2"/>
      <c r="H1633" s="2"/>
    </row>
    <row r="1634" spans="2:8">
      <c r="B1634" s="2" t="s">
        <v>2083</v>
      </c>
      <c r="C1634" s="2">
        <v>31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32</v>
      </c>
      <c r="D1635" s="2" t="s">
        <v>457</v>
      </c>
      <c r="E1635" s="2"/>
      <c r="F1635" s="2"/>
      <c r="G1635" s="2"/>
      <c r="H1635" s="2"/>
    </row>
    <row r="1636" spans="2:8">
      <c r="B1636" s="2" t="s">
        <v>2085</v>
      </c>
      <c r="C1636" s="2">
        <v>30</v>
      </c>
      <c r="D1636" s="2" t="s">
        <v>457</v>
      </c>
      <c r="E1636" s="2"/>
      <c r="F1636" s="2"/>
      <c r="G1636" s="2"/>
      <c r="H1636" s="2"/>
    </row>
    <row r="1637" spans="2:8">
      <c r="B1637" s="2" t="s">
        <v>2086</v>
      </c>
      <c r="C1637" s="2">
        <v>27</v>
      </c>
      <c r="D1637" s="2" t="s">
        <v>457</v>
      </c>
      <c r="E1637" s="2"/>
      <c r="F1637" s="2"/>
      <c r="G1637" s="2"/>
      <c r="H1637" s="2"/>
    </row>
    <row r="1638" spans="2:8">
      <c r="B1638" s="2" t="s">
        <v>2087</v>
      </c>
      <c r="C1638" s="2">
        <v>32</v>
      </c>
      <c r="D1638" s="2" t="s">
        <v>457</v>
      </c>
      <c r="E1638" s="2"/>
      <c r="F1638" s="2"/>
      <c r="G1638" s="2"/>
      <c r="H1638" s="2"/>
    </row>
    <row r="1639" spans="2:8">
      <c r="B1639" s="2" t="s">
        <v>2088</v>
      </c>
      <c r="C1639" s="2">
        <v>37</v>
      </c>
      <c r="D1639" s="2" t="s">
        <v>457</v>
      </c>
      <c r="E1639" s="2"/>
      <c r="F1639" s="2"/>
      <c r="G1639" s="2"/>
      <c r="H1639" s="2"/>
    </row>
    <row r="1640" spans="2:8">
      <c r="B1640" s="2" t="s">
        <v>2089</v>
      </c>
      <c r="C1640" s="2">
        <v>32</v>
      </c>
      <c r="D1640" s="2" t="s">
        <v>457</v>
      </c>
      <c r="E1640" s="2"/>
      <c r="F1640" s="2"/>
      <c r="G1640" s="2"/>
      <c r="H1640" s="2"/>
    </row>
    <row r="1641" spans="2:8">
      <c r="B1641" s="2" t="s">
        <v>2090</v>
      </c>
      <c r="C1641" s="2">
        <v>30</v>
      </c>
      <c r="D1641" s="2" t="s">
        <v>457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457</v>
      </c>
      <c r="E1642" s="2"/>
      <c r="F1642" s="2"/>
      <c r="G1642" s="2"/>
      <c r="H1642" s="2"/>
    </row>
    <row r="1643" spans="2:8">
      <c r="B1643" s="2" t="s">
        <v>2092</v>
      </c>
      <c r="C1643" s="2">
        <v>29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30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30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28</v>
      </c>
      <c r="D1646" s="2" t="s">
        <v>457</v>
      </c>
      <c r="E1646" s="2"/>
      <c r="F1646" s="2"/>
      <c r="G1646" s="2"/>
      <c r="H1646" s="2"/>
    </row>
    <row r="1647" spans="2:8">
      <c r="B1647" s="2" t="s">
        <v>2096</v>
      </c>
      <c r="C1647" s="2">
        <v>29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30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29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29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27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22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21</v>
      </c>
      <c r="D1654" s="2" t="s">
        <v>457</v>
      </c>
      <c r="E1654" s="2"/>
      <c r="F1654" s="2"/>
      <c r="G1654" s="2"/>
      <c r="H1654" s="2"/>
    </row>
    <row r="1655" spans="2:8">
      <c r="B1655" s="2" t="s">
        <v>2104</v>
      </c>
      <c r="C1655" s="2">
        <v>26</v>
      </c>
      <c r="D1655" s="2" t="s">
        <v>457</v>
      </c>
      <c r="E1655" s="2"/>
      <c r="F1655" s="2"/>
      <c r="G1655" s="2"/>
      <c r="H1655" s="2"/>
    </row>
    <row r="1656" spans="2:8">
      <c r="B1656" s="2" t="s">
        <v>2105</v>
      </c>
      <c r="C1656" s="2">
        <v>27</v>
      </c>
      <c r="D1656" s="2" t="s">
        <v>457</v>
      </c>
      <c r="E1656" s="2"/>
      <c r="F1656" s="2"/>
      <c r="G1656" s="2"/>
      <c r="H1656" s="2"/>
    </row>
    <row r="1657" spans="2:8">
      <c r="B1657" s="2" t="s">
        <v>2106</v>
      </c>
      <c r="C1657" s="2">
        <v>25</v>
      </c>
      <c r="D1657" s="2" t="s">
        <v>457</v>
      </c>
      <c r="E1657" s="2"/>
      <c r="F1657" s="2"/>
      <c r="G1657" s="2"/>
      <c r="H1657" s="2"/>
    </row>
    <row r="1658" spans="2:8">
      <c r="B1658" s="2" t="s">
        <v>2107</v>
      </c>
      <c r="C1658" s="2">
        <v>24</v>
      </c>
      <c r="D1658" s="2" t="s">
        <v>457</v>
      </c>
      <c r="E1658" s="2"/>
      <c r="F1658" s="2"/>
      <c r="G1658" s="2"/>
      <c r="H1658" s="2"/>
    </row>
    <row r="1659" spans="2:8">
      <c r="B1659" s="2" t="s">
        <v>2108</v>
      </c>
      <c r="C1659" s="2">
        <v>23</v>
      </c>
      <c r="D1659" s="2" t="s">
        <v>457</v>
      </c>
      <c r="E1659" s="2"/>
      <c r="F1659" s="2"/>
      <c r="G1659" s="2"/>
      <c r="H1659" s="2"/>
    </row>
    <row r="1660" spans="2:8">
      <c r="B1660" s="2" t="s">
        <v>2109</v>
      </c>
      <c r="C1660" s="2">
        <v>22</v>
      </c>
      <c r="D1660" s="2" t="s">
        <v>457</v>
      </c>
      <c r="E1660" s="2"/>
      <c r="F1660" s="2"/>
      <c r="G1660" s="2"/>
      <c r="H1660" s="2"/>
    </row>
    <row r="1661" spans="2:8">
      <c r="B1661" s="2" t="s">
        <v>2110</v>
      </c>
      <c r="C1661" s="2">
        <v>21</v>
      </c>
      <c r="D1661" s="2" t="s">
        <v>457</v>
      </c>
      <c r="E1661" s="2"/>
      <c r="F1661" s="2"/>
      <c r="G1661" s="2"/>
      <c r="H1661" s="2"/>
    </row>
    <row r="1662" spans="2:8">
      <c r="B1662" s="2" t="s">
        <v>2111</v>
      </c>
      <c r="C1662" s="2">
        <v>20</v>
      </c>
      <c r="D1662" s="2" t="s">
        <v>457</v>
      </c>
      <c r="E1662" s="2"/>
      <c r="F1662" s="2"/>
      <c r="G1662" s="2"/>
      <c r="H1662" s="2"/>
    </row>
    <row r="1663" spans="2:8">
      <c r="B1663" s="2" t="s">
        <v>2112</v>
      </c>
      <c r="C1663" s="2">
        <v>17</v>
      </c>
      <c r="D1663" s="2" t="s">
        <v>457</v>
      </c>
      <c r="E1663" s="2"/>
      <c r="F1663" s="2"/>
      <c r="G1663" s="2"/>
      <c r="H1663" s="2"/>
    </row>
    <row r="1664" spans="2:8">
      <c r="B1664" s="2" t="s">
        <v>2113</v>
      </c>
      <c r="C1664" s="2">
        <v>25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29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29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25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28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29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29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28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30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31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33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34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32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29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29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28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28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29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28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34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34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35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35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34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32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33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33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33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33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28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19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29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31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31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31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29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27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32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34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33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33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29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22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27</v>
      </c>
      <c r="D1709" s="2" t="s">
        <v>457</v>
      </c>
      <c r="E1709" s="2"/>
      <c r="F1709" s="2"/>
      <c r="G1709" s="2"/>
      <c r="H1709" s="2"/>
    </row>
    <row r="1710" spans="2:8">
      <c r="B1710" s="2" t="s">
        <v>2159</v>
      </c>
      <c r="C1710" s="2">
        <v>32</v>
      </c>
      <c r="D1710" s="2" t="s">
        <v>457</v>
      </c>
      <c r="E1710" s="2"/>
      <c r="F1710" s="2"/>
      <c r="G1710" s="2"/>
      <c r="H1710" s="2"/>
    </row>
    <row r="1711" spans="2:8">
      <c r="B1711" s="2" t="s">
        <v>2160</v>
      </c>
      <c r="C1711" s="2">
        <v>38</v>
      </c>
      <c r="D1711" s="2" t="s">
        <v>457</v>
      </c>
      <c r="E1711" s="2"/>
      <c r="F1711" s="2"/>
      <c r="G1711" s="2"/>
      <c r="H1711" s="2"/>
    </row>
    <row r="1712" spans="2:8">
      <c r="B1712" s="2" t="s">
        <v>2161</v>
      </c>
      <c r="C1712" s="2">
        <v>39</v>
      </c>
      <c r="D1712" s="2" t="s">
        <v>457</v>
      </c>
      <c r="E1712" s="2"/>
      <c r="F1712" s="2"/>
      <c r="G1712" s="2"/>
      <c r="H1712" s="2"/>
    </row>
    <row r="1713" spans="2:8">
      <c r="B1713" s="2" t="s">
        <v>2162</v>
      </c>
      <c r="C1713" s="2">
        <v>38</v>
      </c>
      <c r="D1713" s="2" t="s">
        <v>457</v>
      </c>
      <c r="E1713" s="2"/>
      <c r="F1713" s="2"/>
      <c r="G1713" s="2"/>
      <c r="H1713" s="2"/>
    </row>
    <row r="1714" spans="2:8">
      <c r="B1714" s="2" t="s">
        <v>2163</v>
      </c>
      <c r="C1714" s="2">
        <v>36</v>
      </c>
      <c r="D1714" s="2" t="s">
        <v>457</v>
      </c>
      <c r="E1714" s="2"/>
      <c r="F1714" s="2"/>
      <c r="G1714" s="2"/>
      <c r="H1714" s="2"/>
    </row>
    <row r="1715" spans="2:8">
      <c r="B1715" s="2" t="s">
        <v>2164</v>
      </c>
      <c r="C1715" s="2">
        <v>31</v>
      </c>
      <c r="D1715" s="2" t="s">
        <v>457</v>
      </c>
      <c r="E1715" s="2"/>
      <c r="F1715" s="2"/>
      <c r="G1715" s="2"/>
      <c r="H1715" s="2"/>
    </row>
    <row r="1716" spans="2:8">
      <c r="B1716" s="2" t="s">
        <v>2165</v>
      </c>
      <c r="C1716" s="2">
        <v>22</v>
      </c>
      <c r="D1716" s="2" t="s">
        <v>457</v>
      </c>
      <c r="E1716" s="2"/>
      <c r="F1716" s="2"/>
      <c r="G1716" s="2"/>
      <c r="H1716" s="2"/>
    </row>
    <row r="1717" spans="2:8">
      <c r="B1717" s="2" t="s">
        <v>2166</v>
      </c>
      <c r="C1717" s="2">
        <v>28</v>
      </c>
      <c r="D1717" s="2" t="s">
        <v>457</v>
      </c>
      <c r="E1717" s="2"/>
      <c r="F1717" s="2"/>
      <c r="G1717" s="2"/>
      <c r="H1717" s="2"/>
    </row>
    <row r="1718" spans="2:8">
      <c r="B1718" s="2" t="s">
        <v>2167</v>
      </c>
      <c r="C1718" s="2">
        <v>29</v>
      </c>
      <c r="D1718" s="2" t="s">
        <v>457</v>
      </c>
      <c r="E1718" s="2"/>
      <c r="F1718" s="2"/>
      <c r="G1718" s="2"/>
      <c r="H1718" s="2"/>
    </row>
    <row r="1719" spans="2:8">
      <c r="B1719" s="2" t="s">
        <v>2168</v>
      </c>
      <c r="C1719" s="2">
        <v>28</v>
      </c>
      <c r="D1719" s="2" t="s">
        <v>457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457</v>
      </c>
      <c r="E1720" s="2"/>
      <c r="F1720" s="2"/>
      <c r="G1720" s="2"/>
      <c r="H1720" s="2"/>
    </row>
    <row r="1721" spans="2:8">
      <c r="B1721" s="2" t="s">
        <v>2170</v>
      </c>
      <c r="C1721" s="2">
        <v>26</v>
      </c>
      <c r="D1721" s="2" t="s">
        <v>457</v>
      </c>
      <c r="E1721" s="2"/>
      <c r="F1721" s="2"/>
      <c r="G1721" s="2"/>
      <c r="H1721" s="2"/>
    </row>
    <row r="1722" spans="2:8">
      <c r="B1722" s="2" t="s">
        <v>2171</v>
      </c>
      <c r="C1722" s="2">
        <v>26</v>
      </c>
      <c r="D1722" s="2" t="s">
        <v>457</v>
      </c>
      <c r="E1722" s="2"/>
      <c r="F1722" s="2"/>
      <c r="G1722" s="2"/>
      <c r="H1722" s="2"/>
    </row>
    <row r="1723" spans="2:8">
      <c r="B1723" s="2" t="s">
        <v>2172</v>
      </c>
      <c r="C1723" s="2">
        <v>24</v>
      </c>
      <c r="D1723" s="2" t="s">
        <v>457</v>
      </c>
      <c r="E1723" s="2"/>
      <c r="F1723" s="2"/>
      <c r="G1723" s="2"/>
      <c r="H1723" s="2"/>
    </row>
    <row r="1724" spans="2:8">
      <c r="B1724" s="2" t="s">
        <v>2173</v>
      </c>
      <c r="C1724" s="2">
        <v>16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18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18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19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27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28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28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29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27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26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25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27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28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28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29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27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23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30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33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33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31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30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28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23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17</v>
      </c>
      <c r="D1751" s="2" t="s">
        <v>457</v>
      </c>
      <c r="E1751" s="2"/>
      <c r="F1751" s="2"/>
      <c r="G1751" s="2"/>
      <c r="H1751" s="2"/>
    </row>
    <row r="1752" spans="2:8">
      <c r="B1752" s="2" t="s">
        <v>2201</v>
      </c>
      <c r="C1752" s="2">
        <v>29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29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29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25</v>
      </c>
      <c r="D1755" s="2" t="s">
        <v>457</v>
      </c>
      <c r="E1755" s="2"/>
      <c r="F1755" s="2"/>
      <c r="G1755" s="2"/>
      <c r="H1755" s="2"/>
    </row>
    <row r="1756" spans="2:8">
      <c r="B1756" s="2" t="s">
        <v>2205</v>
      </c>
      <c r="C1756" s="2">
        <v>26</v>
      </c>
      <c r="D1756" s="2" t="s">
        <v>457</v>
      </c>
      <c r="E1756" s="2"/>
      <c r="F1756" s="2"/>
      <c r="G1756" s="2"/>
      <c r="H1756" s="2"/>
    </row>
    <row r="1757" spans="2:8">
      <c r="B1757" s="2" t="s">
        <v>2206</v>
      </c>
      <c r="C1757" s="2">
        <v>25</v>
      </c>
      <c r="D1757" s="2" t="s">
        <v>457</v>
      </c>
      <c r="E1757" s="2"/>
      <c r="F1757" s="2"/>
      <c r="G1757" s="2"/>
      <c r="H1757" s="2"/>
    </row>
    <row r="1758" spans="2:8">
      <c r="B1758" s="2" t="s">
        <v>2207</v>
      </c>
      <c r="C1758" s="2">
        <v>27</v>
      </c>
      <c r="D1758" s="2" t="s">
        <v>457</v>
      </c>
      <c r="E1758" s="2"/>
      <c r="F1758" s="2"/>
      <c r="G1758" s="2"/>
      <c r="H1758" s="2"/>
    </row>
    <row r="1759" spans="2:8">
      <c r="B1759" s="2" t="s">
        <v>2208</v>
      </c>
      <c r="C1759" s="2">
        <v>25</v>
      </c>
      <c r="D1759" s="2" t="s">
        <v>457</v>
      </c>
      <c r="E1759" s="2"/>
      <c r="F1759" s="2"/>
      <c r="G1759" s="2"/>
      <c r="H1759" s="2"/>
    </row>
    <row r="1760" spans="2:8">
      <c r="B1760" s="2" t="s">
        <v>2209</v>
      </c>
      <c r="C1760" s="2">
        <v>11</v>
      </c>
      <c r="D1760" s="2" t="s">
        <v>457</v>
      </c>
      <c r="E1760" s="2"/>
      <c r="F1760" s="2"/>
      <c r="G1760" s="2"/>
      <c r="H1760" s="2"/>
    </row>
    <row r="1761" spans="2:8">
      <c r="B1761" s="2" t="s">
        <v>2210</v>
      </c>
      <c r="C1761" s="2">
        <v>39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41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40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37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32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24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27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28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29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29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30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29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23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22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31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32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33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32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30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21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25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25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27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24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24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24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24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23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21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20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18</v>
      </c>
      <c r="D1794" s="2" t="s">
        <v>457</v>
      </c>
      <c r="E1794" s="2"/>
      <c r="F1794" s="2"/>
      <c r="G1794" s="2"/>
      <c r="H1794" s="2"/>
    </row>
    <row r="1795" spans="2:8">
      <c r="B1795" s="2" t="s">
        <v>2244</v>
      </c>
      <c r="C1795" s="2">
        <v>20</v>
      </c>
      <c r="D1795" s="2" t="s">
        <v>457</v>
      </c>
      <c r="E1795" s="2"/>
      <c r="F1795" s="2"/>
      <c r="G1795" s="2"/>
      <c r="H1795" s="2"/>
    </row>
    <row r="1796" spans="2:8">
      <c r="B1796" s="2" t="s">
        <v>2245</v>
      </c>
      <c r="C1796" s="2">
        <v>22</v>
      </c>
      <c r="D1796" s="2" t="s">
        <v>457</v>
      </c>
      <c r="E1796" s="2"/>
      <c r="F1796" s="2"/>
      <c r="G1796" s="2"/>
      <c r="H1796" s="2"/>
    </row>
    <row r="1797" spans="2:8">
      <c r="B1797" s="2" t="s">
        <v>2246</v>
      </c>
      <c r="C1797" s="2">
        <v>24</v>
      </c>
      <c r="D1797" s="2" t="s">
        <v>457</v>
      </c>
      <c r="E1797" s="2"/>
      <c r="F1797" s="2"/>
      <c r="G1797" s="2"/>
      <c r="H1797" s="2"/>
    </row>
    <row r="1798" spans="2:8">
      <c r="B1798" s="2" t="s">
        <v>2247</v>
      </c>
      <c r="C1798" s="2">
        <v>25</v>
      </c>
      <c r="D1798" s="2" t="s">
        <v>457</v>
      </c>
      <c r="E1798" s="2"/>
      <c r="F1798" s="2"/>
      <c r="G1798" s="2"/>
      <c r="H1798" s="2"/>
    </row>
    <row r="1799" spans="2:8">
      <c r="B1799" s="2" t="s">
        <v>2248</v>
      </c>
      <c r="C1799" s="2">
        <v>25</v>
      </c>
      <c r="D1799" s="2" t="s">
        <v>457</v>
      </c>
      <c r="E1799" s="2"/>
      <c r="F1799" s="2"/>
      <c r="G1799" s="2"/>
      <c r="H1799" s="2"/>
    </row>
    <row r="1800" spans="2:8">
      <c r="B1800" s="2" t="s">
        <v>2249</v>
      </c>
      <c r="C1800" s="2">
        <v>25</v>
      </c>
      <c r="D1800" s="2" t="s">
        <v>457</v>
      </c>
      <c r="E1800" s="2"/>
      <c r="F1800" s="2"/>
      <c r="G1800" s="2"/>
      <c r="H1800" s="2"/>
    </row>
    <row r="1801" spans="2:8">
      <c r="B1801" s="2" t="s">
        <v>2250</v>
      </c>
      <c r="C1801" s="2">
        <v>26</v>
      </c>
      <c r="D1801" s="2" t="s">
        <v>457</v>
      </c>
      <c r="E1801" s="2"/>
      <c r="F1801" s="2"/>
      <c r="G1801" s="2"/>
      <c r="H1801" s="2"/>
    </row>
    <row r="1802" spans="2:8">
      <c r="B1802" s="2" t="s">
        <v>2251</v>
      </c>
      <c r="C1802" s="2">
        <v>25</v>
      </c>
      <c r="D1802" s="2" t="s">
        <v>457</v>
      </c>
      <c r="E1802" s="2"/>
      <c r="F1802" s="2"/>
      <c r="G1802" s="2"/>
      <c r="H1802" s="2"/>
    </row>
    <row r="1803" spans="2:8">
      <c r="B1803" s="2" t="s">
        <v>2252</v>
      </c>
      <c r="C1803" s="2">
        <v>22</v>
      </c>
      <c r="D1803" s="2" t="s">
        <v>457</v>
      </c>
      <c r="E1803" s="2"/>
      <c r="F1803" s="2"/>
      <c r="G1803" s="2"/>
      <c r="H1803" s="2"/>
    </row>
    <row r="1804" spans="2:8">
      <c r="B1804" s="2" t="s">
        <v>2253</v>
      </c>
      <c r="C1804" s="2">
        <v>23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25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25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25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25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25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25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22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31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32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32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31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31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31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29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24</v>
      </c>
      <c r="D1820" s="2" t="s">
        <v>457</v>
      </c>
      <c r="E1820" s="2"/>
      <c r="F1820" s="2"/>
      <c r="G1820" s="2"/>
      <c r="H1820" s="2"/>
    </row>
    <row r="1821" spans="2:8">
      <c r="B1821" s="2" t="s">
        <v>2270</v>
      </c>
      <c r="C1821" s="2">
        <v>24</v>
      </c>
      <c r="D1821" s="2" t="s">
        <v>457</v>
      </c>
      <c r="E1821" s="2"/>
      <c r="F1821" s="2"/>
      <c r="G1821" s="2"/>
      <c r="H1821" s="2"/>
    </row>
    <row r="1822" spans="2:8">
      <c r="B1822" s="2" t="s">
        <v>2271</v>
      </c>
      <c r="C1822" s="2">
        <v>23</v>
      </c>
      <c r="D1822" s="2" t="s">
        <v>457</v>
      </c>
      <c r="E1822" s="2"/>
      <c r="F1822" s="2"/>
      <c r="G1822" s="2"/>
      <c r="H1822" s="2"/>
    </row>
    <row r="1823" spans="2:8">
      <c r="B1823" s="2" t="s">
        <v>2272</v>
      </c>
      <c r="C1823" s="2">
        <v>23</v>
      </c>
      <c r="D1823" s="2" t="s">
        <v>457</v>
      </c>
      <c r="E1823" s="2"/>
      <c r="F1823" s="2"/>
      <c r="G1823" s="2"/>
      <c r="H1823" s="2"/>
    </row>
    <row r="1824" spans="2:8">
      <c r="B1824" s="2" t="s">
        <v>2273</v>
      </c>
      <c r="C1824" s="2">
        <v>23</v>
      </c>
      <c r="D1824" s="2" t="s">
        <v>457</v>
      </c>
      <c r="E1824" s="2"/>
      <c r="F1824" s="2"/>
      <c r="G1824" s="2"/>
      <c r="H1824" s="2"/>
    </row>
    <row r="1825" spans="2:8">
      <c r="B1825" s="2" t="s">
        <v>2274</v>
      </c>
      <c r="C1825" s="2">
        <v>23</v>
      </c>
      <c r="D1825" s="2" t="s">
        <v>457</v>
      </c>
      <c r="E1825" s="2"/>
      <c r="F1825" s="2"/>
      <c r="G1825" s="2"/>
      <c r="H1825" s="2"/>
    </row>
    <row r="1826" spans="2:8">
      <c r="B1826" s="2" t="s">
        <v>2275</v>
      </c>
      <c r="C1826" s="2">
        <v>23</v>
      </c>
      <c r="D1826" s="2" t="s">
        <v>457</v>
      </c>
      <c r="E1826" s="2"/>
      <c r="F1826" s="2"/>
      <c r="G1826" s="2"/>
      <c r="H1826" s="2"/>
    </row>
    <row r="1827" spans="2:8">
      <c r="B1827" s="2" t="s">
        <v>2276</v>
      </c>
      <c r="C1827" s="2">
        <v>21</v>
      </c>
      <c r="D1827" s="2" t="s">
        <v>457</v>
      </c>
      <c r="E1827" s="2"/>
      <c r="F1827" s="2"/>
      <c r="G1827" s="2"/>
      <c r="H1827" s="2"/>
    </row>
    <row r="1828" spans="2:8">
      <c r="B1828" s="2" t="s">
        <v>2277</v>
      </c>
      <c r="C1828" s="2">
        <v>28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29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30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30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30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27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22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29</v>
      </c>
      <c r="D1835" s="2" t="s">
        <v>457</v>
      </c>
      <c r="E1835" s="2"/>
      <c r="F1835" s="2"/>
      <c r="G1835" s="2"/>
      <c r="H1835" s="2"/>
    </row>
    <row r="1836" spans="2:8">
      <c r="B1836" s="2" t="s">
        <v>2285</v>
      </c>
      <c r="C1836" s="2">
        <v>33</v>
      </c>
      <c r="D1836" s="2" t="s">
        <v>457</v>
      </c>
      <c r="E1836" s="2"/>
      <c r="F1836" s="2"/>
      <c r="G1836" s="2"/>
      <c r="H1836" s="2"/>
    </row>
    <row r="1837" spans="2:8">
      <c r="B1837" s="2" t="s">
        <v>2286</v>
      </c>
      <c r="C1837" s="2">
        <v>33</v>
      </c>
      <c r="D1837" s="2" t="s">
        <v>457</v>
      </c>
      <c r="E1837" s="2"/>
      <c r="F1837" s="2"/>
      <c r="G1837" s="2"/>
      <c r="H1837" s="2"/>
    </row>
    <row r="1838" spans="2:8">
      <c r="B1838" s="2" t="s">
        <v>2287</v>
      </c>
      <c r="C1838" s="2">
        <v>34</v>
      </c>
      <c r="D1838" s="2" t="s">
        <v>457</v>
      </c>
      <c r="E1838" s="2"/>
      <c r="F1838" s="2"/>
      <c r="G1838" s="2"/>
      <c r="H1838" s="2"/>
    </row>
    <row r="1839" spans="2:8">
      <c r="B1839" s="2" t="s">
        <v>2288</v>
      </c>
      <c r="C1839" s="2">
        <v>30</v>
      </c>
      <c r="D1839" s="2" t="s">
        <v>457</v>
      </c>
      <c r="E1839" s="2"/>
      <c r="F1839" s="2"/>
      <c r="G1839" s="2"/>
      <c r="H1839" s="2"/>
    </row>
    <row r="1840" spans="2:8">
      <c r="B1840" s="2" t="s">
        <v>2289</v>
      </c>
      <c r="C1840" s="2">
        <v>34</v>
      </c>
      <c r="D1840" s="2" t="s">
        <v>457</v>
      </c>
      <c r="E1840" s="2"/>
      <c r="F1840" s="2"/>
      <c r="G1840" s="2"/>
      <c r="H1840" s="2"/>
    </row>
    <row r="1841" spans="2:8">
      <c r="B1841" s="2" t="s">
        <v>2290</v>
      </c>
      <c r="C1841" s="2">
        <v>34</v>
      </c>
      <c r="D1841" s="2" t="s">
        <v>457</v>
      </c>
      <c r="E1841" s="2"/>
      <c r="F1841" s="2"/>
      <c r="G1841" s="2"/>
      <c r="H1841" s="2"/>
    </row>
    <row r="1842" spans="2:8">
      <c r="B1842" s="2" t="s">
        <v>2291</v>
      </c>
      <c r="C1842" s="2">
        <v>34</v>
      </c>
      <c r="D1842" s="2" t="s">
        <v>457</v>
      </c>
      <c r="E1842" s="2"/>
      <c r="F1842" s="2"/>
      <c r="G1842" s="2"/>
      <c r="H1842" s="2"/>
    </row>
    <row r="1843" spans="2:8">
      <c r="B1843" s="2" t="s">
        <v>2292</v>
      </c>
      <c r="C1843" s="2">
        <v>32</v>
      </c>
      <c r="D1843" s="2" t="s">
        <v>457</v>
      </c>
      <c r="E1843" s="2"/>
      <c r="F1843" s="2"/>
      <c r="G1843" s="2"/>
      <c r="H1843" s="2"/>
    </row>
    <row r="1844" spans="2:8">
      <c r="B1844" s="2" t="s">
        <v>2293</v>
      </c>
      <c r="C1844" s="2">
        <v>29</v>
      </c>
      <c r="D1844" s="2" t="s">
        <v>457</v>
      </c>
      <c r="E1844" s="2"/>
      <c r="F1844" s="2"/>
      <c r="G1844" s="2"/>
      <c r="H1844" s="2"/>
    </row>
    <row r="1845" spans="2:8">
      <c r="B1845" s="2" t="s">
        <v>2294</v>
      </c>
      <c r="C1845" s="2">
        <v>23</v>
      </c>
      <c r="D1845" s="2" t="s">
        <v>457</v>
      </c>
      <c r="E1845" s="2"/>
      <c r="F1845" s="2"/>
      <c r="G1845" s="2"/>
      <c r="H1845" s="2"/>
    </row>
    <row r="1846" spans="2:8">
      <c r="B1846" s="2" t="s">
        <v>2295</v>
      </c>
      <c r="C1846" s="2">
        <v>28</v>
      </c>
      <c r="D1846" s="2" t="s">
        <v>457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457</v>
      </c>
      <c r="E1847" s="2"/>
      <c r="F1847" s="2"/>
      <c r="G1847" s="2"/>
      <c r="H1847" s="2"/>
    </row>
    <row r="1848" spans="2:8">
      <c r="B1848" s="2" t="s">
        <v>2297</v>
      </c>
      <c r="C1848" s="2">
        <v>29</v>
      </c>
      <c r="D1848" s="2" t="s">
        <v>457</v>
      </c>
      <c r="E1848" s="2"/>
      <c r="F1848" s="2"/>
      <c r="G1848" s="2"/>
      <c r="H1848" s="2"/>
    </row>
    <row r="1849" spans="2:8">
      <c r="B1849" s="2" t="s">
        <v>2298</v>
      </c>
      <c r="C1849" s="2">
        <v>28</v>
      </c>
      <c r="D1849" s="2" t="s">
        <v>457</v>
      </c>
      <c r="E1849" s="2"/>
      <c r="F1849" s="2"/>
      <c r="G1849" s="2"/>
      <c r="H1849" s="2"/>
    </row>
    <row r="1850" spans="2:8">
      <c r="B1850" s="2" t="s">
        <v>2299</v>
      </c>
      <c r="C1850" s="2">
        <v>26</v>
      </c>
      <c r="D1850" s="2" t="s">
        <v>457</v>
      </c>
      <c r="E1850" s="2"/>
      <c r="F1850" s="2"/>
      <c r="G1850" s="2"/>
      <c r="H1850" s="2"/>
    </row>
    <row r="1851" spans="2:8">
      <c r="B1851" s="2" t="s">
        <v>2300</v>
      </c>
      <c r="C1851" s="2">
        <v>25</v>
      </c>
      <c r="D1851" s="2" t="s">
        <v>457</v>
      </c>
      <c r="E1851" s="2"/>
      <c r="F1851" s="2"/>
      <c r="G1851" s="2"/>
      <c r="H1851" s="2"/>
    </row>
    <row r="1852" spans="2:8">
      <c r="B1852" s="2" t="s">
        <v>2301</v>
      </c>
      <c r="C1852" s="2">
        <v>21</v>
      </c>
      <c r="D1852" s="2" t="s">
        <v>457</v>
      </c>
      <c r="E1852" s="2"/>
      <c r="F1852" s="2"/>
      <c r="G1852" s="2"/>
      <c r="H1852" s="2"/>
    </row>
    <row r="1853" spans="2:8">
      <c r="B1853" s="2" t="s">
        <v>2302</v>
      </c>
      <c r="C1853" s="2">
        <v>17</v>
      </c>
      <c r="D1853" s="2" t="s">
        <v>457</v>
      </c>
      <c r="E1853" s="2"/>
      <c r="F1853" s="2"/>
      <c r="G1853" s="2"/>
      <c r="H1853" s="2"/>
    </row>
    <row r="1854" spans="2:8">
      <c r="B1854" s="2" t="s">
        <v>2303</v>
      </c>
      <c r="C1854" s="2">
        <v>24</v>
      </c>
      <c r="D1854" s="2" t="s">
        <v>457</v>
      </c>
      <c r="E1854" s="2"/>
      <c r="F1854" s="2"/>
      <c r="G1854" s="2"/>
      <c r="H1854" s="2"/>
    </row>
    <row r="1855" spans="2:8">
      <c r="B1855" s="2" t="s">
        <v>2304</v>
      </c>
      <c r="C1855" s="2">
        <v>26</v>
      </c>
      <c r="D1855" s="2" t="s">
        <v>457</v>
      </c>
      <c r="E1855" s="2"/>
      <c r="F1855" s="2"/>
      <c r="G1855" s="2"/>
      <c r="H1855" s="2"/>
    </row>
    <row r="1856" spans="2:8">
      <c r="B1856" s="2" t="s">
        <v>2305</v>
      </c>
      <c r="C1856" s="2">
        <v>26</v>
      </c>
      <c r="D1856" s="2" t="s">
        <v>457</v>
      </c>
      <c r="E1856" s="2"/>
      <c r="F1856" s="2"/>
      <c r="G1856" s="2"/>
      <c r="H1856" s="2"/>
    </row>
    <row r="1857" spans="2:8">
      <c r="B1857" s="2" t="s">
        <v>2306</v>
      </c>
      <c r="C1857" s="2">
        <v>26</v>
      </c>
      <c r="D1857" s="2" t="s">
        <v>457</v>
      </c>
      <c r="E1857" s="2"/>
      <c r="F1857" s="2"/>
      <c r="G1857" s="2"/>
      <c r="H1857" s="2"/>
    </row>
    <row r="1858" spans="2:8">
      <c r="B1858" s="2" t="s">
        <v>2307</v>
      </c>
      <c r="C1858" s="2">
        <v>27</v>
      </c>
      <c r="D1858" s="2" t="s">
        <v>457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457</v>
      </c>
      <c r="E1859" s="2"/>
      <c r="F1859" s="2"/>
      <c r="G1859" s="2"/>
      <c r="H1859" s="2"/>
    </row>
    <row r="1860" spans="2:8">
      <c r="B1860" s="2" t="s">
        <v>2309</v>
      </c>
      <c r="C1860" s="2">
        <v>26</v>
      </c>
      <c r="D1860" s="2" t="s">
        <v>457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30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28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17</v>
      </c>
      <c r="D1865" s="2" t="s">
        <v>457</v>
      </c>
      <c r="E1865" s="2"/>
      <c r="F1865" s="2"/>
      <c r="G1865" s="2"/>
      <c r="H1865" s="2"/>
    </row>
    <row r="1866" spans="2:8">
      <c r="B1866" s="2" t="s">
        <v>2315</v>
      </c>
      <c r="C1866" s="2">
        <v>17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19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21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23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22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22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22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18</v>
      </c>
      <c r="D1873" s="2" t="s">
        <v>457</v>
      </c>
      <c r="E1873" s="2"/>
      <c r="F1873" s="2"/>
      <c r="G1873" s="2"/>
      <c r="H1873" s="2"/>
    </row>
    <row r="1874" spans="2:8">
      <c r="B1874" s="2" t="s">
        <v>2323</v>
      </c>
      <c r="C1874" s="2">
        <v>18</v>
      </c>
      <c r="D1874" s="2" t="s">
        <v>457</v>
      </c>
      <c r="E1874" s="2"/>
      <c r="F1874" s="2"/>
      <c r="G1874" s="2"/>
      <c r="H1874" s="2"/>
    </row>
    <row r="1875" spans="2:8">
      <c r="B1875" s="2" t="s">
        <v>2324</v>
      </c>
      <c r="C1875" s="2">
        <v>21</v>
      </c>
      <c r="D1875" s="2" t="s">
        <v>457</v>
      </c>
      <c r="E1875" s="2"/>
      <c r="F1875" s="2"/>
      <c r="G1875" s="2"/>
      <c r="H1875" s="2"/>
    </row>
    <row r="1876" spans="2:8">
      <c r="B1876" s="2" t="s">
        <v>2325</v>
      </c>
      <c r="C1876" s="2">
        <v>24</v>
      </c>
      <c r="D1876" s="2" t="s">
        <v>457</v>
      </c>
      <c r="E1876" s="2"/>
      <c r="F1876" s="2"/>
      <c r="G1876" s="2"/>
      <c r="H1876" s="2"/>
    </row>
    <row r="1877" spans="2:8">
      <c r="B1877" s="2" t="s">
        <v>2326</v>
      </c>
      <c r="C1877" s="2">
        <v>24</v>
      </c>
      <c r="D1877" s="2" t="s">
        <v>457</v>
      </c>
      <c r="E1877" s="2"/>
      <c r="F1877" s="2"/>
      <c r="G1877" s="2"/>
      <c r="H1877" s="2"/>
    </row>
    <row r="1878" spans="2:8">
      <c r="B1878" s="2" t="s">
        <v>2327</v>
      </c>
      <c r="C1878" s="2">
        <v>25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27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28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28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28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20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23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22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22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24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26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26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25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19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31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28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23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19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24</v>
      </c>
      <c r="D1897" s="2" t="s">
        <v>457</v>
      </c>
      <c r="E1897" s="2"/>
      <c r="F1897" s="2"/>
      <c r="G1897" s="2"/>
      <c r="H1897" s="2"/>
    </row>
    <row r="1898" spans="2:8">
      <c r="B1898" s="2" t="s">
        <v>2347</v>
      </c>
      <c r="C1898" s="2">
        <v>23</v>
      </c>
      <c r="D1898" s="2" t="s">
        <v>457</v>
      </c>
      <c r="E1898" s="2"/>
      <c r="F1898" s="2"/>
      <c r="G1898" s="2"/>
      <c r="H1898" s="2"/>
    </row>
    <row r="1899" spans="2:8">
      <c r="B1899" s="2" t="s">
        <v>2348</v>
      </c>
      <c r="C1899" s="2">
        <v>31</v>
      </c>
      <c r="D1899" s="2" t="s">
        <v>457</v>
      </c>
      <c r="E1899" s="2"/>
      <c r="F1899" s="2"/>
      <c r="G1899" s="2"/>
      <c r="H1899" s="2"/>
    </row>
    <row r="1900" spans="2:8">
      <c r="B1900" s="2" t="s">
        <v>2349</v>
      </c>
      <c r="C1900" s="2">
        <v>29</v>
      </c>
      <c r="D1900" s="2" t="s">
        <v>457</v>
      </c>
      <c r="E1900" s="2"/>
      <c r="F1900" s="2"/>
      <c r="G1900" s="2"/>
      <c r="H1900" s="2"/>
    </row>
    <row r="1901" spans="2:8">
      <c r="B1901" s="2" t="s">
        <v>2350</v>
      </c>
      <c r="C1901" s="2">
        <v>28</v>
      </c>
      <c r="D1901" s="2" t="s">
        <v>457</v>
      </c>
      <c r="E1901" s="2"/>
      <c r="F1901" s="2"/>
      <c r="G1901" s="2"/>
      <c r="H1901" s="2"/>
    </row>
    <row r="1902" spans="2:8">
      <c r="B1902" s="2" t="s">
        <v>2351</v>
      </c>
      <c r="C1902" s="2">
        <v>26</v>
      </c>
      <c r="D1902" s="2" t="s">
        <v>457</v>
      </c>
      <c r="E1902" s="2"/>
      <c r="F1902" s="2"/>
      <c r="G1902" s="2"/>
      <c r="H1902" s="2"/>
    </row>
    <row r="1903" spans="2:8">
      <c r="B1903" s="2" t="s">
        <v>2352</v>
      </c>
      <c r="C1903" s="2">
        <v>25</v>
      </c>
      <c r="D1903" s="2" t="s">
        <v>457</v>
      </c>
      <c r="E1903" s="2"/>
      <c r="F1903" s="2"/>
      <c r="G1903" s="2"/>
      <c r="H1903" s="2"/>
    </row>
    <row r="1904" spans="2:8">
      <c r="B1904" s="2" t="s">
        <v>2353</v>
      </c>
      <c r="C1904" s="2">
        <v>9</v>
      </c>
      <c r="D1904" s="2" t="s">
        <v>457</v>
      </c>
      <c r="E1904" s="2"/>
      <c r="F1904" s="2"/>
      <c r="G1904" s="2"/>
      <c r="H1904" s="2"/>
    </row>
    <row r="1905" spans="2:8">
      <c r="B1905" s="2" t="s">
        <v>2354</v>
      </c>
      <c r="C1905" s="2">
        <v>16</v>
      </c>
      <c r="D1905" s="2" t="s">
        <v>457</v>
      </c>
      <c r="E1905" s="2"/>
      <c r="F1905" s="2"/>
      <c r="G1905" s="2"/>
      <c r="H1905" s="2"/>
    </row>
    <row r="1906" spans="2:8">
      <c r="B1906" s="2" t="s">
        <v>2355</v>
      </c>
      <c r="C1906" s="2">
        <v>18</v>
      </c>
      <c r="D1906" s="2" t="s">
        <v>457</v>
      </c>
      <c r="E1906" s="2"/>
      <c r="F1906" s="2"/>
      <c r="G1906" s="2"/>
      <c r="H1906" s="2"/>
    </row>
    <row r="1907" spans="2:8">
      <c r="B1907" s="2" t="s">
        <v>2356</v>
      </c>
      <c r="C1907" s="2">
        <v>20</v>
      </c>
      <c r="D1907" s="2" t="s">
        <v>457</v>
      </c>
      <c r="E1907" s="2"/>
      <c r="F1907" s="2"/>
      <c r="G1907" s="2"/>
      <c r="H1907" s="2"/>
    </row>
    <row r="1908" spans="2:8">
      <c r="B1908" s="2" t="s">
        <v>2357</v>
      </c>
      <c r="C1908" s="2">
        <v>21</v>
      </c>
      <c r="D1908" s="2" t="s">
        <v>457</v>
      </c>
      <c r="E1908" s="2"/>
      <c r="F1908" s="2"/>
      <c r="G1908" s="2"/>
      <c r="H1908" s="2"/>
    </row>
    <row r="1909" spans="2:8">
      <c r="B1909" s="2" t="s">
        <v>2358</v>
      </c>
      <c r="C1909" s="2">
        <v>29</v>
      </c>
      <c r="D1909" s="2" t="s">
        <v>457</v>
      </c>
      <c r="E1909" s="2"/>
      <c r="F1909" s="2"/>
      <c r="G1909" s="2"/>
      <c r="H1909" s="2"/>
    </row>
    <row r="1910" spans="2:8">
      <c r="B1910" s="2" t="s">
        <v>2359</v>
      </c>
      <c r="C1910" s="2">
        <v>27</v>
      </c>
      <c r="D1910" s="2" t="s">
        <v>457</v>
      </c>
      <c r="E1910" s="2"/>
      <c r="F1910" s="2"/>
      <c r="G1910" s="2"/>
      <c r="H1910" s="2"/>
    </row>
    <row r="1911" spans="2:8">
      <c r="B1911" s="2" t="s">
        <v>2360</v>
      </c>
      <c r="C1911" s="2">
        <v>24</v>
      </c>
      <c r="D1911" s="2" t="s">
        <v>457</v>
      </c>
      <c r="E1911" s="2"/>
      <c r="F1911" s="2"/>
      <c r="G1911" s="2"/>
      <c r="H1911" s="2"/>
    </row>
    <row r="1912" spans="2:8">
      <c r="B1912" s="2" t="s">
        <v>2361</v>
      </c>
      <c r="C1912" s="2">
        <v>23</v>
      </c>
      <c r="D1912" s="2" t="s">
        <v>457</v>
      </c>
      <c r="E1912" s="2"/>
      <c r="F1912" s="2"/>
      <c r="G1912" s="2"/>
      <c r="H1912" s="2"/>
    </row>
    <row r="1913" spans="2:8">
      <c r="B1913" s="2" t="s">
        <v>2362</v>
      </c>
      <c r="C1913" s="2">
        <v>23</v>
      </c>
      <c r="D1913" s="2" t="s">
        <v>457</v>
      </c>
      <c r="E1913" s="2"/>
      <c r="F1913" s="2"/>
      <c r="G1913" s="2"/>
      <c r="H1913" s="2"/>
    </row>
    <row r="1914" spans="2:8">
      <c r="B1914" s="2" t="s">
        <v>2363</v>
      </c>
      <c r="C1914" s="2">
        <v>24</v>
      </c>
      <c r="D1914" s="2" t="s">
        <v>457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457</v>
      </c>
      <c r="E1915" s="2"/>
      <c r="F1915" s="2"/>
      <c r="G1915" s="2"/>
      <c r="H1915" s="2"/>
    </row>
    <row r="1916" spans="2:8">
      <c r="B1916" s="2" t="s">
        <v>2365</v>
      </c>
      <c r="C1916" s="2">
        <v>31</v>
      </c>
      <c r="D1916" s="2" t="s">
        <v>457</v>
      </c>
      <c r="E1916" s="2"/>
      <c r="F1916" s="2"/>
      <c r="G1916" s="2"/>
      <c r="H1916" s="2"/>
    </row>
    <row r="1917" spans="2:8">
      <c r="B1917" s="2" t="s">
        <v>2366</v>
      </c>
      <c r="C1917" s="2">
        <v>31</v>
      </c>
      <c r="D1917" s="2" t="s">
        <v>457</v>
      </c>
      <c r="E1917" s="2"/>
      <c r="F1917" s="2"/>
      <c r="G1917" s="2"/>
      <c r="H1917" s="2"/>
    </row>
    <row r="1918" spans="2:8">
      <c r="B1918" s="2" t="s">
        <v>2367</v>
      </c>
      <c r="C1918" s="2">
        <v>29</v>
      </c>
      <c r="D1918" s="2" t="s">
        <v>457</v>
      </c>
      <c r="E1918" s="2"/>
      <c r="F1918" s="2"/>
      <c r="G1918" s="2"/>
      <c r="H1918" s="2"/>
    </row>
    <row r="1919" spans="2:8">
      <c r="B1919" s="2" t="s">
        <v>2368</v>
      </c>
      <c r="C1919" s="2">
        <v>27</v>
      </c>
      <c r="D1919" s="2" t="s">
        <v>457</v>
      </c>
      <c r="E1919" s="2"/>
      <c r="F1919" s="2"/>
      <c r="G1919" s="2"/>
      <c r="H1919" s="2"/>
    </row>
    <row r="1920" spans="2:8">
      <c r="B1920" s="2" t="s">
        <v>2369</v>
      </c>
      <c r="C1920" s="2">
        <v>10</v>
      </c>
      <c r="D1920" s="2" t="s">
        <v>457</v>
      </c>
      <c r="E1920" s="2"/>
      <c r="F1920" s="2"/>
      <c r="G1920" s="2"/>
      <c r="H1920" s="2"/>
    </row>
    <row r="1921" spans="2:8">
      <c r="B1921" s="2" t="s">
        <v>2370</v>
      </c>
      <c r="C1921" s="2">
        <v>25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26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27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26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27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26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21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31</v>
      </c>
      <c r="D1928" s="2" t="s">
        <v>457</v>
      </c>
      <c r="E1928" s="2"/>
      <c r="F1928" s="2"/>
      <c r="G1928" s="2"/>
      <c r="H1928" s="2"/>
    </row>
    <row r="1929" spans="2:8">
      <c r="B1929" s="2" t="s">
        <v>2378</v>
      </c>
      <c r="C1929" s="2">
        <v>33</v>
      </c>
      <c r="D1929" s="2" t="s">
        <v>457</v>
      </c>
      <c r="E1929" s="2"/>
      <c r="F1929" s="2"/>
      <c r="G1929" s="2"/>
      <c r="H1929" s="2"/>
    </row>
    <row r="1930" spans="2:8">
      <c r="B1930" s="2" t="s">
        <v>2379</v>
      </c>
      <c r="C1930" s="2">
        <v>33</v>
      </c>
      <c r="D1930" s="2" t="s">
        <v>457</v>
      </c>
      <c r="E1930" s="2"/>
      <c r="F1930" s="2"/>
      <c r="G1930" s="2"/>
      <c r="H1930" s="2"/>
    </row>
    <row r="1931" spans="2:8">
      <c r="B1931" s="2" t="s">
        <v>2380</v>
      </c>
      <c r="C1931" s="2">
        <v>32</v>
      </c>
      <c r="D1931" s="2" t="s">
        <v>457</v>
      </c>
      <c r="E1931" s="2"/>
      <c r="F1931" s="2"/>
      <c r="G1931" s="2"/>
      <c r="H1931" s="2"/>
    </row>
    <row r="1932" spans="2:8">
      <c r="B1932" s="2" t="s">
        <v>2381</v>
      </c>
      <c r="C1932" s="2">
        <v>30</v>
      </c>
      <c r="D1932" s="2" t="s">
        <v>457</v>
      </c>
      <c r="E1932" s="2"/>
      <c r="F1932" s="2"/>
      <c r="G1932" s="2"/>
      <c r="H1932" s="2"/>
    </row>
    <row r="1933" spans="2:8">
      <c r="B1933" s="2" t="s">
        <v>2382</v>
      </c>
      <c r="C1933" s="2">
        <v>22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23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23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24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22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31</v>
      </c>
      <c r="D1938" s="2" t="s">
        <v>457</v>
      </c>
      <c r="E1938" s="2"/>
      <c r="F1938" s="2"/>
      <c r="G1938" s="2"/>
      <c r="H1938" s="2"/>
    </row>
    <row r="1939" spans="2:8">
      <c r="B1939" s="2" t="s">
        <v>2388</v>
      </c>
      <c r="C1939" s="2">
        <v>29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30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28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29</v>
      </c>
      <c r="D1943" s="2" t="s">
        <v>457</v>
      </c>
      <c r="E1943" s="2"/>
      <c r="F1943" s="2"/>
      <c r="G1943" s="2"/>
      <c r="H1943" s="2"/>
    </row>
    <row r="1944" spans="2:8">
      <c r="B1944" s="2" t="s">
        <v>2393</v>
      </c>
      <c r="C1944" s="2">
        <v>29</v>
      </c>
      <c r="D1944" s="2" t="s">
        <v>457</v>
      </c>
      <c r="E1944" s="2"/>
      <c r="F1944" s="2"/>
      <c r="G1944" s="2"/>
      <c r="H1944" s="2"/>
    </row>
    <row r="1945" spans="2:8">
      <c r="B1945" s="2" t="s">
        <v>2394</v>
      </c>
      <c r="C1945" s="2">
        <v>28</v>
      </c>
      <c r="D1945" s="2" t="s">
        <v>457</v>
      </c>
      <c r="E1945" s="2"/>
      <c r="F1945" s="2"/>
      <c r="G1945" s="2"/>
      <c r="H1945" s="2"/>
    </row>
    <row r="1946" spans="2:8">
      <c r="B1946" s="2" t="s">
        <v>2395</v>
      </c>
      <c r="C1946" s="2">
        <v>27</v>
      </c>
      <c r="D1946" s="2" t="s">
        <v>457</v>
      </c>
      <c r="E1946" s="2"/>
      <c r="F1946" s="2"/>
      <c r="G1946" s="2"/>
      <c r="H1946" s="2"/>
    </row>
    <row r="1947" spans="2:8">
      <c r="B1947" s="2" t="s">
        <v>2396</v>
      </c>
      <c r="C1947" s="2">
        <v>24</v>
      </c>
      <c r="D1947" s="2" t="s">
        <v>457</v>
      </c>
      <c r="E1947" s="2"/>
      <c r="F1947" s="2"/>
      <c r="G1947" s="2"/>
      <c r="H1947" s="2"/>
    </row>
    <row r="1948" spans="2:8">
      <c r="B1948" s="2" t="s">
        <v>2397</v>
      </c>
      <c r="C1948" s="2">
        <v>29</v>
      </c>
      <c r="D1948" s="2" t="s">
        <v>457</v>
      </c>
      <c r="E1948" s="2"/>
      <c r="F1948" s="2"/>
      <c r="G1948" s="2"/>
      <c r="H1948" s="2"/>
    </row>
    <row r="1949" spans="2:8">
      <c r="B1949" s="2" t="s">
        <v>2398</v>
      </c>
      <c r="C1949" s="2">
        <v>32</v>
      </c>
      <c r="D1949" s="2" t="s">
        <v>457</v>
      </c>
      <c r="E1949" s="2"/>
      <c r="F1949" s="2"/>
      <c r="G1949" s="2"/>
      <c r="H1949" s="2"/>
    </row>
    <row r="1950" spans="2:8">
      <c r="B1950" s="2" t="s">
        <v>2399</v>
      </c>
      <c r="C1950" s="2">
        <v>33</v>
      </c>
      <c r="D1950" s="2" t="s">
        <v>457</v>
      </c>
      <c r="E1950" s="2"/>
      <c r="F1950" s="2"/>
      <c r="G1950" s="2"/>
      <c r="H1950" s="2"/>
    </row>
    <row r="1951" spans="2:8">
      <c r="B1951" s="2" t="s">
        <v>2400</v>
      </c>
      <c r="C1951" s="2">
        <v>33</v>
      </c>
      <c r="D1951" s="2" t="s">
        <v>457</v>
      </c>
      <c r="E1951" s="2"/>
      <c r="F1951" s="2"/>
      <c r="G1951" s="2"/>
      <c r="H1951" s="2"/>
    </row>
    <row r="1952" spans="2:8">
      <c r="B1952" s="2" t="s">
        <v>2401</v>
      </c>
      <c r="C1952" s="2">
        <v>32</v>
      </c>
      <c r="D1952" s="2" t="s">
        <v>457</v>
      </c>
      <c r="E1952" s="2"/>
      <c r="F1952" s="2"/>
      <c r="G1952" s="2"/>
      <c r="H1952" s="2"/>
    </row>
    <row r="1953" spans="2:8">
      <c r="B1953" s="2" t="s">
        <v>2402</v>
      </c>
      <c r="C1953" s="2">
        <v>31</v>
      </c>
      <c r="D1953" s="2" t="s">
        <v>457</v>
      </c>
      <c r="E1953" s="2"/>
      <c r="F1953" s="2"/>
      <c r="G1953" s="2"/>
      <c r="H1953" s="2"/>
    </row>
    <row r="1954" spans="2:8">
      <c r="B1954" s="2" t="s">
        <v>2403</v>
      </c>
      <c r="C1954" s="2">
        <v>24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25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25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26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25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26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24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22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21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19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16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14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12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14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35</v>
      </c>
      <c r="D1968" s="2" t="s">
        <v>457</v>
      </c>
      <c r="E1968" s="2"/>
      <c r="F1968" s="2"/>
      <c r="G1968" s="2"/>
      <c r="H1968" s="2"/>
    </row>
    <row r="1969" spans="2:8">
      <c r="B1969" s="2" t="s">
        <v>2418</v>
      </c>
      <c r="C1969" s="2">
        <v>34</v>
      </c>
      <c r="D1969" s="2" t="s">
        <v>457</v>
      </c>
      <c r="E1969" s="2"/>
      <c r="F1969" s="2"/>
      <c r="G1969" s="2"/>
      <c r="H1969" s="2"/>
    </row>
    <row r="1970" spans="2:8">
      <c r="B1970" s="2" t="s">
        <v>2419</v>
      </c>
      <c r="C1970" s="2">
        <v>31</v>
      </c>
      <c r="D1970" s="2" t="s">
        <v>457</v>
      </c>
      <c r="E1970" s="2"/>
      <c r="F1970" s="2"/>
      <c r="G1970" s="2"/>
      <c r="H1970" s="2"/>
    </row>
    <row r="1971" spans="2:8">
      <c r="B1971" s="2" t="s">
        <v>2420</v>
      </c>
      <c r="C1971" s="2">
        <v>22</v>
      </c>
      <c r="D1971" s="2" t="s">
        <v>457</v>
      </c>
      <c r="E1971" s="2"/>
      <c r="F1971" s="2"/>
      <c r="G1971" s="2"/>
      <c r="H1971" s="2"/>
    </row>
    <row r="1972" spans="2:8">
      <c r="B1972" s="2" t="s">
        <v>2421</v>
      </c>
      <c r="C1972" s="2">
        <v>21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19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17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25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26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25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25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24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24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29</v>
      </c>
      <c r="D1981" s="2" t="s">
        <v>457</v>
      </c>
      <c r="E1981" s="2"/>
      <c r="F1981" s="2"/>
      <c r="G1981" s="2"/>
      <c r="H1981" s="2"/>
    </row>
    <row r="1982" spans="2:8">
      <c r="B1982" s="2" t="s">
        <v>2431</v>
      </c>
      <c r="C1982" s="2">
        <v>36</v>
      </c>
      <c r="D1982" s="2" t="s">
        <v>457</v>
      </c>
      <c r="E1982" s="2"/>
      <c r="F1982" s="2"/>
      <c r="G1982" s="2"/>
      <c r="H1982" s="2"/>
    </row>
    <row r="1983" spans="2:8">
      <c r="B1983" s="2" t="s">
        <v>2432</v>
      </c>
      <c r="C1983" s="2">
        <v>39</v>
      </c>
      <c r="D1983" s="2" t="s">
        <v>457</v>
      </c>
      <c r="E1983" s="2"/>
      <c r="F1983" s="2"/>
      <c r="G1983" s="2"/>
      <c r="H1983" s="2"/>
    </row>
    <row r="1984" spans="2:8">
      <c r="B1984" s="2" t="s">
        <v>2433</v>
      </c>
      <c r="C1984" s="2">
        <v>32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33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38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38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37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16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20</v>
      </c>
      <c r="D1990" s="2" t="s">
        <v>457</v>
      </c>
      <c r="E1990" s="2"/>
      <c r="F1990" s="2"/>
      <c r="G1990" s="2"/>
      <c r="H1990" s="2"/>
    </row>
    <row r="1991" spans="2:8">
      <c r="B1991" s="2" t="s">
        <v>2440</v>
      </c>
      <c r="C1991" s="2">
        <v>21</v>
      </c>
      <c r="D1991" s="2" t="s">
        <v>457</v>
      </c>
      <c r="E1991" s="2"/>
      <c r="F1991" s="2"/>
      <c r="G1991" s="2"/>
      <c r="H1991" s="2"/>
    </row>
    <row r="1992" spans="2:8">
      <c r="B1992" s="2" t="s">
        <v>2441</v>
      </c>
      <c r="C1992" s="2">
        <v>19</v>
      </c>
      <c r="D1992" s="2" t="s">
        <v>457</v>
      </c>
      <c r="E1992" s="2"/>
      <c r="F1992" s="2"/>
      <c r="G1992" s="2"/>
      <c r="H1992" s="2"/>
    </row>
    <row r="1993" spans="2:8">
      <c r="B1993" s="2" t="s">
        <v>2442</v>
      </c>
      <c r="C1993" s="2">
        <v>27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27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27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17</v>
      </c>
      <c r="D1996" s="2" t="s">
        <v>457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27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26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24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27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29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38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38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38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38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457</v>
      </c>
      <c r="E2007" s="2"/>
      <c r="F2007" s="2"/>
      <c r="G2007" s="2"/>
      <c r="H2007" s="2"/>
    </row>
    <row r="2008" spans="2:8">
      <c r="B2008" s="2" t="s">
        <v>2457</v>
      </c>
      <c r="C2008" s="2">
        <v>35</v>
      </c>
      <c r="D2008" s="2" t="s">
        <v>457</v>
      </c>
      <c r="E2008" s="2"/>
      <c r="F2008" s="2"/>
      <c r="G2008" s="2"/>
      <c r="H2008" s="2"/>
    </row>
    <row r="2009" spans="2:8">
      <c r="B2009" s="2" t="s">
        <v>2458</v>
      </c>
      <c r="C2009" s="2">
        <v>32</v>
      </c>
      <c r="D2009" s="2" t="s">
        <v>457</v>
      </c>
      <c r="E2009" s="2"/>
      <c r="F2009" s="2"/>
      <c r="G2009" s="2"/>
      <c r="H2009" s="2"/>
    </row>
    <row r="2010" spans="2:8">
      <c r="B2010" s="2" t="s">
        <v>2459</v>
      </c>
      <c r="C2010" s="2">
        <v>23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25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27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26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25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23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24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23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22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20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24</v>
      </c>
      <c r="D2020" s="2" t="s">
        <v>457</v>
      </c>
      <c r="E2020" s="2"/>
      <c r="F2020" s="2"/>
      <c r="G2020" s="2"/>
      <c r="H2020" s="2"/>
    </row>
    <row r="2021" spans="2:8">
      <c r="B2021" s="2" t="s">
        <v>2470</v>
      </c>
      <c r="C2021" s="2">
        <v>25</v>
      </c>
      <c r="D2021" s="2" t="s">
        <v>457</v>
      </c>
      <c r="E2021" s="2"/>
      <c r="F2021" s="2"/>
      <c r="G2021" s="2"/>
      <c r="H2021" s="2"/>
    </row>
    <row r="2022" spans="2:8">
      <c r="B2022" s="2" t="s">
        <v>2471</v>
      </c>
      <c r="C2022" s="2">
        <v>27</v>
      </c>
      <c r="D2022" s="2" t="s">
        <v>457</v>
      </c>
      <c r="E2022" s="2"/>
      <c r="F2022" s="2"/>
      <c r="G2022" s="2"/>
      <c r="H2022" s="2"/>
    </row>
    <row r="2023" spans="2:8">
      <c r="B2023" s="2" t="s">
        <v>2472</v>
      </c>
      <c r="C2023" s="2">
        <v>29</v>
      </c>
      <c r="D2023" s="2" t="s">
        <v>457</v>
      </c>
      <c r="E2023" s="2"/>
      <c r="F2023" s="2"/>
      <c r="G2023" s="2"/>
      <c r="H2023" s="2"/>
    </row>
    <row r="2024" spans="2:8">
      <c r="B2024" s="2" t="s">
        <v>2473</v>
      </c>
      <c r="C2024" s="2">
        <v>29</v>
      </c>
      <c r="D2024" s="2" t="s">
        <v>457</v>
      </c>
      <c r="E2024" s="2"/>
      <c r="F2024" s="2"/>
      <c r="G2024" s="2"/>
      <c r="H2024" s="2"/>
    </row>
    <row r="2025" spans="2:8">
      <c r="B2025" s="2" t="s">
        <v>2474</v>
      </c>
      <c r="C2025" s="2">
        <v>26</v>
      </c>
      <c r="D2025" s="2" t="s">
        <v>457</v>
      </c>
      <c r="E2025" s="2"/>
      <c r="F2025" s="2"/>
      <c r="G2025" s="2"/>
      <c r="H2025" s="2"/>
    </row>
    <row r="2026" spans="2:8">
      <c r="B2026" s="2" t="s">
        <v>2475</v>
      </c>
      <c r="C2026" s="2">
        <v>23</v>
      </c>
      <c r="D2026" s="2" t="s">
        <v>457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35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35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34</v>
      </c>
      <c r="D2030" s="2" t="s">
        <v>457</v>
      </c>
      <c r="E2030" s="2"/>
      <c r="F2030" s="2"/>
      <c r="G2030" s="2"/>
      <c r="H2030" s="2"/>
    </row>
    <row r="2031" spans="2:8">
      <c r="B2031" s="2" t="s">
        <v>2480</v>
      </c>
      <c r="C2031" s="2">
        <v>33</v>
      </c>
      <c r="D2031" s="2" t="s">
        <v>457</v>
      </c>
      <c r="E2031" s="2"/>
      <c r="F2031" s="2"/>
      <c r="G2031" s="2"/>
      <c r="H2031" s="2"/>
    </row>
    <row r="2032" spans="2:8">
      <c r="B2032" s="2" t="s">
        <v>2481</v>
      </c>
      <c r="C2032" s="2">
        <v>31</v>
      </c>
      <c r="D2032" s="2" t="s">
        <v>457</v>
      </c>
      <c r="E2032" s="2"/>
      <c r="F2032" s="2"/>
      <c r="G2032" s="2"/>
      <c r="H2032" s="2"/>
    </row>
    <row r="2033" spans="2:8">
      <c r="B2033" s="2" t="s">
        <v>2482</v>
      </c>
      <c r="C2033" s="2">
        <v>34</v>
      </c>
      <c r="D2033" s="2" t="s">
        <v>457</v>
      </c>
      <c r="E2033" s="2"/>
      <c r="F2033" s="2"/>
      <c r="G2033" s="2"/>
      <c r="H2033" s="2"/>
    </row>
    <row r="2034" spans="2:8">
      <c r="B2034" s="2" t="s">
        <v>2483</v>
      </c>
      <c r="C2034" s="2">
        <v>33</v>
      </c>
      <c r="D2034" s="2" t="s">
        <v>457</v>
      </c>
      <c r="E2034" s="2"/>
      <c r="F2034" s="2"/>
      <c r="G2034" s="2"/>
      <c r="H2034" s="2"/>
    </row>
    <row r="2035" spans="2:8">
      <c r="B2035" s="2" t="s">
        <v>2484</v>
      </c>
      <c r="C2035" s="2">
        <v>32</v>
      </c>
      <c r="D2035" s="2" t="s">
        <v>457</v>
      </c>
      <c r="E2035" s="2"/>
      <c r="F2035" s="2"/>
      <c r="G2035" s="2"/>
      <c r="H2035" s="2"/>
    </row>
    <row r="2036" spans="2:8">
      <c r="B2036" s="2" t="s">
        <v>2485</v>
      </c>
      <c r="C2036" s="2">
        <v>32</v>
      </c>
      <c r="D2036" s="2" t="s">
        <v>457</v>
      </c>
      <c r="E2036" s="2"/>
      <c r="F2036" s="2"/>
      <c r="G2036" s="2"/>
      <c r="H2036" s="2"/>
    </row>
    <row r="2037" spans="2:8">
      <c r="B2037" s="2" t="s">
        <v>2486</v>
      </c>
      <c r="C2037" s="2">
        <v>32</v>
      </c>
      <c r="D2037" s="2" t="s">
        <v>457</v>
      </c>
      <c r="E2037" s="2"/>
      <c r="F2037" s="2"/>
      <c r="G2037" s="2"/>
      <c r="H2037" s="2"/>
    </row>
    <row r="2038" spans="2:8">
      <c r="B2038" s="2" t="s">
        <v>2487</v>
      </c>
      <c r="C2038" s="2">
        <v>20</v>
      </c>
      <c r="D2038" s="2" t="s">
        <v>457</v>
      </c>
      <c r="E2038" s="2"/>
      <c r="F2038" s="2"/>
      <c r="G2038" s="2"/>
      <c r="H2038" s="2"/>
    </row>
    <row r="2039" spans="2:8">
      <c r="B2039" s="2" t="s">
        <v>2488</v>
      </c>
      <c r="C2039" s="2">
        <v>22</v>
      </c>
      <c r="D2039" s="2" t="s">
        <v>457</v>
      </c>
      <c r="E2039" s="2"/>
      <c r="F2039" s="2"/>
      <c r="G2039" s="2"/>
      <c r="H2039" s="2"/>
    </row>
    <row r="2040" spans="2:8">
      <c r="B2040" s="2" t="s">
        <v>2489</v>
      </c>
      <c r="C2040" s="2">
        <v>24</v>
      </c>
      <c r="D2040" s="2" t="s">
        <v>457</v>
      </c>
      <c r="E2040" s="2"/>
      <c r="F2040" s="2"/>
      <c r="G2040" s="2"/>
      <c r="H2040" s="2"/>
    </row>
    <row r="2041" spans="2:8">
      <c r="B2041" s="2" t="s">
        <v>2490</v>
      </c>
      <c r="C2041" s="2">
        <v>25</v>
      </c>
      <c r="D2041" s="2" t="s">
        <v>457</v>
      </c>
      <c r="E2041" s="2"/>
      <c r="F2041" s="2"/>
      <c r="G2041" s="2"/>
      <c r="H2041" s="2"/>
    </row>
    <row r="2042" spans="2:8">
      <c r="B2042" s="2" t="s">
        <v>2491</v>
      </c>
      <c r="C2042" s="2">
        <v>25</v>
      </c>
      <c r="D2042" s="2" t="s">
        <v>457</v>
      </c>
      <c r="E2042" s="2"/>
      <c r="F2042" s="2"/>
      <c r="G2042" s="2"/>
      <c r="H2042" s="2"/>
    </row>
    <row r="2043" spans="2:8">
      <c r="B2043" s="2" t="s">
        <v>2492</v>
      </c>
      <c r="C2043" s="2">
        <v>14</v>
      </c>
      <c r="D2043" s="2" t="s">
        <v>457</v>
      </c>
      <c r="E2043" s="2"/>
      <c r="F2043" s="2"/>
      <c r="G2043" s="2"/>
      <c r="H2043" s="2"/>
    </row>
    <row r="2044" spans="2:8">
      <c r="B2044" s="2" t="s">
        <v>2493</v>
      </c>
      <c r="C2044" s="2">
        <v>20</v>
      </c>
      <c r="D2044" s="2" t="s">
        <v>457</v>
      </c>
      <c r="E2044" s="2"/>
      <c r="F2044" s="2"/>
      <c r="G2044" s="2"/>
      <c r="H2044" s="2"/>
    </row>
    <row r="2045" spans="2:8">
      <c r="B2045" s="2" t="s">
        <v>2494</v>
      </c>
      <c r="C2045" s="2">
        <v>15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17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20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21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21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22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22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22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21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20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24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26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25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24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23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24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23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19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26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26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25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24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23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37</v>
      </c>
      <c r="D2068" s="2" t="s">
        <v>457</v>
      </c>
      <c r="E2068" s="2"/>
      <c r="F2068" s="2"/>
      <c r="G2068" s="2"/>
      <c r="H2068" s="2"/>
    </row>
    <row r="2069" spans="2:8">
      <c r="B2069" s="2" t="s">
        <v>2518</v>
      </c>
      <c r="C2069" s="2">
        <v>36</v>
      </c>
      <c r="D2069" s="2" t="s">
        <v>457</v>
      </c>
      <c r="E2069" s="2"/>
      <c r="F2069" s="2"/>
      <c r="G2069" s="2"/>
      <c r="H2069" s="2"/>
    </row>
    <row r="2070" spans="2:8">
      <c r="B2070" s="2" t="s">
        <v>2519</v>
      </c>
      <c r="C2070" s="2">
        <v>33</v>
      </c>
      <c r="D2070" s="2" t="s">
        <v>457</v>
      </c>
      <c r="E2070" s="2"/>
      <c r="F2070" s="2"/>
      <c r="G2070" s="2"/>
      <c r="H2070" s="2"/>
    </row>
    <row r="2071" spans="2:8">
      <c r="B2071" s="2" t="s">
        <v>2520</v>
      </c>
      <c r="C2071" s="2">
        <v>26</v>
      </c>
      <c r="D2071" s="2" t="s">
        <v>457</v>
      </c>
      <c r="E2071" s="2"/>
      <c r="F2071" s="2"/>
      <c r="G2071" s="2"/>
      <c r="H2071" s="2"/>
    </row>
    <row r="2072" spans="2:8">
      <c r="B2072" s="2" t="s">
        <v>2521</v>
      </c>
      <c r="C2072" s="2">
        <v>25</v>
      </c>
      <c r="D2072" s="2" t="s">
        <v>457</v>
      </c>
      <c r="E2072" s="2"/>
      <c r="F2072" s="2"/>
      <c r="G2072" s="2"/>
      <c r="H2072" s="2"/>
    </row>
    <row r="2073" spans="2:8">
      <c r="B2073" s="2" t="s">
        <v>2522</v>
      </c>
      <c r="C2073" s="2">
        <v>24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26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25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24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25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24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24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22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19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40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41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39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37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20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23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25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26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27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28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25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21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24</v>
      </c>
      <c r="D2095" s="2" t="s">
        <v>457</v>
      </c>
      <c r="E2095" s="2"/>
      <c r="F2095" s="2"/>
      <c r="G2095" s="2"/>
      <c r="H2095" s="2"/>
    </row>
    <row r="2096" spans="2:8">
      <c r="B2096" s="2" t="s">
        <v>2545</v>
      </c>
      <c r="C2096" s="2">
        <v>26</v>
      </c>
      <c r="D2096" s="2" t="s">
        <v>457</v>
      </c>
      <c r="E2096" s="2"/>
      <c r="F2096" s="2"/>
      <c r="G2096" s="2"/>
      <c r="H2096" s="2"/>
    </row>
    <row r="2097" spans="2:8">
      <c r="B2097" s="2" t="s">
        <v>2546</v>
      </c>
      <c r="C2097" s="2">
        <v>28</v>
      </c>
      <c r="D2097" s="2" t="s">
        <v>457</v>
      </c>
      <c r="E2097" s="2"/>
      <c r="F2097" s="2"/>
      <c r="G2097" s="2"/>
      <c r="H2097" s="2"/>
    </row>
    <row r="2098" spans="2:8">
      <c r="B2098" s="2" t="s">
        <v>2547</v>
      </c>
      <c r="C2098" s="2">
        <v>27</v>
      </c>
      <c r="D2098" s="2" t="s">
        <v>457</v>
      </c>
      <c r="E2098" s="2"/>
      <c r="F2098" s="2"/>
      <c r="G2098" s="2"/>
      <c r="H2098" s="2"/>
    </row>
    <row r="2099" spans="2:8">
      <c r="B2099" s="2" t="s">
        <v>2548</v>
      </c>
      <c r="C2099" s="2">
        <v>25</v>
      </c>
      <c r="D2099" s="2" t="s">
        <v>457</v>
      </c>
      <c r="E2099" s="2"/>
      <c r="F2099" s="2"/>
      <c r="G2099" s="2"/>
      <c r="H2099" s="2"/>
    </row>
    <row r="2100" spans="2:8">
      <c r="B2100" s="2" t="s">
        <v>2549</v>
      </c>
      <c r="C2100" s="2">
        <v>24</v>
      </c>
      <c r="D2100" s="2" t="s">
        <v>457</v>
      </c>
      <c r="E2100" s="2"/>
      <c r="F2100" s="2"/>
      <c r="G2100" s="2"/>
      <c r="H2100" s="2"/>
    </row>
    <row r="2101" spans="2:8">
      <c r="B2101" s="2" t="s">
        <v>2550</v>
      </c>
      <c r="C2101" s="2">
        <v>22</v>
      </c>
      <c r="D2101" s="2" t="s">
        <v>457</v>
      </c>
      <c r="E2101" s="2"/>
      <c r="F2101" s="2"/>
      <c r="G2101" s="2"/>
      <c r="H2101" s="2"/>
    </row>
    <row r="2102" spans="2:8">
      <c r="B2102" s="2" t="s">
        <v>2551</v>
      </c>
      <c r="C2102" s="2">
        <v>19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20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21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22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23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22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22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22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21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36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37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39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40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38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31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27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33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35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37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38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36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33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27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18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18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18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19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20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19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25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18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16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15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28</v>
      </c>
      <c r="D2136" s="2" t="s">
        <v>457</v>
      </c>
      <c r="E2136" s="2"/>
      <c r="F2136" s="2"/>
      <c r="G2136" s="2"/>
      <c r="H2136" s="2"/>
    </row>
    <row r="2137" spans="2:8">
      <c r="B2137" s="2" t="s">
        <v>2586</v>
      </c>
      <c r="C2137" s="2">
        <v>24</v>
      </c>
      <c r="D2137" s="2" t="s">
        <v>457</v>
      </c>
      <c r="E2137" s="2"/>
      <c r="F2137" s="2"/>
      <c r="G2137" s="2"/>
      <c r="H2137" s="2"/>
    </row>
    <row r="2138" spans="2:8">
      <c r="B2138" s="2" t="s">
        <v>2587</v>
      </c>
      <c r="C2138" s="2">
        <v>21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27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27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28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27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27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27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27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26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23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27</v>
      </c>
      <c r="D2148" s="2" t="s">
        <v>457</v>
      </c>
      <c r="E2148" s="2"/>
      <c r="F2148" s="2"/>
      <c r="G2148" s="2"/>
      <c r="H2148" s="2"/>
    </row>
    <row r="2149" spans="2:8">
      <c r="B2149" s="2" t="s">
        <v>2598</v>
      </c>
      <c r="C2149" s="2">
        <v>28</v>
      </c>
      <c r="D2149" s="2" t="s">
        <v>457</v>
      </c>
      <c r="E2149" s="2"/>
      <c r="F2149" s="2"/>
      <c r="G2149" s="2"/>
      <c r="H2149" s="2"/>
    </row>
    <row r="2150" spans="2:8">
      <c r="B2150" s="2" t="s">
        <v>2599</v>
      </c>
      <c r="C2150" s="2">
        <v>25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24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25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28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27</v>
      </c>
      <c r="D2154" s="2" t="s">
        <v>457</v>
      </c>
      <c r="E2154" s="2"/>
      <c r="F2154" s="2"/>
      <c r="G2154" s="2"/>
      <c r="H2154" s="2"/>
    </row>
    <row r="2155" spans="2:8">
      <c r="B2155" s="2" t="s">
        <v>2604</v>
      </c>
      <c r="C2155" s="2">
        <v>31</v>
      </c>
      <c r="D2155" s="2" t="s">
        <v>457</v>
      </c>
      <c r="E2155" s="2"/>
      <c r="F2155" s="2"/>
      <c r="G2155" s="2"/>
      <c r="H2155" s="2"/>
    </row>
    <row r="2156" spans="2:8">
      <c r="B2156" s="2" t="s">
        <v>2605</v>
      </c>
      <c r="C2156" s="2">
        <v>30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30</v>
      </c>
      <c r="D2157" s="2" t="s">
        <v>457</v>
      </c>
      <c r="E2157" s="2"/>
      <c r="F2157" s="2"/>
      <c r="G2157" s="2"/>
      <c r="H2157" s="2"/>
    </row>
    <row r="2158" spans="2:8">
      <c r="B2158" s="2" t="s">
        <v>2607</v>
      </c>
      <c r="C2158" s="2">
        <v>30</v>
      </c>
      <c r="D2158" s="2" t="s">
        <v>457</v>
      </c>
      <c r="E2158" s="2"/>
      <c r="F2158" s="2"/>
      <c r="G2158" s="2"/>
      <c r="H2158" s="2"/>
    </row>
    <row r="2159" spans="2:8">
      <c r="B2159" s="2" t="s">
        <v>2608</v>
      </c>
      <c r="C2159" s="2">
        <v>31</v>
      </c>
      <c r="D2159" s="2" t="s">
        <v>457</v>
      </c>
      <c r="E2159" s="2"/>
      <c r="F2159" s="2"/>
      <c r="G2159" s="2"/>
      <c r="H2159" s="2"/>
    </row>
    <row r="2160" spans="2:8">
      <c r="B2160" s="2" t="s">
        <v>2609</v>
      </c>
      <c r="C2160" s="2">
        <v>31</v>
      </c>
      <c r="D2160" s="2" t="s">
        <v>457</v>
      </c>
      <c r="E2160" s="2"/>
      <c r="F2160" s="2"/>
      <c r="G2160" s="2"/>
      <c r="H2160" s="2"/>
    </row>
    <row r="2161" spans="2:8">
      <c r="B2161" s="2" t="s">
        <v>2610</v>
      </c>
      <c r="C2161" s="2">
        <v>30</v>
      </c>
      <c r="D2161" s="2" t="s">
        <v>457</v>
      </c>
      <c r="E2161" s="2"/>
      <c r="F2161" s="2"/>
      <c r="G2161" s="2"/>
      <c r="H2161" s="2"/>
    </row>
    <row r="2162" spans="2:8">
      <c r="B2162" s="2" t="s">
        <v>2611</v>
      </c>
      <c r="C2162" s="2">
        <v>30</v>
      </c>
      <c r="D2162" s="2" t="s">
        <v>457</v>
      </c>
      <c r="E2162" s="2"/>
      <c r="F2162" s="2"/>
      <c r="G2162" s="2"/>
      <c r="H2162" s="2"/>
    </row>
    <row r="2163" spans="2:8">
      <c r="B2163" s="2" t="s">
        <v>2612</v>
      </c>
      <c r="C2163" s="2">
        <v>32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36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37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33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34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34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23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15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31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32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31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31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31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30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30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25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24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10</v>
      </c>
      <c r="D2180" s="2" t="s">
        <v>457</v>
      </c>
      <c r="E2180" s="2"/>
      <c r="F2180" s="2"/>
      <c r="G2180" s="2"/>
      <c r="H2180" s="2"/>
    </row>
    <row r="2181" spans="2:8">
      <c r="B2181" s="2" t="s">
        <v>2630</v>
      </c>
      <c r="C2181" s="2">
        <v>10</v>
      </c>
      <c r="D2181" s="2" t="s">
        <v>457</v>
      </c>
      <c r="E2181" s="2"/>
      <c r="F2181" s="2"/>
      <c r="G2181" s="2"/>
      <c r="H2181" s="2"/>
    </row>
    <row r="2182" spans="2:8">
      <c r="B2182" s="2" t="s">
        <v>2631</v>
      </c>
      <c r="C2182" s="2">
        <v>10</v>
      </c>
      <c r="D2182" s="2" t="s">
        <v>457</v>
      </c>
      <c r="E2182" s="2"/>
      <c r="F2182" s="2"/>
      <c r="G2182" s="2"/>
      <c r="H2182" s="2"/>
    </row>
    <row r="2183" spans="2:8">
      <c r="B2183" s="2" t="s">
        <v>2632</v>
      </c>
      <c r="C2183" s="2">
        <v>10</v>
      </c>
      <c r="D2183" s="2" t="s">
        <v>457</v>
      </c>
      <c r="E2183" s="2"/>
      <c r="F2183" s="2"/>
      <c r="G2183" s="2"/>
      <c r="H2183" s="2"/>
    </row>
    <row r="2184" spans="2:8">
      <c r="B2184" s="2" t="s">
        <v>2633</v>
      </c>
      <c r="C2184" s="2">
        <v>10</v>
      </c>
      <c r="D2184" s="2" t="s">
        <v>457</v>
      </c>
      <c r="E2184" s="2"/>
      <c r="F2184" s="2"/>
      <c r="G2184" s="2"/>
      <c r="H2184" s="2"/>
    </row>
    <row r="2185" spans="2:8">
      <c r="B2185" s="2" t="s">
        <v>2634</v>
      </c>
      <c r="C2185" s="2">
        <v>32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34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31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29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28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27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25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24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29</v>
      </c>
      <c r="D2193" s="2" t="s">
        <v>457</v>
      </c>
      <c r="E2193" s="2"/>
      <c r="F2193" s="2"/>
      <c r="G2193" s="2"/>
      <c r="H2193" s="2"/>
    </row>
    <row r="2194" spans="2:8">
      <c r="B2194" s="2" t="s">
        <v>2643</v>
      </c>
      <c r="C2194" s="2">
        <v>33</v>
      </c>
      <c r="D2194" s="2" t="s">
        <v>457</v>
      </c>
      <c r="E2194" s="2"/>
      <c r="F2194" s="2"/>
      <c r="G2194" s="2"/>
      <c r="H2194" s="2"/>
    </row>
    <row r="2195" spans="2:8">
      <c r="B2195" s="2" t="s">
        <v>2644</v>
      </c>
      <c r="C2195" s="2">
        <v>34</v>
      </c>
      <c r="D2195" s="2" t="s">
        <v>457</v>
      </c>
      <c r="E2195" s="2"/>
      <c r="F2195" s="2"/>
      <c r="G2195" s="2"/>
      <c r="H2195" s="2"/>
    </row>
    <row r="2196" spans="2:8">
      <c r="B2196" s="2" t="s">
        <v>2645</v>
      </c>
      <c r="C2196" s="2">
        <v>30</v>
      </c>
      <c r="D2196" s="2" t="s">
        <v>457</v>
      </c>
      <c r="E2196" s="2"/>
      <c r="F2196" s="2"/>
      <c r="G2196" s="2"/>
      <c r="H2196" s="2"/>
    </row>
    <row r="2197" spans="2:8">
      <c r="B2197" s="2" t="s">
        <v>2646</v>
      </c>
      <c r="C2197" s="2">
        <v>20</v>
      </c>
      <c r="D2197" s="2" t="s">
        <v>457</v>
      </c>
      <c r="E2197" s="2"/>
      <c r="F2197" s="2"/>
      <c r="G2197" s="2"/>
      <c r="H2197" s="2"/>
    </row>
    <row r="2198" spans="2:8">
      <c r="B2198" s="2" t="s">
        <v>2647</v>
      </c>
      <c r="C2198" s="2">
        <v>36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38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39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39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35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31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30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27</v>
      </c>
      <c r="D2205" s="2" t="s">
        <v>457</v>
      </c>
      <c r="E2205" s="2"/>
      <c r="F2205" s="2"/>
      <c r="G2205" s="2"/>
      <c r="H2205" s="2"/>
    </row>
    <row r="2206" spans="2:8">
      <c r="B2206" s="2" t="s">
        <v>2655</v>
      </c>
      <c r="C2206" s="2">
        <v>32</v>
      </c>
      <c r="D2206" s="2" t="s">
        <v>457</v>
      </c>
      <c r="E2206" s="2"/>
      <c r="F2206" s="2"/>
      <c r="G2206" s="2"/>
      <c r="H2206" s="2"/>
    </row>
    <row r="2207" spans="2:8">
      <c r="B2207" s="2" t="s">
        <v>2656</v>
      </c>
      <c r="C2207" s="2">
        <v>38</v>
      </c>
      <c r="D2207" s="2" t="s">
        <v>457</v>
      </c>
      <c r="E2207" s="2"/>
      <c r="F2207" s="2"/>
      <c r="G2207" s="2"/>
      <c r="H2207" s="2"/>
    </row>
    <row r="2208" spans="2:8">
      <c r="B2208" s="2" t="s">
        <v>2657</v>
      </c>
      <c r="C2208" s="2">
        <v>35</v>
      </c>
      <c r="D2208" s="2" t="s">
        <v>457</v>
      </c>
      <c r="E2208" s="2"/>
      <c r="F2208" s="2"/>
      <c r="G2208" s="2"/>
      <c r="H2208" s="2"/>
    </row>
    <row r="2209" spans="2:8">
      <c r="B2209" s="2" t="s">
        <v>2658</v>
      </c>
      <c r="C2209" s="2">
        <v>23</v>
      </c>
      <c r="D2209" s="2" t="s">
        <v>457</v>
      </c>
      <c r="E2209" s="2"/>
      <c r="F2209" s="2"/>
      <c r="G2209" s="2"/>
      <c r="H2209" s="2"/>
    </row>
    <row r="2210" spans="2:8">
      <c r="B2210" s="2" t="s">
        <v>2659</v>
      </c>
      <c r="C2210" s="2">
        <v>25</v>
      </c>
      <c r="D2210" s="2" t="s">
        <v>457</v>
      </c>
      <c r="E2210" s="2"/>
      <c r="F2210" s="2"/>
      <c r="G2210" s="2"/>
      <c r="H2210" s="2"/>
    </row>
    <row r="2211" spans="2:8">
      <c r="B2211" s="2" t="s">
        <v>2660</v>
      </c>
      <c r="C2211" s="2">
        <v>25</v>
      </c>
      <c r="D2211" s="2" t="s">
        <v>457</v>
      </c>
      <c r="E2211" s="2"/>
      <c r="F2211" s="2"/>
      <c r="G2211" s="2"/>
      <c r="H2211" s="2"/>
    </row>
    <row r="2212" spans="2:8">
      <c r="B2212" s="2" t="s">
        <v>2661</v>
      </c>
      <c r="C2212" s="2">
        <v>25</v>
      </c>
      <c r="D2212" s="2" t="s">
        <v>457</v>
      </c>
      <c r="E2212" s="2"/>
      <c r="F2212" s="2"/>
      <c r="G2212" s="2"/>
      <c r="H2212" s="2"/>
    </row>
    <row r="2213" spans="2:8">
      <c r="B2213" s="2" t="s">
        <v>2662</v>
      </c>
      <c r="C2213" s="2">
        <v>23</v>
      </c>
      <c r="D2213" s="2" t="s">
        <v>457</v>
      </c>
      <c r="E2213" s="2"/>
      <c r="F2213" s="2"/>
      <c r="G2213" s="2"/>
      <c r="H2213" s="2"/>
    </row>
    <row r="2214" spans="2:8">
      <c r="B2214" s="2" t="s">
        <v>2663</v>
      </c>
      <c r="C2214" s="2">
        <v>23</v>
      </c>
      <c r="D2214" s="2" t="s">
        <v>457</v>
      </c>
      <c r="E2214" s="2"/>
      <c r="F2214" s="2"/>
      <c r="G2214" s="2"/>
      <c r="H2214" s="2"/>
    </row>
    <row r="2215" spans="2:8">
      <c r="B2215" s="2" t="s">
        <v>2664</v>
      </c>
      <c r="C2215" s="2">
        <v>22</v>
      </c>
      <c r="D2215" s="2" t="s">
        <v>457</v>
      </c>
      <c r="E2215" s="2"/>
      <c r="F2215" s="2"/>
      <c r="G2215" s="2"/>
      <c r="H2215" s="2"/>
    </row>
    <row r="2216" spans="2:8">
      <c r="B2216" s="2" t="s">
        <v>2665</v>
      </c>
      <c r="C2216" s="2">
        <v>21</v>
      </c>
      <c r="D2216" s="2" t="s">
        <v>457</v>
      </c>
      <c r="E2216" s="2"/>
      <c r="F2216" s="2"/>
      <c r="G2216" s="2"/>
      <c r="H2216" s="2"/>
    </row>
    <row r="2217" spans="2:8">
      <c r="B2217" s="2" t="s">
        <v>2666</v>
      </c>
      <c r="C2217" s="2">
        <v>18</v>
      </c>
      <c r="D2217" s="2" t="s">
        <v>457</v>
      </c>
      <c r="E2217" s="2"/>
      <c r="F2217" s="2"/>
      <c r="G2217" s="2"/>
      <c r="H2217" s="2"/>
    </row>
    <row r="2218" spans="2:8">
      <c r="B2218" s="2" t="s">
        <v>2667</v>
      </c>
      <c r="C2218" s="2">
        <v>18</v>
      </c>
      <c r="D2218" s="2" t="s">
        <v>457</v>
      </c>
      <c r="E2218" s="2"/>
      <c r="F2218" s="2"/>
      <c r="G2218" s="2"/>
      <c r="H2218" s="2"/>
    </row>
    <row r="2219" spans="2:8">
      <c r="B2219" s="2" t="s">
        <v>2668</v>
      </c>
      <c r="C2219" s="2">
        <v>31</v>
      </c>
      <c r="D2219" s="2" t="s">
        <v>457</v>
      </c>
      <c r="E2219" s="2"/>
      <c r="F2219" s="2"/>
      <c r="G2219" s="2"/>
      <c r="H2219" s="2"/>
    </row>
    <row r="2220" spans="2:8">
      <c r="B2220" s="2" t="s">
        <v>2669</v>
      </c>
      <c r="C2220" s="2">
        <v>28</v>
      </c>
      <c r="D2220" s="2" t="s">
        <v>457</v>
      </c>
      <c r="E2220" s="2"/>
      <c r="F2220" s="2"/>
      <c r="G2220" s="2"/>
      <c r="H2220" s="2"/>
    </row>
    <row r="2221" spans="2:8">
      <c r="B2221" s="2" t="s">
        <v>2670</v>
      </c>
      <c r="C2221" s="2">
        <v>27</v>
      </c>
      <c r="D2221" s="2" t="s">
        <v>457</v>
      </c>
      <c r="E2221" s="2"/>
      <c r="F2221" s="2"/>
      <c r="G2221" s="2"/>
      <c r="H2221" s="2"/>
    </row>
    <row r="2222" spans="2:8">
      <c r="B2222" s="2" t="s">
        <v>2671</v>
      </c>
      <c r="C2222" s="2">
        <v>27</v>
      </c>
      <c r="D2222" s="2" t="s">
        <v>457</v>
      </c>
      <c r="E2222" s="2"/>
      <c r="F2222" s="2"/>
      <c r="G2222" s="2"/>
      <c r="H2222" s="2"/>
    </row>
    <row r="2223" spans="2:8">
      <c r="B2223" s="2" t="s">
        <v>2672</v>
      </c>
      <c r="C2223" s="2">
        <v>27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28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27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27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27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27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27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25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21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20</v>
      </c>
      <c r="D2232" s="2" t="s">
        <v>457</v>
      </c>
      <c r="E2232" s="2"/>
      <c r="F2232" s="2"/>
      <c r="G2232" s="2"/>
      <c r="H2232" s="2"/>
    </row>
    <row r="2233" spans="2:8">
      <c r="B2233" s="2" t="s">
        <v>2682</v>
      </c>
      <c r="C2233" s="2">
        <v>26</v>
      </c>
      <c r="D2233" s="2" t="s">
        <v>457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457</v>
      </c>
      <c r="E2234" s="2"/>
      <c r="F2234" s="2"/>
      <c r="G2234" s="2"/>
      <c r="H2234" s="2"/>
    </row>
    <row r="2235" spans="2:8">
      <c r="B2235" s="2" t="s">
        <v>2684</v>
      </c>
      <c r="C2235" s="2">
        <v>30</v>
      </c>
      <c r="D2235" s="2" t="s">
        <v>457</v>
      </c>
      <c r="E2235" s="2"/>
      <c r="F2235" s="2"/>
      <c r="G2235" s="2"/>
      <c r="H2235" s="2"/>
    </row>
    <row r="2236" spans="2:8">
      <c r="B2236" s="2" t="s">
        <v>2685</v>
      </c>
      <c r="C2236" s="2">
        <v>28</v>
      </c>
      <c r="D2236" s="2" t="s">
        <v>457</v>
      </c>
      <c r="E2236" s="2"/>
      <c r="F2236" s="2"/>
      <c r="G2236" s="2"/>
      <c r="H2236" s="2"/>
    </row>
    <row r="2237" spans="2:8">
      <c r="B2237" s="2" t="s">
        <v>2686</v>
      </c>
      <c r="C2237" s="2">
        <v>27</v>
      </c>
      <c r="D2237" s="2" t="s">
        <v>457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457</v>
      </c>
      <c r="E2238" s="2"/>
      <c r="F2238" s="2"/>
      <c r="G2238" s="2"/>
      <c r="H2238" s="2"/>
    </row>
    <row r="2239" spans="2:8">
      <c r="B2239" s="2" t="s">
        <v>2688</v>
      </c>
      <c r="C2239" s="2">
        <v>27</v>
      </c>
      <c r="D2239" s="2" t="s">
        <v>457</v>
      </c>
      <c r="E2239" s="2"/>
      <c r="F2239" s="2"/>
      <c r="G2239" s="2"/>
      <c r="H2239" s="2"/>
    </row>
    <row r="2240" spans="2:8">
      <c r="B2240" s="2" t="s">
        <v>2689</v>
      </c>
      <c r="C2240" s="2">
        <v>15</v>
      </c>
      <c r="D2240" s="2" t="s">
        <v>457</v>
      </c>
      <c r="E2240" s="2"/>
      <c r="F2240" s="2"/>
      <c r="G2240" s="2"/>
      <c r="H2240" s="2"/>
    </row>
    <row r="2241" spans="2:8">
      <c r="B2241" s="2" t="s">
        <v>2690</v>
      </c>
      <c r="C2241" s="2">
        <v>22</v>
      </c>
      <c r="D2241" s="2" t="s">
        <v>457</v>
      </c>
      <c r="E2241" s="2"/>
      <c r="F2241" s="2"/>
      <c r="G2241" s="2"/>
      <c r="H2241" s="2"/>
    </row>
    <row r="2242" spans="2:8">
      <c r="B2242" s="2" t="s">
        <v>2691</v>
      </c>
      <c r="C2242" s="2">
        <v>26</v>
      </c>
      <c r="D2242" s="2" t="s">
        <v>457</v>
      </c>
      <c r="E2242" s="2"/>
      <c r="F2242" s="2"/>
      <c r="G2242" s="2"/>
      <c r="H2242" s="2"/>
    </row>
    <row r="2243" spans="2:8">
      <c r="B2243" s="2" t="s">
        <v>2692</v>
      </c>
      <c r="C2243" s="2">
        <v>26</v>
      </c>
      <c r="D2243" s="2" t="s">
        <v>457</v>
      </c>
      <c r="E2243" s="2"/>
      <c r="F2243" s="2"/>
      <c r="G2243" s="2"/>
      <c r="H2243" s="2"/>
    </row>
    <row r="2244" spans="2:8">
      <c r="B2244" s="2" t="s">
        <v>2693</v>
      </c>
      <c r="C2244" s="2">
        <v>25</v>
      </c>
      <c r="D2244" s="2" t="s">
        <v>457</v>
      </c>
      <c r="E2244" s="2"/>
      <c r="F2244" s="2"/>
      <c r="G2244" s="2"/>
      <c r="H2244" s="2"/>
    </row>
    <row r="2245" spans="2:8">
      <c r="B2245" s="2" t="s">
        <v>2694</v>
      </c>
      <c r="C2245" s="2">
        <v>26</v>
      </c>
      <c r="D2245" s="2" t="s">
        <v>457</v>
      </c>
      <c r="E2245" s="2"/>
      <c r="F2245" s="2"/>
      <c r="G2245" s="2"/>
      <c r="H2245" s="2"/>
    </row>
    <row r="2246" spans="2:8">
      <c r="B2246" s="2" t="s">
        <v>2695</v>
      </c>
      <c r="C2246" s="2">
        <v>25</v>
      </c>
      <c r="D2246" s="2" t="s">
        <v>457</v>
      </c>
      <c r="E2246" s="2"/>
      <c r="F2246" s="2"/>
      <c r="G2246" s="2"/>
      <c r="H2246" s="2"/>
    </row>
    <row r="2247" spans="2:8">
      <c r="B2247" s="2" t="s">
        <v>2696</v>
      </c>
      <c r="C2247" s="2">
        <v>26</v>
      </c>
      <c r="D2247" s="2" t="s">
        <v>457</v>
      </c>
      <c r="E2247" s="2"/>
      <c r="F2247" s="2"/>
      <c r="G2247" s="2"/>
      <c r="H2247" s="2"/>
    </row>
    <row r="2248" spans="2:8">
      <c r="B2248" s="2" t="s">
        <v>2697</v>
      </c>
      <c r="C2248" s="2">
        <v>30</v>
      </c>
      <c r="D2248" s="2" t="s">
        <v>457</v>
      </c>
      <c r="E2248" s="2"/>
      <c r="F2248" s="2"/>
      <c r="G2248" s="2"/>
      <c r="H2248" s="2"/>
    </row>
    <row r="2249" spans="2:8">
      <c r="B2249" s="2" t="s">
        <v>2698</v>
      </c>
      <c r="C2249" s="2">
        <v>32</v>
      </c>
      <c r="D2249" s="2" t="s">
        <v>457</v>
      </c>
      <c r="E2249" s="2"/>
      <c r="F2249" s="2"/>
      <c r="G2249" s="2"/>
      <c r="H2249" s="2"/>
    </row>
    <row r="2250" spans="2:8">
      <c r="B2250" s="2" t="s">
        <v>2699</v>
      </c>
      <c r="C2250" s="2">
        <v>34</v>
      </c>
      <c r="D2250" s="2" t="s">
        <v>457</v>
      </c>
      <c r="E2250" s="2"/>
      <c r="F2250" s="2"/>
      <c r="G2250" s="2"/>
      <c r="H2250" s="2"/>
    </row>
    <row r="2251" spans="2:8">
      <c r="B2251" s="2" t="s">
        <v>2700</v>
      </c>
      <c r="C2251" s="2">
        <v>34</v>
      </c>
      <c r="D2251" s="2" t="s">
        <v>457</v>
      </c>
      <c r="E2251" s="2"/>
      <c r="F2251" s="2"/>
      <c r="G2251" s="2"/>
      <c r="H2251" s="2"/>
    </row>
    <row r="2252" spans="2:8">
      <c r="B2252" s="2" t="s">
        <v>2701</v>
      </c>
      <c r="C2252" s="2">
        <v>33</v>
      </c>
      <c r="D2252" s="2" t="s">
        <v>457</v>
      </c>
      <c r="E2252" s="2"/>
      <c r="F2252" s="2"/>
      <c r="G2252" s="2"/>
      <c r="H2252" s="2"/>
    </row>
    <row r="2253" spans="2:8">
      <c r="B2253" s="2" t="s">
        <v>2702</v>
      </c>
      <c r="C2253" s="2">
        <v>33</v>
      </c>
      <c r="D2253" s="2" t="s">
        <v>457</v>
      </c>
      <c r="E2253" s="2"/>
      <c r="F2253" s="2"/>
      <c r="G2253" s="2"/>
      <c r="H2253" s="2"/>
    </row>
    <row r="2254" spans="2:8">
      <c r="B2254" s="2" t="s">
        <v>2703</v>
      </c>
      <c r="C2254" s="2">
        <v>28</v>
      </c>
      <c r="D2254" s="2" t="s">
        <v>457</v>
      </c>
      <c r="E2254" s="2"/>
      <c r="F2254" s="2"/>
      <c r="G2254" s="2"/>
      <c r="H2254" s="2"/>
    </row>
    <row r="2255" spans="2:8">
      <c r="B2255" s="2" t="s">
        <v>2704</v>
      </c>
      <c r="C2255" s="2">
        <v>29</v>
      </c>
      <c r="D2255" s="2" t="s">
        <v>457</v>
      </c>
      <c r="E2255" s="2"/>
      <c r="F2255" s="2"/>
      <c r="G2255" s="2"/>
      <c r="H2255" s="2"/>
    </row>
    <row r="2256" spans="2:8">
      <c r="B2256" s="2" t="s">
        <v>2705</v>
      </c>
      <c r="C2256" s="2">
        <v>25</v>
      </c>
      <c r="D2256" s="2" t="s">
        <v>457</v>
      </c>
      <c r="E2256" s="2"/>
      <c r="F2256" s="2"/>
      <c r="G2256" s="2"/>
      <c r="H2256" s="2"/>
    </row>
    <row r="2257" spans="2:8">
      <c r="B2257" s="2" t="s">
        <v>2706</v>
      </c>
      <c r="C2257" s="2">
        <v>31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36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30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21</v>
      </c>
      <c r="D2260" s="2" t="s">
        <v>457</v>
      </c>
      <c r="E2260" s="2"/>
      <c r="F2260" s="2"/>
      <c r="G2260" s="2"/>
      <c r="H2260" s="2"/>
    </row>
    <row r="2261" spans="2:8">
      <c r="B2261" s="2" t="s">
        <v>2710</v>
      </c>
      <c r="C2261" s="2">
        <v>29</v>
      </c>
      <c r="D2261" s="2" t="s">
        <v>457</v>
      </c>
      <c r="E2261" s="2"/>
      <c r="F2261" s="2"/>
      <c r="G2261" s="2"/>
      <c r="H2261" s="2"/>
    </row>
    <row r="2262" spans="2:8">
      <c r="B2262" s="2" t="s">
        <v>2711</v>
      </c>
      <c r="C2262" s="2">
        <v>30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32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32</v>
      </c>
      <c r="D2264" s="2" t="s">
        <v>457</v>
      </c>
      <c r="E2264" s="2"/>
      <c r="F2264" s="2"/>
      <c r="G2264" s="2"/>
      <c r="H2264" s="2"/>
    </row>
    <row r="2265" spans="2:8">
      <c r="B2265" s="2" t="s">
        <v>2714</v>
      </c>
      <c r="C2265" s="2">
        <v>31</v>
      </c>
      <c r="D2265" s="2" t="s">
        <v>457</v>
      </c>
      <c r="E2265" s="2"/>
      <c r="F2265" s="2"/>
      <c r="G2265" s="2"/>
      <c r="H2265" s="2"/>
    </row>
    <row r="2266" spans="2:8">
      <c r="B2266" s="2" t="s">
        <v>2715</v>
      </c>
      <c r="C2266" s="2">
        <v>30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24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36</v>
      </c>
      <c r="D2268" s="2" t="s">
        <v>457</v>
      </c>
      <c r="E2268" s="2"/>
      <c r="F2268" s="2"/>
      <c r="G2268" s="2"/>
      <c r="H2268" s="2"/>
    </row>
    <row r="2269" spans="2:8">
      <c r="B2269" s="2" t="s">
        <v>2718</v>
      </c>
      <c r="C2269" s="2">
        <v>36</v>
      </c>
      <c r="D2269" s="2" t="s">
        <v>457</v>
      </c>
      <c r="E2269" s="2"/>
      <c r="F2269" s="2"/>
      <c r="G2269" s="2"/>
      <c r="H2269" s="2"/>
    </row>
    <row r="2270" spans="2:8">
      <c r="B2270" s="2" t="s">
        <v>2719</v>
      </c>
      <c r="C2270" s="2">
        <v>35</v>
      </c>
      <c r="D2270" s="2" t="s">
        <v>457</v>
      </c>
      <c r="E2270" s="2"/>
      <c r="F2270" s="2"/>
      <c r="G2270" s="2"/>
      <c r="H2270" s="2"/>
    </row>
    <row r="2271" spans="2:8">
      <c r="B2271" s="2" t="s">
        <v>2720</v>
      </c>
      <c r="C2271" s="2">
        <v>32</v>
      </c>
      <c r="D2271" s="2" t="s">
        <v>457</v>
      </c>
      <c r="E2271" s="2"/>
      <c r="F2271" s="2"/>
      <c r="G2271" s="2"/>
      <c r="H2271" s="2"/>
    </row>
    <row r="2272" spans="2:8">
      <c r="B2272" s="2" t="s">
        <v>2721</v>
      </c>
      <c r="C2272" s="2">
        <v>34</v>
      </c>
      <c r="D2272" s="2" t="s">
        <v>457</v>
      </c>
      <c r="E2272" s="2"/>
      <c r="F2272" s="2"/>
      <c r="G2272" s="2"/>
      <c r="H2272" s="2"/>
    </row>
    <row r="2273" spans="2:8">
      <c r="B2273" s="2" t="s">
        <v>2722</v>
      </c>
      <c r="C2273" s="2">
        <v>33</v>
      </c>
      <c r="D2273" s="2" t="s">
        <v>457</v>
      </c>
      <c r="E2273" s="2"/>
      <c r="F2273" s="2"/>
      <c r="G2273" s="2"/>
      <c r="H2273" s="2"/>
    </row>
    <row r="2274" spans="2:8">
      <c r="B2274" s="2" t="s">
        <v>2723</v>
      </c>
      <c r="C2274" s="2">
        <v>31</v>
      </c>
      <c r="D2274" s="2" t="s">
        <v>457</v>
      </c>
      <c r="E2274" s="2"/>
      <c r="F2274" s="2"/>
      <c r="G2274" s="2"/>
      <c r="H2274" s="2"/>
    </row>
    <row r="2275" spans="2:8">
      <c r="B2275" s="2" t="s">
        <v>2724</v>
      </c>
      <c r="C2275" s="2">
        <v>30</v>
      </c>
      <c r="D2275" s="2" t="s">
        <v>457</v>
      </c>
      <c r="E2275" s="2"/>
      <c r="F2275" s="2"/>
      <c r="G2275" s="2"/>
      <c r="H2275" s="2"/>
    </row>
    <row r="2276" spans="2:8">
      <c r="B2276" s="2" t="s">
        <v>2725</v>
      </c>
      <c r="C2276" s="2">
        <v>29</v>
      </c>
      <c r="D2276" s="2" t="s">
        <v>457</v>
      </c>
      <c r="E2276" s="2"/>
      <c r="F2276" s="2"/>
      <c r="G2276" s="2"/>
      <c r="H2276" s="2"/>
    </row>
    <row r="2277" spans="2:8">
      <c r="B2277" s="2" t="s">
        <v>2726</v>
      </c>
      <c r="C2277" s="2">
        <v>30</v>
      </c>
      <c r="D2277" s="2" t="s">
        <v>457</v>
      </c>
      <c r="E2277" s="2"/>
      <c r="F2277" s="2"/>
      <c r="G2277" s="2"/>
      <c r="H2277" s="2"/>
    </row>
    <row r="2278" spans="2:8">
      <c r="B2278" s="2" t="s">
        <v>2727</v>
      </c>
      <c r="C2278" s="2">
        <v>33</v>
      </c>
      <c r="D2278" s="2" t="s">
        <v>457</v>
      </c>
      <c r="E2278" s="2"/>
      <c r="F2278" s="2"/>
      <c r="G2278" s="2"/>
      <c r="H2278" s="2"/>
    </row>
    <row r="2279" spans="2:8">
      <c r="B2279" s="2" t="s">
        <v>2728</v>
      </c>
      <c r="C2279" s="2">
        <v>33</v>
      </c>
      <c r="D2279" s="2" t="s">
        <v>457</v>
      </c>
      <c r="E2279" s="2"/>
      <c r="F2279" s="2"/>
      <c r="G2279" s="2"/>
      <c r="H2279" s="2"/>
    </row>
    <row r="2280" spans="2:8">
      <c r="B2280" s="2" t="s">
        <v>2729</v>
      </c>
      <c r="C2280" s="2">
        <v>33</v>
      </c>
      <c r="D2280" s="2" t="s">
        <v>457</v>
      </c>
      <c r="E2280" s="2"/>
      <c r="F2280" s="2"/>
      <c r="G2280" s="2"/>
      <c r="H2280" s="2"/>
    </row>
    <row r="2281" spans="2:8">
      <c r="B2281" s="2" t="s">
        <v>2730</v>
      </c>
      <c r="C2281" s="2">
        <v>31</v>
      </c>
      <c r="D2281" s="2" t="s">
        <v>457</v>
      </c>
      <c r="E2281" s="2"/>
      <c r="F2281" s="2"/>
      <c r="G2281" s="2"/>
      <c r="H2281" s="2"/>
    </row>
    <row r="2282" spans="2:8">
      <c r="B2282" s="2" t="s">
        <v>2731</v>
      </c>
      <c r="C2282" s="2">
        <v>27</v>
      </c>
      <c r="D2282" s="2" t="s">
        <v>457</v>
      </c>
      <c r="E2282" s="2"/>
      <c r="F2282" s="2"/>
      <c r="G2282" s="2"/>
      <c r="H2282" s="2"/>
    </row>
    <row r="2283" spans="2:8">
      <c r="B2283" s="2" t="s">
        <v>2732</v>
      </c>
      <c r="C2283" s="2">
        <v>24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25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23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23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24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26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25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25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25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25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24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37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40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44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47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46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38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32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30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32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30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30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31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31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30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31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28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30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31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31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30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33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34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35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35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35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35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25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23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25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25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24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24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24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23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22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15</v>
      </c>
      <c r="D2330" s="2" t="s">
        <v>457</v>
      </c>
      <c r="E2330" s="2"/>
      <c r="F2330" s="2"/>
      <c r="G2330" s="2"/>
      <c r="H2330" s="2"/>
    </row>
    <row r="2331" spans="2:8">
      <c r="B2331" s="2" t="s">
        <v>2780</v>
      </c>
      <c r="C2331" s="2">
        <v>17</v>
      </c>
      <c r="D2331" s="2" t="s">
        <v>457</v>
      </c>
      <c r="E2331" s="2"/>
      <c r="F2331" s="2"/>
      <c r="G2331" s="2"/>
      <c r="H2331" s="2"/>
    </row>
    <row r="2332" spans="2:8">
      <c r="B2332" s="2" t="s">
        <v>2781</v>
      </c>
      <c r="C2332" s="2">
        <v>19</v>
      </c>
      <c r="D2332" s="2" t="s">
        <v>457</v>
      </c>
      <c r="E2332" s="2"/>
      <c r="F2332" s="2"/>
      <c r="G2332" s="2"/>
      <c r="H2332" s="2"/>
    </row>
    <row r="2333" spans="2:8">
      <c r="B2333" s="2" t="s">
        <v>2782</v>
      </c>
      <c r="C2333" s="2">
        <v>20</v>
      </c>
      <c r="D2333" s="2" t="s">
        <v>457</v>
      </c>
      <c r="E2333" s="2"/>
      <c r="F2333" s="2"/>
      <c r="G2333" s="2"/>
      <c r="H2333" s="2"/>
    </row>
    <row r="2334" spans="2:8">
      <c r="B2334" s="2" t="s">
        <v>2783</v>
      </c>
      <c r="C2334" s="2">
        <v>20</v>
      </c>
      <c r="D2334" s="2" t="s">
        <v>457</v>
      </c>
      <c r="E2334" s="2"/>
      <c r="F2334" s="2"/>
      <c r="G2334" s="2"/>
      <c r="H2334" s="2"/>
    </row>
    <row r="2335" spans="2:8">
      <c r="B2335" s="2" t="s">
        <v>2784</v>
      </c>
      <c r="C2335" s="2">
        <v>20</v>
      </c>
      <c r="D2335" s="2" t="s">
        <v>457</v>
      </c>
      <c r="E2335" s="2"/>
      <c r="F2335" s="2"/>
      <c r="G2335" s="2"/>
      <c r="H2335" s="2"/>
    </row>
    <row r="2336" spans="2:8">
      <c r="B2336" s="2" t="s">
        <v>2785</v>
      </c>
      <c r="C2336" s="2">
        <v>19</v>
      </c>
      <c r="D2336" s="2" t="s">
        <v>457</v>
      </c>
      <c r="E2336" s="2"/>
      <c r="F2336" s="2"/>
      <c r="G2336" s="2"/>
      <c r="H2336" s="2"/>
    </row>
    <row r="2337" spans="2:8">
      <c r="B2337" s="2" t="s">
        <v>2786</v>
      </c>
      <c r="C2337" s="2">
        <v>18</v>
      </c>
      <c r="D2337" s="2" t="s">
        <v>457</v>
      </c>
      <c r="E2337" s="2"/>
      <c r="F2337" s="2"/>
      <c r="G2337" s="2"/>
      <c r="H2337" s="2"/>
    </row>
    <row r="2338" spans="2:8">
      <c r="B2338" s="2" t="s">
        <v>2787</v>
      </c>
      <c r="C2338" s="2">
        <v>16</v>
      </c>
      <c r="D2338" s="2" t="s">
        <v>457</v>
      </c>
      <c r="E2338" s="2"/>
      <c r="F2338" s="2"/>
      <c r="G2338" s="2"/>
      <c r="H2338" s="2"/>
    </row>
    <row r="2339" spans="2:8">
      <c r="B2339" s="2" t="s">
        <v>2788</v>
      </c>
      <c r="C2339" s="2">
        <v>15</v>
      </c>
      <c r="D2339" s="2" t="s">
        <v>457</v>
      </c>
      <c r="E2339" s="2"/>
      <c r="F2339" s="2"/>
      <c r="G2339" s="2"/>
      <c r="H2339" s="2"/>
    </row>
    <row r="2340" spans="2:8">
      <c r="B2340" s="2" t="s">
        <v>2789</v>
      </c>
      <c r="C2340" s="2">
        <v>15</v>
      </c>
      <c r="D2340" s="2" t="s">
        <v>457</v>
      </c>
      <c r="E2340" s="2"/>
      <c r="F2340" s="2"/>
      <c r="G2340" s="2"/>
      <c r="H2340" s="2"/>
    </row>
    <row r="2341" spans="2:8">
      <c r="B2341" s="2" t="s">
        <v>2790</v>
      </c>
      <c r="C2341" s="2">
        <v>13</v>
      </c>
      <c r="D2341" s="2" t="s">
        <v>457</v>
      </c>
      <c r="E2341" s="2"/>
      <c r="F2341" s="2"/>
      <c r="G2341" s="2"/>
      <c r="H2341" s="2"/>
    </row>
    <row r="2342" spans="2:8">
      <c r="B2342" s="2" t="s">
        <v>2791</v>
      </c>
      <c r="C2342" s="2">
        <v>12</v>
      </c>
      <c r="D2342" s="2" t="s">
        <v>457</v>
      </c>
      <c r="E2342" s="2"/>
      <c r="F2342" s="2"/>
      <c r="G2342" s="2"/>
      <c r="H2342" s="2"/>
    </row>
    <row r="2343" spans="2:8">
      <c r="B2343" s="2" t="s">
        <v>2792</v>
      </c>
      <c r="C2343" s="2">
        <v>11</v>
      </c>
      <c r="D2343" s="2" t="s">
        <v>457</v>
      </c>
      <c r="E2343" s="2"/>
      <c r="F2343" s="2"/>
      <c r="G2343" s="2"/>
      <c r="H2343" s="2"/>
    </row>
    <row r="2344" spans="2:8">
      <c r="B2344" s="2" t="s">
        <v>2793</v>
      </c>
      <c r="C2344" s="2">
        <v>11</v>
      </c>
      <c r="D2344" s="2" t="s">
        <v>457</v>
      </c>
      <c r="E2344" s="2"/>
      <c r="F2344" s="2"/>
      <c r="G2344" s="2"/>
      <c r="H2344" s="2"/>
    </row>
    <row r="2345" spans="2:8">
      <c r="B2345" s="2" t="s">
        <v>2794</v>
      </c>
      <c r="C2345" s="2">
        <v>32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35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35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22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22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23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23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23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23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22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21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21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20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20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22</v>
      </c>
      <c r="D2359" s="2" t="s">
        <v>457</v>
      </c>
      <c r="E2359" s="2"/>
      <c r="F2359" s="2"/>
      <c r="G2359" s="2"/>
      <c r="H2359" s="2"/>
    </row>
    <row r="2360" spans="2:8">
      <c r="B2360" s="2" t="s">
        <v>2809</v>
      </c>
      <c r="C2360" s="2">
        <v>20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26</v>
      </c>
      <c r="D2361" s="2" t="s">
        <v>457</v>
      </c>
      <c r="E2361" s="2"/>
      <c r="F2361" s="2"/>
      <c r="G2361" s="2"/>
      <c r="H2361" s="2"/>
    </row>
    <row r="2362" spans="2:8">
      <c r="B2362" s="2" t="s">
        <v>2811</v>
      </c>
      <c r="C2362" s="2">
        <v>27</v>
      </c>
      <c r="D2362" s="2" t="s">
        <v>457</v>
      </c>
      <c r="E2362" s="2"/>
      <c r="F2362" s="2"/>
      <c r="G2362" s="2"/>
      <c r="H2362" s="2"/>
    </row>
    <row r="2363" spans="2:8">
      <c r="B2363" s="2" t="s">
        <v>2812</v>
      </c>
      <c r="C2363" s="2">
        <v>27</v>
      </c>
      <c r="D2363" s="2" t="s">
        <v>457</v>
      </c>
      <c r="E2363" s="2"/>
      <c r="F2363" s="2"/>
      <c r="G2363" s="2"/>
      <c r="H2363" s="2"/>
    </row>
    <row r="2364" spans="2:8">
      <c r="B2364" s="2" t="s">
        <v>2813</v>
      </c>
      <c r="C2364" s="2">
        <v>25</v>
      </c>
      <c r="D2364" s="2" t="s">
        <v>457</v>
      </c>
      <c r="E2364" s="2"/>
      <c r="F2364" s="2"/>
      <c r="G2364" s="2"/>
      <c r="H2364" s="2"/>
    </row>
    <row r="2365" spans="2:8">
      <c r="B2365" s="2" t="s">
        <v>2814</v>
      </c>
      <c r="C2365" s="2">
        <v>25</v>
      </c>
      <c r="D2365" s="2" t="s">
        <v>457</v>
      </c>
      <c r="E2365" s="2"/>
      <c r="F2365" s="2"/>
      <c r="G2365" s="2"/>
      <c r="H2365" s="2"/>
    </row>
    <row r="2366" spans="2:8">
      <c r="B2366" s="2" t="s">
        <v>2815</v>
      </c>
      <c r="C2366" s="2">
        <v>34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34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33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32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30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23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19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24</v>
      </c>
      <c r="D2374" s="2" t="s">
        <v>457</v>
      </c>
      <c r="E2374" s="2"/>
      <c r="F2374" s="2"/>
      <c r="G2374" s="2"/>
      <c r="H2374" s="2"/>
    </row>
    <row r="2375" spans="2:8">
      <c r="B2375" s="2" t="s">
        <v>2824</v>
      </c>
      <c r="C2375" s="2">
        <v>30</v>
      </c>
      <c r="D2375" s="2" t="s">
        <v>457</v>
      </c>
      <c r="E2375" s="2"/>
      <c r="F2375" s="2"/>
      <c r="G2375" s="2"/>
      <c r="H2375" s="2"/>
    </row>
    <row r="2376" spans="2:8">
      <c r="B2376" s="2" t="s">
        <v>2825</v>
      </c>
      <c r="C2376" s="2">
        <v>38</v>
      </c>
      <c r="D2376" s="2" t="s">
        <v>457</v>
      </c>
      <c r="E2376" s="2"/>
      <c r="F2376" s="2"/>
      <c r="G2376" s="2"/>
      <c r="H2376" s="2"/>
    </row>
    <row r="2377" spans="2:8">
      <c r="B2377" s="2" t="s">
        <v>2826</v>
      </c>
      <c r="C2377" s="2">
        <v>42</v>
      </c>
      <c r="D2377" s="2" t="s">
        <v>457</v>
      </c>
      <c r="E2377" s="2"/>
      <c r="F2377" s="2"/>
      <c r="G2377" s="2"/>
      <c r="H2377" s="2"/>
    </row>
    <row r="2378" spans="2:8">
      <c r="B2378" s="2" t="s">
        <v>2827</v>
      </c>
      <c r="C2378" s="2">
        <v>39</v>
      </c>
      <c r="D2378" s="2" t="s">
        <v>457</v>
      </c>
      <c r="E2378" s="2"/>
      <c r="F2378" s="2"/>
      <c r="G2378" s="2"/>
      <c r="H2378" s="2"/>
    </row>
    <row r="2379" spans="2:8">
      <c r="B2379" s="2" t="s">
        <v>2828</v>
      </c>
      <c r="C2379" s="2">
        <v>30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34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35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36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35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30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15</v>
      </c>
      <c r="D2385" s="2" t="s">
        <v>457</v>
      </c>
      <c r="E2385" s="2"/>
      <c r="F2385" s="2"/>
      <c r="G2385" s="2"/>
      <c r="H2385" s="2"/>
    </row>
    <row r="2386" spans="2:8">
      <c r="B2386" s="2" t="s">
        <v>2835</v>
      </c>
      <c r="C2386" s="2">
        <v>18</v>
      </c>
      <c r="D2386" s="2" t="s">
        <v>457</v>
      </c>
      <c r="E2386" s="2"/>
      <c r="F2386" s="2"/>
      <c r="G2386" s="2"/>
      <c r="H2386" s="2"/>
    </row>
    <row r="2387" spans="2:8">
      <c r="B2387" s="2" t="s">
        <v>2836</v>
      </c>
      <c r="C2387" s="2">
        <v>21</v>
      </c>
      <c r="D2387" s="2" t="s">
        <v>457</v>
      </c>
      <c r="E2387" s="2"/>
      <c r="F2387" s="2"/>
      <c r="G2387" s="2"/>
      <c r="H2387" s="2"/>
    </row>
    <row r="2388" spans="2:8">
      <c r="B2388" s="2" t="s">
        <v>2837</v>
      </c>
      <c r="C2388" s="2">
        <v>22</v>
      </c>
      <c r="D2388" s="2" t="s">
        <v>457</v>
      </c>
      <c r="E2388" s="2"/>
      <c r="F2388" s="2"/>
      <c r="G2388" s="2"/>
      <c r="H2388" s="2"/>
    </row>
    <row r="2389" spans="2:8">
      <c r="B2389" s="2" t="s">
        <v>2838</v>
      </c>
      <c r="C2389" s="2">
        <v>22</v>
      </c>
      <c r="D2389" s="2" t="s">
        <v>457</v>
      </c>
      <c r="E2389" s="2"/>
      <c r="F2389" s="2"/>
      <c r="G2389" s="2"/>
      <c r="H2389" s="2"/>
    </row>
    <row r="2390" spans="2:8">
      <c r="B2390" s="2" t="s">
        <v>2839</v>
      </c>
      <c r="C2390" s="2">
        <v>21</v>
      </c>
      <c r="D2390" s="2" t="s">
        <v>457</v>
      </c>
      <c r="E2390" s="2"/>
      <c r="F2390" s="2"/>
      <c r="G2390" s="2"/>
      <c r="H2390" s="2"/>
    </row>
    <row r="2391" spans="2:8">
      <c r="B2391" s="2" t="s">
        <v>2840</v>
      </c>
      <c r="C2391" s="2">
        <v>21</v>
      </c>
      <c r="D2391" s="2" t="s">
        <v>457</v>
      </c>
      <c r="E2391" s="2"/>
      <c r="F2391" s="2"/>
      <c r="G2391" s="2"/>
      <c r="H2391" s="2"/>
    </row>
    <row r="2392" spans="2:8">
      <c r="B2392" s="2" t="s">
        <v>2841</v>
      </c>
      <c r="C2392" s="2">
        <v>20</v>
      </c>
      <c r="D2392" s="2" t="s">
        <v>457</v>
      </c>
      <c r="E2392" s="2"/>
      <c r="F2392" s="2"/>
      <c r="G2392" s="2"/>
      <c r="H2392" s="2"/>
    </row>
    <row r="2393" spans="2:8">
      <c r="B2393" s="2" t="s">
        <v>2842</v>
      </c>
      <c r="C2393" s="2">
        <v>20</v>
      </c>
      <c r="D2393" s="2" t="s">
        <v>457</v>
      </c>
      <c r="E2393" s="2"/>
      <c r="F2393" s="2"/>
      <c r="G2393" s="2"/>
      <c r="H2393" s="2"/>
    </row>
    <row r="2394" spans="2:8">
      <c r="B2394" s="2" t="s">
        <v>2843</v>
      </c>
      <c r="C2394" s="2">
        <v>20</v>
      </c>
      <c r="D2394" s="2" t="s">
        <v>457</v>
      </c>
      <c r="E2394" s="2"/>
      <c r="F2394" s="2"/>
      <c r="G2394" s="2"/>
      <c r="H2394" s="2"/>
    </row>
    <row r="2395" spans="2:8">
      <c r="B2395" s="2" t="s">
        <v>2844</v>
      </c>
      <c r="C2395" s="2">
        <v>25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27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33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33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31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30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31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32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31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30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28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19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20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27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24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22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22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22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22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22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22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22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22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24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28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28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30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30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28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28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36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39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38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38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37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17</v>
      </c>
      <c r="D2430" s="2" t="s">
        <v>457</v>
      </c>
      <c r="E2430" s="2"/>
      <c r="F2430" s="2"/>
      <c r="G2430" s="2"/>
      <c r="H2430" s="2"/>
    </row>
    <row r="2431" spans="2:8">
      <c r="B2431" s="2" t="s">
        <v>2880</v>
      </c>
      <c r="C2431" s="2">
        <v>20</v>
      </c>
      <c r="D2431" s="2" t="s">
        <v>457</v>
      </c>
      <c r="E2431" s="2"/>
      <c r="F2431" s="2"/>
      <c r="G2431" s="2"/>
      <c r="H2431" s="2"/>
    </row>
    <row r="2432" spans="2:8">
      <c r="B2432" s="2" t="s">
        <v>2881</v>
      </c>
      <c r="C2432" s="2">
        <v>22</v>
      </c>
      <c r="D2432" s="2" t="s">
        <v>457</v>
      </c>
      <c r="E2432" s="2"/>
      <c r="F2432" s="2"/>
      <c r="G2432" s="2"/>
      <c r="H2432" s="2"/>
    </row>
    <row r="2433" spans="2:8">
      <c r="B2433" s="2" t="s">
        <v>2882</v>
      </c>
      <c r="C2433" s="2">
        <v>23</v>
      </c>
      <c r="D2433" s="2" t="s">
        <v>457</v>
      </c>
      <c r="E2433" s="2"/>
      <c r="F2433" s="2"/>
      <c r="G2433" s="2"/>
      <c r="H2433" s="2"/>
    </row>
    <row r="2434" spans="2:8">
      <c r="B2434" s="2" t="s">
        <v>2883</v>
      </c>
      <c r="C2434" s="2">
        <v>22</v>
      </c>
      <c r="D2434" s="2" t="s">
        <v>457</v>
      </c>
      <c r="E2434" s="2"/>
      <c r="F2434" s="2"/>
      <c r="G2434" s="2"/>
      <c r="H2434" s="2"/>
    </row>
    <row r="2435" spans="2:8">
      <c r="B2435" s="2" t="s">
        <v>2884</v>
      </c>
      <c r="C2435" s="2">
        <v>22</v>
      </c>
      <c r="D2435" s="2" t="s">
        <v>457</v>
      </c>
      <c r="E2435" s="2"/>
      <c r="F2435" s="2"/>
      <c r="G2435" s="2"/>
      <c r="H2435" s="2"/>
    </row>
    <row r="2436" spans="2:8">
      <c r="B2436" s="2" t="s">
        <v>2885</v>
      </c>
      <c r="C2436" s="2">
        <v>22</v>
      </c>
      <c r="D2436" s="2" t="s">
        <v>457</v>
      </c>
      <c r="E2436" s="2"/>
      <c r="F2436" s="2"/>
      <c r="G2436" s="2"/>
      <c r="H2436" s="2"/>
    </row>
    <row r="2437" spans="2:8">
      <c r="B2437" s="2" t="s">
        <v>2886</v>
      </c>
      <c r="C2437" s="2">
        <v>22</v>
      </c>
      <c r="D2437" s="2" t="s">
        <v>457</v>
      </c>
      <c r="E2437" s="2"/>
      <c r="F2437" s="2"/>
      <c r="G2437" s="2"/>
      <c r="H2437" s="2"/>
    </row>
    <row r="2438" spans="2:8">
      <c r="B2438" s="2" t="s">
        <v>2887</v>
      </c>
      <c r="C2438" s="2">
        <v>22</v>
      </c>
      <c r="D2438" s="2" t="s">
        <v>457</v>
      </c>
      <c r="E2438" s="2"/>
      <c r="F2438" s="2"/>
      <c r="G2438" s="2"/>
      <c r="H2438" s="2"/>
    </row>
    <row r="2439" spans="2:8">
      <c r="B2439" s="2" t="s">
        <v>2888</v>
      </c>
      <c r="C2439" s="2">
        <v>30</v>
      </c>
      <c r="D2439" s="2" t="s">
        <v>457</v>
      </c>
      <c r="E2439" s="2"/>
      <c r="F2439" s="2"/>
      <c r="G2439" s="2"/>
      <c r="H2439" s="2"/>
    </row>
    <row r="2440" spans="2:8">
      <c r="B2440" s="2" t="s">
        <v>2889</v>
      </c>
      <c r="C2440" s="2">
        <v>33</v>
      </c>
      <c r="D2440" s="2" t="s">
        <v>457</v>
      </c>
      <c r="E2440" s="2"/>
      <c r="F2440" s="2"/>
      <c r="G2440" s="2"/>
      <c r="H2440" s="2"/>
    </row>
    <row r="2441" spans="2:8">
      <c r="B2441" s="2" t="s">
        <v>2890</v>
      </c>
      <c r="C2441" s="2">
        <v>35</v>
      </c>
      <c r="D2441" s="2" t="s">
        <v>457</v>
      </c>
      <c r="E2441" s="2"/>
      <c r="F2441" s="2"/>
      <c r="G2441" s="2"/>
      <c r="H2441" s="2"/>
    </row>
    <row r="2442" spans="2:8">
      <c r="B2442" s="2" t="s">
        <v>2891</v>
      </c>
      <c r="C2442" s="2">
        <v>36</v>
      </c>
      <c r="D2442" s="2" t="s">
        <v>457</v>
      </c>
      <c r="E2442" s="2"/>
      <c r="F2442" s="2"/>
      <c r="G2442" s="2"/>
      <c r="H2442" s="2"/>
    </row>
    <row r="2443" spans="2:8">
      <c r="B2443" s="2" t="s">
        <v>2892</v>
      </c>
      <c r="C2443" s="2">
        <v>34</v>
      </c>
      <c r="D2443" s="2" t="s">
        <v>457</v>
      </c>
      <c r="E2443" s="2"/>
      <c r="F2443" s="2"/>
      <c r="G2443" s="2"/>
      <c r="H2443" s="2"/>
    </row>
    <row r="2444" spans="2:8">
      <c r="B2444" s="2" t="s">
        <v>2893</v>
      </c>
      <c r="C2444" s="2">
        <v>30</v>
      </c>
      <c r="D2444" s="2" t="s">
        <v>457</v>
      </c>
      <c r="E2444" s="2"/>
      <c r="F2444" s="2"/>
      <c r="G2444" s="2"/>
      <c r="H2444" s="2"/>
    </row>
    <row r="2445" spans="2:8">
      <c r="B2445" s="2" t="s">
        <v>2894</v>
      </c>
      <c r="C2445" s="2">
        <v>27</v>
      </c>
      <c r="D2445" s="2" t="s">
        <v>457</v>
      </c>
      <c r="E2445" s="2"/>
      <c r="F2445" s="2"/>
      <c r="G2445" s="2"/>
      <c r="H2445" s="2"/>
    </row>
    <row r="2446" spans="2:8">
      <c r="B2446" s="2" t="s">
        <v>2895</v>
      </c>
      <c r="C2446" s="2">
        <v>31</v>
      </c>
      <c r="D2446" s="2" t="s">
        <v>457</v>
      </c>
      <c r="E2446" s="2"/>
      <c r="F2446" s="2"/>
      <c r="G2446" s="2"/>
      <c r="H2446" s="2"/>
    </row>
    <row r="2447" spans="2:8">
      <c r="B2447" s="2" t="s">
        <v>2896</v>
      </c>
      <c r="C2447" s="2">
        <v>31</v>
      </c>
      <c r="D2447" s="2" t="s">
        <v>457</v>
      </c>
      <c r="E2447" s="2"/>
      <c r="F2447" s="2"/>
      <c r="G2447" s="2"/>
      <c r="H2447" s="2"/>
    </row>
    <row r="2448" spans="2:8">
      <c r="B2448" s="2" t="s">
        <v>2897</v>
      </c>
      <c r="C2448" s="2">
        <v>28</v>
      </c>
      <c r="D2448" s="2" t="s">
        <v>457</v>
      </c>
      <c r="E2448" s="2"/>
      <c r="F2448" s="2"/>
      <c r="G2448" s="2"/>
      <c r="H2448" s="2"/>
    </row>
    <row r="2449" spans="2:8">
      <c r="B2449" s="2" t="s">
        <v>2898</v>
      </c>
      <c r="C2449" s="2">
        <v>25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26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27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28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28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28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32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31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33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34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38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39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38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40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35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20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21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21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22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22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22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22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22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23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22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26</v>
      </c>
      <c r="D2475" s="2" t="s">
        <v>457</v>
      </c>
      <c r="E2475" s="2"/>
      <c r="F2475" s="2"/>
      <c r="G2475" s="2"/>
      <c r="H2475" s="2"/>
    </row>
    <row r="2476" spans="2:8">
      <c r="B2476" s="2" t="s">
        <v>2925</v>
      </c>
      <c r="C2476" s="2">
        <v>29</v>
      </c>
      <c r="D2476" s="2" t="s">
        <v>457</v>
      </c>
      <c r="E2476" s="2"/>
      <c r="F2476" s="2"/>
      <c r="G2476" s="2"/>
      <c r="H2476" s="2"/>
    </row>
    <row r="2477" spans="2:8">
      <c r="B2477" s="2" t="s">
        <v>2926</v>
      </c>
      <c r="C2477" s="2">
        <v>32</v>
      </c>
      <c r="D2477" s="2" t="s">
        <v>457</v>
      </c>
      <c r="E2477" s="2"/>
      <c r="F2477" s="2"/>
      <c r="G2477" s="2"/>
      <c r="H2477" s="2"/>
    </row>
    <row r="2478" spans="2:8">
      <c r="B2478" s="2" t="s">
        <v>2927</v>
      </c>
      <c r="C2478" s="2">
        <v>33</v>
      </c>
      <c r="D2478" s="2" t="s">
        <v>457</v>
      </c>
      <c r="E2478" s="2"/>
      <c r="F2478" s="2"/>
      <c r="G2478" s="2"/>
      <c r="H2478" s="2"/>
    </row>
    <row r="2479" spans="2:8">
      <c r="B2479" s="2" t="s">
        <v>2928</v>
      </c>
      <c r="C2479" s="2">
        <v>33</v>
      </c>
      <c r="D2479" s="2" t="s">
        <v>457</v>
      </c>
      <c r="E2479" s="2"/>
      <c r="F2479" s="2"/>
      <c r="G2479" s="2"/>
      <c r="H2479" s="2"/>
    </row>
    <row r="2480" spans="2:8">
      <c r="B2480" s="2" t="s">
        <v>2929</v>
      </c>
      <c r="C2480" s="2">
        <v>32</v>
      </c>
      <c r="D2480" s="2" t="s">
        <v>457</v>
      </c>
      <c r="E2480" s="2"/>
      <c r="F2480" s="2"/>
      <c r="G2480" s="2"/>
      <c r="H2480" s="2"/>
    </row>
    <row r="2481" spans="2:8">
      <c r="B2481" s="2" t="s">
        <v>2930</v>
      </c>
      <c r="C2481" s="2">
        <v>31</v>
      </c>
      <c r="D2481" s="2" t="s">
        <v>457</v>
      </c>
      <c r="E2481" s="2"/>
      <c r="F2481" s="2"/>
      <c r="G2481" s="2"/>
      <c r="H2481" s="2"/>
    </row>
    <row r="2482" spans="2:8">
      <c r="B2482" s="2" t="s">
        <v>2931</v>
      </c>
      <c r="C2482" s="2">
        <v>30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30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30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31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29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24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20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18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33</v>
      </c>
      <c r="D2490" s="2" t="s">
        <v>457</v>
      </c>
      <c r="E2490" s="2"/>
      <c r="F2490" s="2"/>
      <c r="G2490" s="2"/>
      <c r="H2490" s="2"/>
    </row>
    <row r="2491" spans="2:8">
      <c r="B2491" s="2" t="s">
        <v>2940</v>
      </c>
      <c r="C2491" s="2">
        <v>39</v>
      </c>
      <c r="D2491" s="2" t="s">
        <v>457</v>
      </c>
      <c r="E2491" s="2"/>
      <c r="F2491" s="2"/>
      <c r="G2491" s="2"/>
      <c r="H2491" s="2"/>
    </row>
    <row r="2492" spans="2:8">
      <c r="B2492" s="2" t="s">
        <v>2941</v>
      </c>
      <c r="C2492" s="2">
        <v>41</v>
      </c>
      <c r="D2492" s="2" t="s">
        <v>457</v>
      </c>
      <c r="E2492" s="2"/>
      <c r="F2492" s="2"/>
      <c r="G2492" s="2"/>
      <c r="H2492" s="2"/>
    </row>
    <row r="2493" spans="2:8">
      <c r="B2493" s="2" t="s">
        <v>2942</v>
      </c>
      <c r="C2493" s="2">
        <v>39</v>
      </c>
      <c r="D2493" s="2" t="s">
        <v>457</v>
      </c>
      <c r="E2493" s="2"/>
      <c r="F2493" s="2"/>
      <c r="G2493" s="2"/>
      <c r="H2493" s="2"/>
    </row>
    <row r="2494" spans="2:8">
      <c r="B2494" s="2" t="s">
        <v>2943</v>
      </c>
      <c r="C2494" s="2">
        <v>37</v>
      </c>
      <c r="D2494" s="2" t="s">
        <v>457</v>
      </c>
      <c r="E2494" s="2"/>
      <c r="F2494" s="2"/>
      <c r="G2494" s="2"/>
      <c r="H2494" s="2"/>
    </row>
    <row r="2495" spans="2:8">
      <c r="B2495" s="2" t="s">
        <v>2944</v>
      </c>
      <c r="C2495" s="2">
        <v>32</v>
      </c>
      <c r="D2495" s="2" t="s">
        <v>457</v>
      </c>
      <c r="E2495" s="2"/>
      <c r="F2495" s="2"/>
      <c r="G2495" s="2"/>
      <c r="H2495" s="2"/>
    </row>
    <row r="2496" spans="2:8">
      <c r="B2496" s="2" t="s">
        <v>2945</v>
      </c>
      <c r="C2496" s="2">
        <v>37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40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41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39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34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29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25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5</v>
      </c>
      <c r="D2503" s="2" t="s">
        <v>457</v>
      </c>
      <c r="E2503" s="2"/>
      <c r="F2503" s="2"/>
      <c r="G2503" s="2"/>
      <c r="H2503" s="2"/>
    </row>
    <row r="2504" spans="2:8">
      <c r="B2504" s="2" t="s">
        <v>2953</v>
      </c>
      <c r="C2504" s="2">
        <v>22</v>
      </c>
      <c r="D2504" s="2" t="s">
        <v>457</v>
      </c>
      <c r="E2504" s="2"/>
      <c r="F2504" s="2"/>
      <c r="G2504" s="2"/>
      <c r="H2504" s="2"/>
    </row>
    <row r="2505" spans="2:8">
      <c r="B2505" s="2" t="s">
        <v>2954</v>
      </c>
      <c r="C2505" s="2">
        <v>27</v>
      </c>
      <c r="D2505" s="2" t="s">
        <v>457</v>
      </c>
      <c r="E2505" s="2"/>
      <c r="F2505" s="2"/>
      <c r="G2505" s="2"/>
      <c r="H2505" s="2"/>
    </row>
    <row r="2506" spans="2:8">
      <c r="B2506" s="2" t="s">
        <v>2955</v>
      </c>
      <c r="C2506" s="2">
        <v>33</v>
      </c>
      <c r="D2506" s="2" t="s">
        <v>457</v>
      </c>
      <c r="E2506" s="2"/>
      <c r="F2506" s="2"/>
      <c r="G2506" s="2"/>
      <c r="H2506" s="2"/>
    </row>
    <row r="2507" spans="2:8">
      <c r="B2507" s="2" t="s">
        <v>2956</v>
      </c>
      <c r="C2507" s="2">
        <v>32</v>
      </c>
      <c r="D2507" s="2" t="s">
        <v>457</v>
      </c>
      <c r="E2507" s="2"/>
      <c r="F2507" s="2"/>
      <c r="G2507" s="2"/>
      <c r="H2507" s="2"/>
    </row>
    <row r="2508" spans="2:8">
      <c r="B2508" s="2" t="s">
        <v>2957</v>
      </c>
      <c r="C2508" s="2">
        <v>30</v>
      </c>
      <c r="D2508" s="2" t="s">
        <v>457</v>
      </c>
      <c r="E2508" s="2"/>
      <c r="F2508" s="2"/>
      <c r="G2508" s="2"/>
      <c r="H2508" s="2"/>
    </row>
    <row r="2509" spans="2:8">
      <c r="B2509" s="2" t="s">
        <v>2958</v>
      </c>
      <c r="C2509" s="2">
        <v>24</v>
      </c>
      <c r="D2509" s="2" t="s">
        <v>457</v>
      </c>
      <c r="E2509" s="2"/>
      <c r="F2509" s="2"/>
      <c r="G2509" s="2"/>
      <c r="H2509" s="2"/>
    </row>
    <row r="2510" spans="2:8">
      <c r="B2510" s="2" t="s">
        <v>2959</v>
      </c>
      <c r="C2510" s="2">
        <v>31</v>
      </c>
      <c r="D2510" s="2" t="s">
        <v>457</v>
      </c>
      <c r="E2510" s="2"/>
      <c r="F2510" s="2"/>
      <c r="G2510" s="2"/>
      <c r="H2510" s="2"/>
    </row>
    <row r="2511" spans="2:8">
      <c r="B2511" s="2" t="s">
        <v>2960</v>
      </c>
      <c r="C2511" s="2">
        <v>36</v>
      </c>
      <c r="D2511" s="2" t="s">
        <v>457</v>
      </c>
      <c r="E2511" s="2"/>
      <c r="F2511" s="2"/>
      <c r="G2511" s="2"/>
      <c r="H2511" s="2"/>
    </row>
    <row r="2512" spans="2:8">
      <c r="B2512" s="2" t="s">
        <v>2961</v>
      </c>
      <c r="C2512" s="2">
        <v>34</v>
      </c>
      <c r="D2512" s="2" t="s">
        <v>457</v>
      </c>
      <c r="E2512" s="2"/>
      <c r="F2512" s="2"/>
      <c r="G2512" s="2"/>
      <c r="H2512" s="2"/>
    </row>
    <row r="2513" spans="2:8">
      <c r="B2513" s="2" t="s">
        <v>2962</v>
      </c>
      <c r="C2513" s="2">
        <v>30</v>
      </c>
      <c r="D2513" s="2" t="s">
        <v>457</v>
      </c>
      <c r="E2513" s="2"/>
      <c r="F2513" s="2"/>
      <c r="G2513" s="2"/>
      <c r="H2513" s="2"/>
    </row>
    <row r="2514" spans="2:8">
      <c r="B2514" s="2" t="s">
        <v>2963</v>
      </c>
      <c r="C2514" s="2">
        <v>24</v>
      </c>
      <c r="D2514" s="2" t="s">
        <v>457</v>
      </c>
      <c r="E2514" s="2"/>
      <c r="F2514" s="2"/>
      <c r="G2514" s="2"/>
      <c r="H2514" s="2"/>
    </row>
    <row r="2515" spans="2:8">
      <c r="B2515" s="2" t="s">
        <v>2964</v>
      </c>
      <c r="C2515" s="2">
        <v>26</v>
      </c>
      <c r="D2515" s="2" t="s">
        <v>457</v>
      </c>
      <c r="E2515" s="2"/>
      <c r="F2515" s="2"/>
      <c r="G2515" s="2"/>
      <c r="H2515" s="2"/>
    </row>
    <row r="2516" spans="2:8">
      <c r="B2516" s="2" t="s">
        <v>2965</v>
      </c>
      <c r="C2516" s="2">
        <v>26</v>
      </c>
      <c r="D2516" s="2" t="s">
        <v>457</v>
      </c>
      <c r="E2516" s="2"/>
      <c r="F2516" s="2"/>
      <c r="G2516" s="2"/>
      <c r="H2516" s="2"/>
    </row>
    <row r="2517" spans="2:8">
      <c r="B2517" s="2" t="s">
        <v>2966</v>
      </c>
      <c r="C2517" s="2">
        <v>26</v>
      </c>
      <c r="D2517" s="2" t="s">
        <v>457</v>
      </c>
      <c r="E2517" s="2"/>
      <c r="F2517" s="2"/>
      <c r="G2517" s="2"/>
      <c r="H2517" s="2"/>
    </row>
    <row r="2518" spans="2:8">
      <c r="B2518" s="2" t="s">
        <v>2967</v>
      </c>
      <c r="C2518" s="2">
        <v>26</v>
      </c>
      <c r="D2518" s="2" t="s">
        <v>457</v>
      </c>
      <c r="E2518" s="2"/>
      <c r="F2518" s="2"/>
      <c r="G2518" s="2"/>
      <c r="H2518" s="2"/>
    </row>
    <row r="2519" spans="2:8">
      <c r="B2519" s="2" t="s">
        <v>2968</v>
      </c>
      <c r="C2519" s="2">
        <v>25</v>
      </c>
      <c r="D2519" s="2" t="s">
        <v>457</v>
      </c>
      <c r="E2519" s="2"/>
      <c r="F2519" s="2"/>
      <c r="G2519" s="2"/>
      <c r="H2519" s="2"/>
    </row>
    <row r="2520" spans="2:8">
      <c r="B2520" s="2" t="s">
        <v>2969</v>
      </c>
      <c r="C2520" s="2">
        <v>25</v>
      </c>
      <c r="D2520" s="2" t="s">
        <v>457</v>
      </c>
      <c r="E2520" s="2"/>
      <c r="F2520" s="2"/>
      <c r="G2520" s="2"/>
      <c r="H2520" s="2"/>
    </row>
    <row r="2521" spans="2:8">
      <c r="B2521" s="2" t="s">
        <v>2970</v>
      </c>
      <c r="C2521" s="2">
        <v>34</v>
      </c>
      <c r="D2521" s="2" t="s">
        <v>457</v>
      </c>
      <c r="E2521" s="2"/>
      <c r="F2521" s="2"/>
      <c r="G2521" s="2"/>
      <c r="H2521" s="2"/>
    </row>
    <row r="2522" spans="2:8">
      <c r="B2522" s="2" t="s">
        <v>2971</v>
      </c>
      <c r="C2522" s="2">
        <v>39</v>
      </c>
      <c r="D2522" s="2" t="s">
        <v>457</v>
      </c>
      <c r="E2522" s="2"/>
      <c r="F2522" s="2"/>
      <c r="G2522" s="2"/>
      <c r="H2522" s="2"/>
    </row>
    <row r="2523" spans="2:8">
      <c r="B2523" s="2" t="s">
        <v>2972</v>
      </c>
      <c r="C2523" s="2">
        <v>40</v>
      </c>
      <c r="D2523" s="2" t="s">
        <v>457</v>
      </c>
      <c r="E2523" s="2"/>
      <c r="F2523" s="2"/>
      <c r="G2523" s="2"/>
      <c r="H2523" s="2"/>
    </row>
    <row r="2524" spans="2:8">
      <c r="B2524" s="2" t="s">
        <v>2973</v>
      </c>
      <c r="C2524" s="2">
        <v>40</v>
      </c>
      <c r="D2524" s="2" t="s">
        <v>457</v>
      </c>
      <c r="E2524" s="2"/>
      <c r="F2524" s="2"/>
      <c r="G2524" s="2"/>
      <c r="H2524" s="2"/>
    </row>
    <row r="2525" spans="2:8">
      <c r="B2525" s="2" t="s">
        <v>2974</v>
      </c>
      <c r="C2525" s="2">
        <v>38</v>
      </c>
      <c r="D2525" s="2" t="s">
        <v>457</v>
      </c>
      <c r="E2525" s="2"/>
      <c r="F2525" s="2"/>
      <c r="G2525" s="2"/>
      <c r="H2525" s="2"/>
    </row>
    <row r="2526" spans="2:8">
      <c r="B2526" s="2" t="s">
        <v>2975</v>
      </c>
      <c r="C2526" s="2">
        <v>33</v>
      </c>
      <c r="D2526" s="2" t="s">
        <v>457</v>
      </c>
      <c r="E2526" s="2"/>
      <c r="F2526" s="2"/>
      <c r="G2526" s="2"/>
      <c r="H2526" s="2"/>
    </row>
    <row r="2527" spans="2:8">
      <c r="B2527" s="2" t="s">
        <v>2976</v>
      </c>
      <c r="C2527" s="2">
        <v>31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35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34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35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34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21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30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31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31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31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28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29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30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24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21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22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22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35</v>
      </c>
      <c r="D2544" s="2" t="s">
        <v>457</v>
      </c>
      <c r="E2544" s="2"/>
      <c r="F2544" s="2"/>
      <c r="G2544" s="2"/>
      <c r="H2544" s="2"/>
    </row>
    <row r="2545" spans="2:8">
      <c r="B2545" s="2" t="s">
        <v>2994</v>
      </c>
      <c r="C2545" s="2">
        <v>33</v>
      </c>
      <c r="D2545" s="2" t="s">
        <v>457</v>
      </c>
      <c r="E2545" s="2"/>
      <c r="F2545" s="2"/>
      <c r="G2545" s="2"/>
      <c r="H2545" s="2"/>
    </row>
    <row r="2546" spans="2:8">
      <c r="B2546" s="2" t="s">
        <v>2995</v>
      </c>
      <c r="C2546" s="2">
        <v>28</v>
      </c>
      <c r="D2546" s="2" t="s">
        <v>457</v>
      </c>
      <c r="E2546" s="2"/>
      <c r="F2546" s="2"/>
      <c r="G2546" s="2"/>
      <c r="H2546" s="2"/>
    </row>
    <row r="2547" spans="2:8">
      <c r="B2547" s="2" t="s">
        <v>2996</v>
      </c>
      <c r="C2547" s="2">
        <v>27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27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28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27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27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28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28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23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29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31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32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31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31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29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16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17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17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17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17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17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17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16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16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16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12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28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30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30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29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29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27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26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27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29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29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29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29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30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30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27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23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19</v>
      </c>
      <c r="D2589" s="2" t="s">
        <v>457</v>
      </c>
      <c r="E2589" s="2"/>
      <c r="F2589" s="2"/>
      <c r="G2589" s="2"/>
      <c r="H2589" s="2"/>
    </row>
    <row r="2590" spans="2:8">
      <c r="B2590" s="2" t="s">
        <v>3039</v>
      </c>
      <c r="C2590" s="2">
        <v>20</v>
      </c>
      <c r="D2590" s="2" t="s">
        <v>457</v>
      </c>
      <c r="E2590" s="2"/>
      <c r="F2590" s="2"/>
      <c r="G2590" s="2"/>
      <c r="H2590" s="2"/>
    </row>
    <row r="2591" spans="2:8">
      <c r="B2591" s="2" t="s">
        <v>3040</v>
      </c>
      <c r="C2591" s="2">
        <v>29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26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23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31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19</v>
      </c>
      <c r="D2596" s="2" t="s">
        <v>457</v>
      </c>
      <c r="E2596" s="2"/>
      <c r="F2596" s="2"/>
      <c r="G2596" s="2"/>
      <c r="H2596" s="2"/>
    </row>
    <row r="2597" spans="2:8">
      <c r="B2597" s="2" t="s">
        <v>3046</v>
      </c>
      <c r="C2597" s="2">
        <v>31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18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18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16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16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18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25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26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27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25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26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23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20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14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28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29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30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30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28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27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16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10</v>
      </c>
      <c r="D2620" s="2" t="s">
        <v>457</v>
      </c>
      <c r="E2620" s="2"/>
      <c r="F2620" s="2"/>
      <c r="G2620" s="2"/>
      <c r="H2620" s="2"/>
    </row>
    <row r="2621" spans="2:8">
      <c r="B2621" s="2" t="s">
        <v>3070</v>
      </c>
      <c r="C2621" s="2">
        <v>33</v>
      </c>
      <c r="D2621" s="2" t="s">
        <v>457</v>
      </c>
      <c r="E2621" s="2"/>
      <c r="F2621" s="2"/>
      <c r="G2621" s="2"/>
      <c r="H2621" s="2"/>
    </row>
    <row r="2622" spans="2:8">
      <c r="B2622" s="2" t="s">
        <v>3071</v>
      </c>
      <c r="C2622" s="2">
        <v>32</v>
      </c>
      <c r="D2622" s="2" t="s">
        <v>457</v>
      </c>
      <c r="E2622" s="2"/>
      <c r="F2622" s="2"/>
      <c r="G2622" s="2"/>
      <c r="H2622" s="2"/>
    </row>
    <row r="2623" spans="2:8">
      <c r="B2623" s="2" t="s">
        <v>3072</v>
      </c>
      <c r="C2623" s="2">
        <v>31</v>
      </c>
      <c r="D2623" s="2" t="s">
        <v>457</v>
      </c>
      <c r="E2623" s="2"/>
      <c r="F2623" s="2"/>
      <c r="G2623" s="2"/>
      <c r="H2623" s="2"/>
    </row>
    <row r="2624" spans="2:8">
      <c r="B2624" s="2" t="s">
        <v>3073</v>
      </c>
      <c r="C2624" s="2">
        <v>31</v>
      </c>
      <c r="D2624" s="2" t="s">
        <v>457</v>
      </c>
      <c r="E2624" s="2"/>
      <c r="F2624" s="2"/>
      <c r="G2624" s="2"/>
      <c r="H2624" s="2"/>
    </row>
    <row r="2625" spans="2:8">
      <c r="B2625" s="2" t="s">
        <v>3074</v>
      </c>
      <c r="C2625" s="2">
        <v>29</v>
      </c>
      <c r="D2625" s="2" t="s">
        <v>457</v>
      </c>
      <c r="E2625" s="2"/>
      <c r="F2625" s="2"/>
      <c r="G2625" s="2"/>
      <c r="H2625" s="2"/>
    </row>
    <row r="2626" spans="2:8">
      <c r="B2626" s="2" t="s">
        <v>3075</v>
      </c>
      <c r="C2626" s="2">
        <v>25</v>
      </c>
      <c r="D2626" s="2" t="s">
        <v>457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457</v>
      </c>
      <c r="E2627" s="2"/>
      <c r="F2627" s="2"/>
      <c r="G2627" s="2"/>
      <c r="H2627" s="2"/>
    </row>
    <row r="2628" spans="2:8">
      <c r="B2628" s="2" t="s">
        <v>3077</v>
      </c>
      <c r="C2628" s="2">
        <v>31</v>
      </c>
      <c r="D2628" s="2" t="s">
        <v>457</v>
      </c>
      <c r="E2628" s="2"/>
      <c r="F2628" s="2"/>
      <c r="G2628" s="2"/>
      <c r="H2628" s="2"/>
    </row>
    <row r="2629" spans="2:8">
      <c r="B2629" s="2" t="s">
        <v>3078</v>
      </c>
      <c r="C2629" s="2">
        <v>29</v>
      </c>
      <c r="D2629" s="2" t="s">
        <v>457</v>
      </c>
      <c r="E2629" s="2"/>
      <c r="F2629" s="2"/>
      <c r="G2629" s="2"/>
      <c r="H2629" s="2"/>
    </row>
    <row r="2630" spans="2:8">
      <c r="B2630" s="2" t="s">
        <v>3079</v>
      </c>
      <c r="C2630" s="2">
        <v>29</v>
      </c>
      <c r="D2630" s="2" t="s">
        <v>457</v>
      </c>
      <c r="E2630" s="2"/>
      <c r="F2630" s="2"/>
      <c r="G2630" s="2"/>
      <c r="H2630" s="2"/>
    </row>
    <row r="2631" spans="2:8">
      <c r="B2631" s="2" t="s">
        <v>3080</v>
      </c>
      <c r="C2631" s="2">
        <v>30</v>
      </c>
      <c r="D2631" s="2" t="s">
        <v>457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457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457</v>
      </c>
      <c r="E2633" s="2"/>
      <c r="F2633" s="2"/>
      <c r="G2633" s="2"/>
      <c r="H2633" s="2"/>
    </row>
    <row r="2634" spans="2:8">
      <c r="B2634" s="2" t="s">
        <v>3083</v>
      </c>
      <c r="C2634" s="2">
        <v>13</v>
      </c>
      <c r="D2634" s="2" t="s">
        <v>457</v>
      </c>
      <c r="E2634" s="2"/>
      <c r="F2634" s="2"/>
      <c r="G2634" s="2"/>
      <c r="H2634" s="2"/>
    </row>
    <row r="2635" spans="2:8">
      <c r="B2635" s="2" t="s">
        <v>3084</v>
      </c>
      <c r="C2635" s="2">
        <v>24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26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28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31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26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28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31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31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31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30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32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34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33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32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27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29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30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30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29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31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28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25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23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32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33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34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35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35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33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29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26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27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27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27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27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26</v>
      </c>
      <c r="D2670" s="2" t="s">
        <v>457</v>
      </c>
      <c r="E2670" s="2"/>
      <c r="F2670" s="2"/>
      <c r="G2670" s="2"/>
      <c r="H2670" s="2"/>
    </row>
    <row r="2671" spans="2:8">
      <c r="B2671" s="2" t="s">
        <v>3120</v>
      </c>
      <c r="C2671" s="2">
        <v>31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37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40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22</v>
      </c>
      <c r="D2674" s="2" t="s">
        <v>457</v>
      </c>
      <c r="E2674" s="2"/>
      <c r="F2674" s="2"/>
      <c r="G2674" s="2"/>
      <c r="H2674" s="2"/>
    </row>
    <row r="2675" spans="2:8">
      <c r="B2675" s="2" t="s">
        <v>3124</v>
      </c>
      <c r="C2675" s="2">
        <v>30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31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32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32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31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31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28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27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31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33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23</v>
      </c>
      <c r="D2685" s="2" t="s">
        <v>457</v>
      </c>
      <c r="E2685" s="2"/>
      <c r="F2685" s="2"/>
      <c r="G2685" s="2"/>
      <c r="H2685" s="2"/>
    </row>
    <row r="2686" spans="2:8">
      <c r="B2686" s="2" t="s">
        <v>3135</v>
      </c>
      <c r="C2686" s="2">
        <v>28</v>
      </c>
      <c r="D2686" s="2" t="s">
        <v>457</v>
      </c>
      <c r="E2686" s="2"/>
      <c r="F2686" s="2"/>
      <c r="G2686" s="2"/>
      <c r="H2686" s="2"/>
    </row>
    <row r="2687" spans="2:8">
      <c r="B2687" s="2" t="s">
        <v>3136</v>
      </c>
      <c r="C2687" s="2">
        <v>27</v>
      </c>
      <c r="D2687" s="2" t="s">
        <v>457</v>
      </c>
      <c r="E2687" s="2"/>
      <c r="F2687" s="2"/>
      <c r="G2687" s="2"/>
      <c r="H2687" s="2"/>
    </row>
    <row r="2688" spans="2:8">
      <c r="B2688" s="2" t="s">
        <v>3137</v>
      </c>
      <c r="C2688" s="2">
        <v>28</v>
      </c>
      <c r="D2688" s="2" t="s">
        <v>457</v>
      </c>
      <c r="E2688" s="2"/>
      <c r="F2688" s="2"/>
      <c r="G2688" s="2"/>
      <c r="H2688" s="2"/>
    </row>
    <row r="2689" spans="2:8">
      <c r="B2689" s="2" t="s">
        <v>3138</v>
      </c>
      <c r="C2689" s="2">
        <v>28</v>
      </c>
      <c r="D2689" s="2" t="s">
        <v>457</v>
      </c>
      <c r="E2689" s="2"/>
      <c r="F2689" s="2"/>
      <c r="G2689" s="2"/>
      <c r="H2689" s="2"/>
    </row>
    <row r="2690" spans="2:8">
      <c r="B2690" s="2" t="s">
        <v>3139</v>
      </c>
      <c r="C2690" s="2">
        <v>28</v>
      </c>
      <c r="D2690" s="2" t="s">
        <v>457</v>
      </c>
      <c r="E2690" s="2"/>
      <c r="F2690" s="2"/>
      <c r="G2690" s="2"/>
      <c r="H2690" s="2"/>
    </row>
    <row r="2691" spans="2:8">
      <c r="B2691" s="2" t="s">
        <v>3140</v>
      </c>
      <c r="C2691" s="2">
        <v>27</v>
      </c>
      <c r="D2691" s="2" t="s">
        <v>457</v>
      </c>
      <c r="E2691" s="2"/>
      <c r="F2691" s="2"/>
      <c r="G2691" s="2"/>
      <c r="H2691" s="2"/>
    </row>
    <row r="2692" spans="2:8">
      <c r="B2692" s="2" t="s">
        <v>3141</v>
      </c>
      <c r="C2692" s="2">
        <v>24</v>
      </c>
      <c r="D2692" s="2" t="s">
        <v>457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26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28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28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28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22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26</v>
      </c>
      <c r="D2701" s="2" t="s">
        <v>457</v>
      </c>
      <c r="E2701" s="2"/>
      <c r="F2701" s="2"/>
      <c r="G2701" s="2"/>
      <c r="H2701" s="2"/>
    </row>
    <row r="2702" spans="2:8">
      <c r="B2702" s="2" t="s">
        <v>3151</v>
      </c>
      <c r="C2702" s="2">
        <v>27</v>
      </c>
      <c r="D2702" s="2" t="s">
        <v>457</v>
      </c>
      <c r="E2702" s="2"/>
      <c r="F2702" s="2"/>
      <c r="G2702" s="2"/>
      <c r="H2702" s="2"/>
    </row>
    <row r="2703" spans="2:8">
      <c r="B2703" s="2" t="s">
        <v>3152</v>
      </c>
      <c r="C2703" s="2">
        <v>28</v>
      </c>
      <c r="D2703" s="2" t="s">
        <v>457</v>
      </c>
      <c r="E2703" s="2"/>
      <c r="F2703" s="2"/>
      <c r="G2703" s="2"/>
      <c r="H2703" s="2"/>
    </row>
    <row r="2704" spans="2:8">
      <c r="B2704" s="2" t="s">
        <v>3153</v>
      </c>
      <c r="C2704" s="2">
        <v>29</v>
      </c>
      <c r="D2704" s="2" t="s">
        <v>457</v>
      </c>
      <c r="E2704" s="2"/>
      <c r="F2704" s="2"/>
      <c r="G2704" s="2"/>
      <c r="H2704" s="2"/>
    </row>
    <row r="2705" spans="2:8">
      <c r="B2705" s="2" t="s">
        <v>3154</v>
      </c>
      <c r="C2705" s="2">
        <v>29</v>
      </c>
      <c r="D2705" s="2" t="s">
        <v>457</v>
      </c>
      <c r="E2705" s="2"/>
      <c r="F2705" s="2"/>
      <c r="G2705" s="2"/>
      <c r="H2705" s="2"/>
    </row>
    <row r="2706" spans="2:8">
      <c r="B2706" s="2" t="s">
        <v>3155</v>
      </c>
      <c r="C2706" s="2">
        <v>28</v>
      </c>
      <c r="D2706" s="2" t="s">
        <v>457</v>
      </c>
      <c r="E2706" s="2"/>
      <c r="F2706" s="2"/>
      <c r="G2706" s="2"/>
      <c r="H2706" s="2"/>
    </row>
    <row r="2707" spans="2:8">
      <c r="B2707" s="2" t="s">
        <v>3156</v>
      </c>
      <c r="C2707" s="2">
        <v>27</v>
      </c>
      <c r="D2707" s="2" t="s">
        <v>457</v>
      </c>
      <c r="E2707" s="2"/>
      <c r="F2707" s="2"/>
      <c r="G2707" s="2"/>
      <c r="H2707" s="2"/>
    </row>
    <row r="2708" spans="2:8">
      <c r="B2708" s="2" t="s">
        <v>3157</v>
      </c>
      <c r="C2708" s="2">
        <v>19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21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21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21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21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22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21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21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22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21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18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16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15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25</v>
      </c>
      <c r="D2721" s="2" t="s">
        <v>457</v>
      </c>
      <c r="E2721" s="2"/>
      <c r="F2721" s="2"/>
      <c r="G2721" s="2"/>
      <c r="H2721" s="2"/>
    </row>
    <row r="2722" spans="2:8">
      <c r="B2722" s="2" t="s">
        <v>3171</v>
      </c>
      <c r="C2722" s="2">
        <v>20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28</v>
      </c>
      <c r="D2723" s="2" t="s">
        <v>457</v>
      </c>
      <c r="E2723" s="2"/>
      <c r="F2723" s="2"/>
      <c r="G2723" s="2"/>
      <c r="H2723" s="2"/>
    </row>
    <row r="2724" spans="2:8">
      <c r="B2724" s="2" t="s">
        <v>3173</v>
      </c>
      <c r="C2724" s="2">
        <v>28</v>
      </c>
      <c r="D2724" s="2" t="s">
        <v>457</v>
      </c>
      <c r="E2724" s="2"/>
      <c r="F2724" s="2"/>
      <c r="G2724" s="2"/>
      <c r="H2724" s="2"/>
    </row>
    <row r="2725" spans="2:8">
      <c r="B2725" s="2" t="s">
        <v>3174</v>
      </c>
      <c r="C2725" s="2">
        <v>27</v>
      </c>
      <c r="D2725" s="2" t="s">
        <v>457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31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31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31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32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31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23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16</v>
      </c>
      <c r="D2735" s="2" t="s">
        <v>457</v>
      </c>
      <c r="E2735" s="2"/>
      <c r="F2735" s="2"/>
      <c r="G2735" s="2"/>
      <c r="H2735" s="2"/>
    </row>
    <row r="2736" spans="2:8">
      <c r="B2736" s="2" t="s">
        <v>3185</v>
      </c>
      <c r="C2736" s="2">
        <v>21</v>
      </c>
      <c r="D2736" s="2" t="s">
        <v>457</v>
      </c>
      <c r="E2736" s="2"/>
      <c r="F2736" s="2"/>
      <c r="G2736" s="2"/>
      <c r="H2736" s="2"/>
    </row>
    <row r="2737" spans="2:8">
      <c r="B2737" s="2" t="s">
        <v>3186</v>
      </c>
      <c r="C2737" s="2">
        <v>22</v>
      </c>
      <c r="D2737" s="2" t="s">
        <v>457</v>
      </c>
      <c r="E2737" s="2"/>
      <c r="F2737" s="2"/>
      <c r="G2737" s="2"/>
      <c r="H2737" s="2"/>
    </row>
    <row r="2738" spans="2:8">
      <c r="B2738" s="2" t="s">
        <v>3187</v>
      </c>
      <c r="C2738" s="2">
        <v>22</v>
      </c>
      <c r="D2738" s="2" t="s">
        <v>457</v>
      </c>
      <c r="E2738" s="2"/>
      <c r="F2738" s="2"/>
      <c r="G2738" s="2"/>
      <c r="H2738" s="2"/>
    </row>
    <row r="2739" spans="2:8">
      <c r="B2739" s="2" t="s">
        <v>3188</v>
      </c>
      <c r="C2739" s="2">
        <v>23</v>
      </c>
      <c r="D2739" s="2" t="s">
        <v>457</v>
      </c>
      <c r="E2739" s="2"/>
      <c r="F2739" s="2"/>
      <c r="G2739" s="2"/>
      <c r="H2739" s="2"/>
    </row>
    <row r="2740" spans="2:8">
      <c r="B2740" s="2" t="s">
        <v>3189</v>
      </c>
      <c r="C2740" s="2">
        <v>23</v>
      </c>
      <c r="D2740" s="2" t="s">
        <v>457</v>
      </c>
      <c r="E2740" s="2"/>
      <c r="F2740" s="2"/>
      <c r="G2740" s="2"/>
      <c r="H2740" s="2"/>
    </row>
    <row r="2741" spans="2:8">
      <c r="B2741" s="2" t="s">
        <v>3190</v>
      </c>
      <c r="C2741" s="2">
        <v>23</v>
      </c>
      <c r="D2741" s="2" t="s">
        <v>457</v>
      </c>
      <c r="E2741" s="2"/>
      <c r="F2741" s="2"/>
      <c r="G2741" s="2"/>
      <c r="H2741" s="2"/>
    </row>
    <row r="2742" spans="2:8">
      <c r="B2742" s="2" t="s">
        <v>3191</v>
      </c>
      <c r="C2742" s="2">
        <v>21</v>
      </c>
      <c r="D2742" s="2" t="s">
        <v>457</v>
      </c>
      <c r="E2742" s="2"/>
      <c r="F2742" s="2"/>
      <c r="G2742" s="2"/>
      <c r="H2742" s="2"/>
    </row>
    <row r="2743" spans="2:8">
      <c r="B2743" s="2" t="s">
        <v>3192</v>
      </c>
      <c r="C2743" s="2">
        <v>20</v>
      </c>
      <c r="D2743" s="2" t="s">
        <v>457</v>
      </c>
      <c r="E2743" s="2"/>
      <c r="F2743" s="2"/>
      <c r="G2743" s="2"/>
      <c r="H2743" s="2"/>
    </row>
    <row r="2744" spans="2:8">
      <c r="B2744" s="2" t="s">
        <v>3193</v>
      </c>
      <c r="C2744" s="2">
        <v>20</v>
      </c>
      <c r="D2744" s="2" t="s">
        <v>457</v>
      </c>
      <c r="E2744" s="2"/>
      <c r="F2744" s="2"/>
      <c r="G2744" s="2"/>
      <c r="H2744" s="2"/>
    </row>
    <row r="2745" spans="2:8">
      <c r="B2745" s="2" t="s">
        <v>3194</v>
      </c>
      <c r="C2745" s="2">
        <v>17</v>
      </c>
      <c r="D2745" s="2" t="s">
        <v>457</v>
      </c>
      <c r="E2745" s="2"/>
      <c r="F2745" s="2"/>
      <c r="G2745" s="2"/>
      <c r="H2745" s="2"/>
    </row>
    <row r="2746" spans="2:8">
      <c r="B2746" s="2" t="s">
        <v>3195</v>
      </c>
      <c r="C2746" s="2">
        <v>26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27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28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27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26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27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27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24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26</v>
      </c>
      <c r="D2754" s="2" t="s">
        <v>457</v>
      </c>
      <c r="E2754" s="2"/>
      <c r="F2754" s="2"/>
      <c r="G2754" s="2"/>
      <c r="H2754" s="2"/>
    </row>
    <row r="2755" spans="2:8">
      <c r="B2755" s="2" t="s">
        <v>3204</v>
      </c>
      <c r="C2755" s="2">
        <v>24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23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22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26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26</v>
      </c>
      <c r="D2759" s="2" t="s">
        <v>457</v>
      </c>
      <c r="E2759" s="2"/>
      <c r="F2759" s="2"/>
      <c r="G2759" s="2"/>
      <c r="H2759" s="2"/>
    </row>
    <row r="2760" spans="2:8">
      <c r="B2760" s="2" t="s">
        <v>3209</v>
      </c>
      <c r="C2760" s="2">
        <v>25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22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29</v>
      </c>
      <c r="D2762" s="2" t="s">
        <v>457</v>
      </c>
      <c r="E2762" s="2"/>
      <c r="F2762" s="2"/>
      <c r="G2762" s="2"/>
      <c r="H2762" s="2"/>
    </row>
    <row r="2763" spans="2:8">
      <c r="B2763" s="2" t="s">
        <v>3212</v>
      </c>
      <c r="C2763" s="2">
        <v>29</v>
      </c>
      <c r="D2763" s="2" t="s">
        <v>457</v>
      </c>
      <c r="E2763" s="2"/>
      <c r="F2763" s="2"/>
      <c r="G2763" s="2"/>
      <c r="H2763" s="2"/>
    </row>
    <row r="2764" spans="2:8">
      <c r="B2764" s="2" t="s">
        <v>3213</v>
      </c>
      <c r="C2764" s="2">
        <v>28</v>
      </c>
      <c r="D2764" s="2" t="s">
        <v>457</v>
      </c>
      <c r="E2764" s="2"/>
      <c r="F2764" s="2"/>
      <c r="G2764" s="2"/>
      <c r="H2764" s="2"/>
    </row>
    <row r="2765" spans="2:8">
      <c r="B2765" s="2" t="s">
        <v>3214</v>
      </c>
      <c r="C2765" s="2">
        <v>27</v>
      </c>
      <c r="D2765" s="2" t="s">
        <v>457</v>
      </c>
      <c r="E2765" s="2"/>
      <c r="F2765" s="2"/>
      <c r="G2765" s="2"/>
      <c r="H2765" s="2"/>
    </row>
    <row r="2766" spans="2:8">
      <c r="B2766" s="2" t="s">
        <v>3215</v>
      </c>
      <c r="C2766" s="2">
        <v>24</v>
      </c>
      <c r="D2766" s="2" t="s">
        <v>457</v>
      </c>
      <c r="E2766" s="2"/>
      <c r="F2766" s="2"/>
      <c r="G2766" s="2"/>
      <c r="H2766" s="2"/>
    </row>
    <row r="2767" spans="2:8">
      <c r="B2767" s="2" t="s">
        <v>3216</v>
      </c>
      <c r="C2767" s="2">
        <v>25</v>
      </c>
      <c r="D2767" s="2" t="s">
        <v>457</v>
      </c>
      <c r="E2767" s="2"/>
      <c r="F2767" s="2"/>
      <c r="G2767" s="2"/>
      <c r="H2767" s="2"/>
    </row>
    <row r="2768" spans="2:8">
      <c r="B2768" s="2" t="s">
        <v>3217</v>
      </c>
      <c r="C2768" s="2">
        <v>26</v>
      </c>
      <c r="D2768" s="2" t="s">
        <v>457</v>
      </c>
      <c r="E2768" s="2"/>
      <c r="F2768" s="2"/>
      <c r="G2768" s="2"/>
      <c r="H2768" s="2"/>
    </row>
    <row r="2769" spans="2:8">
      <c r="B2769" s="2" t="s">
        <v>3218</v>
      </c>
      <c r="C2769" s="2">
        <v>26</v>
      </c>
      <c r="D2769" s="2" t="s">
        <v>457</v>
      </c>
      <c r="E2769" s="2"/>
      <c r="F2769" s="2"/>
      <c r="G2769" s="2"/>
      <c r="H2769" s="2"/>
    </row>
    <row r="2770" spans="2:8">
      <c r="B2770" s="2" t="s">
        <v>3219</v>
      </c>
      <c r="C2770" s="2">
        <v>24</v>
      </c>
      <c r="D2770" s="2" t="s">
        <v>457</v>
      </c>
      <c r="E2770" s="2"/>
      <c r="F2770" s="2"/>
      <c r="G2770" s="2"/>
      <c r="H2770" s="2"/>
    </row>
    <row r="2771" spans="2:8">
      <c r="B2771" s="2" t="s">
        <v>3220</v>
      </c>
      <c r="C2771" s="2">
        <v>14</v>
      </c>
      <c r="D2771" s="2" t="s">
        <v>457</v>
      </c>
      <c r="E2771" s="2"/>
      <c r="F2771" s="2"/>
      <c r="G2771" s="2"/>
      <c r="H2771" s="2"/>
    </row>
    <row r="2772" spans="2:8">
      <c r="B2772" s="2" t="s">
        <v>3221</v>
      </c>
      <c r="C2772" s="2">
        <v>33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37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26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31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31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30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28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29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29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29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30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29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28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26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30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31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31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30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29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28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25</v>
      </c>
      <c r="D2795" s="2" t="s">
        <v>457</v>
      </c>
      <c r="E2795" s="2"/>
      <c r="F2795" s="2"/>
      <c r="G2795" s="2"/>
      <c r="H2795" s="2"/>
    </row>
    <row r="2796" spans="2:8">
      <c r="B2796" s="2" t="s">
        <v>3245</v>
      </c>
      <c r="C2796" s="2">
        <v>25</v>
      </c>
      <c r="D2796" s="2" t="s">
        <v>457</v>
      </c>
      <c r="E2796" s="2"/>
      <c r="F2796" s="2"/>
      <c r="G2796" s="2"/>
      <c r="H2796" s="2"/>
    </row>
    <row r="2797" spans="2:8">
      <c r="B2797" s="2" t="s">
        <v>3246</v>
      </c>
      <c r="C2797" s="2">
        <v>25</v>
      </c>
      <c r="D2797" s="2" t="s">
        <v>457</v>
      </c>
      <c r="E2797" s="2"/>
      <c r="F2797" s="2"/>
      <c r="G2797" s="2"/>
      <c r="H2797" s="2"/>
    </row>
    <row r="2798" spans="2:8">
      <c r="B2798" s="2" t="s">
        <v>3247</v>
      </c>
      <c r="C2798" s="2">
        <v>25</v>
      </c>
      <c r="D2798" s="2" t="s">
        <v>457</v>
      </c>
      <c r="E2798" s="2"/>
      <c r="F2798" s="2"/>
      <c r="G2798" s="2"/>
      <c r="H2798" s="2"/>
    </row>
    <row r="2799" spans="2:8">
      <c r="B2799" s="2" t="s">
        <v>3248</v>
      </c>
      <c r="C2799" s="2">
        <v>23</v>
      </c>
      <c r="D2799" s="2" t="s">
        <v>457</v>
      </c>
      <c r="E2799" s="2"/>
      <c r="F2799" s="2"/>
      <c r="G2799" s="2"/>
      <c r="H2799" s="2"/>
    </row>
    <row r="2800" spans="2:8">
      <c r="B2800" s="2" t="s">
        <v>3249</v>
      </c>
      <c r="C2800" s="2">
        <v>23</v>
      </c>
      <c r="D2800" s="2" t="s">
        <v>457</v>
      </c>
      <c r="E2800" s="2"/>
      <c r="F2800" s="2"/>
      <c r="G2800" s="2"/>
      <c r="H2800" s="2"/>
    </row>
    <row r="2801" spans="2:8">
      <c r="B2801" s="2" t="s">
        <v>3250</v>
      </c>
      <c r="C2801" s="2">
        <v>21</v>
      </c>
      <c r="D2801" s="2" t="s">
        <v>457</v>
      </c>
      <c r="E2801" s="2"/>
      <c r="F2801" s="2"/>
      <c r="G2801" s="2"/>
      <c r="H2801" s="2"/>
    </row>
    <row r="2802" spans="2:8">
      <c r="B2802" s="2" t="s">
        <v>3251</v>
      </c>
      <c r="C2802" s="2">
        <v>40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45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47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45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41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8</v>
      </c>
      <c r="D2807" s="2" t="s">
        <v>457</v>
      </c>
      <c r="E2807" s="2"/>
      <c r="F2807" s="2"/>
      <c r="G2807" s="2"/>
      <c r="H2807" s="2"/>
    </row>
    <row r="2808" spans="2:8">
      <c r="B2808" s="2" t="s">
        <v>3257</v>
      </c>
      <c r="C2808" s="2">
        <v>32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33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33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32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33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31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26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24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23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23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23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23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23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23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22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22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22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22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21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10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11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11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12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12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12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18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19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16</v>
      </c>
      <c r="D2835" s="2" t="s">
        <v>457</v>
      </c>
      <c r="E2835" s="2"/>
      <c r="F2835" s="2"/>
      <c r="G2835" s="2"/>
      <c r="H2835" s="2"/>
    </row>
    <row r="2836" spans="2:8">
      <c r="B2836" s="2" t="s">
        <v>3285</v>
      </c>
      <c r="C2836" s="2">
        <v>16</v>
      </c>
      <c r="D2836" s="2" t="s">
        <v>457</v>
      </c>
      <c r="E2836" s="2"/>
      <c r="F2836" s="2"/>
      <c r="G2836" s="2"/>
      <c r="H2836" s="2"/>
    </row>
    <row r="2837" spans="2:8">
      <c r="B2837" s="2" t="s">
        <v>3286</v>
      </c>
      <c r="C2837" s="2">
        <v>18</v>
      </c>
      <c r="D2837" s="2" t="s">
        <v>457</v>
      </c>
      <c r="E2837" s="2"/>
      <c r="F2837" s="2"/>
      <c r="G2837" s="2"/>
      <c r="H2837" s="2"/>
    </row>
    <row r="2838" spans="2:8">
      <c r="B2838" s="2" t="s">
        <v>3287</v>
      </c>
      <c r="C2838" s="2">
        <v>18</v>
      </c>
      <c r="D2838" s="2" t="s">
        <v>457</v>
      </c>
      <c r="E2838" s="2"/>
      <c r="F2838" s="2"/>
      <c r="G2838" s="2"/>
      <c r="H2838" s="2"/>
    </row>
    <row r="2839" spans="2:8">
      <c r="B2839" s="2" t="s">
        <v>3288</v>
      </c>
      <c r="C2839" s="2">
        <v>17</v>
      </c>
      <c r="D2839" s="2" t="s">
        <v>457</v>
      </c>
      <c r="E2839" s="2"/>
      <c r="F2839" s="2"/>
      <c r="G2839" s="2"/>
      <c r="H2839" s="2"/>
    </row>
    <row r="2840" spans="2:8">
      <c r="B2840" s="2" t="s">
        <v>3289</v>
      </c>
      <c r="C2840" s="2">
        <v>32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34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34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35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33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25</v>
      </c>
      <c r="D2845" s="2" t="s">
        <v>457</v>
      </c>
      <c r="E2845" s="2"/>
      <c r="F2845" s="2"/>
      <c r="G2845" s="2"/>
      <c r="H2845" s="2"/>
    </row>
    <row r="2846" spans="2:8">
      <c r="B2846" s="2" t="s">
        <v>3295</v>
      </c>
      <c r="C2846" s="2">
        <v>26</v>
      </c>
      <c r="D2846" s="2" t="s">
        <v>457</v>
      </c>
      <c r="E2846" s="2"/>
      <c r="F2846" s="2"/>
      <c r="G2846" s="2"/>
      <c r="H2846" s="2"/>
    </row>
    <row r="2847" spans="2:8">
      <c r="B2847" s="2" t="s">
        <v>3296</v>
      </c>
      <c r="C2847" s="2">
        <v>28</v>
      </c>
      <c r="D2847" s="2" t="s">
        <v>457</v>
      </c>
      <c r="E2847" s="2"/>
      <c r="F2847" s="2"/>
      <c r="G2847" s="2"/>
      <c r="H2847" s="2"/>
    </row>
    <row r="2848" spans="2:8">
      <c r="B2848" s="2" t="s">
        <v>3297</v>
      </c>
      <c r="C2848" s="2">
        <v>29</v>
      </c>
      <c r="D2848" s="2" t="s">
        <v>457</v>
      </c>
      <c r="E2848" s="2"/>
      <c r="F2848" s="2"/>
      <c r="G2848" s="2"/>
      <c r="H2848" s="2"/>
    </row>
    <row r="2849" spans="2:8">
      <c r="B2849" s="2" t="s">
        <v>3298</v>
      </c>
      <c r="C2849" s="2">
        <v>26</v>
      </c>
      <c r="D2849" s="2" t="s">
        <v>457</v>
      </c>
      <c r="E2849" s="2"/>
      <c r="F2849" s="2"/>
      <c r="G2849" s="2"/>
      <c r="H2849" s="2"/>
    </row>
    <row r="2850" spans="2:8">
      <c r="B2850" s="2" t="s">
        <v>3299</v>
      </c>
      <c r="C2850" s="2">
        <v>25</v>
      </c>
      <c r="D2850" s="2" t="s">
        <v>457</v>
      </c>
      <c r="E2850" s="2"/>
      <c r="F2850" s="2"/>
      <c r="G2850" s="2"/>
      <c r="H2850" s="2"/>
    </row>
    <row r="2851" spans="2:8">
      <c r="B2851" s="2" t="s">
        <v>3300</v>
      </c>
      <c r="C2851" s="2">
        <v>25</v>
      </c>
      <c r="D2851" s="2" t="s">
        <v>457</v>
      </c>
      <c r="E2851" s="2"/>
      <c r="F2851" s="2"/>
      <c r="G2851" s="2"/>
      <c r="H2851" s="2"/>
    </row>
    <row r="2852" spans="2:8">
      <c r="B2852" s="2" t="s">
        <v>3301</v>
      </c>
      <c r="C2852" s="2">
        <v>22</v>
      </c>
      <c r="D2852" s="2" t="s">
        <v>457</v>
      </c>
      <c r="E2852" s="2"/>
      <c r="F2852" s="2"/>
      <c r="G2852" s="2"/>
      <c r="H2852" s="2"/>
    </row>
    <row r="2853" spans="2:8">
      <c r="B2853" s="2" t="s">
        <v>3302</v>
      </c>
      <c r="C2853" s="2">
        <v>19</v>
      </c>
      <c r="D2853" s="2" t="s">
        <v>457</v>
      </c>
      <c r="E2853" s="2"/>
      <c r="F2853" s="2"/>
      <c r="G2853" s="2"/>
      <c r="H2853" s="2"/>
    </row>
    <row r="2854" spans="2:8">
      <c r="B2854" s="2" t="s">
        <v>3303</v>
      </c>
      <c r="C2854" s="2">
        <v>13</v>
      </c>
      <c r="D2854" s="2" t="s">
        <v>457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31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32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32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26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29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33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37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37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37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34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26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21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18</v>
      </c>
      <c r="D2869" s="2" t="s">
        <v>457</v>
      </c>
      <c r="E2869" s="2"/>
      <c r="F2869" s="2"/>
      <c r="G2869" s="2"/>
      <c r="H2869" s="2"/>
    </row>
    <row r="2870" spans="2:8">
      <c r="B2870" s="2" t="s">
        <v>3319</v>
      </c>
      <c r="C2870" s="2">
        <v>24</v>
      </c>
      <c r="D2870" s="2" t="s">
        <v>457</v>
      </c>
      <c r="E2870" s="2"/>
      <c r="F2870" s="2"/>
      <c r="G2870" s="2"/>
      <c r="H2870" s="2"/>
    </row>
    <row r="2871" spans="2:8">
      <c r="B2871" s="2" t="s">
        <v>3320</v>
      </c>
      <c r="C2871" s="2">
        <v>30</v>
      </c>
      <c r="D2871" s="2" t="s">
        <v>457</v>
      </c>
      <c r="E2871" s="2"/>
      <c r="F2871" s="2"/>
      <c r="G2871" s="2"/>
      <c r="H2871" s="2"/>
    </row>
    <row r="2872" spans="2:8">
      <c r="B2872" s="2" t="s">
        <v>3321</v>
      </c>
      <c r="C2872" s="2">
        <v>31</v>
      </c>
      <c r="D2872" s="2" t="s">
        <v>457</v>
      </c>
      <c r="E2872" s="2"/>
      <c r="F2872" s="2"/>
      <c r="G2872" s="2"/>
      <c r="H2872" s="2"/>
    </row>
    <row r="2873" spans="2:8">
      <c r="B2873" s="2" t="s">
        <v>3322</v>
      </c>
      <c r="C2873" s="2">
        <v>29</v>
      </c>
      <c r="D2873" s="2" t="s">
        <v>457</v>
      </c>
      <c r="E2873" s="2"/>
      <c r="F2873" s="2"/>
      <c r="G2873" s="2"/>
      <c r="H2873" s="2"/>
    </row>
    <row r="2874" spans="2:8">
      <c r="B2874" s="2" t="s">
        <v>3323</v>
      </c>
      <c r="C2874" s="2">
        <v>27</v>
      </c>
      <c r="D2874" s="2" t="s">
        <v>457</v>
      </c>
      <c r="E2874" s="2"/>
      <c r="F2874" s="2"/>
      <c r="G2874" s="2"/>
      <c r="H2874" s="2"/>
    </row>
    <row r="2875" spans="2:8">
      <c r="B2875" s="2" t="s">
        <v>3324</v>
      </c>
      <c r="C2875" s="2">
        <v>27</v>
      </c>
      <c r="D2875" s="2" t="s">
        <v>457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457</v>
      </c>
      <c r="E2876" s="2"/>
      <c r="F2876" s="2"/>
      <c r="G2876" s="2"/>
      <c r="H2876" s="2"/>
    </row>
    <row r="2877" spans="2:8">
      <c r="B2877" s="2" t="s">
        <v>3326</v>
      </c>
      <c r="C2877" s="2">
        <v>31</v>
      </c>
      <c r="D2877" s="2" t="s">
        <v>457</v>
      </c>
      <c r="E2877" s="2"/>
      <c r="F2877" s="2"/>
      <c r="G2877" s="2"/>
      <c r="H2877" s="2"/>
    </row>
    <row r="2878" spans="2:8">
      <c r="B2878" s="2" t="s">
        <v>3327</v>
      </c>
      <c r="C2878" s="2">
        <v>31</v>
      </c>
      <c r="D2878" s="2" t="s">
        <v>457</v>
      </c>
      <c r="E2878" s="2"/>
      <c r="F2878" s="2"/>
      <c r="G2878" s="2"/>
      <c r="H2878" s="2"/>
    </row>
    <row r="2879" spans="2:8">
      <c r="B2879" s="2" t="s">
        <v>3328</v>
      </c>
      <c r="C2879" s="2">
        <v>32</v>
      </c>
      <c r="D2879" s="2" t="s">
        <v>457</v>
      </c>
      <c r="E2879" s="2"/>
      <c r="F2879" s="2"/>
      <c r="G2879" s="2"/>
      <c r="H2879" s="2"/>
    </row>
    <row r="2880" spans="2:8">
      <c r="B2880" s="2" t="s">
        <v>3329</v>
      </c>
      <c r="C2880" s="2">
        <v>32</v>
      </c>
      <c r="D2880" s="2" t="s">
        <v>457</v>
      </c>
      <c r="E2880" s="2"/>
      <c r="F2880" s="2"/>
      <c r="G2880" s="2"/>
      <c r="H2880" s="2"/>
    </row>
    <row r="2881" spans="2:8">
      <c r="B2881" s="2" t="s">
        <v>3330</v>
      </c>
      <c r="C2881" s="2">
        <v>32</v>
      </c>
      <c r="D2881" s="2" t="s">
        <v>457</v>
      </c>
      <c r="E2881" s="2"/>
      <c r="F2881" s="2"/>
      <c r="G2881" s="2"/>
      <c r="H2881" s="2"/>
    </row>
    <row r="2882" spans="2:8">
      <c r="B2882" s="2" t="s">
        <v>3331</v>
      </c>
      <c r="C2882" s="2">
        <v>26</v>
      </c>
      <c r="D2882" s="2" t="s">
        <v>457</v>
      </c>
      <c r="E2882" s="2"/>
      <c r="F2882" s="2"/>
      <c r="G2882" s="2"/>
      <c r="H2882" s="2"/>
    </row>
    <row r="2883" spans="2:8">
      <c r="B2883" s="2" t="s">
        <v>3332</v>
      </c>
      <c r="C2883" s="2">
        <v>27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29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29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28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26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24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25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26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27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27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27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26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26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16</v>
      </c>
      <c r="D2898" s="2" t="s">
        <v>457</v>
      </c>
      <c r="E2898" s="2"/>
      <c r="F2898" s="2"/>
      <c r="G2898" s="2"/>
      <c r="H2898" s="2"/>
    </row>
    <row r="2899" spans="2:8">
      <c r="B2899" s="2" t="s">
        <v>3348</v>
      </c>
      <c r="C2899" s="2">
        <v>19</v>
      </c>
      <c r="D2899" s="2" t="s">
        <v>457</v>
      </c>
      <c r="E2899" s="2"/>
      <c r="F2899" s="2"/>
      <c r="G2899" s="2"/>
      <c r="H2899" s="2"/>
    </row>
    <row r="2900" spans="2:8">
      <c r="B2900" s="2" t="s">
        <v>3349</v>
      </c>
      <c r="C2900" s="2">
        <v>22</v>
      </c>
      <c r="D2900" s="2" t="s">
        <v>457</v>
      </c>
      <c r="E2900" s="2"/>
      <c r="F2900" s="2"/>
      <c r="G2900" s="2"/>
      <c r="H2900" s="2"/>
    </row>
    <row r="2901" spans="2:8">
      <c r="B2901" s="2" t="s">
        <v>3350</v>
      </c>
      <c r="C2901" s="2">
        <v>21</v>
      </c>
      <c r="D2901" s="2" t="s">
        <v>457</v>
      </c>
      <c r="E2901" s="2"/>
      <c r="F2901" s="2"/>
      <c r="G2901" s="2"/>
      <c r="H2901" s="2"/>
    </row>
    <row r="2902" spans="2:8">
      <c r="B2902" s="2" t="s">
        <v>3351</v>
      </c>
      <c r="C2902" s="2">
        <v>23</v>
      </c>
      <c r="D2902" s="2" t="s">
        <v>457</v>
      </c>
      <c r="E2902" s="2"/>
      <c r="F2902" s="2"/>
      <c r="G2902" s="2"/>
      <c r="H2902" s="2"/>
    </row>
    <row r="2903" spans="2:8">
      <c r="B2903" s="2" t="s">
        <v>3352</v>
      </c>
      <c r="C2903" s="2">
        <v>23</v>
      </c>
      <c r="D2903" s="2" t="s">
        <v>457</v>
      </c>
      <c r="E2903" s="2"/>
      <c r="F2903" s="2"/>
      <c r="G2903" s="2"/>
      <c r="H2903" s="2"/>
    </row>
    <row r="2904" spans="2:8">
      <c r="B2904" s="2" t="s">
        <v>3353</v>
      </c>
      <c r="C2904" s="2">
        <v>23</v>
      </c>
      <c r="D2904" s="2" t="s">
        <v>457</v>
      </c>
      <c r="E2904" s="2"/>
      <c r="F2904" s="2"/>
      <c r="G2904" s="2"/>
      <c r="H2904" s="2"/>
    </row>
    <row r="2905" spans="2:8">
      <c r="B2905" s="2" t="s">
        <v>3354</v>
      </c>
      <c r="C2905" s="2">
        <v>23</v>
      </c>
      <c r="D2905" s="2" t="s">
        <v>457</v>
      </c>
      <c r="E2905" s="2"/>
      <c r="F2905" s="2"/>
      <c r="G2905" s="2"/>
      <c r="H2905" s="2"/>
    </row>
    <row r="2906" spans="2:8">
      <c r="B2906" s="2" t="s">
        <v>3355</v>
      </c>
      <c r="C2906" s="2">
        <v>22</v>
      </c>
      <c r="D2906" s="2" t="s">
        <v>457</v>
      </c>
      <c r="E2906" s="2"/>
      <c r="F2906" s="2"/>
      <c r="G2906" s="2"/>
      <c r="H2906" s="2"/>
    </row>
    <row r="2907" spans="2:8">
      <c r="B2907" s="2" t="s">
        <v>3356</v>
      </c>
      <c r="C2907" s="2">
        <v>19</v>
      </c>
      <c r="D2907" s="2" t="s">
        <v>457</v>
      </c>
      <c r="E2907" s="2"/>
      <c r="F2907" s="2"/>
      <c r="G2907" s="2"/>
      <c r="H2907" s="2"/>
    </row>
    <row r="2908" spans="2:8">
      <c r="B2908" s="2" t="s">
        <v>3357</v>
      </c>
      <c r="C2908" s="2">
        <v>18</v>
      </c>
      <c r="D2908" s="2" t="s">
        <v>457</v>
      </c>
      <c r="E2908" s="2"/>
      <c r="F2908" s="2"/>
      <c r="G2908" s="2"/>
      <c r="H2908" s="2"/>
    </row>
    <row r="2909" spans="2:8">
      <c r="B2909" s="2" t="s">
        <v>3358</v>
      </c>
      <c r="C2909" s="2">
        <v>19</v>
      </c>
      <c r="D2909" s="2" t="s">
        <v>457</v>
      </c>
      <c r="E2909" s="2"/>
      <c r="F2909" s="2"/>
      <c r="G2909" s="2"/>
      <c r="H2909" s="2"/>
    </row>
    <row r="2910" spans="2:8">
      <c r="B2910" s="2" t="s">
        <v>3359</v>
      </c>
      <c r="C2910" s="2">
        <v>20</v>
      </c>
      <c r="D2910" s="2" t="s">
        <v>457</v>
      </c>
      <c r="E2910" s="2"/>
      <c r="F2910" s="2"/>
      <c r="G2910" s="2"/>
      <c r="H2910" s="2"/>
    </row>
    <row r="2911" spans="2:8">
      <c r="B2911" s="2" t="s">
        <v>3360</v>
      </c>
      <c r="C2911" s="2">
        <v>19</v>
      </c>
      <c r="D2911" s="2" t="s">
        <v>457</v>
      </c>
      <c r="E2911" s="2"/>
      <c r="F2911" s="2"/>
      <c r="G2911" s="2"/>
      <c r="H2911" s="2"/>
    </row>
    <row r="2912" spans="2:8">
      <c r="B2912" s="2" t="s">
        <v>3361</v>
      </c>
      <c r="C2912" s="2">
        <v>19</v>
      </c>
      <c r="D2912" s="2" t="s">
        <v>457</v>
      </c>
      <c r="E2912" s="2"/>
      <c r="F2912" s="2"/>
      <c r="G2912" s="2"/>
      <c r="H2912" s="2"/>
    </row>
    <row r="2913" spans="2:8">
      <c r="B2913" s="2" t="s">
        <v>3362</v>
      </c>
      <c r="C2913" s="2">
        <v>19</v>
      </c>
      <c r="D2913" s="2" t="s">
        <v>457</v>
      </c>
      <c r="E2913" s="2"/>
      <c r="F2913" s="2"/>
      <c r="G2913" s="2"/>
      <c r="H2913" s="2"/>
    </row>
    <row r="2914" spans="2:8">
      <c r="B2914" s="2" t="s">
        <v>3363</v>
      </c>
      <c r="C2914" s="2">
        <v>20</v>
      </c>
      <c r="D2914" s="2" t="s">
        <v>457</v>
      </c>
      <c r="E2914" s="2"/>
      <c r="F2914" s="2"/>
      <c r="G2914" s="2"/>
      <c r="H2914" s="2"/>
    </row>
    <row r="2915" spans="2:8">
      <c r="B2915" s="2" t="s">
        <v>3364</v>
      </c>
      <c r="C2915" s="2">
        <v>20</v>
      </c>
      <c r="D2915" s="2" t="s">
        <v>457</v>
      </c>
      <c r="E2915" s="2"/>
      <c r="F2915" s="2"/>
      <c r="G2915" s="2"/>
      <c r="H2915" s="2"/>
    </row>
    <row r="2916" spans="2:8">
      <c r="B2916" s="2" t="s">
        <v>3365</v>
      </c>
      <c r="C2916" s="2">
        <v>19</v>
      </c>
      <c r="D2916" s="2" t="s">
        <v>457</v>
      </c>
      <c r="E2916" s="2"/>
      <c r="F2916" s="2"/>
      <c r="G2916" s="2"/>
      <c r="H2916" s="2"/>
    </row>
    <row r="2917" spans="2:8">
      <c r="B2917" s="2" t="s">
        <v>3366</v>
      </c>
      <c r="C2917" s="2">
        <v>28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30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31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34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35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29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27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26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23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23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22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23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22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29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30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29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30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29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28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30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31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31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32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33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25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26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27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29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29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28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24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21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18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15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11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6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11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24</v>
      </c>
      <c r="D2955" s="2" t="s">
        <v>457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457</v>
      </c>
      <c r="E2956" s="2"/>
      <c r="F2956" s="2"/>
      <c r="G2956" s="2"/>
      <c r="H2956" s="2"/>
    </row>
    <row r="2957" spans="2:8">
      <c r="B2957" s="2" t="s">
        <v>3406</v>
      </c>
      <c r="C2957" s="2">
        <v>30</v>
      </c>
      <c r="D2957" s="2" t="s">
        <v>457</v>
      </c>
      <c r="E2957" s="2"/>
      <c r="F2957" s="2"/>
      <c r="G2957" s="2"/>
      <c r="H2957" s="2"/>
    </row>
    <row r="2958" spans="2:8">
      <c r="B2958" s="2" t="s">
        <v>3407</v>
      </c>
      <c r="C2958" s="2">
        <v>31</v>
      </c>
      <c r="D2958" s="2" t="s">
        <v>457</v>
      </c>
      <c r="E2958" s="2"/>
      <c r="F2958" s="2"/>
      <c r="G2958" s="2"/>
      <c r="H2958" s="2"/>
    </row>
    <row r="2959" spans="2:8">
      <c r="B2959" s="2" t="s">
        <v>3408</v>
      </c>
      <c r="C2959" s="2">
        <v>31</v>
      </c>
      <c r="D2959" s="2" t="s">
        <v>457</v>
      </c>
      <c r="E2959" s="2"/>
      <c r="F2959" s="2"/>
      <c r="G2959" s="2"/>
      <c r="H2959" s="2"/>
    </row>
    <row r="2960" spans="2:8">
      <c r="B2960" s="2" t="s">
        <v>3409</v>
      </c>
      <c r="C2960" s="2">
        <v>29</v>
      </c>
      <c r="D2960" s="2" t="s">
        <v>457</v>
      </c>
      <c r="E2960" s="2"/>
      <c r="F2960" s="2"/>
      <c r="G2960" s="2"/>
      <c r="H2960" s="2"/>
    </row>
    <row r="2961" spans="2:8">
      <c r="B2961" s="2" t="s">
        <v>3410</v>
      </c>
      <c r="C2961" s="2">
        <v>27</v>
      </c>
      <c r="D2961" s="2" t="s">
        <v>457</v>
      </c>
      <c r="E2961" s="2"/>
      <c r="F2961" s="2"/>
      <c r="G2961" s="2"/>
      <c r="H2961" s="2"/>
    </row>
    <row r="2962" spans="2:8">
      <c r="B2962" s="2" t="s">
        <v>3411</v>
      </c>
      <c r="C2962" s="2">
        <v>33</v>
      </c>
      <c r="D2962" s="2" t="s">
        <v>457</v>
      </c>
      <c r="E2962" s="2"/>
      <c r="F2962" s="2"/>
      <c r="G2962" s="2"/>
      <c r="H2962" s="2"/>
    </row>
    <row r="2963" spans="2:8">
      <c r="B2963" s="2" t="s">
        <v>3412</v>
      </c>
      <c r="C2963" s="2">
        <v>38</v>
      </c>
      <c r="D2963" s="2" t="s">
        <v>457</v>
      </c>
      <c r="E2963" s="2"/>
      <c r="F2963" s="2"/>
      <c r="G2963" s="2"/>
      <c r="H2963" s="2"/>
    </row>
    <row r="2964" spans="2:8">
      <c r="B2964" s="2" t="s">
        <v>3413</v>
      </c>
      <c r="C2964" s="2">
        <v>35</v>
      </c>
      <c r="D2964" s="2" t="s">
        <v>457</v>
      </c>
      <c r="E2964" s="2"/>
      <c r="F2964" s="2"/>
      <c r="G2964" s="2"/>
      <c r="H2964" s="2"/>
    </row>
    <row r="2965" spans="2:8">
      <c r="B2965" s="2" t="s">
        <v>3414</v>
      </c>
      <c r="C2965" s="2">
        <v>32</v>
      </c>
      <c r="D2965" s="2" t="s">
        <v>457</v>
      </c>
      <c r="E2965" s="2"/>
      <c r="F2965" s="2"/>
      <c r="G2965" s="2"/>
      <c r="H2965" s="2"/>
    </row>
    <row r="2966" spans="2:8">
      <c r="B2966" s="2" t="s">
        <v>3415</v>
      </c>
      <c r="C2966" s="2">
        <v>30</v>
      </c>
      <c r="D2966" s="2" t="s">
        <v>457</v>
      </c>
      <c r="E2966" s="2"/>
      <c r="F2966" s="2"/>
      <c r="G2966" s="2"/>
      <c r="H2966" s="2"/>
    </row>
    <row r="2967" spans="2:8">
      <c r="B2967" s="2" t="s">
        <v>3416</v>
      </c>
      <c r="C2967" s="2">
        <v>26</v>
      </c>
      <c r="D2967" s="2" t="s">
        <v>457</v>
      </c>
      <c r="E2967" s="2"/>
      <c r="F2967" s="2"/>
      <c r="G2967" s="2"/>
      <c r="H2967" s="2"/>
    </row>
    <row r="2968" spans="2:8">
      <c r="B2968" s="2" t="s">
        <v>3417</v>
      </c>
      <c r="C2968" s="2">
        <v>27</v>
      </c>
      <c r="D2968" s="2" t="s">
        <v>457</v>
      </c>
      <c r="E2968" s="2"/>
      <c r="F2968" s="2"/>
      <c r="G2968" s="2"/>
      <c r="H2968" s="2"/>
    </row>
    <row r="2969" spans="2:8">
      <c r="B2969" s="2" t="s">
        <v>3418</v>
      </c>
      <c r="C2969" s="2">
        <v>26</v>
      </c>
      <c r="D2969" s="2" t="s">
        <v>457</v>
      </c>
      <c r="E2969" s="2"/>
      <c r="F2969" s="2"/>
      <c r="G2969" s="2"/>
      <c r="H2969" s="2"/>
    </row>
    <row r="2970" spans="2:8">
      <c r="B2970" s="2" t="s">
        <v>3419</v>
      </c>
      <c r="C2970" s="2">
        <v>28</v>
      </c>
      <c r="D2970" s="2" t="s">
        <v>457</v>
      </c>
      <c r="E2970" s="2"/>
      <c r="F2970" s="2"/>
      <c r="G2970" s="2"/>
      <c r="H2970" s="2"/>
    </row>
    <row r="2971" spans="2:8">
      <c r="B2971" s="2" t="s">
        <v>3420</v>
      </c>
      <c r="C2971" s="2">
        <v>24</v>
      </c>
      <c r="D2971" s="2" t="s">
        <v>457</v>
      </c>
      <c r="E2971" s="2"/>
      <c r="F2971" s="2"/>
      <c r="G2971" s="2"/>
      <c r="H2971" s="2"/>
    </row>
    <row r="2972" spans="2:8">
      <c r="B2972" s="2" t="s">
        <v>3421</v>
      </c>
      <c r="C2972" s="2">
        <v>25</v>
      </c>
      <c r="D2972" s="2" t="s">
        <v>457</v>
      </c>
      <c r="E2972" s="2"/>
      <c r="F2972" s="2"/>
      <c r="G2972" s="2"/>
      <c r="H2972" s="2"/>
    </row>
    <row r="2973" spans="2:8">
      <c r="B2973" s="2" t="s">
        <v>3422</v>
      </c>
      <c r="C2973" s="2">
        <v>23</v>
      </c>
      <c r="D2973" s="2" t="s">
        <v>457</v>
      </c>
      <c r="E2973" s="2"/>
      <c r="F2973" s="2"/>
      <c r="G2973" s="2"/>
      <c r="H2973" s="2"/>
    </row>
    <row r="2974" spans="2:8">
      <c r="B2974" s="2" t="s">
        <v>3423</v>
      </c>
      <c r="C2974" s="2">
        <v>23</v>
      </c>
      <c r="D2974" s="2" t="s">
        <v>457</v>
      </c>
      <c r="E2974" s="2"/>
      <c r="F2974" s="2"/>
      <c r="G2974" s="2"/>
      <c r="H2974" s="2"/>
    </row>
    <row r="2975" spans="2:8">
      <c r="B2975" s="2" t="s">
        <v>3424</v>
      </c>
      <c r="C2975" s="2">
        <v>23</v>
      </c>
      <c r="D2975" s="2" t="s">
        <v>457</v>
      </c>
      <c r="E2975" s="2"/>
      <c r="F2975" s="2"/>
      <c r="G2975" s="2"/>
      <c r="H2975" s="2"/>
    </row>
    <row r="2976" spans="2:8">
      <c r="B2976" s="2" t="s">
        <v>3425</v>
      </c>
      <c r="C2976" s="2">
        <v>21</v>
      </c>
      <c r="D2976" s="2" t="s">
        <v>457</v>
      </c>
      <c r="E2976" s="2"/>
      <c r="F2976" s="2"/>
      <c r="G2976" s="2"/>
      <c r="H2976" s="2"/>
    </row>
    <row r="2977" spans="2:8">
      <c r="B2977" s="2" t="s">
        <v>3426</v>
      </c>
      <c r="C2977" s="2">
        <v>27</v>
      </c>
      <c r="D2977" s="2" t="s">
        <v>457</v>
      </c>
      <c r="E2977" s="2"/>
      <c r="F2977" s="2"/>
      <c r="G2977" s="2"/>
      <c r="H2977" s="2"/>
    </row>
    <row r="2978" spans="2:8">
      <c r="B2978" s="2" t="s">
        <v>3427</v>
      </c>
      <c r="C2978" s="2">
        <v>26</v>
      </c>
      <c r="D2978" s="2" t="s">
        <v>457</v>
      </c>
      <c r="E2978" s="2"/>
      <c r="F2978" s="2"/>
      <c r="G2978" s="2"/>
      <c r="H2978" s="2"/>
    </row>
    <row r="2979" spans="2:8">
      <c r="B2979" s="2" t="s">
        <v>3428</v>
      </c>
      <c r="C2979" s="2">
        <v>26</v>
      </c>
      <c r="D2979" s="2" t="s">
        <v>457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457</v>
      </c>
      <c r="E2980" s="2"/>
      <c r="F2980" s="2"/>
      <c r="G2980" s="2"/>
      <c r="H2980" s="2"/>
    </row>
    <row r="2981" spans="2:8">
      <c r="B2981" s="2" t="s">
        <v>3430</v>
      </c>
      <c r="C2981" s="2">
        <v>21</v>
      </c>
      <c r="D2981" s="2" t="s">
        <v>457</v>
      </c>
      <c r="E2981" s="2"/>
      <c r="F2981" s="2"/>
      <c r="G2981" s="2"/>
      <c r="H2981" s="2"/>
    </row>
    <row r="2982" spans="2:8">
      <c r="B2982" s="2" t="s">
        <v>3431</v>
      </c>
      <c r="C2982" s="2">
        <v>21</v>
      </c>
      <c r="D2982" s="2" t="s">
        <v>457</v>
      </c>
      <c r="E2982" s="2"/>
      <c r="F2982" s="2"/>
      <c r="G2982" s="2"/>
      <c r="H2982" s="2"/>
    </row>
    <row r="2983" spans="2:8">
      <c r="B2983" s="2" t="s">
        <v>3432</v>
      </c>
      <c r="C2983" s="2">
        <v>25</v>
      </c>
      <c r="D2983" s="2" t="s">
        <v>457</v>
      </c>
      <c r="E2983" s="2"/>
      <c r="F2983" s="2"/>
      <c r="G2983" s="2"/>
      <c r="H2983" s="2"/>
    </row>
    <row r="2984" spans="2:8">
      <c r="B2984" s="2" t="s">
        <v>3433</v>
      </c>
      <c r="C2984" s="2">
        <v>19</v>
      </c>
      <c r="D2984" s="2" t="s">
        <v>457</v>
      </c>
      <c r="E2984" s="2"/>
      <c r="F2984" s="2"/>
      <c r="G2984" s="2"/>
      <c r="H2984" s="2"/>
    </row>
    <row r="2985" spans="2:8">
      <c r="B2985" s="2" t="s">
        <v>3434</v>
      </c>
      <c r="C2985" s="2">
        <v>24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25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23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22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21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22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23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22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20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20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27</v>
      </c>
      <c r="D2995" s="2" t="s">
        <v>457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457</v>
      </c>
      <c r="E2996" s="2"/>
      <c r="F2996" s="2"/>
      <c r="G2996" s="2"/>
      <c r="H2996" s="2"/>
    </row>
    <row r="2997" spans="2:8">
      <c r="B2997" s="2" t="s">
        <v>3446</v>
      </c>
      <c r="C2997" s="2">
        <v>30</v>
      </c>
      <c r="D2997" s="2" t="s">
        <v>457</v>
      </c>
      <c r="E2997" s="2"/>
      <c r="F2997" s="2"/>
      <c r="G2997" s="2"/>
      <c r="H2997" s="2"/>
    </row>
    <row r="2998" spans="2:8">
      <c r="B2998" s="2" t="s">
        <v>3447</v>
      </c>
      <c r="C2998" s="2">
        <v>32</v>
      </c>
      <c r="D2998" s="2" t="s">
        <v>457</v>
      </c>
      <c r="E2998" s="2"/>
      <c r="F2998" s="2"/>
      <c r="G2998" s="2"/>
      <c r="H2998" s="2"/>
    </row>
    <row r="2999" spans="2:8">
      <c r="B2999" s="2" t="s">
        <v>3448</v>
      </c>
      <c r="C2999" s="2">
        <v>41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42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42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39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35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24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7</v>
      </c>
      <c r="D3005" s="2" t="s">
        <v>457</v>
      </c>
      <c r="E3005" s="2"/>
      <c r="F3005" s="2"/>
      <c r="G3005" s="2"/>
      <c r="H3005" s="2"/>
    </row>
    <row r="3006" spans="2:8">
      <c r="B3006" s="2" t="s">
        <v>3455</v>
      </c>
      <c r="C3006" s="2">
        <v>17</v>
      </c>
      <c r="D3006" s="2" t="s">
        <v>457</v>
      </c>
      <c r="E3006" s="2"/>
      <c r="F3006" s="2"/>
      <c r="G3006" s="2"/>
      <c r="H3006" s="2"/>
    </row>
    <row r="3007" spans="2:8">
      <c r="B3007" s="2" t="s">
        <v>3456</v>
      </c>
      <c r="C3007" s="2">
        <v>22</v>
      </c>
      <c r="D3007" s="2" t="s">
        <v>457</v>
      </c>
      <c r="E3007" s="2"/>
      <c r="F3007" s="2"/>
      <c r="G3007" s="2"/>
      <c r="H3007" s="2"/>
    </row>
    <row r="3008" spans="2:8">
      <c r="B3008" s="2" t="s">
        <v>3457</v>
      </c>
      <c r="C3008" s="2">
        <v>16</v>
      </c>
      <c r="D3008" s="2" t="s">
        <v>457</v>
      </c>
      <c r="E3008" s="2"/>
      <c r="F3008" s="2"/>
      <c r="G3008" s="2"/>
      <c r="H3008" s="2"/>
    </row>
    <row r="3009" spans="2:8">
      <c r="B3009" s="2" t="s">
        <v>3458</v>
      </c>
      <c r="C3009" s="2">
        <v>9</v>
      </c>
      <c r="D3009" s="2" t="s">
        <v>457</v>
      </c>
      <c r="E3009" s="2"/>
      <c r="F3009" s="2"/>
      <c r="G3009" s="2"/>
      <c r="H3009" s="2"/>
    </row>
    <row r="3010" spans="2:8">
      <c r="B3010" s="2" t="s">
        <v>3459</v>
      </c>
      <c r="C3010" s="2">
        <v>32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34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35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36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36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28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8</v>
      </c>
      <c r="D3016" s="2" t="s">
        <v>457</v>
      </c>
      <c r="E3016" s="2"/>
      <c r="F3016" s="2"/>
      <c r="G3016" s="2"/>
      <c r="H3016" s="2"/>
    </row>
    <row r="3017" spans="2:8">
      <c r="B3017" s="2" t="s">
        <v>3466</v>
      </c>
      <c r="C3017" s="2">
        <v>16</v>
      </c>
      <c r="D3017" s="2" t="s">
        <v>457</v>
      </c>
      <c r="E3017" s="2"/>
      <c r="F3017" s="2"/>
      <c r="G3017" s="2"/>
      <c r="H3017" s="2"/>
    </row>
    <row r="3018" spans="2:8">
      <c r="B3018" s="2" t="s">
        <v>3467</v>
      </c>
      <c r="C3018" s="2">
        <v>22</v>
      </c>
      <c r="D3018" s="2" t="s">
        <v>457</v>
      </c>
      <c r="E3018" s="2"/>
      <c r="F3018" s="2"/>
      <c r="G3018" s="2"/>
      <c r="H3018" s="2"/>
    </row>
    <row r="3019" spans="2:8">
      <c r="B3019" s="2" t="s">
        <v>3468</v>
      </c>
      <c r="C3019" s="2">
        <v>15</v>
      </c>
      <c r="D3019" s="2" t="s">
        <v>457</v>
      </c>
      <c r="E3019" s="2"/>
      <c r="F3019" s="2"/>
      <c r="G3019" s="2"/>
      <c r="H3019" s="2"/>
    </row>
    <row r="3020" spans="2:8">
      <c r="B3020" s="2" t="s">
        <v>3469</v>
      </c>
      <c r="C3020" s="2">
        <v>34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36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36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35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33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28</v>
      </c>
      <c r="D3025" s="2" t="s">
        <v>457</v>
      </c>
      <c r="E3025" s="2"/>
      <c r="F3025" s="2"/>
      <c r="G3025" s="2"/>
      <c r="H3025" s="2"/>
    </row>
    <row r="3026" spans="2:8">
      <c r="B3026" s="2" t="s">
        <v>3475</v>
      </c>
      <c r="C3026" s="2">
        <v>26</v>
      </c>
      <c r="D3026" s="2" t="s">
        <v>457</v>
      </c>
      <c r="E3026" s="2"/>
      <c r="F3026" s="2"/>
      <c r="G3026" s="2"/>
      <c r="H3026" s="2"/>
    </row>
    <row r="3027" spans="2:8">
      <c r="B3027" s="2" t="s">
        <v>3476</v>
      </c>
      <c r="C3027" s="2">
        <v>24</v>
      </c>
      <c r="D3027" s="2" t="s">
        <v>457</v>
      </c>
      <c r="E3027" s="2"/>
      <c r="F3027" s="2"/>
      <c r="G3027" s="2"/>
      <c r="H3027" s="2"/>
    </row>
    <row r="3028" spans="2:8">
      <c r="B3028" s="2" t="s">
        <v>3477</v>
      </c>
      <c r="C3028" s="2">
        <v>25</v>
      </c>
      <c r="D3028" s="2" t="s">
        <v>457</v>
      </c>
      <c r="E3028" s="2"/>
      <c r="F3028" s="2"/>
      <c r="G3028" s="2"/>
      <c r="H3028" s="2"/>
    </row>
    <row r="3029" spans="2:8">
      <c r="B3029" s="2" t="s">
        <v>3478</v>
      </c>
      <c r="C3029" s="2">
        <v>7</v>
      </c>
      <c r="D3029" s="2" t="s">
        <v>457</v>
      </c>
      <c r="E3029" s="2"/>
      <c r="F3029" s="2"/>
      <c r="G3029" s="2"/>
      <c r="H3029" s="2"/>
    </row>
    <row r="3030" spans="2:8">
      <c r="B3030" s="2" t="s">
        <v>3479</v>
      </c>
      <c r="C3030" s="2">
        <v>7</v>
      </c>
      <c r="D3030" s="2" t="s">
        <v>457</v>
      </c>
      <c r="E3030" s="2"/>
      <c r="F3030" s="2"/>
      <c r="G3030" s="2"/>
      <c r="H3030" s="2"/>
    </row>
    <row r="3031" spans="2:8">
      <c r="B3031" s="2" t="s">
        <v>3480</v>
      </c>
      <c r="C3031" s="2">
        <v>32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34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28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27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28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27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27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27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27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25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25</v>
      </c>
      <c r="D3041" s="2" t="s">
        <v>457</v>
      </c>
      <c r="E3041" s="2"/>
      <c r="F3041" s="2"/>
      <c r="G3041" s="2"/>
      <c r="H3041" s="2"/>
    </row>
    <row r="3042" spans="2:8">
      <c r="B3042" s="2" t="s">
        <v>3491</v>
      </c>
      <c r="C3042" s="2">
        <v>30</v>
      </c>
      <c r="D3042" s="2" t="s">
        <v>457</v>
      </c>
      <c r="E3042" s="2"/>
      <c r="F3042" s="2"/>
      <c r="G3042" s="2"/>
      <c r="H3042" s="2"/>
    </row>
    <row r="3043" spans="2:8">
      <c r="B3043" s="2" t="s">
        <v>3492</v>
      </c>
      <c r="C3043" s="2">
        <v>32</v>
      </c>
      <c r="D3043" s="2" t="s">
        <v>457</v>
      </c>
      <c r="E3043" s="2"/>
      <c r="F3043" s="2"/>
      <c r="G3043" s="2"/>
      <c r="H3043" s="2"/>
    </row>
    <row r="3044" spans="2:8">
      <c r="B3044" s="2" t="s">
        <v>3493</v>
      </c>
      <c r="C3044" s="2">
        <v>33</v>
      </c>
      <c r="D3044" s="2" t="s">
        <v>457</v>
      </c>
      <c r="E3044" s="2"/>
      <c r="F3044" s="2"/>
      <c r="G3044" s="2"/>
      <c r="H3044" s="2"/>
    </row>
    <row r="3045" spans="2:8">
      <c r="B3045" s="2" t="s">
        <v>3494</v>
      </c>
      <c r="C3045" s="2">
        <v>33</v>
      </c>
      <c r="D3045" s="2" t="s">
        <v>457</v>
      </c>
      <c r="E3045" s="2"/>
      <c r="F3045" s="2"/>
      <c r="G3045" s="2"/>
      <c r="H3045" s="2"/>
    </row>
    <row r="3046" spans="2:8">
      <c r="B3046" s="2" t="s">
        <v>3495</v>
      </c>
      <c r="C3046" s="2">
        <v>29</v>
      </c>
      <c r="D3046" s="2" t="s">
        <v>457</v>
      </c>
      <c r="E3046" s="2"/>
      <c r="F3046" s="2"/>
      <c r="G3046" s="2"/>
      <c r="H3046" s="2"/>
    </row>
    <row r="3047" spans="2:8">
      <c r="B3047" s="2" t="s">
        <v>3496</v>
      </c>
      <c r="C3047" s="2">
        <v>32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35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35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34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25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29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28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24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17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7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30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30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31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31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32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24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18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19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21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22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24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30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32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32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32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32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31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26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28</v>
      </c>
      <c r="D3077" s="2" t="s">
        <v>457</v>
      </c>
      <c r="E3077" s="2"/>
      <c r="F3077" s="2"/>
      <c r="G3077" s="2"/>
      <c r="H3077" s="2"/>
    </row>
    <row r="3078" spans="2:8">
      <c r="B3078" s="2" t="s">
        <v>3527</v>
      </c>
      <c r="C3078" s="2">
        <v>27</v>
      </c>
      <c r="D3078" s="2" t="s">
        <v>457</v>
      </c>
      <c r="E3078" s="2"/>
      <c r="F3078" s="2"/>
      <c r="G3078" s="2"/>
      <c r="H3078" s="2"/>
    </row>
    <row r="3079" spans="2:8">
      <c r="B3079" s="2" t="s">
        <v>3528</v>
      </c>
      <c r="C3079" s="2">
        <v>24</v>
      </c>
      <c r="D3079" s="2" t="s">
        <v>457</v>
      </c>
      <c r="E3079" s="2"/>
      <c r="F3079" s="2"/>
      <c r="G3079" s="2"/>
      <c r="H3079" s="2"/>
    </row>
    <row r="3080" spans="2:8">
      <c r="B3080" s="2" t="s">
        <v>3529</v>
      </c>
      <c r="C3080" s="2">
        <v>28</v>
      </c>
      <c r="D3080" s="2" t="s">
        <v>457</v>
      </c>
      <c r="E3080" s="2"/>
      <c r="F3080" s="2"/>
      <c r="G3080" s="2"/>
      <c r="H3080" s="2"/>
    </row>
    <row r="3081" spans="2:8">
      <c r="B3081" s="2" t="s">
        <v>3530</v>
      </c>
      <c r="C3081" s="2">
        <v>35</v>
      </c>
      <c r="D3081" s="2" t="s">
        <v>457</v>
      </c>
      <c r="E3081" s="2"/>
      <c r="F3081" s="2"/>
      <c r="G3081" s="2"/>
      <c r="H3081" s="2"/>
    </row>
    <row r="3082" spans="2:8">
      <c r="B3082" s="2" t="s">
        <v>3531</v>
      </c>
      <c r="C3082" s="2">
        <v>35</v>
      </c>
      <c r="D3082" s="2" t="s">
        <v>457</v>
      </c>
      <c r="E3082" s="2"/>
      <c r="F3082" s="2"/>
      <c r="G3082" s="2"/>
      <c r="H3082" s="2"/>
    </row>
    <row r="3083" spans="2:8">
      <c r="B3083" s="2" t="s">
        <v>3532</v>
      </c>
      <c r="C3083" s="2">
        <v>33</v>
      </c>
      <c r="D3083" s="2" t="s">
        <v>457</v>
      </c>
      <c r="E3083" s="2"/>
      <c r="F3083" s="2"/>
      <c r="G3083" s="2"/>
      <c r="H3083" s="2"/>
    </row>
    <row r="3084" spans="2:8">
      <c r="B3084" s="2" t="s">
        <v>3533</v>
      </c>
      <c r="C3084" s="2">
        <v>27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31</v>
      </c>
      <c r="D3085" s="2" t="s">
        <v>457</v>
      </c>
      <c r="E3085" s="2"/>
      <c r="F3085" s="2"/>
      <c r="G3085" s="2"/>
      <c r="H3085" s="2"/>
    </row>
    <row r="3086" spans="2:8">
      <c r="B3086" s="2" t="s">
        <v>3535</v>
      </c>
      <c r="C3086" s="2">
        <v>10</v>
      </c>
      <c r="D3086" s="2" t="s">
        <v>457</v>
      </c>
      <c r="E3086" s="2"/>
      <c r="F3086" s="2"/>
      <c r="G3086" s="2"/>
      <c r="H3086" s="2"/>
    </row>
    <row r="3087" spans="2:8">
      <c r="B3087" s="2" t="s">
        <v>3536</v>
      </c>
      <c r="C3087" s="2">
        <v>26</v>
      </c>
      <c r="D3087" s="2" t="s">
        <v>457</v>
      </c>
      <c r="E3087" s="2"/>
      <c r="F3087" s="2"/>
      <c r="G3087" s="2"/>
      <c r="H3087" s="2"/>
    </row>
    <row r="3088" spans="2:8">
      <c r="B3088" s="2" t="s">
        <v>3537</v>
      </c>
      <c r="C3088" s="2">
        <v>31</v>
      </c>
      <c r="D3088" s="2" t="s">
        <v>457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457</v>
      </c>
      <c r="E3089" s="2"/>
      <c r="F3089" s="2"/>
      <c r="G3089" s="2"/>
      <c r="H3089" s="2"/>
    </row>
    <row r="3090" spans="2:8">
      <c r="B3090" s="2" t="s">
        <v>3539</v>
      </c>
      <c r="C3090" s="2">
        <v>27</v>
      </c>
      <c r="D3090" s="2" t="s">
        <v>457</v>
      </c>
      <c r="E3090" s="2"/>
      <c r="F3090" s="2"/>
      <c r="G3090" s="2"/>
      <c r="H3090" s="2"/>
    </row>
    <row r="3091" spans="2:8">
      <c r="B3091" s="2" t="s">
        <v>3540</v>
      </c>
      <c r="C3091" s="2">
        <v>27</v>
      </c>
      <c r="D3091" s="2" t="s">
        <v>457</v>
      </c>
      <c r="E3091" s="2"/>
      <c r="F3091" s="2"/>
      <c r="G3091" s="2"/>
      <c r="H3091" s="2"/>
    </row>
    <row r="3092" spans="2:8">
      <c r="B3092" s="2" t="s">
        <v>3541</v>
      </c>
      <c r="C3092" s="2">
        <v>29</v>
      </c>
      <c r="D3092" s="2" t="s">
        <v>457</v>
      </c>
      <c r="E3092" s="2"/>
      <c r="F3092" s="2"/>
      <c r="G3092" s="2"/>
      <c r="H3092" s="2"/>
    </row>
    <row r="3093" spans="2:8">
      <c r="B3093" s="2" t="s">
        <v>3542</v>
      </c>
      <c r="C3093" s="2">
        <v>26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27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27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27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26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21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26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29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29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28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27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27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26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24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23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29</v>
      </c>
      <c r="D3110" s="2" t="s">
        <v>457</v>
      </c>
      <c r="E3110" s="2"/>
      <c r="F3110" s="2"/>
      <c r="G3110" s="2"/>
      <c r="H3110" s="2"/>
    </row>
    <row r="3111" spans="2:8">
      <c r="B3111" s="2" t="s">
        <v>3560</v>
      </c>
      <c r="C3111" s="2">
        <v>33</v>
      </c>
      <c r="D3111" s="2" t="s">
        <v>457</v>
      </c>
      <c r="E3111" s="2"/>
      <c r="F3111" s="2"/>
      <c r="G3111" s="2"/>
      <c r="H3111" s="2"/>
    </row>
    <row r="3112" spans="2:8">
      <c r="B3112" s="2" t="s">
        <v>3561</v>
      </c>
      <c r="C3112" s="2">
        <v>33</v>
      </c>
      <c r="D3112" s="2" t="s">
        <v>457</v>
      </c>
      <c r="E3112" s="2"/>
      <c r="F3112" s="2"/>
      <c r="G3112" s="2"/>
      <c r="H3112" s="2"/>
    </row>
    <row r="3113" spans="2:8">
      <c r="B3113" s="2" t="s">
        <v>3562</v>
      </c>
      <c r="C3113" s="2">
        <v>33</v>
      </c>
      <c r="D3113" s="2" t="s">
        <v>457</v>
      </c>
      <c r="E3113" s="2"/>
      <c r="F3113" s="2"/>
      <c r="G3113" s="2"/>
      <c r="H3113" s="2"/>
    </row>
    <row r="3114" spans="2:8">
      <c r="B3114" s="2" t="s">
        <v>3563</v>
      </c>
      <c r="C3114" s="2">
        <v>32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33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32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27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31</v>
      </c>
      <c r="D3118" s="2" t="s">
        <v>457</v>
      </c>
      <c r="E3118" s="2"/>
      <c r="F3118" s="2"/>
      <c r="G3118" s="2"/>
      <c r="H3118" s="2"/>
    </row>
    <row r="3119" spans="2:8">
      <c r="B3119" s="2" t="s">
        <v>3568</v>
      </c>
      <c r="C3119" s="2">
        <v>32</v>
      </c>
      <c r="D3119" s="2" t="s">
        <v>457</v>
      </c>
      <c r="E3119" s="2"/>
      <c r="F3119" s="2"/>
      <c r="G3119" s="2"/>
      <c r="H3119" s="2"/>
    </row>
    <row r="3120" spans="2:8">
      <c r="B3120" s="2" t="s">
        <v>3569</v>
      </c>
      <c r="C3120" s="2">
        <v>31</v>
      </c>
      <c r="D3120" s="2" t="s">
        <v>457</v>
      </c>
      <c r="E3120" s="2"/>
      <c r="F3120" s="2"/>
      <c r="G3120" s="2"/>
      <c r="H3120" s="2"/>
    </row>
    <row r="3121" spans="2:8">
      <c r="B3121" s="2" t="s">
        <v>3570</v>
      </c>
      <c r="C3121" s="2">
        <v>27</v>
      </c>
      <c r="D3121" s="2" t="s">
        <v>457</v>
      </c>
      <c r="E3121" s="2"/>
      <c r="F3121" s="2"/>
      <c r="G3121" s="2"/>
      <c r="H3121" s="2"/>
    </row>
    <row r="3122" spans="2:8">
      <c r="B3122" s="2" t="s">
        <v>3571</v>
      </c>
      <c r="C3122" s="2">
        <v>31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31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31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30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24</v>
      </c>
      <c r="D3126" s="2" t="s">
        <v>457</v>
      </c>
      <c r="E3126" s="2"/>
      <c r="F3126" s="2"/>
      <c r="G3126" s="2"/>
      <c r="H3126" s="2"/>
    </row>
    <row r="3127" spans="2:8">
      <c r="B3127" s="2" t="s">
        <v>3576</v>
      </c>
      <c r="C3127" s="2">
        <v>23</v>
      </c>
      <c r="D3127" s="2" t="s">
        <v>457</v>
      </c>
      <c r="E3127" s="2"/>
      <c r="F3127" s="2"/>
      <c r="G3127" s="2"/>
      <c r="H3127" s="2"/>
    </row>
    <row r="3128" spans="2:8">
      <c r="B3128" s="2" t="s">
        <v>3577</v>
      </c>
      <c r="C3128" s="2">
        <v>22</v>
      </c>
      <c r="D3128" s="2" t="s">
        <v>457</v>
      </c>
      <c r="E3128" s="2"/>
      <c r="F3128" s="2"/>
      <c r="G3128" s="2"/>
      <c r="H3128" s="2"/>
    </row>
    <row r="3129" spans="2:8">
      <c r="B3129" s="2" t="s">
        <v>3578</v>
      </c>
      <c r="C3129" s="2">
        <v>22</v>
      </c>
      <c r="D3129" s="2" t="s">
        <v>457</v>
      </c>
      <c r="E3129" s="2"/>
      <c r="F3129" s="2"/>
      <c r="G3129" s="2"/>
      <c r="H3129" s="2"/>
    </row>
    <row r="3130" spans="2:8">
      <c r="B3130" s="2" t="s">
        <v>3579</v>
      </c>
      <c r="C3130" s="2">
        <v>22</v>
      </c>
      <c r="D3130" s="2" t="s">
        <v>457</v>
      </c>
      <c r="E3130" s="2"/>
      <c r="F3130" s="2"/>
      <c r="G3130" s="2"/>
      <c r="H3130" s="2"/>
    </row>
    <row r="3131" spans="2:8">
      <c r="B3131" s="2" t="s">
        <v>3580</v>
      </c>
      <c r="C3131" s="2">
        <v>23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26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27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28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29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19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20</v>
      </c>
      <c r="D3137" s="2" t="s">
        <v>457</v>
      </c>
      <c r="E3137" s="2"/>
      <c r="F3137" s="2"/>
      <c r="G3137" s="2"/>
      <c r="H3137" s="2"/>
    </row>
    <row r="3138" spans="2:8">
      <c r="B3138" s="2" t="s">
        <v>3587</v>
      </c>
      <c r="C3138" s="2">
        <v>18</v>
      </c>
      <c r="D3138" s="2" t="s">
        <v>457</v>
      </c>
      <c r="E3138" s="2"/>
      <c r="F3138" s="2"/>
      <c r="G3138" s="2"/>
      <c r="H3138" s="2"/>
    </row>
    <row r="3139" spans="2:8">
      <c r="B3139" s="2" t="s">
        <v>3588</v>
      </c>
      <c r="C3139" s="2">
        <v>21</v>
      </c>
      <c r="D3139" s="2" t="s">
        <v>457</v>
      </c>
      <c r="E3139" s="2"/>
      <c r="F3139" s="2"/>
      <c r="G3139" s="2"/>
      <c r="H3139" s="2"/>
    </row>
    <row r="3140" spans="2:8">
      <c r="B3140" s="2" t="s">
        <v>3589</v>
      </c>
      <c r="C3140" s="2">
        <v>21</v>
      </c>
      <c r="D3140" s="2" t="s">
        <v>457</v>
      </c>
      <c r="E3140" s="2"/>
      <c r="F3140" s="2"/>
      <c r="G3140" s="2"/>
      <c r="H3140" s="2"/>
    </row>
    <row r="3141" spans="2:8">
      <c r="B3141" s="2" t="s">
        <v>3590</v>
      </c>
      <c r="C3141" s="2">
        <v>22</v>
      </c>
      <c r="D3141" s="2" t="s">
        <v>457</v>
      </c>
      <c r="E3141" s="2"/>
      <c r="F3141" s="2"/>
      <c r="G3141" s="2"/>
      <c r="H3141" s="2"/>
    </row>
    <row r="3142" spans="2:8">
      <c r="B3142" s="2" t="s">
        <v>3591</v>
      </c>
      <c r="C3142" s="2">
        <v>23</v>
      </c>
      <c r="D3142" s="2" t="s">
        <v>457</v>
      </c>
      <c r="E3142" s="2"/>
      <c r="F3142" s="2"/>
      <c r="G3142" s="2"/>
      <c r="H3142" s="2"/>
    </row>
    <row r="3143" spans="2:8">
      <c r="B3143" s="2" t="s">
        <v>3592</v>
      </c>
      <c r="C3143" s="2">
        <v>22</v>
      </c>
      <c r="D3143" s="2" t="s">
        <v>457</v>
      </c>
      <c r="E3143" s="2"/>
      <c r="F3143" s="2"/>
      <c r="G3143" s="2"/>
      <c r="H3143" s="2"/>
    </row>
    <row r="3144" spans="2:8">
      <c r="B3144" s="2" t="s">
        <v>3593</v>
      </c>
      <c r="C3144" s="2">
        <v>20</v>
      </c>
      <c r="D3144" s="2" t="s">
        <v>457</v>
      </c>
      <c r="E3144" s="2"/>
      <c r="F3144" s="2"/>
      <c r="G3144" s="2"/>
      <c r="H3144" s="2"/>
    </row>
    <row r="3145" spans="2:8">
      <c r="B3145" s="2" t="s">
        <v>3594</v>
      </c>
      <c r="C3145" s="2">
        <v>17</v>
      </c>
      <c r="D3145" s="2" t="s">
        <v>457</v>
      </c>
      <c r="E3145" s="2"/>
      <c r="F3145" s="2"/>
      <c r="G3145" s="2"/>
      <c r="H3145" s="2"/>
    </row>
    <row r="3146" spans="2:8">
      <c r="B3146" s="2" t="s">
        <v>3595</v>
      </c>
      <c r="C3146" s="2">
        <v>27</v>
      </c>
      <c r="D3146" s="2" t="s">
        <v>457</v>
      </c>
      <c r="E3146" s="2"/>
      <c r="F3146" s="2"/>
      <c r="G3146" s="2"/>
      <c r="H3146" s="2"/>
    </row>
    <row r="3147" spans="2:8">
      <c r="B3147" s="2" t="s">
        <v>3596</v>
      </c>
      <c r="C3147" s="2">
        <v>28</v>
      </c>
      <c r="D3147" s="2" t="s">
        <v>457</v>
      </c>
      <c r="E3147" s="2"/>
      <c r="F3147" s="2"/>
      <c r="G3147" s="2"/>
      <c r="H3147" s="2"/>
    </row>
    <row r="3148" spans="2:8">
      <c r="B3148" s="2" t="s">
        <v>3597</v>
      </c>
      <c r="C3148" s="2">
        <v>27</v>
      </c>
      <c r="D3148" s="2" t="s">
        <v>457</v>
      </c>
      <c r="E3148" s="2"/>
      <c r="F3148" s="2"/>
      <c r="G3148" s="2"/>
      <c r="H3148" s="2"/>
    </row>
    <row r="3149" spans="2:8">
      <c r="B3149" s="2" t="s">
        <v>3598</v>
      </c>
      <c r="C3149" s="2">
        <v>27</v>
      </c>
      <c r="D3149" s="2" t="s">
        <v>457</v>
      </c>
      <c r="E3149" s="2"/>
      <c r="F3149" s="2"/>
      <c r="G3149" s="2"/>
      <c r="H3149" s="2"/>
    </row>
    <row r="3150" spans="2:8">
      <c r="B3150" s="2" t="s">
        <v>3599</v>
      </c>
      <c r="C3150" s="2">
        <v>25</v>
      </c>
      <c r="D3150" s="2" t="s">
        <v>457</v>
      </c>
      <c r="E3150" s="2"/>
      <c r="F3150" s="2"/>
      <c r="G3150" s="2"/>
      <c r="H3150" s="2"/>
    </row>
    <row r="3151" spans="2:8">
      <c r="B3151" s="2" t="s">
        <v>3600</v>
      </c>
      <c r="C3151" s="2">
        <v>29</v>
      </c>
      <c r="D3151" s="2" t="s">
        <v>457</v>
      </c>
      <c r="E3151" s="2"/>
      <c r="F3151" s="2"/>
      <c r="G3151" s="2"/>
      <c r="H3151" s="2"/>
    </row>
    <row r="3152" spans="2:8">
      <c r="B3152" s="2" t="s">
        <v>3601</v>
      </c>
      <c r="C3152" s="2">
        <v>28</v>
      </c>
      <c r="D3152" s="2" t="s">
        <v>457</v>
      </c>
      <c r="E3152" s="2"/>
      <c r="F3152" s="2"/>
      <c r="G3152" s="2"/>
      <c r="H3152" s="2"/>
    </row>
    <row r="3153" spans="2:8">
      <c r="B3153" s="2" t="s">
        <v>3602</v>
      </c>
      <c r="C3153" s="2">
        <v>24</v>
      </c>
      <c r="D3153" s="2" t="s">
        <v>457</v>
      </c>
      <c r="E3153" s="2"/>
      <c r="F3153" s="2"/>
      <c r="G3153" s="2"/>
      <c r="H3153" s="2"/>
    </row>
    <row r="3154" spans="2:8">
      <c r="B3154" s="2" t="s">
        <v>3603</v>
      </c>
      <c r="C3154" s="2">
        <v>27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29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30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30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30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30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26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28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28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29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29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26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27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26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26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25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24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27</v>
      </c>
      <c r="D3176" s="2" t="s">
        <v>457</v>
      </c>
      <c r="E3176" s="2"/>
      <c r="F3176" s="2"/>
      <c r="G3176" s="2"/>
      <c r="H3176" s="2"/>
    </row>
    <row r="3177" spans="2:8">
      <c r="B3177" s="2" t="s">
        <v>3626</v>
      </c>
      <c r="C3177" s="2">
        <v>28</v>
      </c>
      <c r="D3177" s="2" t="s">
        <v>457</v>
      </c>
      <c r="E3177" s="2"/>
      <c r="F3177" s="2"/>
      <c r="G3177" s="2"/>
      <c r="H3177" s="2"/>
    </row>
    <row r="3178" spans="2:8">
      <c r="B3178" s="2" t="s">
        <v>3627</v>
      </c>
      <c r="C3178" s="2">
        <v>28</v>
      </c>
      <c r="D3178" s="2" t="s">
        <v>457</v>
      </c>
      <c r="E3178" s="2"/>
      <c r="F3178" s="2"/>
      <c r="G3178" s="2"/>
      <c r="H3178" s="2"/>
    </row>
    <row r="3179" spans="2:8">
      <c r="B3179" s="2" t="s">
        <v>3628</v>
      </c>
      <c r="C3179" s="2">
        <v>27</v>
      </c>
      <c r="D3179" s="2" t="s">
        <v>457</v>
      </c>
      <c r="E3179" s="2"/>
      <c r="F3179" s="2"/>
      <c r="G3179" s="2"/>
      <c r="H3179" s="2"/>
    </row>
    <row r="3180" spans="2:8">
      <c r="B3180" s="2" t="s">
        <v>3629</v>
      </c>
      <c r="C3180" s="2">
        <v>27</v>
      </c>
      <c r="D3180" s="2" t="s">
        <v>457</v>
      </c>
      <c r="E3180" s="2"/>
      <c r="F3180" s="2"/>
      <c r="G3180" s="2"/>
      <c r="H3180" s="2"/>
    </row>
    <row r="3181" spans="2:8">
      <c r="B3181" s="2" t="s">
        <v>3630</v>
      </c>
      <c r="C3181" s="2">
        <v>27</v>
      </c>
      <c r="D3181" s="2" t="s">
        <v>457</v>
      </c>
      <c r="E3181" s="2"/>
      <c r="F3181" s="2"/>
      <c r="G3181" s="2"/>
      <c r="H3181" s="2"/>
    </row>
    <row r="3182" spans="2:8">
      <c r="B3182" s="2" t="s">
        <v>3631</v>
      </c>
      <c r="C3182" s="2">
        <v>25</v>
      </c>
      <c r="D3182" s="2" t="s">
        <v>457</v>
      </c>
      <c r="E3182" s="2"/>
      <c r="F3182" s="2"/>
      <c r="G3182" s="2"/>
      <c r="H3182" s="2"/>
    </row>
    <row r="3183" spans="2:8">
      <c r="B3183" s="2" t="s">
        <v>3632</v>
      </c>
      <c r="C3183" s="2">
        <v>31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29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28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28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27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24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22</v>
      </c>
      <c r="D3190" s="2" t="s">
        <v>457</v>
      </c>
      <c r="E3190" s="2"/>
      <c r="F3190" s="2"/>
      <c r="G3190" s="2"/>
      <c r="H3190" s="2"/>
    </row>
    <row r="3191" spans="2:8">
      <c r="B3191" s="2" t="s">
        <v>3640</v>
      </c>
      <c r="C3191" s="2">
        <v>27</v>
      </c>
      <c r="D3191" s="2" t="s">
        <v>457</v>
      </c>
      <c r="E3191" s="2"/>
      <c r="F3191" s="2"/>
      <c r="G3191" s="2"/>
      <c r="H3191" s="2"/>
    </row>
    <row r="3192" spans="2:8">
      <c r="B3192" s="2" t="s">
        <v>3641</v>
      </c>
      <c r="C3192" s="2">
        <v>28</v>
      </c>
      <c r="D3192" s="2" t="s">
        <v>457</v>
      </c>
      <c r="E3192" s="2"/>
      <c r="F3192" s="2"/>
      <c r="G3192" s="2"/>
      <c r="H3192" s="2"/>
    </row>
    <row r="3193" spans="2:8">
      <c r="B3193" s="2" t="s">
        <v>3642</v>
      </c>
      <c r="C3193" s="2">
        <v>30</v>
      </c>
      <c r="D3193" s="2" t="s">
        <v>457</v>
      </c>
      <c r="E3193" s="2"/>
      <c r="F3193" s="2"/>
      <c r="G3193" s="2"/>
      <c r="H3193" s="2"/>
    </row>
    <row r="3194" spans="2:8">
      <c r="B3194" s="2" t="s">
        <v>3643</v>
      </c>
      <c r="C3194" s="2">
        <v>29</v>
      </c>
      <c r="D3194" s="2" t="s">
        <v>457</v>
      </c>
      <c r="E3194" s="2"/>
      <c r="F3194" s="2"/>
      <c r="G3194" s="2"/>
      <c r="H3194" s="2"/>
    </row>
    <row r="3195" spans="2:8">
      <c r="B3195" s="2" t="s">
        <v>3644</v>
      </c>
      <c r="C3195" s="2">
        <v>27</v>
      </c>
      <c r="D3195" s="2" t="s">
        <v>457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457</v>
      </c>
      <c r="E3196" s="2"/>
      <c r="F3196" s="2"/>
      <c r="G3196" s="2"/>
      <c r="H3196" s="2"/>
    </row>
    <row r="3197" spans="2:8">
      <c r="B3197" s="2" t="s">
        <v>3646</v>
      </c>
      <c r="C3197" s="2">
        <v>24</v>
      </c>
      <c r="D3197" s="2" t="s">
        <v>457</v>
      </c>
      <c r="E3197" s="2"/>
      <c r="F3197" s="2"/>
      <c r="G3197" s="2"/>
      <c r="H3197" s="2"/>
    </row>
    <row r="3198" spans="2:8">
      <c r="B3198" s="2" t="s">
        <v>3647</v>
      </c>
      <c r="C3198" s="2">
        <v>26</v>
      </c>
      <c r="D3198" s="2" t="s">
        <v>457</v>
      </c>
      <c r="E3198" s="2"/>
      <c r="F3198" s="2"/>
      <c r="G3198" s="2"/>
      <c r="H3198" s="2"/>
    </row>
    <row r="3199" spans="2:8">
      <c r="B3199" s="2" t="s">
        <v>3648</v>
      </c>
      <c r="C3199" s="2">
        <v>29</v>
      </c>
      <c r="D3199" s="2" t="s">
        <v>457</v>
      </c>
      <c r="E3199" s="2"/>
      <c r="F3199" s="2"/>
      <c r="G3199" s="2"/>
      <c r="H3199" s="2"/>
    </row>
    <row r="3200" spans="2:8">
      <c r="B3200" s="2" t="s">
        <v>3649</v>
      </c>
      <c r="C3200" s="2">
        <v>30</v>
      </c>
      <c r="D3200" s="2" t="s">
        <v>457</v>
      </c>
      <c r="E3200" s="2"/>
      <c r="F3200" s="2"/>
      <c r="G3200" s="2"/>
      <c r="H3200" s="2"/>
    </row>
    <row r="3201" spans="2:8">
      <c r="B3201" s="2" t="s">
        <v>3650</v>
      </c>
      <c r="C3201" s="2">
        <v>29</v>
      </c>
      <c r="D3201" s="2" t="s">
        <v>457</v>
      </c>
      <c r="E3201" s="2"/>
      <c r="F3201" s="2"/>
      <c r="G3201" s="2"/>
      <c r="H3201" s="2"/>
    </row>
    <row r="3202" spans="2:8">
      <c r="B3202" s="2" t="s">
        <v>3651</v>
      </c>
      <c r="C3202" s="2">
        <v>29</v>
      </c>
      <c r="D3202" s="2" t="s">
        <v>457</v>
      </c>
      <c r="E3202" s="2"/>
      <c r="F3202" s="2"/>
      <c r="G3202" s="2"/>
      <c r="H3202" s="2"/>
    </row>
    <row r="3203" spans="2:8">
      <c r="B3203" s="2" t="s">
        <v>3652</v>
      </c>
      <c r="C3203" s="2">
        <v>27</v>
      </c>
      <c r="D3203" s="2" t="s">
        <v>457</v>
      </c>
      <c r="E3203" s="2"/>
      <c r="F3203" s="2"/>
      <c r="G3203" s="2"/>
      <c r="H3203" s="2"/>
    </row>
    <row r="3204" spans="2:8">
      <c r="B3204" s="2" t="s">
        <v>3653</v>
      </c>
      <c r="C3204" s="2">
        <v>26</v>
      </c>
      <c r="D3204" s="2" t="s">
        <v>457</v>
      </c>
      <c r="E3204" s="2"/>
      <c r="F3204" s="2"/>
      <c r="G3204" s="2"/>
      <c r="H3204" s="2"/>
    </row>
    <row r="3205" spans="2:8">
      <c r="B3205" s="2" t="s">
        <v>3654</v>
      </c>
      <c r="C3205" s="2">
        <v>35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38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38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39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38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33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27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34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38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38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38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38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34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30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29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31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31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29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30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30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29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30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23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26</v>
      </c>
      <c r="D3229" s="2" t="s">
        <v>457</v>
      </c>
      <c r="E3229" s="2"/>
      <c r="F3229" s="2"/>
      <c r="G3229" s="2"/>
      <c r="H3229" s="2"/>
    </row>
    <row r="3230" spans="2:8">
      <c r="B3230" s="2" t="s">
        <v>3679</v>
      </c>
      <c r="C3230" s="2">
        <v>25</v>
      </c>
      <c r="D3230" s="2" t="s">
        <v>457</v>
      </c>
      <c r="E3230" s="2"/>
      <c r="F3230" s="2"/>
      <c r="G3230" s="2"/>
      <c r="H3230" s="2"/>
    </row>
    <row r="3231" spans="2:8">
      <c r="B3231" s="2" t="s">
        <v>3680</v>
      </c>
      <c r="C3231" s="2">
        <v>24</v>
      </c>
      <c r="D3231" s="2" t="s">
        <v>457</v>
      </c>
      <c r="E3231" s="2"/>
      <c r="F3231" s="2"/>
      <c r="G3231" s="2"/>
      <c r="H3231" s="2"/>
    </row>
    <row r="3232" spans="2:8">
      <c r="B3232" s="2" t="s">
        <v>3681</v>
      </c>
      <c r="C3232" s="2">
        <v>25</v>
      </c>
      <c r="D3232" s="2" t="s">
        <v>457</v>
      </c>
      <c r="E3232" s="2"/>
      <c r="F3232" s="2"/>
      <c r="G3232" s="2"/>
      <c r="H3232" s="2"/>
    </row>
    <row r="3233" spans="2:8">
      <c r="B3233" s="2" t="s">
        <v>3682</v>
      </c>
      <c r="C3233" s="2">
        <v>27</v>
      </c>
      <c r="D3233" s="2" t="s">
        <v>457</v>
      </c>
      <c r="E3233" s="2"/>
      <c r="F3233" s="2"/>
      <c r="G3233" s="2"/>
      <c r="H3233" s="2"/>
    </row>
    <row r="3234" spans="2:8">
      <c r="B3234" s="2" t="s">
        <v>3683</v>
      </c>
      <c r="C3234" s="2">
        <v>26</v>
      </c>
      <c r="D3234" s="2" t="s">
        <v>457</v>
      </c>
      <c r="E3234" s="2"/>
      <c r="F3234" s="2"/>
      <c r="G3234" s="2"/>
      <c r="H3234" s="2"/>
    </row>
    <row r="3235" spans="2:8">
      <c r="B3235" s="2" t="s">
        <v>3684</v>
      </c>
      <c r="C3235" s="2">
        <v>28</v>
      </c>
      <c r="D3235" s="2" t="s">
        <v>457</v>
      </c>
      <c r="E3235" s="2"/>
      <c r="F3235" s="2"/>
      <c r="G3235" s="2"/>
      <c r="H3235" s="2"/>
    </row>
    <row r="3236" spans="2:8">
      <c r="B3236" s="2" t="s">
        <v>3685</v>
      </c>
      <c r="C3236" s="2">
        <v>25</v>
      </c>
      <c r="D3236" s="2" t="s">
        <v>457</v>
      </c>
      <c r="E3236" s="2"/>
      <c r="F3236" s="2"/>
      <c r="G3236" s="2"/>
      <c r="H3236" s="2"/>
    </row>
    <row r="3237" spans="2:8">
      <c r="B3237" s="2" t="s">
        <v>3686</v>
      </c>
      <c r="C3237" s="2">
        <v>23</v>
      </c>
      <c r="D3237" s="2" t="s">
        <v>457</v>
      </c>
      <c r="E3237" s="2"/>
      <c r="F3237" s="2"/>
      <c r="G3237" s="2"/>
      <c r="H3237" s="2"/>
    </row>
    <row r="3238" spans="2:8">
      <c r="B3238" s="2" t="s">
        <v>3687</v>
      </c>
      <c r="C3238" s="2">
        <v>20</v>
      </c>
      <c r="D3238" s="2" t="s">
        <v>457</v>
      </c>
      <c r="E3238" s="2"/>
      <c r="F3238" s="2"/>
      <c r="G3238" s="2"/>
      <c r="H3238" s="2"/>
    </row>
    <row r="3239" spans="2:8">
      <c r="B3239" s="2" t="s">
        <v>3688</v>
      </c>
      <c r="C3239" s="2">
        <v>36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37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37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36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33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30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27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25</v>
      </c>
      <c r="D3246" s="2" t="s">
        <v>457</v>
      </c>
      <c r="E3246" s="2"/>
      <c r="F3246" s="2"/>
      <c r="G3246" s="2"/>
      <c r="H3246" s="2"/>
    </row>
    <row r="3247" spans="2:8">
      <c r="B3247" s="2" t="s">
        <v>3696</v>
      </c>
      <c r="C3247" s="2">
        <v>27</v>
      </c>
      <c r="D3247" s="2" t="s">
        <v>457</v>
      </c>
      <c r="E3247" s="2"/>
      <c r="F3247" s="2"/>
      <c r="G3247" s="2"/>
      <c r="H3247" s="2"/>
    </row>
    <row r="3248" spans="2:8">
      <c r="B3248" s="2" t="s">
        <v>3697</v>
      </c>
      <c r="C3248" s="2">
        <v>29</v>
      </c>
      <c r="D3248" s="2" t="s">
        <v>457</v>
      </c>
      <c r="E3248" s="2"/>
      <c r="F3248" s="2"/>
      <c r="G3248" s="2"/>
      <c r="H3248" s="2"/>
    </row>
    <row r="3249" spans="2:8">
      <c r="B3249" s="2" t="s">
        <v>3698</v>
      </c>
      <c r="C3249" s="2">
        <v>28</v>
      </c>
      <c r="D3249" s="2" t="s">
        <v>457</v>
      </c>
      <c r="E3249" s="2"/>
      <c r="F3249" s="2"/>
      <c r="G3249" s="2"/>
      <c r="H3249" s="2"/>
    </row>
    <row r="3250" spans="2:8">
      <c r="B3250" s="2" t="s">
        <v>3699</v>
      </c>
      <c r="C3250" s="2">
        <v>29</v>
      </c>
      <c r="D3250" s="2" t="s">
        <v>457</v>
      </c>
      <c r="E3250" s="2"/>
      <c r="F3250" s="2"/>
      <c r="G3250" s="2"/>
      <c r="H3250" s="2"/>
    </row>
    <row r="3251" spans="2:8">
      <c r="B3251" s="2" t="s">
        <v>3700</v>
      </c>
      <c r="C3251" s="2">
        <v>24</v>
      </c>
      <c r="D3251" s="2" t="s">
        <v>457</v>
      </c>
      <c r="E3251" s="2"/>
      <c r="F3251" s="2"/>
      <c r="G3251" s="2"/>
      <c r="H3251" s="2"/>
    </row>
    <row r="3252" spans="2:8">
      <c r="B3252" s="2" t="s">
        <v>3701</v>
      </c>
      <c r="C3252" s="2">
        <v>30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34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35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31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23</v>
      </c>
      <c r="D3256" s="2" t="s">
        <v>457</v>
      </c>
      <c r="E3256" s="2"/>
      <c r="F3256" s="2"/>
      <c r="G3256" s="2"/>
      <c r="H3256" s="2"/>
    </row>
    <row r="3257" spans="2:8">
      <c r="B3257" s="2" t="s">
        <v>3706</v>
      </c>
      <c r="C3257" s="2">
        <v>26</v>
      </c>
      <c r="D3257" s="2" t="s">
        <v>457</v>
      </c>
      <c r="E3257" s="2"/>
      <c r="F3257" s="2"/>
      <c r="G3257" s="2"/>
      <c r="H3257" s="2"/>
    </row>
    <row r="3258" spans="2:8">
      <c r="B3258" s="2" t="s">
        <v>3707</v>
      </c>
      <c r="C3258" s="2">
        <v>23</v>
      </c>
      <c r="D3258" s="2" t="s">
        <v>457</v>
      </c>
      <c r="E3258" s="2"/>
      <c r="F3258" s="2"/>
      <c r="G3258" s="2"/>
      <c r="H3258" s="2"/>
    </row>
    <row r="3259" spans="2:8">
      <c r="B3259" s="2" t="s">
        <v>3708</v>
      </c>
      <c r="C3259" s="2">
        <v>22</v>
      </c>
      <c r="D3259" s="2" t="s">
        <v>457</v>
      </c>
      <c r="E3259" s="2"/>
      <c r="F3259" s="2"/>
      <c r="G3259" s="2"/>
      <c r="H3259" s="2"/>
    </row>
    <row r="3260" spans="2:8">
      <c r="B3260" s="2" t="s">
        <v>3709</v>
      </c>
      <c r="C3260" s="2">
        <v>23</v>
      </c>
      <c r="D3260" s="2" t="s">
        <v>457</v>
      </c>
      <c r="E3260" s="2"/>
      <c r="F3260" s="2"/>
      <c r="G3260" s="2"/>
      <c r="H3260" s="2"/>
    </row>
    <row r="3261" spans="2:8">
      <c r="B3261" s="2" t="s">
        <v>3710</v>
      </c>
      <c r="C3261" s="2">
        <v>22</v>
      </c>
      <c r="D3261" s="2" t="s">
        <v>457</v>
      </c>
      <c r="E3261" s="2"/>
      <c r="F3261" s="2"/>
      <c r="G3261" s="2"/>
      <c r="H3261" s="2"/>
    </row>
    <row r="3262" spans="2:8">
      <c r="B3262" s="2" t="s">
        <v>3711</v>
      </c>
      <c r="C3262" s="2">
        <v>23</v>
      </c>
      <c r="D3262" s="2" t="s">
        <v>457</v>
      </c>
      <c r="E3262" s="2"/>
      <c r="F3262" s="2"/>
      <c r="G3262" s="2"/>
      <c r="H3262" s="2"/>
    </row>
    <row r="3263" spans="2:8">
      <c r="B3263" s="2" t="s">
        <v>3712</v>
      </c>
      <c r="C3263" s="2">
        <v>30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33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33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34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33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28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23</v>
      </c>
      <c r="D3270" s="2" t="s">
        <v>457</v>
      </c>
      <c r="E3270" s="2"/>
      <c r="F3270" s="2"/>
      <c r="G3270" s="2"/>
      <c r="H3270" s="2"/>
    </row>
    <row r="3271" spans="2:8">
      <c r="B3271" s="2" t="s">
        <v>3720</v>
      </c>
      <c r="C3271" s="2">
        <v>26</v>
      </c>
      <c r="D3271" s="2" t="s">
        <v>457</v>
      </c>
      <c r="E3271" s="2"/>
      <c r="F3271" s="2"/>
      <c r="G3271" s="2"/>
      <c r="H3271" s="2"/>
    </row>
    <row r="3272" spans="2:8">
      <c r="B3272" s="2" t="s">
        <v>3721</v>
      </c>
      <c r="C3272" s="2">
        <v>27</v>
      </c>
      <c r="D3272" s="2" t="s">
        <v>457</v>
      </c>
      <c r="E3272" s="2"/>
      <c r="F3272" s="2"/>
      <c r="G3272" s="2"/>
      <c r="H3272" s="2"/>
    </row>
    <row r="3273" spans="2:8">
      <c r="B3273" s="2" t="s">
        <v>3722</v>
      </c>
      <c r="C3273" s="2">
        <v>28</v>
      </c>
      <c r="D3273" s="2" t="s">
        <v>457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457</v>
      </c>
      <c r="E3274" s="2"/>
      <c r="F3274" s="2"/>
      <c r="G3274" s="2"/>
      <c r="H3274" s="2"/>
    </row>
    <row r="3275" spans="2:8">
      <c r="B3275" s="2" t="s">
        <v>3724</v>
      </c>
      <c r="C3275" s="2">
        <v>28</v>
      </c>
      <c r="D3275" s="2" t="s">
        <v>457</v>
      </c>
      <c r="E3275" s="2"/>
      <c r="F3275" s="2"/>
      <c r="G3275" s="2"/>
      <c r="H3275" s="2"/>
    </row>
    <row r="3276" spans="2:8">
      <c r="B3276" s="2" t="s">
        <v>3725</v>
      </c>
      <c r="C3276" s="2">
        <v>28</v>
      </c>
      <c r="D3276" s="2" t="s">
        <v>457</v>
      </c>
      <c r="E3276" s="2"/>
      <c r="F3276" s="2"/>
      <c r="G3276" s="2"/>
      <c r="H3276" s="2"/>
    </row>
    <row r="3277" spans="2:8">
      <c r="B3277" s="2" t="s">
        <v>3726</v>
      </c>
      <c r="C3277" s="2">
        <v>26</v>
      </c>
      <c r="D3277" s="2" t="s">
        <v>457</v>
      </c>
      <c r="E3277" s="2"/>
      <c r="F3277" s="2"/>
      <c r="G3277" s="2"/>
      <c r="H3277" s="2"/>
    </row>
    <row r="3278" spans="2:8">
      <c r="B3278" s="2" t="s">
        <v>3727</v>
      </c>
      <c r="C3278" s="2">
        <v>26</v>
      </c>
      <c r="D3278" s="2" t="s">
        <v>457</v>
      </c>
      <c r="E3278" s="2"/>
      <c r="F3278" s="2"/>
      <c r="G3278" s="2"/>
      <c r="H3278" s="2"/>
    </row>
    <row r="3279" spans="2:8">
      <c r="B3279" s="2" t="s">
        <v>3728</v>
      </c>
      <c r="C3279" s="2">
        <v>27</v>
      </c>
      <c r="D3279" s="2" t="s">
        <v>457</v>
      </c>
      <c r="E3279" s="2"/>
      <c r="F3279" s="2"/>
      <c r="G3279" s="2"/>
      <c r="H3279" s="2"/>
    </row>
    <row r="3280" spans="2:8">
      <c r="B3280" s="2" t="s">
        <v>3729</v>
      </c>
      <c r="C3280" s="2">
        <v>27</v>
      </c>
      <c r="D3280" s="2" t="s">
        <v>457</v>
      </c>
      <c r="E3280" s="2"/>
      <c r="F3280" s="2"/>
      <c r="G3280" s="2"/>
      <c r="H3280" s="2"/>
    </row>
    <row r="3281" spans="2:8">
      <c r="B3281" s="2" t="s">
        <v>3730</v>
      </c>
      <c r="C3281" s="2">
        <v>28</v>
      </c>
      <c r="D3281" s="2" t="s">
        <v>457</v>
      </c>
      <c r="E3281" s="2"/>
      <c r="F3281" s="2"/>
      <c r="G3281" s="2"/>
      <c r="H3281" s="2"/>
    </row>
    <row r="3282" spans="2:8">
      <c r="B3282" s="2" t="s">
        <v>3731</v>
      </c>
      <c r="C3282" s="2">
        <v>25</v>
      </c>
      <c r="D3282" s="2" t="s">
        <v>457</v>
      </c>
      <c r="E3282" s="2"/>
      <c r="F3282" s="2"/>
      <c r="G3282" s="2"/>
      <c r="H3282" s="2"/>
    </row>
    <row r="3283" spans="2:8">
      <c r="B3283" s="2" t="s">
        <v>3732</v>
      </c>
      <c r="C3283" s="2">
        <v>25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27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28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28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28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22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36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42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47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32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28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457</v>
      </c>
      <c r="E3296" s="2"/>
      <c r="F3296" s="2"/>
      <c r="G3296" s="2"/>
      <c r="H3296" s="2"/>
    </row>
    <row r="3297" spans="2:8">
      <c r="B3297" s="2" t="s">
        <v>3746</v>
      </c>
      <c r="C3297" s="2">
        <v>32</v>
      </c>
      <c r="D3297" s="2" t="s">
        <v>457</v>
      </c>
      <c r="E3297" s="2"/>
      <c r="F3297" s="2"/>
      <c r="G3297" s="2"/>
      <c r="H3297" s="2"/>
    </row>
    <row r="3298" spans="2:8">
      <c r="B3298" s="2" t="s">
        <v>3747</v>
      </c>
      <c r="C3298" s="2">
        <v>31</v>
      </c>
      <c r="D3298" s="2" t="s">
        <v>457</v>
      </c>
      <c r="E3298" s="2"/>
      <c r="F3298" s="2"/>
      <c r="G3298" s="2"/>
      <c r="H3298" s="2"/>
    </row>
    <row r="3299" spans="2:8">
      <c r="B3299" s="2" t="s">
        <v>3748</v>
      </c>
      <c r="C3299" s="2">
        <v>32</v>
      </c>
      <c r="D3299" s="2" t="s">
        <v>457</v>
      </c>
      <c r="E3299" s="2"/>
      <c r="F3299" s="2"/>
      <c r="G3299" s="2"/>
      <c r="H3299" s="2"/>
    </row>
    <row r="3300" spans="2:8">
      <c r="B3300" s="2" t="s">
        <v>3749</v>
      </c>
      <c r="C3300" s="2">
        <v>29</v>
      </c>
      <c r="D3300" s="2" t="s">
        <v>457</v>
      </c>
      <c r="E3300" s="2"/>
      <c r="F3300" s="2"/>
      <c r="G3300" s="2"/>
      <c r="H3300" s="2"/>
    </row>
    <row r="3301" spans="2:8">
      <c r="B3301" s="2" t="s">
        <v>3750</v>
      </c>
      <c r="C3301" s="2">
        <v>27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30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31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31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31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30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24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20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22</v>
      </c>
      <c r="D3309" s="2" t="s">
        <v>457</v>
      </c>
      <c r="E3309" s="2"/>
      <c r="F3309" s="2"/>
      <c r="G3309" s="2"/>
      <c r="H3309" s="2"/>
    </row>
    <row r="3310" spans="2:8">
      <c r="B3310" s="2" t="s">
        <v>3759</v>
      </c>
      <c r="C3310" s="2">
        <v>21</v>
      </c>
      <c r="D3310" s="2" t="s">
        <v>457</v>
      </c>
      <c r="E3310" s="2"/>
      <c r="F3310" s="2"/>
      <c r="G3310" s="2"/>
      <c r="H3310" s="2"/>
    </row>
    <row r="3311" spans="2:8">
      <c r="B3311" s="2" t="s">
        <v>3760</v>
      </c>
      <c r="C3311" s="2">
        <v>21</v>
      </c>
      <c r="D3311" s="2" t="s">
        <v>457</v>
      </c>
      <c r="E3311" s="2"/>
      <c r="F3311" s="2"/>
      <c r="G3311" s="2"/>
      <c r="H3311" s="2"/>
    </row>
    <row r="3312" spans="2:8">
      <c r="B3312" s="2" t="s">
        <v>3761</v>
      </c>
      <c r="C3312" s="2">
        <v>22</v>
      </c>
      <c r="D3312" s="2" t="s">
        <v>457</v>
      </c>
      <c r="E3312" s="2"/>
      <c r="F3312" s="2"/>
      <c r="G3312" s="2"/>
      <c r="H3312" s="2"/>
    </row>
    <row r="3313" spans="2:8">
      <c r="B3313" s="2" t="s">
        <v>3762</v>
      </c>
      <c r="C3313" s="2">
        <v>24</v>
      </c>
      <c r="D3313" s="2" t="s">
        <v>457</v>
      </c>
      <c r="E3313" s="2"/>
      <c r="F3313" s="2"/>
      <c r="G3313" s="2"/>
      <c r="H3313" s="2"/>
    </row>
    <row r="3314" spans="2:8">
      <c r="B3314" s="2" t="s">
        <v>3763</v>
      </c>
      <c r="C3314" s="2">
        <v>25</v>
      </c>
      <c r="D3314" s="2" t="s">
        <v>457</v>
      </c>
      <c r="E3314" s="2"/>
      <c r="F3314" s="2"/>
      <c r="G3314" s="2"/>
      <c r="H3314" s="2"/>
    </row>
    <row r="3315" spans="2:8">
      <c r="B3315" s="2" t="s">
        <v>3764</v>
      </c>
      <c r="C3315" s="2">
        <v>19</v>
      </c>
      <c r="D3315" s="2" t="s">
        <v>457</v>
      </c>
      <c r="E3315" s="2"/>
      <c r="F3315" s="2"/>
      <c r="G3315" s="2"/>
      <c r="H3315" s="2"/>
    </row>
    <row r="3316" spans="2:8">
      <c r="B3316" s="2" t="s">
        <v>3765</v>
      </c>
      <c r="C3316" s="2">
        <v>24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25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30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30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28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27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26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24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22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18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12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22</v>
      </c>
      <c r="D3327" s="2" t="s">
        <v>457</v>
      </c>
      <c r="E3327" s="2"/>
      <c r="F3327" s="2"/>
      <c r="G3327" s="2"/>
      <c r="H3327" s="2"/>
    </row>
    <row r="3328" spans="2:8">
      <c r="B3328" s="2" t="s">
        <v>3777</v>
      </c>
      <c r="C3328" s="2">
        <v>30</v>
      </c>
      <c r="D3328" s="2" t="s">
        <v>457</v>
      </c>
      <c r="E3328" s="2"/>
      <c r="F3328" s="2"/>
      <c r="G3328" s="2"/>
      <c r="H3328" s="2"/>
    </row>
    <row r="3329" spans="2:8">
      <c r="B3329" s="2" t="s">
        <v>3778</v>
      </c>
      <c r="C3329" s="2">
        <v>37</v>
      </c>
      <c r="D3329" s="2" t="s">
        <v>457</v>
      </c>
      <c r="E3329" s="2"/>
      <c r="F3329" s="2"/>
      <c r="G3329" s="2"/>
      <c r="H3329" s="2"/>
    </row>
    <row r="3330" spans="2:8">
      <c r="B3330" s="2" t="s">
        <v>3779</v>
      </c>
      <c r="C3330" s="2">
        <v>38</v>
      </c>
      <c r="D3330" s="2" t="s">
        <v>457</v>
      </c>
      <c r="E3330" s="2"/>
      <c r="F3330" s="2"/>
      <c r="G3330" s="2"/>
      <c r="H3330" s="2"/>
    </row>
    <row r="3331" spans="2:8">
      <c r="B3331" s="2" t="s">
        <v>3780</v>
      </c>
      <c r="C3331" s="2">
        <v>40</v>
      </c>
      <c r="D3331" s="2" t="s">
        <v>457</v>
      </c>
      <c r="E3331" s="2"/>
      <c r="F3331" s="2"/>
      <c r="G3331" s="2"/>
      <c r="H3331" s="2"/>
    </row>
    <row r="3332" spans="2:8">
      <c r="B3332" s="2" t="s">
        <v>3781</v>
      </c>
      <c r="C3332" s="2">
        <v>42</v>
      </c>
      <c r="D3332" s="2" t="s">
        <v>457</v>
      </c>
      <c r="E3332" s="2"/>
      <c r="F3332" s="2"/>
      <c r="G3332" s="2"/>
      <c r="H3332" s="2"/>
    </row>
    <row r="3333" spans="2:8">
      <c r="B3333" s="2" t="s">
        <v>3782</v>
      </c>
      <c r="C3333" s="2">
        <v>14</v>
      </c>
      <c r="D3333" s="2" t="s">
        <v>457</v>
      </c>
      <c r="E3333" s="2"/>
      <c r="F3333" s="2"/>
      <c r="G3333" s="2"/>
      <c r="H3333" s="2"/>
    </row>
    <row r="3334" spans="2:8">
      <c r="B3334" s="2" t="s">
        <v>3783</v>
      </c>
      <c r="C3334" s="2">
        <v>13</v>
      </c>
      <c r="D3334" s="2" t="s">
        <v>457</v>
      </c>
      <c r="E3334" s="2"/>
      <c r="F3334" s="2"/>
      <c r="G3334" s="2"/>
      <c r="H3334" s="2"/>
    </row>
    <row r="3335" spans="2:8">
      <c r="B3335" s="2" t="s">
        <v>3784</v>
      </c>
      <c r="C3335" s="2">
        <v>15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16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17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16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16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25</v>
      </c>
      <c r="D3340" s="2" t="s">
        <v>457</v>
      </c>
      <c r="E3340" s="2"/>
      <c r="F3340" s="2"/>
      <c r="G3340" s="2"/>
      <c r="H3340" s="2"/>
    </row>
    <row r="3341" spans="2:8">
      <c r="B3341" s="2" t="s">
        <v>3790</v>
      </c>
      <c r="C3341" s="2">
        <v>28</v>
      </c>
      <c r="D3341" s="2" t="s">
        <v>457</v>
      </c>
      <c r="E3341" s="2"/>
      <c r="F3341" s="2"/>
      <c r="G3341" s="2"/>
      <c r="H3341" s="2"/>
    </row>
    <row r="3342" spans="2:8">
      <c r="B3342" s="2" t="s">
        <v>3791</v>
      </c>
      <c r="C3342" s="2">
        <v>28</v>
      </c>
      <c r="D3342" s="2" t="s">
        <v>457</v>
      </c>
      <c r="E3342" s="2"/>
      <c r="F3342" s="2"/>
      <c r="G3342" s="2"/>
      <c r="H3342" s="2"/>
    </row>
    <row r="3343" spans="2:8">
      <c r="B3343" s="2" t="s">
        <v>3792</v>
      </c>
      <c r="C3343" s="2">
        <v>27</v>
      </c>
      <c r="D3343" s="2" t="s">
        <v>457</v>
      </c>
      <c r="E3343" s="2"/>
      <c r="F3343" s="2"/>
      <c r="G3343" s="2"/>
      <c r="H3343" s="2"/>
    </row>
    <row r="3344" spans="2:8">
      <c r="B3344" s="2" t="s">
        <v>3793</v>
      </c>
      <c r="C3344" s="2">
        <v>26</v>
      </c>
      <c r="D3344" s="2" t="s">
        <v>457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29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29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30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31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31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30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29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32</v>
      </c>
      <c r="D3353" s="2" t="s">
        <v>457</v>
      </c>
      <c r="E3353" s="2"/>
      <c r="F3353" s="2"/>
      <c r="G3353" s="2"/>
      <c r="H3353" s="2"/>
    </row>
    <row r="3354" spans="2:8">
      <c r="B3354" s="2" t="s">
        <v>3803</v>
      </c>
      <c r="C3354" s="2">
        <v>17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18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18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18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19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19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32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22</v>
      </c>
      <c r="D3361" s="2" t="s">
        <v>457</v>
      </c>
      <c r="E3361" s="2"/>
      <c r="F3361" s="2"/>
      <c r="G3361" s="2"/>
      <c r="H3361" s="2"/>
    </row>
    <row r="3362" spans="2:8">
      <c r="B3362" s="2" t="s">
        <v>3811</v>
      </c>
      <c r="C3362" s="2">
        <v>23</v>
      </c>
      <c r="D3362" s="2" t="s">
        <v>457</v>
      </c>
      <c r="E3362" s="2"/>
      <c r="F3362" s="2"/>
      <c r="G3362" s="2"/>
      <c r="H3362" s="2"/>
    </row>
    <row r="3363" spans="2:8">
      <c r="B3363" s="2" t="s">
        <v>3812</v>
      </c>
      <c r="C3363" s="2">
        <v>21</v>
      </c>
      <c r="D3363" s="2" t="s">
        <v>457</v>
      </c>
      <c r="E3363" s="2"/>
      <c r="F3363" s="2"/>
      <c r="G3363" s="2"/>
      <c r="H3363" s="2"/>
    </row>
    <row r="3364" spans="2:8">
      <c r="B3364" s="2" t="s">
        <v>3813</v>
      </c>
      <c r="C3364" s="2">
        <v>33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37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38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36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31</v>
      </c>
      <c r="D3368" s="2" t="s">
        <v>457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457</v>
      </c>
      <c r="E3369" s="2"/>
      <c r="F3369" s="2"/>
      <c r="G3369" s="2"/>
      <c r="H3369" s="2"/>
    </row>
    <row r="3370" spans="2:8">
      <c r="B3370" s="2" t="s">
        <v>3819</v>
      </c>
      <c r="C3370" s="2">
        <v>29</v>
      </c>
      <c r="D3370" s="2" t="s">
        <v>457</v>
      </c>
      <c r="E3370" s="2"/>
      <c r="F3370" s="2"/>
      <c r="G3370" s="2"/>
      <c r="H3370" s="2"/>
    </row>
    <row r="3371" spans="2:8">
      <c r="B3371" s="2" t="s">
        <v>3820</v>
      </c>
      <c r="C3371" s="2">
        <v>30</v>
      </c>
      <c r="D3371" s="2" t="s">
        <v>457</v>
      </c>
      <c r="E3371" s="2"/>
      <c r="F3371" s="2"/>
      <c r="G3371" s="2"/>
      <c r="H3371" s="2"/>
    </row>
    <row r="3372" spans="2:8">
      <c r="B3372" s="2" t="s">
        <v>3821</v>
      </c>
      <c r="C3372" s="2">
        <v>22</v>
      </c>
      <c r="D3372" s="2" t="s">
        <v>457</v>
      </c>
      <c r="E3372" s="2"/>
      <c r="F3372" s="2"/>
      <c r="G3372" s="2"/>
      <c r="H3372" s="2"/>
    </row>
    <row r="3373" spans="2:8">
      <c r="B3373" s="2" t="s">
        <v>3822</v>
      </c>
      <c r="C3373" s="2">
        <v>24</v>
      </c>
      <c r="D3373" s="2" t="s">
        <v>457</v>
      </c>
      <c r="E3373" s="2"/>
      <c r="F3373" s="2"/>
      <c r="G3373" s="2"/>
      <c r="H3373" s="2"/>
    </row>
    <row r="3374" spans="2:8">
      <c r="B3374" s="2" t="s">
        <v>3823</v>
      </c>
      <c r="C3374" s="2">
        <v>25</v>
      </c>
      <c r="D3374" s="2" t="s">
        <v>457</v>
      </c>
      <c r="E3374" s="2"/>
      <c r="F3374" s="2"/>
      <c r="G3374" s="2"/>
      <c r="H3374" s="2"/>
    </row>
    <row r="3375" spans="2:8">
      <c r="B3375" s="2" t="s">
        <v>3824</v>
      </c>
      <c r="C3375" s="2">
        <v>25</v>
      </c>
      <c r="D3375" s="2" t="s">
        <v>457</v>
      </c>
      <c r="E3375" s="2"/>
      <c r="F3375" s="2"/>
      <c r="G3375" s="2"/>
      <c r="H3375" s="2"/>
    </row>
    <row r="3376" spans="2:8">
      <c r="B3376" s="2" t="s">
        <v>3825</v>
      </c>
      <c r="C3376" s="2">
        <v>24</v>
      </c>
      <c r="D3376" s="2" t="s">
        <v>457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457</v>
      </c>
      <c r="E3377" s="2"/>
      <c r="F3377" s="2"/>
      <c r="G3377" s="2"/>
      <c r="H3377" s="2"/>
    </row>
    <row r="3378" spans="2:8">
      <c r="B3378" s="2" t="s">
        <v>3827</v>
      </c>
      <c r="C3378" s="2">
        <v>22</v>
      </c>
      <c r="D3378" s="2" t="s">
        <v>457</v>
      </c>
      <c r="E3378" s="2"/>
      <c r="F3378" s="2"/>
      <c r="G3378" s="2"/>
      <c r="H3378" s="2"/>
    </row>
    <row r="3379" spans="2:8">
      <c r="B3379" s="2" t="s">
        <v>3828</v>
      </c>
      <c r="C3379" s="2">
        <v>23</v>
      </c>
      <c r="D3379" s="2" t="s">
        <v>457</v>
      </c>
      <c r="E3379" s="2"/>
      <c r="F3379" s="2"/>
      <c r="G3379" s="2"/>
      <c r="H3379" s="2"/>
    </row>
    <row r="3380" spans="2:8">
      <c r="B3380" s="2" t="s">
        <v>3829</v>
      </c>
      <c r="C3380" s="2">
        <v>21</v>
      </c>
      <c r="D3380" s="2" t="s">
        <v>457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457</v>
      </c>
      <c r="E3381" s="2"/>
      <c r="F3381" s="2"/>
      <c r="G3381" s="2"/>
      <c r="H3381" s="2"/>
    </row>
    <row r="3382" spans="2:8">
      <c r="B3382" s="2" t="s">
        <v>3831</v>
      </c>
      <c r="C3382" s="2">
        <v>32</v>
      </c>
      <c r="D3382" s="2" t="s">
        <v>457</v>
      </c>
      <c r="E3382" s="2"/>
      <c r="F3382" s="2"/>
      <c r="G3382" s="2"/>
      <c r="H3382" s="2"/>
    </row>
    <row r="3383" spans="2:8">
      <c r="B3383" s="2" t="s">
        <v>3832</v>
      </c>
      <c r="C3383" s="2">
        <v>33</v>
      </c>
      <c r="D3383" s="2" t="s">
        <v>457</v>
      </c>
      <c r="E3383" s="2"/>
      <c r="F3383" s="2"/>
      <c r="G3383" s="2"/>
      <c r="H3383" s="2"/>
    </row>
    <row r="3384" spans="2:8">
      <c r="B3384" s="2" t="s">
        <v>3833</v>
      </c>
      <c r="C3384" s="2">
        <v>33</v>
      </c>
      <c r="D3384" s="2" t="s">
        <v>457</v>
      </c>
      <c r="E3384" s="2"/>
      <c r="F3384" s="2"/>
      <c r="G3384" s="2"/>
      <c r="H3384" s="2"/>
    </row>
    <row r="3385" spans="2:8">
      <c r="B3385" s="2" t="s">
        <v>3834</v>
      </c>
      <c r="C3385" s="2">
        <v>31</v>
      </c>
      <c r="D3385" s="2" t="s">
        <v>457</v>
      </c>
      <c r="E3385" s="2"/>
      <c r="F3385" s="2"/>
      <c r="G3385" s="2"/>
      <c r="H3385" s="2"/>
    </row>
    <row r="3386" spans="2:8">
      <c r="B3386" s="2" t="s">
        <v>3835</v>
      </c>
      <c r="C3386" s="2">
        <v>27</v>
      </c>
      <c r="D3386" s="2" t="s">
        <v>457</v>
      </c>
      <c r="E3386" s="2"/>
      <c r="F3386" s="2"/>
      <c r="G3386" s="2"/>
      <c r="H3386" s="2"/>
    </row>
    <row r="3387" spans="2:8">
      <c r="B3387" s="2" t="s">
        <v>3836</v>
      </c>
      <c r="C3387" s="2">
        <v>18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28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31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30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31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41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38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28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20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27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28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28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27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27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27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27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26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26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25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25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25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25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28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32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35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36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31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19</v>
      </c>
      <c r="D3414" s="2" t="s">
        <v>457</v>
      </c>
      <c r="E3414" s="2"/>
      <c r="F3414" s="2"/>
      <c r="G3414" s="2"/>
      <c r="H3414" s="2"/>
    </row>
    <row r="3415" spans="2:8">
      <c r="B3415" s="2" t="s">
        <v>3864</v>
      </c>
      <c r="C3415" s="2">
        <v>25</v>
      </c>
      <c r="D3415" s="2" t="s">
        <v>457</v>
      </c>
      <c r="E3415" s="2"/>
      <c r="F3415" s="2"/>
      <c r="G3415" s="2"/>
      <c r="H3415" s="2"/>
    </row>
    <row r="3416" spans="2:8">
      <c r="B3416" s="2" t="s">
        <v>3865</v>
      </c>
      <c r="C3416" s="2">
        <v>26</v>
      </c>
      <c r="D3416" s="2" t="s">
        <v>457</v>
      </c>
      <c r="E3416" s="2"/>
      <c r="F3416" s="2"/>
      <c r="G3416" s="2"/>
      <c r="H3416" s="2"/>
    </row>
    <row r="3417" spans="2:8">
      <c r="B3417" s="2" t="s">
        <v>3866</v>
      </c>
      <c r="C3417" s="2">
        <v>26</v>
      </c>
      <c r="D3417" s="2" t="s">
        <v>457</v>
      </c>
      <c r="E3417" s="2"/>
      <c r="F3417" s="2"/>
      <c r="G3417" s="2"/>
      <c r="H3417" s="2"/>
    </row>
    <row r="3418" spans="2:8">
      <c r="B3418" s="2" t="s">
        <v>3867</v>
      </c>
      <c r="C3418" s="2">
        <v>27</v>
      </c>
      <c r="D3418" s="2" t="s">
        <v>457</v>
      </c>
      <c r="E3418" s="2"/>
      <c r="F3418" s="2"/>
      <c r="G3418" s="2"/>
      <c r="H3418" s="2"/>
    </row>
    <row r="3419" spans="2:8">
      <c r="B3419" s="2" t="s">
        <v>3868</v>
      </c>
      <c r="C3419" s="2">
        <v>27</v>
      </c>
      <c r="D3419" s="2" t="s">
        <v>457</v>
      </c>
      <c r="E3419" s="2"/>
      <c r="F3419" s="2"/>
      <c r="G3419" s="2"/>
      <c r="H3419" s="2"/>
    </row>
    <row r="3420" spans="2:8">
      <c r="B3420" s="2" t="s">
        <v>3869</v>
      </c>
      <c r="C3420" s="2">
        <v>27</v>
      </c>
      <c r="D3420" s="2" t="s">
        <v>457</v>
      </c>
      <c r="E3420" s="2"/>
      <c r="F3420" s="2"/>
      <c r="G3420" s="2"/>
      <c r="H3420" s="2"/>
    </row>
    <row r="3421" spans="2:8">
      <c r="B3421" s="2" t="s">
        <v>3870</v>
      </c>
      <c r="C3421" s="2">
        <v>32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34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35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36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37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26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30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31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32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29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31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31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33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34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32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28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31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31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31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23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26</v>
      </c>
      <c r="D3445" s="2" t="s">
        <v>457</v>
      </c>
      <c r="E3445" s="2"/>
      <c r="F3445" s="2"/>
      <c r="G3445" s="2"/>
      <c r="H3445" s="2"/>
    </row>
    <row r="3446" spans="2:8">
      <c r="B3446" s="2" t="s">
        <v>3895</v>
      </c>
      <c r="C3446" s="2">
        <v>30</v>
      </c>
      <c r="D3446" s="2" t="s">
        <v>457</v>
      </c>
      <c r="E3446" s="2"/>
      <c r="F3446" s="2"/>
      <c r="G3446" s="2"/>
      <c r="H3446" s="2"/>
    </row>
    <row r="3447" spans="2:8">
      <c r="B3447" s="2" t="s">
        <v>3896</v>
      </c>
      <c r="C3447" s="2">
        <v>31</v>
      </c>
      <c r="D3447" s="2" t="s">
        <v>457</v>
      </c>
      <c r="E3447" s="2"/>
      <c r="F3447" s="2"/>
      <c r="G3447" s="2"/>
      <c r="H3447" s="2"/>
    </row>
    <row r="3448" spans="2:8">
      <c r="B3448" s="2" t="s">
        <v>3897</v>
      </c>
      <c r="C3448" s="2">
        <v>31</v>
      </c>
      <c r="D3448" s="2" t="s">
        <v>457</v>
      </c>
      <c r="E3448" s="2"/>
      <c r="F3448" s="2"/>
      <c r="G3448" s="2"/>
      <c r="H3448" s="2"/>
    </row>
    <row r="3449" spans="2:8">
      <c r="B3449" s="2" t="s">
        <v>3898</v>
      </c>
      <c r="C3449" s="2">
        <v>28</v>
      </c>
      <c r="D3449" s="2" t="s">
        <v>457</v>
      </c>
      <c r="E3449" s="2"/>
      <c r="F3449" s="2"/>
      <c r="G3449" s="2"/>
      <c r="H3449" s="2"/>
    </row>
    <row r="3450" spans="2:8">
      <c r="B3450" s="2" t="s">
        <v>3899</v>
      </c>
      <c r="C3450" s="2">
        <v>26</v>
      </c>
      <c r="D3450" s="2" t="s">
        <v>457</v>
      </c>
      <c r="E3450" s="2"/>
      <c r="F3450" s="2"/>
      <c r="G3450" s="2"/>
      <c r="H3450" s="2"/>
    </row>
    <row r="3451" spans="2:8">
      <c r="B3451" s="2" t="s">
        <v>3900</v>
      </c>
      <c r="C3451" s="2">
        <v>34</v>
      </c>
      <c r="D3451" s="2" t="s">
        <v>457</v>
      </c>
      <c r="E3451" s="2"/>
      <c r="F3451" s="2"/>
      <c r="G3451" s="2"/>
      <c r="H3451" s="2"/>
    </row>
    <row r="3452" spans="2:8">
      <c r="B3452" s="2" t="s">
        <v>3901</v>
      </c>
      <c r="C3452" s="2">
        <v>32</v>
      </c>
      <c r="D3452" s="2" t="s">
        <v>457</v>
      </c>
      <c r="E3452" s="2"/>
      <c r="F3452" s="2"/>
      <c r="G3452" s="2"/>
      <c r="H3452" s="2"/>
    </row>
    <row r="3453" spans="2:8">
      <c r="B3453" s="2" t="s">
        <v>3902</v>
      </c>
      <c r="C3453" s="2">
        <v>32</v>
      </c>
      <c r="D3453" s="2" t="s">
        <v>457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457</v>
      </c>
      <c r="E3454" s="2"/>
      <c r="F3454" s="2"/>
      <c r="G3454" s="2"/>
      <c r="H3454" s="2"/>
    </row>
    <row r="3455" spans="2:8">
      <c r="B3455" s="2" t="s">
        <v>3904</v>
      </c>
      <c r="C3455" s="2">
        <v>25</v>
      </c>
      <c r="D3455" s="2" t="s">
        <v>457</v>
      </c>
      <c r="E3455" s="2"/>
      <c r="F3455" s="2"/>
      <c r="G3455" s="2"/>
      <c r="H3455" s="2"/>
    </row>
    <row r="3456" spans="2:8">
      <c r="B3456" s="2" t="s">
        <v>3905</v>
      </c>
      <c r="C3456" s="2">
        <v>27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21</v>
      </c>
      <c r="D3459" s="2" t="s">
        <v>457</v>
      </c>
      <c r="E3459" s="2"/>
      <c r="F3459" s="2"/>
      <c r="G3459" s="2"/>
      <c r="H3459" s="2"/>
    </row>
    <row r="3460" spans="2:8">
      <c r="B3460" s="2" t="s">
        <v>3909</v>
      </c>
      <c r="C3460" s="2">
        <v>19</v>
      </c>
      <c r="D3460" s="2" t="s">
        <v>457</v>
      </c>
      <c r="E3460" s="2"/>
      <c r="F3460" s="2"/>
      <c r="G3460" s="2"/>
      <c r="H3460" s="2"/>
    </row>
    <row r="3461" spans="2:8">
      <c r="B3461" s="2" t="s">
        <v>3910</v>
      </c>
      <c r="C3461" s="2">
        <v>18</v>
      </c>
      <c r="D3461" s="2" t="s">
        <v>457</v>
      </c>
      <c r="E3461" s="2"/>
      <c r="F3461" s="2"/>
      <c r="G3461" s="2"/>
      <c r="H3461" s="2"/>
    </row>
    <row r="3462" spans="2:8">
      <c r="B3462" s="2" t="s">
        <v>3911</v>
      </c>
      <c r="C3462" s="2">
        <v>21</v>
      </c>
      <c r="D3462" s="2" t="s">
        <v>457</v>
      </c>
      <c r="E3462" s="2"/>
      <c r="F3462" s="2"/>
      <c r="G3462" s="2"/>
      <c r="H3462" s="2"/>
    </row>
    <row r="3463" spans="2:8">
      <c r="B3463" s="2" t="s">
        <v>3912</v>
      </c>
      <c r="C3463" s="2">
        <v>22</v>
      </c>
      <c r="D3463" s="2" t="s">
        <v>457</v>
      </c>
      <c r="E3463" s="2"/>
      <c r="F3463" s="2"/>
      <c r="G3463" s="2"/>
      <c r="H3463" s="2"/>
    </row>
    <row r="3464" spans="2:8">
      <c r="B3464" s="2" t="s">
        <v>3913</v>
      </c>
      <c r="C3464" s="2">
        <v>22</v>
      </c>
      <c r="D3464" s="2" t="s">
        <v>457</v>
      </c>
      <c r="E3464" s="2"/>
      <c r="F3464" s="2"/>
      <c r="G3464" s="2"/>
      <c r="H3464" s="2"/>
    </row>
    <row r="3465" spans="2:8">
      <c r="B3465" s="2" t="s">
        <v>3914</v>
      </c>
      <c r="C3465" s="2">
        <v>21</v>
      </c>
      <c r="D3465" s="2" t="s">
        <v>457</v>
      </c>
      <c r="E3465" s="2"/>
      <c r="F3465" s="2"/>
      <c r="G3465" s="2"/>
      <c r="H3465" s="2"/>
    </row>
    <row r="3466" spans="2:8">
      <c r="B3466" s="2" t="s">
        <v>3915</v>
      </c>
      <c r="C3466" s="2">
        <v>20</v>
      </c>
      <c r="D3466" s="2" t="s">
        <v>457</v>
      </c>
      <c r="E3466" s="2"/>
      <c r="F3466" s="2"/>
      <c r="G3466" s="2"/>
      <c r="H3466" s="2"/>
    </row>
    <row r="3467" spans="2:8">
      <c r="B3467" s="2" t="s">
        <v>3916</v>
      </c>
      <c r="C3467" s="2">
        <v>28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29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32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32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33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32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27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22</v>
      </c>
      <c r="D3474" s="2" t="s">
        <v>457</v>
      </c>
      <c r="E3474" s="2"/>
      <c r="F3474" s="2"/>
      <c r="G3474" s="2"/>
      <c r="H3474" s="2"/>
    </row>
    <row r="3475" spans="2:8">
      <c r="B3475" s="2" t="s">
        <v>3924</v>
      </c>
      <c r="C3475" s="2">
        <v>30</v>
      </c>
      <c r="D3475" s="2" t="s">
        <v>457</v>
      </c>
      <c r="E3475" s="2"/>
      <c r="F3475" s="2"/>
      <c r="G3475" s="2"/>
      <c r="H3475" s="2"/>
    </row>
    <row r="3476" spans="2:8">
      <c r="B3476" s="2" t="s">
        <v>3925</v>
      </c>
      <c r="C3476" s="2">
        <v>30</v>
      </c>
      <c r="D3476" s="2" t="s">
        <v>457</v>
      </c>
      <c r="E3476" s="2"/>
      <c r="F3476" s="2"/>
      <c r="G3476" s="2"/>
      <c r="H3476" s="2"/>
    </row>
    <row r="3477" spans="2:8">
      <c r="B3477" s="2" t="s">
        <v>3926</v>
      </c>
      <c r="C3477" s="2">
        <v>30</v>
      </c>
      <c r="D3477" s="2" t="s">
        <v>457</v>
      </c>
      <c r="E3477" s="2"/>
      <c r="F3477" s="2"/>
      <c r="G3477" s="2"/>
      <c r="H3477" s="2"/>
    </row>
    <row r="3478" spans="2:8">
      <c r="B3478" s="2" t="s">
        <v>3927</v>
      </c>
      <c r="C3478" s="2">
        <v>29</v>
      </c>
      <c r="D3478" s="2" t="s">
        <v>457</v>
      </c>
      <c r="E3478" s="2"/>
      <c r="F3478" s="2"/>
      <c r="G3478" s="2"/>
      <c r="H3478" s="2"/>
    </row>
    <row r="3479" spans="2:8">
      <c r="B3479" s="2" t="s">
        <v>3928</v>
      </c>
      <c r="C3479" s="2">
        <v>28</v>
      </c>
      <c r="D3479" s="2" t="s">
        <v>457</v>
      </c>
      <c r="E3479" s="2"/>
      <c r="F3479" s="2"/>
      <c r="G3479" s="2"/>
      <c r="H3479" s="2"/>
    </row>
    <row r="3480" spans="2:8">
      <c r="B3480" s="2" t="s">
        <v>3929</v>
      </c>
      <c r="C3480" s="2">
        <v>26</v>
      </c>
      <c r="D3480" s="2" t="s">
        <v>457</v>
      </c>
      <c r="E3480" s="2"/>
      <c r="F3480" s="2"/>
      <c r="G3480" s="2"/>
      <c r="H3480" s="2"/>
    </row>
    <row r="3481" spans="2:8">
      <c r="B3481" s="2" t="s">
        <v>3930</v>
      </c>
      <c r="C3481" s="2">
        <v>22</v>
      </c>
      <c r="D3481" s="2" t="s">
        <v>457</v>
      </c>
      <c r="E3481" s="2"/>
      <c r="F3481" s="2"/>
      <c r="G3481" s="2"/>
      <c r="H3481" s="2"/>
    </row>
    <row r="3482" spans="2:8">
      <c r="B3482" s="2" t="s">
        <v>3931</v>
      </c>
      <c r="C3482" s="2">
        <v>26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28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30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30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30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28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26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28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28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27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26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25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31</v>
      </c>
      <c r="D3494" s="2" t="s">
        <v>457</v>
      </c>
      <c r="E3494" s="2"/>
      <c r="F3494" s="2"/>
      <c r="G3494" s="2"/>
      <c r="H3494" s="2"/>
    </row>
    <row r="3495" spans="2:8">
      <c r="B3495" s="2" t="s">
        <v>3944</v>
      </c>
      <c r="C3495" s="2">
        <v>34</v>
      </c>
      <c r="D3495" s="2" t="s">
        <v>457</v>
      </c>
      <c r="E3495" s="2"/>
      <c r="F3495" s="2"/>
      <c r="G3495" s="2"/>
      <c r="H3495" s="2"/>
    </row>
    <row r="3496" spans="2:8">
      <c r="B3496" s="2" t="s">
        <v>3945</v>
      </c>
      <c r="C3496" s="2">
        <v>32</v>
      </c>
      <c r="D3496" s="2" t="s">
        <v>457</v>
      </c>
      <c r="E3496" s="2"/>
      <c r="F3496" s="2"/>
      <c r="G3496" s="2"/>
      <c r="H3496" s="2"/>
    </row>
    <row r="3497" spans="2:8">
      <c r="B3497" s="2" t="s">
        <v>3946</v>
      </c>
      <c r="C3497" s="2">
        <v>27</v>
      </c>
      <c r="D3497" s="2" t="s">
        <v>457</v>
      </c>
      <c r="E3497" s="2"/>
      <c r="F3497" s="2"/>
      <c r="G3497" s="2"/>
      <c r="H3497" s="2"/>
    </row>
    <row r="3498" spans="2:8">
      <c r="B3498" s="2" t="s">
        <v>3947</v>
      </c>
      <c r="C3498" s="2">
        <v>30</v>
      </c>
      <c r="D3498" s="2" t="s">
        <v>457</v>
      </c>
      <c r="E3498" s="2"/>
      <c r="F3498" s="2"/>
      <c r="G3498" s="2"/>
      <c r="H3498" s="2"/>
    </row>
    <row r="3499" spans="2:8">
      <c r="B3499" s="2" t="s">
        <v>3948</v>
      </c>
      <c r="C3499" s="2">
        <v>32</v>
      </c>
      <c r="D3499" s="2" t="s">
        <v>457</v>
      </c>
      <c r="E3499" s="2"/>
      <c r="F3499" s="2"/>
      <c r="G3499" s="2"/>
      <c r="H3499" s="2"/>
    </row>
    <row r="3500" spans="2:8">
      <c r="B3500" s="2" t="s">
        <v>3949</v>
      </c>
      <c r="C3500" s="2">
        <v>34</v>
      </c>
      <c r="D3500" s="2" t="s">
        <v>457</v>
      </c>
      <c r="E3500" s="2"/>
      <c r="F3500" s="2"/>
      <c r="G3500" s="2"/>
      <c r="H3500" s="2"/>
    </row>
    <row r="3501" spans="2:8">
      <c r="B3501" s="2" t="s">
        <v>3950</v>
      </c>
      <c r="C3501" s="2">
        <v>35</v>
      </c>
      <c r="D3501" s="2" t="s">
        <v>457</v>
      </c>
      <c r="E3501" s="2"/>
      <c r="F3501" s="2"/>
      <c r="G3501" s="2"/>
      <c r="H3501" s="2"/>
    </row>
    <row r="3502" spans="2:8">
      <c r="B3502" s="2" t="s">
        <v>3951</v>
      </c>
      <c r="C3502" s="2">
        <v>35</v>
      </c>
      <c r="D3502" s="2" t="s">
        <v>457</v>
      </c>
      <c r="E3502" s="2"/>
      <c r="F3502" s="2"/>
      <c r="G3502" s="2"/>
      <c r="H3502" s="2"/>
    </row>
    <row r="3503" spans="2:8">
      <c r="B3503" s="2" t="s">
        <v>3952</v>
      </c>
      <c r="C3503" s="2">
        <v>23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25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25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26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26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27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27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26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27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28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28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28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29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29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28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19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30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31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31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32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28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14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16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17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19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28</v>
      </c>
      <c r="D3529" s="2" t="s">
        <v>457</v>
      </c>
      <c r="E3529" s="2"/>
      <c r="F3529" s="2"/>
      <c r="G3529" s="2"/>
      <c r="H3529" s="2"/>
    </row>
    <row r="3530" spans="2:8">
      <c r="B3530" s="2" t="s">
        <v>3979</v>
      </c>
      <c r="C3530" s="2">
        <v>26</v>
      </c>
      <c r="D3530" s="2" t="s">
        <v>457</v>
      </c>
      <c r="E3530" s="2"/>
      <c r="F3530" s="2"/>
      <c r="G3530" s="2"/>
      <c r="H3530" s="2"/>
    </row>
    <row r="3531" spans="2:8">
      <c r="B3531" s="2" t="s">
        <v>3980</v>
      </c>
      <c r="C3531" s="2">
        <v>25</v>
      </c>
      <c r="D3531" s="2" t="s">
        <v>457</v>
      </c>
      <c r="E3531" s="2"/>
      <c r="F3531" s="2"/>
      <c r="G3531" s="2"/>
      <c r="H3531" s="2"/>
    </row>
    <row r="3532" spans="2:8">
      <c r="B3532" s="2" t="s">
        <v>3981</v>
      </c>
      <c r="C3532" s="2">
        <v>24</v>
      </c>
      <c r="D3532" s="2" t="s">
        <v>457</v>
      </c>
      <c r="E3532" s="2"/>
      <c r="F3532" s="2"/>
      <c r="G3532" s="2"/>
      <c r="H3532" s="2"/>
    </row>
    <row r="3533" spans="2:8">
      <c r="B3533" s="2" t="s">
        <v>3982</v>
      </c>
      <c r="C3533" s="2">
        <v>21</v>
      </c>
      <c r="D3533" s="2" t="s">
        <v>457</v>
      </c>
      <c r="E3533" s="2"/>
      <c r="F3533" s="2"/>
      <c r="G3533" s="2"/>
      <c r="H3533" s="2"/>
    </row>
    <row r="3534" spans="2:8">
      <c r="B3534" s="2" t="s">
        <v>3983</v>
      </c>
      <c r="C3534" s="2">
        <v>27</v>
      </c>
      <c r="D3534" s="2" t="s">
        <v>457</v>
      </c>
      <c r="E3534" s="2"/>
      <c r="F3534" s="2"/>
      <c r="G3534" s="2"/>
      <c r="H3534" s="2"/>
    </row>
    <row r="3535" spans="2:8">
      <c r="B3535" s="2" t="s">
        <v>3984</v>
      </c>
      <c r="C3535" s="2">
        <v>28</v>
      </c>
      <c r="D3535" s="2" t="s">
        <v>457</v>
      </c>
      <c r="E3535" s="2"/>
      <c r="F3535" s="2"/>
      <c r="G3535" s="2"/>
      <c r="H3535" s="2"/>
    </row>
    <row r="3536" spans="2:8">
      <c r="B3536" s="2" t="s">
        <v>3985</v>
      </c>
      <c r="C3536" s="2">
        <v>27</v>
      </c>
      <c r="D3536" s="2" t="s">
        <v>457</v>
      </c>
      <c r="E3536" s="2"/>
      <c r="F3536" s="2"/>
      <c r="G3536" s="2"/>
      <c r="H3536" s="2"/>
    </row>
    <row r="3537" spans="2:8">
      <c r="B3537" s="2" t="s">
        <v>3986</v>
      </c>
      <c r="C3537" s="2">
        <v>25</v>
      </c>
      <c r="D3537" s="2" t="s">
        <v>457</v>
      </c>
      <c r="E3537" s="2"/>
      <c r="F3537" s="2"/>
      <c r="G3537" s="2"/>
      <c r="H3537" s="2"/>
    </row>
    <row r="3538" spans="2:8">
      <c r="B3538" s="2" t="s">
        <v>3987</v>
      </c>
      <c r="C3538" s="2">
        <v>24</v>
      </c>
      <c r="D3538" s="2" t="s">
        <v>457</v>
      </c>
      <c r="E3538" s="2"/>
      <c r="F3538" s="2"/>
      <c r="G3538" s="2"/>
      <c r="H3538" s="2"/>
    </row>
    <row r="3539" spans="2:8">
      <c r="B3539" s="2" t="s">
        <v>3988</v>
      </c>
      <c r="C3539" s="2">
        <v>24</v>
      </c>
      <c r="D3539" s="2" t="s">
        <v>457</v>
      </c>
      <c r="E3539" s="2"/>
      <c r="F3539" s="2"/>
      <c r="G3539" s="2"/>
      <c r="H3539" s="2"/>
    </row>
    <row r="3540" spans="2:8">
      <c r="B3540" s="2" t="s">
        <v>3989</v>
      </c>
      <c r="C3540" s="2">
        <v>20</v>
      </c>
      <c r="D3540" s="2" t="s">
        <v>457</v>
      </c>
      <c r="E3540" s="2"/>
      <c r="F3540" s="2"/>
      <c r="G3540" s="2"/>
      <c r="H3540" s="2"/>
    </row>
    <row r="3541" spans="2:8">
      <c r="B3541" s="2" t="s">
        <v>3990</v>
      </c>
      <c r="C3541" s="2">
        <v>25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27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28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27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13</v>
      </c>
      <c r="D3546" s="2" t="s">
        <v>457</v>
      </c>
      <c r="E3546" s="2"/>
      <c r="F3546" s="2"/>
      <c r="G3546" s="2"/>
      <c r="H3546" s="2"/>
    </row>
    <row r="3547" spans="2:8">
      <c r="B3547" s="2" t="s">
        <v>3996</v>
      </c>
      <c r="C3547" s="2">
        <v>14</v>
      </c>
      <c r="D3547" s="2" t="s">
        <v>457</v>
      </c>
      <c r="E3547" s="2"/>
      <c r="F3547" s="2"/>
      <c r="G3547" s="2"/>
      <c r="H3547" s="2"/>
    </row>
    <row r="3548" spans="2:8">
      <c r="B3548" s="2" t="s">
        <v>3997</v>
      </c>
      <c r="C3548" s="2">
        <v>27</v>
      </c>
      <c r="D3548" s="2" t="s">
        <v>457</v>
      </c>
      <c r="E3548" s="2"/>
      <c r="F3548" s="2"/>
      <c r="G3548" s="2"/>
      <c r="H3548" s="2"/>
    </row>
    <row r="3549" spans="2:8">
      <c r="B3549" s="2" t="s">
        <v>3998</v>
      </c>
      <c r="C3549" s="2">
        <v>26</v>
      </c>
      <c r="D3549" s="2" t="s">
        <v>457</v>
      </c>
      <c r="E3549" s="2"/>
      <c r="F3549" s="2"/>
      <c r="G3549" s="2"/>
      <c r="H3549" s="2"/>
    </row>
    <row r="3550" spans="2:8">
      <c r="B3550" s="2" t="s">
        <v>3999</v>
      </c>
      <c r="C3550" s="2">
        <v>24</v>
      </c>
      <c r="D3550" s="2" t="s">
        <v>457</v>
      </c>
      <c r="E3550" s="2"/>
      <c r="F3550" s="2"/>
      <c r="G3550" s="2"/>
      <c r="H3550" s="2"/>
    </row>
    <row r="3551" spans="2:8">
      <c r="B3551" s="2" t="s">
        <v>4000</v>
      </c>
      <c r="C3551" s="2">
        <v>20</v>
      </c>
      <c r="D3551" s="2" t="s">
        <v>457</v>
      </c>
      <c r="E3551" s="2"/>
      <c r="F3551" s="2"/>
      <c r="G3551" s="2"/>
      <c r="H3551" s="2"/>
    </row>
    <row r="3552" spans="2:8">
      <c r="B3552" s="2" t="s">
        <v>4001</v>
      </c>
      <c r="C3552" s="2">
        <v>29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29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29</v>
      </c>
      <c r="D3554" s="2" t="s">
        <v>457</v>
      </c>
      <c r="E3554" s="2"/>
      <c r="F3554" s="2"/>
      <c r="G3554" s="2"/>
      <c r="H3554" s="2"/>
    </row>
    <row r="3555" spans="2:8">
      <c r="B3555" s="2" t="s">
        <v>4004</v>
      </c>
      <c r="C3555" s="2">
        <v>32</v>
      </c>
      <c r="D3555" s="2" t="s">
        <v>457</v>
      </c>
      <c r="E3555" s="2"/>
      <c r="F3555" s="2"/>
      <c r="G3555" s="2"/>
      <c r="H3555" s="2"/>
    </row>
    <row r="3556" spans="2:8">
      <c r="B3556" s="2" t="s">
        <v>4005</v>
      </c>
      <c r="C3556" s="2">
        <v>31</v>
      </c>
      <c r="D3556" s="2" t="s">
        <v>457</v>
      </c>
      <c r="E3556" s="2"/>
      <c r="F3556" s="2"/>
      <c r="G3556" s="2"/>
      <c r="H3556" s="2"/>
    </row>
    <row r="3557" spans="2:8">
      <c r="B3557" s="2" t="s">
        <v>4006</v>
      </c>
      <c r="C3557" s="2">
        <v>23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27</v>
      </c>
      <c r="D3558" s="2" t="s">
        <v>457</v>
      </c>
      <c r="E3558" s="2"/>
      <c r="F3558" s="2"/>
      <c r="G3558" s="2"/>
      <c r="H3558" s="2"/>
    </row>
    <row r="3559" spans="2:8">
      <c r="B3559" s="2" t="s">
        <v>4008</v>
      </c>
      <c r="C3559" s="2">
        <v>30</v>
      </c>
      <c r="D3559" s="2" t="s">
        <v>457</v>
      </c>
      <c r="E3559" s="2"/>
      <c r="F3559" s="2"/>
      <c r="G3559" s="2"/>
      <c r="H3559" s="2"/>
    </row>
    <row r="3560" spans="2:8">
      <c r="B3560" s="2" t="s">
        <v>4009</v>
      </c>
      <c r="C3560" s="2">
        <v>31</v>
      </c>
      <c r="D3560" s="2" t="s">
        <v>457</v>
      </c>
      <c r="E3560" s="2"/>
      <c r="F3560" s="2"/>
      <c r="G3560" s="2"/>
      <c r="H3560" s="2"/>
    </row>
    <row r="3561" spans="2:8">
      <c r="B3561" s="2" t="s">
        <v>4010</v>
      </c>
      <c r="C3561" s="2">
        <v>30</v>
      </c>
      <c r="D3561" s="2" t="s">
        <v>457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457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457</v>
      </c>
      <c r="E3563" s="2"/>
      <c r="F3563" s="2"/>
      <c r="G3563" s="2"/>
      <c r="H3563" s="2"/>
    </row>
    <row r="3564" spans="2:8">
      <c r="B3564" s="2" t="s">
        <v>4013</v>
      </c>
      <c r="C3564" s="2">
        <v>31</v>
      </c>
      <c r="D3564" s="2" t="s">
        <v>457</v>
      </c>
      <c r="E3564" s="2"/>
      <c r="F3564" s="2"/>
      <c r="G3564" s="2"/>
      <c r="H3564" s="2"/>
    </row>
    <row r="3565" spans="2:8">
      <c r="B3565" s="2" t="s">
        <v>4014</v>
      </c>
      <c r="C3565" s="2">
        <v>34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35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30</v>
      </c>
      <c r="D3567" s="2" t="s">
        <v>457</v>
      </c>
      <c r="E3567" s="2"/>
      <c r="F3567" s="2"/>
      <c r="G3567" s="2"/>
      <c r="H3567" s="2"/>
    </row>
    <row r="3568" spans="2:8">
      <c r="B3568" s="2" t="s">
        <v>4017</v>
      </c>
      <c r="C3568" s="2">
        <v>31</v>
      </c>
      <c r="D3568" s="2" t="s">
        <v>457</v>
      </c>
      <c r="E3568" s="2"/>
      <c r="F3568" s="2"/>
      <c r="G3568" s="2"/>
      <c r="H3568" s="2"/>
    </row>
    <row r="3569" spans="2:8">
      <c r="B3569" s="2" t="s">
        <v>4018</v>
      </c>
      <c r="C3569" s="2">
        <v>32</v>
      </c>
      <c r="D3569" s="2" t="s">
        <v>457</v>
      </c>
      <c r="E3569" s="2"/>
      <c r="F3569" s="2"/>
      <c r="G3569" s="2"/>
      <c r="H3569" s="2"/>
    </row>
    <row r="3570" spans="2:8">
      <c r="B3570" s="2" t="s">
        <v>4019</v>
      </c>
      <c r="C3570" s="2">
        <v>32</v>
      </c>
      <c r="D3570" s="2" t="s">
        <v>457</v>
      </c>
      <c r="E3570" s="2"/>
      <c r="F3570" s="2"/>
      <c r="G3570" s="2"/>
      <c r="H3570" s="2"/>
    </row>
    <row r="3571" spans="2:8">
      <c r="B3571" s="2" t="s">
        <v>4020</v>
      </c>
      <c r="C3571" s="2">
        <v>32</v>
      </c>
      <c r="D3571" s="2" t="s">
        <v>457</v>
      </c>
      <c r="E3571" s="2"/>
      <c r="F3571" s="2"/>
      <c r="G3571" s="2"/>
      <c r="H3571" s="2"/>
    </row>
    <row r="3572" spans="2:8">
      <c r="B3572" s="2" t="s">
        <v>4021</v>
      </c>
      <c r="C3572" s="2">
        <v>31</v>
      </c>
      <c r="D3572" s="2" t="s">
        <v>457</v>
      </c>
      <c r="E3572" s="2"/>
      <c r="F3572" s="2"/>
      <c r="G3572" s="2"/>
      <c r="H3572" s="2"/>
    </row>
    <row r="3573" spans="2:8">
      <c r="B3573" s="2" t="s">
        <v>4022</v>
      </c>
      <c r="C3573" s="2">
        <v>19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20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22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23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22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21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24</v>
      </c>
      <c r="D3579" s="2" t="s">
        <v>457</v>
      </c>
      <c r="E3579" s="2"/>
      <c r="F3579" s="2"/>
      <c r="G3579" s="2"/>
      <c r="H3579" s="2"/>
    </row>
    <row r="3580" spans="2:8">
      <c r="B3580" s="2" t="s">
        <v>4029</v>
      </c>
      <c r="C3580" s="2">
        <v>26</v>
      </c>
      <c r="D3580" s="2" t="s">
        <v>457</v>
      </c>
      <c r="E3580" s="2"/>
      <c r="F3580" s="2"/>
      <c r="G3580" s="2"/>
      <c r="H3580" s="2"/>
    </row>
    <row r="3581" spans="2:8">
      <c r="B3581" s="2" t="s">
        <v>4030</v>
      </c>
      <c r="C3581" s="2">
        <v>27</v>
      </c>
      <c r="D3581" s="2" t="s">
        <v>457</v>
      </c>
      <c r="E3581" s="2"/>
      <c r="F3581" s="2"/>
      <c r="G3581" s="2"/>
      <c r="H3581" s="2"/>
    </row>
    <row r="3582" spans="2:8">
      <c r="B3582" s="2" t="s">
        <v>4031</v>
      </c>
      <c r="C3582" s="2">
        <v>26</v>
      </c>
      <c r="D3582" s="2" t="s">
        <v>457</v>
      </c>
      <c r="E3582" s="2"/>
      <c r="F3582" s="2"/>
      <c r="G3582" s="2"/>
      <c r="H3582" s="2"/>
    </row>
    <row r="3583" spans="2:8">
      <c r="B3583" s="2" t="s">
        <v>4032</v>
      </c>
      <c r="C3583" s="2">
        <v>30</v>
      </c>
      <c r="D3583" s="2" t="s">
        <v>457</v>
      </c>
      <c r="E3583" s="2"/>
      <c r="F3583" s="2"/>
      <c r="G3583" s="2"/>
      <c r="H3583" s="2"/>
    </row>
    <row r="3584" spans="2:8">
      <c r="B3584" s="2" t="s">
        <v>4033</v>
      </c>
      <c r="C3584" s="2">
        <v>29</v>
      </c>
      <c r="D3584" s="2" t="s">
        <v>457</v>
      </c>
      <c r="E3584" s="2"/>
      <c r="F3584" s="2"/>
      <c r="G3584" s="2"/>
      <c r="H3584" s="2"/>
    </row>
    <row r="3585" spans="2:8">
      <c r="B3585" s="2" t="s">
        <v>4034</v>
      </c>
      <c r="C3585" s="2">
        <v>28</v>
      </c>
      <c r="D3585" s="2" t="s">
        <v>457</v>
      </c>
      <c r="E3585" s="2"/>
      <c r="F3585" s="2"/>
      <c r="G3585" s="2"/>
      <c r="H3585" s="2"/>
    </row>
    <row r="3586" spans="2:8">
      <c r="B3586" s="2" t="s">
        <v>4035</v>
      </c>
      <c r="C3586" s="2">
        <v>28</v>
      </c>
      <c r="D3586" s="2" t="s">
        <v>457</v>
      </c>
      <c r="E3586" s="2"/>
      <c r="F3586" s="2"/>
      <c r="G3586" s="2"/>
      <c r="H3586" s="2"/>
    </row>
    <row r="3587" spans="2:8">
      <c r="B3587" s="2" t="s">
        <v>4036</v>
      </c>
      <c r="C3587" s="2">
        <v>32</v>
      </c>
      <c r="D3587" s="2" t="s">
        <v>457</v>
      </c>
      <c r="E3587" s="2"/>
      <c r="F3587" s="2"/>
      <c r="G3587" s="2"/>
      <c r="H3587" s="2"/>
    </row>
    <row r="3588" spans="2:8">
      <c r="B3588" s="2" t="s">
        <v>4037</v>
      </c>
      <c r="C3588" s="2">
        <v>33</v>
      </c>
      <c r="D3588" s="2" t="s">
        <v>457</v>
      </c>
      <c r="E3588" s="2"/>
      <c r="F3588" s="2"/>
      <c r="G3588" s="2"/>
      <c r="H3588" s="2"/>
    </row>
    <row r="3589" spans="2:8">
      <c r="B3589" s="2" t="s">
        <v>4038</v>
      </c>
      <c r="C3589" s="2">
        <v>30</v>
      </c>
      <c r="D3589" s="2" t="s">
        <v>457</v>
      </c>
      <c r="E3589" s="2"/>
      <c r="F3589" s="2"/>
      <c r="G3589" s="2"/>
      <c r="H3589" s="2"/>
    </row>
    <row r="3590" spans="2:8">
      <c r="B3590" s="2" t="s">
        <v>4039</v>
      </c>
      <c r="C3590" s="2">
        <v>28</v>
      </c>
      <c r="D3590" s="2" t="s">
        <v>457</v>
      </c>
      <c r="E3590" s="2"/>
      <c r="F3590" s="2"/>
      <c r="G3590" s="2"/>
      <c r="H3590" s="2"/>
    </row>
    <row r="3591" spans="2:8">
      <c r="B3591" s="2" t="s">
        <v>4040</v>
      </c>
      <c r="C3591" s="2">
        <v>27</v>
      </c>
      <c r="D3591" s="2" t="s">
        <v>457</v>
      </c>
      <c r="E3591" s="2"/>
      <c r="F3591" s="2"/>
      <c r="G3591" s="2"/>
      <c r="H3591" s="2"/>
    </row>
    <row r="3592" spans="2:8">
      <c r="B3592" s="2" t="s">
        <v>4041</v>
      </c>
      <c r="C3592" s="2">
        <v>31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29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25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25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28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29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29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25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23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31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33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33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34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33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21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457</v>
      </c>
      <c r="E3608" s="2"/>
      <c r="F3608" s="2"/>
      <c r="G3608" s="2"/>
      <c r="H3608" s="2"/>
    </row>
    <row r="3609" spans="2:8">
      <c r="B3609" s="2" t="s">
        <v>4058</v>
      </c>
      <c r="C3609" s="2">
        <v>38</v>
      </c>
      <c r="D3609" s="2" t="s">
        <v>457</v>
      </c>
      <c r="E3609" s="2"/>
      <c r="F3609" s="2"/>
      <c r="G3609" s="2"/>
      <c r="H3609" s="2"/>
    </row>
    <row r="3610" spans="2:8">
      <c r="B3610" s="2" t="s">
        <v>4059</v>
      </c>
      <c r="C3610" s="2">
        <v>45</v>
      </c>
      <c r="D3610" s="2" t="s">
        <v>457</v>
      </c>
      <c r="E3610" s="2"/>
      <c r="F3610" s="2"/>
      <c r="G3610" s="2"/>
      <c r="H3610" s="2"/>
    </row>
    <row r="3611" spans="2:8">
      <c r="B3611" s="2" t="s">
        <v>4060</v>
      </c>
      <c r="C3611" s="2">
        <v>47</v>
      </c>
      <c r="D3611" s="2" t="s">
        <v>457</v>
      </c>
      <c r="E3611" s="2"/>
      <c r="F3611" s="2"/>
      <c r="G3611" s="2"/>
      <c r="H3611" s="2"/>
    </row>
    <row r="3612" spans="2:8">
      <c r="B3612" s="2" t="s">
        <v>4061</v>
      </c>
      <c r="C3612" s="2">
        <v>35</v>
      </c>
      <c r="D3612" s="2" t="s">
        <v>457</v>
      </c>
      <c r="E3612" s="2"/>
      <c r="F3612" s="2"/>
      <c r="G3612" s="2"/>
      <c r="H3612" s="2"/>
    </row>
    <row r="3613" spans="2:8">
      <c r="B3613" s="2" t="s">
        <v>4062</v>
      </c>
      <c r="C3613" s="2">
        <v>25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23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19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15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11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7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5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12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13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13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14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15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13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10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12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12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13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23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23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23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20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20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19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13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28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31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27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28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29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30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30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24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19</v>
      </c>
      <c r="D3645" s="2" t="s">
        <v>457</v>
      </c>
      <c r="E3645" s="2"/>
      <c r="F3645" s="2"/>
      <c r="G3645" s="2"/>
      <c r="H3645" s="2"/>
    </row>
    <row r="3646" spans="2:8">
      <c r="B3646" s="2" t="s">
        <v>4095</v>
      </c>
      <c r="C3646" s="2">
        <v>25</v>
      </c>
      <c r="D3646" s="2" t="s">
        <v>457</v>
      </c>
      <c r="E3646" s="2"/>
      <c r="F3646" s="2"/>
      <c r="G3646" s="2"/>
      <c r="H3646" s="2"/>
    </row>
    <row r="3647" spans="2:8">
      <c r="B3647" s="2" t="s">
        <v>4096</v>
      </c>
      <c r="C3647" s="2">
        <v>24</v>
      </c>
      <c r="D3647" s="2" t="s">
        <v>457</v>
      </c>
      <c r="E3647" s="2"/>
      <c r="F3647" s="2"/>
      <c r="G3647" s="2"/>
      <c r="H3647" s="2"/>
    </row>
    <row r="3648" spans="2:8">
      <c r="B3648" s="2" t="s">
        <v>4097</v>
      </c>
      <c r="C3648" s="2">
        <v>23</v>
      </c>
      <c r="D3648" s="2" t="s">
        <v>457</v>
      </c>
      <c r="E3648" s="2"/>
      <c r="F3648" s="2"/>
      <c r="G3648" s="2"/>
      <c r="H3648" s="2"/>
    </row>
    <row r="3649" spans="2:8">
      <c r="B3649" s="2" t="s">
        <v>4098</v>
      </c>
      <c r="C3649" s="2">
        <v>36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36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24</v>
      </c>
      <c r="D3651" s="2" t="s">
        <v>457</v>
      </c>
      <c r="E3651" s="2"/>
      <c r="F3651" s="2"/>
      <c r="G3651" s="2"/>
      <c r="H3651" s="2"/>
    </row>
    <row r="3652" spans="2:8">
      <c r="B3652" s="2" t="s">
        <v>4101</v>
      </c>
      <c r="C3652" s="2">
        <v>22</v>
      </c>
      <c r="D3652" s="2" t="s">
        <v>457</v>
      </c>
      <c r="E3652" s="2"/>
      <c r="F3652" s="2"/>
      <c r="G3652" s="2"/>
      <c r="H3652" s="2"/>
    </row>
    <row r="3653" spans="2:8">
      <c r="B3653" s="2" t="s">
        <v>4102</v>
      </c>
      <c r="C3653" s="2">
        <v>22</v>
      </c>
      <c r="D3653" s="2" t="s">
        <v>457</v>
      </c>
      <c r="E3653" s="2"/>
      <c r="F3653" s="2"/>
      <c r="G3653" s="2"/>
      <c r="H3653" s="2"/>
    </row>
    <row r="3654" spans="2:8">
      <c r="B3654" s="2" t="s">
        <v>4103</v>
      </c>
      <c r="C3654" s="2">
        <v>33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34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35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35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36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34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31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25</v>
      </c>
      <c r="D3661" s="2" t="s">
        <v>457</v>
      </c>
      <c r="E3661" s="2"/>
      <c r="F3661" s="2"/>
      <c r="G3661" s="2"/>
      <c r="H3661" s="2"/>
    </row>
    <row r="3662" spans="2:8">
      <c r="B3662" s="2" t="s">
        <v>4111</v>
      </c>
      <c r="C3662" s="2">
        <v>25</v>
      </c>
      <c r="D3662" s="2" t="s">
        <v>457</v>
      </c>
      <c r="E3662" s="2"/>
      <c r="F3662" s="2"/>
      <c r="G3662" s="2"/>
      <c r="H3662" s="2"/>
    </row>
    <row r="3663" spans="2:8">
      <c r="B3663" s="2" t="s">
        <v>4112</v>
      </c>
      <c r="C3663" s="2">
        <v>25</v>
      </c>
      <c r="D3663" s="2" t="s">
        <v>457</v>
      </c>
      <c r="E3663" s="2"/>
      <c r="F3663" s="2"/>
      <c r="G3663" s="2"/>
      <c r="H3663" s="2"/>
    </row>
    <row r="3664" spans="2:8">
      <c r="B3664" s="2" t="s">
        <v>4113</v>
      </c>
      <c r="C3664" s="2">
        <v>21</v>
      </c>
      <c r="D3664" s="2" t="s">
        <v>457</v>
      </c>
      <c r="E3664" s="2"/>
      <c r="F3664" s="2"/>
      <c r="G3664" s="2"/>
      <c r="H3664" s="2"/>
    </row>
    <row r="3665" spans="2:8">
      <c r="B3665" s="2" t="s">
        <v>4114</v>
      </c>
      <c r="C3665" s="2">
        <v>23</v>
      </c>
      <c r="D3665" s="2" t="s">
        <v>457</v>
      </c>
      <c r="E3665" s="2"/>
      <c r="F3665" s="2"/>
      <c r="G3665" s="2"/>
      <c r="H3665" s="2"/>
    </row>
    <row r="3666" spans="2:8">
      <c r="B3666" s="2" t="s">
        <v>4115</v>
      </c>
      <c r="C3666" s="2">
        <v>23</v>
      </c>
      <c r="D3666" s="2" t="s">
        <v>457</v>
      </c>
      <c r="E3666" s="2"/>
      <c r="F3666" s="2"/>
      <c r="G3666" s="2"/>
      <c r="H3666" s="2"/>
    </row>
    <row r="3667" spans="2:8">
      <c r="B3667" s="2" t="s">
        <v>4116</v>
      </c>
      <c r="C3667" s="2">
        <v>25</v>
      </c>
      <c r="D3667" s="2" t="s">
        <v>457</v>
      </c>
      <c r="E3667" s="2"/>
      <c r="F3667" s="2"/>
      <c r="G3667" s="2"/>
      <c r="H3667" s="2"/>
    </row>
    <row r="3668" spans="2:8">
      <c r="B3668" s="2" t="s">
        <v>4117</v>
      </c>
      <c r="C3668" s="2">
        <v>25</v>
      </c>
      <c r="D3668" s="2" t="s">
        <v>457</v>
      </c>
      <c r="E3668" s="2"/>
      <c r="F3668" s="2"/>
      <c r="G3668" s="2"/>
      <c r="H3668" s="2"/>
    </row>
    <row r="3669" spans="2:8">
      <c r="B3669" s="2" t="s">
        <v>4118</v>
      </c>
      <c r="C3669" s="2">
        <v>18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18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15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12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13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18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32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34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34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35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34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30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23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33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34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36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36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30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24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25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25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25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25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25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25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21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21</v>
      </c>
      <c r="D3696" s="2" t="s">
        <v>457</v>
      </c>
      <c r="E3696" s="2"/>
      <c r="F3696" s="2"/>
      <c r="G3696" s="2"/>
      <c r="H3696" s="2"/>
    </row>
    <row r="3697" spans="2:8">
      <c r="B3697" s="2" t="s">
        <v>4146</v>
      </c>
      <c r="C3697" s="2">
        <v>24</v>
      </c>
      <c r="D3697" s="2" t="s">
        <v>457</v>
      </c>
      <c r="E3697" s="2"/>
      <c r="F3697" s="2"/>
      <c r="G3697" s="2"/>
      <c r="H3697" s="2"/>
    </row>
    <row r="3698" spans="2:8">
      <c r="B3698" s="2" t="s">
        <v>4147</v>
      </c>
      <c r="C3698" s="2">
        <v>25</v>
      </c>
      <c r="D3698" s="2" t="s">
        <v>457</v>
      </c>
      <c r="E3698" s="2"/>
      <c r="F3698" s="2"/>
      <c r="G3698" s="2"/>
      <c r="H3698" s="2"/>
    </row>
    <row r="3699" spans="2:8">
      <c r="B3699" s="2" t="s">
        <v>4148</v>
      </c>
      <c r="C3699" s="2">
        <v>27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28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28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23</v>
      </c>
      <c r="D3702" s="2" t="s">
        <v>457</v>
      </c>
      <c r="E3702" s="2"/>
      <c r="F3702" s="2"/>
      <c r="G3702" s="2"/>
      <c r="H3702" s="2"/>
    </row>
    <row r="3703" spans="2:8">
      <c r="B3703" s="2" t="s">
        <v>4152</v>
      </c>
      <c r="C3703" s="2">
        <v>28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27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25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21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20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22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21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20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20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19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18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18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32</v>
      </c>
      <c r="D3715" s="2" t="s">
        <v>457</v>
      </c>
      <c r="E3715" s="2"/>
      <c r="F3715" s="2"/>
      <c r="G3715" s="2"/>
      <c r="H3715" s="2"/>
    </row>
    <row r="3716" spans="2:8">
      <c r="B3716" s="2" t="s">
        <v>4165</v>
      </c>
      <c r="C3716" s="2">
        <v>32</v>
      </c>
      <c r="D3716" s="2" t="s">
        <v>457</v>
      </c>
      <c r="E3716" s="2"/>
      <c r="F3716" s="2"/>
      <c r="G3716" s="2"/>
      <c r="H3716" s="2"/>
    </row>
    <row r="3717" spans="2:8">
      <c r="B3717" s="2" t="s">
        <v>4166</v>
      </c>
      <c r="C3717" s="2">
        <v>29</v>
      </c>
      <c r="D3717" s="2" t="s">
        <v>457</v>
      </c>
      <c r="E3717" s="2"/>
      <c r="F3717" s="2"/>
      <c r="G3717" s="2"/>
      <c r="H3717" s="2"/>
    </row>
    <row r="3718" spans="2:8">
      <c r="B3718" s="2" t="s">
        <v>4167</v>
      </c>
      <c r="C3718" s="2">
        <v>26</v>
      </c>
      <c r="D3718" s="2" t="s">
        <v>457</v>
      </c>
      <c r="E3718" s="2"/>
      <c r="F3718" s="2"/>
      <c r="G3718" s="2"/>
      <c r="H3718" s="2"/>
    </row>
    <row r="3719" spans="2:8">
      <c r="B3719" s="2" t="s">
        <v>4168</v>
      </c>
      <c r="C3719" s="2">
        <v>26</v>
      </c>
      <c r="D3719" s="2" t="s">
        <v>457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457</v>
      </c>
      <c r="E3720" s="2"/>
      <c r="F3720" s="2"/>
      <c r="G3720" s="2"/>
      <c r="H3720" s="2"/>
    </row>
    <row r="3721" spans="2:8">
      <c r="B3721" s="2" t="s">
        <v>4170</v>
      </c>
      <c r="C3721" s="2">
        <v>27</v>
      </c>
      <c r="D3721" s="2" t="s">
        <v>457</v>
      </c>
      <c r="E3721" s="2"/>
      <c r="F3721" s="2"/>
      <c r="G3721" s="2"/>
      <c r="H3721" s="2"/>
    </row>
    <row r="3722" spans="2:8">
      <c r="B3722" s="2" t="s">
        <v>4171</v>
      </c>
      <c r="C3722" s="2">
        <v>33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34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34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34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35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35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29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21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35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37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37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37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29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36</v>
      </c>
      <c r="D3735" s="2" t="s">
        <v>457</v>
      </c>
      <c r="E3735" s="2"/>
      <c r="F3735" s="2"/>
      <c r="G3735" s="2"/>
      <c r="H3735" s="2"/>
    </row>
    <row r="3736" spans="2:8">
      <c r="B3736" s="2" t="s">
        <v>4185</v>
      </c>
      <c r="C3736" s="2">
        <v>35</v>
      </c>
      <c r="D3736" s="2" t="s">
        <v>457</v>
      </c>
      <c r="E3736" s="2"/>
      <c r="F3736" s="2"/>
      <c r="G3736" s="2"/>
      <c r="H3736" s="2"/>
    </row>
    <row r="3737" spans="2:8">
      <c r="B3737" s="2" t="s">
        <v>4186</v>
      </c>
      <c r="C3737" s="2">
        <v>32</v>
      </c>
      <c r="D3737" s="2" t="s">
        <v>457</v>
      </c>
      <c r="E3737" s="2"/>
      <c r="F3737" s="2"/>
      <c r="G3737" s="2"/>
      <c r="H3737" s="2"/>
    </row>
    <row r="3738" spans="2:8">
      <c r="B3738" s="2" t="s">
        <v>4187</v>
      </c>
      <c r="C3738" s="2">
        <v>28</v>
      </c>
      <c r="D3738" s="2" t="s">
        <v>457</v>
      </c>
      <c r="E3738" s="2"/>
      <c r="F3738" s="2"/>
      <c r="G3738" s="2"/>
      <c r="H3738" s="2"/>
    </row>
    <row r="3739" spans="2:8">
      <c r="B3739" s="2" t="s">
        <v>4188</v>
      </c>
      <c r="C3739" s="2">
        <v>26</v>
      </c>
      <c r="D3739" s="2" t="s">
        <v>457</v>
      </c>
      <c r="E3739" s="2"/>
      <c r="F3739" s="2"/>
      <c r="G3739" s="2"/>
      <c r="H3739" s="2"/>
    </row>
    <row r="3740" spans="2:8">
      <c r="B3740" s="2" t="s">
        <v>4189</v>
      </c>
      <c r="C3740" s="2">
        <v>25</v>
      </c>
      <c r="D3740" s="2" t="s">
        <v>457</v>
      </c>
      <c r="E3740" s="2"/>
      <c r="F3740" s="2"/>
      <c r="G3740" s="2"/>
      <c r="H3740" s="2"/>
    </row>
    <row r="3741" spans="2:8">
      <c r="B3741" s="2" t="s">
        <v>4190</v>
      </c>
      <c r="C3741" s="2">
        <v>32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33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34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35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9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9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9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9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9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9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27</v>
      </c>
      <c r="D3751" s="2" t="s">
        <v>457</v>
      </c>
      <c r="E3751" s="2"/>
      <c r="F3751" s="2"/>
      <c r="G3751" s="2"/>
      <c r="H3751" s="2"/>
    </row>
    <row r="3752" spans="2:8">
      <c r="B3752" s="2" t="s">
        <v>4201</v>
      </c>
      <c r="C3752" s="2">
        <v>28</v>
      </c>
      <c r="D3752" s="2" t="s">
        <v>457</v>
      </c>
      <c r="E3752" s="2"/>
      <c r="F3752" s="2"/>
      <c r="G3752" s="2"/>
      <c r="H3752" s="2"/>
    </row>
    <row r="3753" spans="2:8">
      <c r="B3753" s="2" t="s">
        <v>4202</v>
      </c>
      <c r="C3753" s="2">
        <v>28</v>
      </c>
      <c r="D3753" s="2" t="s">
        <v>457</v>
      </c>
      <c r="E3753" s="2"/>
      <c r="F3753" s="2"/>
      <c r="G3753" s="2"/>
      <c r="H3753" s="2"/>
    </row>
    <row r="3754" spans="2:8">
      <c r="B3754" s="2" t="s">
        <v>4203</v>
      </c>
      <c r="C3754" s="2">
        <v>29</v>
      </c>
      <c r="D3754" s="2" t="s">
        <v>457</v>
      </c>
      <c r="E3754" s="2"/>
      <c r="F3754" s="2"/>
      <c r="G3754" s="2"/>
      <c r="H3754" s="2"/>
    </row>
    <row r="3755" spans="2:8">
      <c r="B3755" s="2" t="s">
        <v>4204</v>
      </c>
      <c r="C3755" s="2">
        <v>29</v>
      </c>
      <c r="D3755" s="2" t="s">
        <v>457</v>
      </c>
      <c r="E3755" s="2"/>
      <c r="F3755" s="2"/>
      <c r="G3755" s="2"/>
      <c r="H3755" s="2"/>
    </row>
    <row r="3756" spans="2:8">
      <c r="B3756" s="2" t="s">
        <v>4205</v>
      </c>
      <c r="C3756" s="2">
        <v>28</v>
      </c>
      <c r="D3756" s="2" t="s">
        <v>457</v>
      </c>
      <c r="E3756" s="2"/>
      <c r="F3756" s="2"/>
      <c r="G3756" s="2"/>
      <c r="H3756" s="2"/>
    </row>
    <row r="3757" spans="2:8">
      <c r="B3757" s="2" t="s">
        <v>4206</v>
      </c>
      <c r="C3757" s="2">
        <v>23</v>
      </c>
      <c r="D3757" s="2" t="s">
        <v>457</v>
      </c>
      <c r="E3757" s="2"/>
      <c r="F3757" s="2"/>
      <c r="G3757" s="2"/>
      <c r="H3757" s="2"/>
    </row>
    <row r="3758" spans="2:8">
      <c r="B3758" s="2" t="s">
        <v>4207</v>
      </c>
      <c r="C3758" s="2">
        <v>27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26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27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28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28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29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29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28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21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20</v>
      </c>
      <c r="D3767" s="2" t="s">
        <v>457</v>
      </c>
      <c r="E3767" s="2"/>
      <c r="F3767" s="2"/>
      <c r="G3767" s="2"/>
      <c r="H3767" s="2"/>
    </row>
    <row r="3768" spans="2:8">
      <c r="B3768" s="2" t="s">
        <v>4217</v>
      </c>
      <c r="C3768" s="2">
        <v>24</v>
      </c>
      <c r="D3768" s="2" t="s">
        <v>457</v>
      </c>
      <c r="E3768" s="2"/>
      <c r="F3768" s="2"/>
      <c r="G3768" s="2"/>
      <c r="H3768" s="2"/>
    </row>
    <row r="3769" spans="2:8">
      <c r="B3769" s="2" t="s">
        <v>4218</v>
      </c>
      <c r="C3769" s="2">
        <v>23</v>
      </c>
      <c r="D3769" s="2" t="s">
        <v>457</v>
      </c>
      <c r="E3769" s="2"/>
      <c r="F3769" s="2"/>
      <c r="G3769" s="2"/>
      <c r="H3769" s="2"/>
    </row>
    <row r="3770" spans="2:8">
      <c r="B3770" s="2" t="s">
        <v>4219</v>
      </c>
      <c r="C3770" s="2">
        <v>23</v>
      </c>
      <c r="D3770" s="2" t="s">
        <v>457</v>
      </c>
      <c r="E3770" s="2"/>
      <c r="F3770" s="2"/>
      <c r="G3770" s="2"/>
      <c r="H3770" s="2"/>
    </row>
    <row r="3771" spans="2:8">
      <c r="B3771" s="2" t="s">
        <v>4220</v>
      </c>
      <c r="C3771" s="2">
        <v>23</v>
      </c>
      <c r="D3771" s="2" t="s">
        <v>457</v>
      </c>
      <c r="E3771" s="2"/>
      <c r="F3771" s="2"/>
      <c r="G3771" s="2"/>
      <c r="H3771" s="2"/>
    </row>
    <row r="3772" spans="2:8">
      <c r="B3772" s="2" t="s">
        <v>4221</v>
      </c>
      <c r="C3772" s="2">
        <v>22</v>
      </c>
      <c r="D3772" s="2" t="s">
        <v>457</v>
      </c>
      <c r="E3772" s="2"/>
      <c r="F3772" s="2"/>
      <c r="G3772" s="2"/>
      <c r="H3772" s="2"/>
    </row>
    <row r="3773" spans="2:8">
      <c r="B3773" s="2" t="s">
        <v>4222</v>
      </c>
      <c r="C3773" s="2">
        <v>22</v>
      </c>
      <c r="D3773" s="2" t="s">
        <v>457</v>
      </c>
      <c r="E3773" s="2"/>
      <c r="F3773" s="2"/>
      <c r="G3773" s="2"/>
      <c r="H3773" s="2"/>
    </row>
    <row r="3774" spans="2:8">
      <c r="B3774" s="2" t="s">
        <v>4223</v>
      </c>
      <c r="C3774" s="2">
        <v>31</v>
      </c>
      <c r="D3774" s="2" t="s">
        <v>457</v>
      </c>
      <c r="E3774" s="2"/>
      <c r="F3774" s="2"/>
      <c r="G3774" s="2"/>
      <c r="H3774" s="2"/>
    </row>
    <row r="3775" spans="2:8">
      <c r="B3775" s="2" t="s">
        <v>4224</v>
      </c>
      <c r="C3775" s="2">
        <v>39</v>
      </c>
      <c r="D3775" s="2" t="s">
        <v>457</v>
      </c>
      <c r="E3775" s="2"/>
      <c r="F3775" s="2"/>
      <c r="G3775" s="2"/>
      <c r="H3775" s="2"/>
    </row>
    <row r="3776" spans="2:8">
      <c r="B3776" s="2" t="s">
        <v>4225</v>
      </c>
      <c r="C3776" s="2">
        <v>39</v>
      </c>
      <c r="D3776" s="2" t="s">
        <v>457</v>
      </c>
      <c r="E3776" s="2"/>
      <c r="F3776" s="2"/>
      <c r="G3776" s="2"/>
      <c r="H3776" s="2"/>
    </row>
    <row r="3777" spans="2:8">
      <c r="B3777" s="2" t="s">
        <v>4226</v>
      </c>
      <c r="C3777" s="2">
        <v>41</v>
      </c>
      <c r="D3777" s="2" t="s">
        <v>457</v>
      </c>
      <c r="E3777" s="2"/>
      <c r="F3777" s="2"/>
      <c r="G3777" s="2"/>
      <c r="H3777" s="2"/>
    </row>
    <row r="3778" spans="2:8">
      <c r="B3778" s="2" t="s">
        <v>4227</v>
      </c>
      <c r="C3778" s="2">
        <v>41</v>
      </c>
      <c r="D3778" s="2" t="s">
        <v>457</v>
      </c>
      <c r="E3778" s="2"/>
      <c r="F3778" s="2"/>
      <c r="G3778" s="2"/>
      <c r="H3778" s="2"/>
    </row>
    <row r="3779" spans="2:8">
      <c r="B3779" s="2" t="s">
        <v>4228</v>
      </c>
      <c r="C3779" s="2">
        <v>34</v>
      </c>
      <c r="D3779" s="2" t="s">
        <v>457</v>
      </c>
      <c r="E3779" s="2"/>
      <c r="F3779" s="2"/>
      <c r="G3779" s="2"/>
      <c r="H3779" s="2"/>
    </row>
    <row r="3780" spans="2:8">
      <c r="B3780" s="2" t="s">
        <v>4229</v>
      </c>
      <c r="C3780" s="2">
        <v>29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30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30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31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28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27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28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30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29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28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27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26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29</v>
      </c>
      <c r="D3792" s="2" t="s">
        <v>457</v>
      </c>
      <c r="E3792" s="2"/>
      <c r="F3792" s="2"/>
      <c r="G3792" s="2"/>
      <c r="H3792" s="2"/>
    </row>
    <row r="3793" spans="2:8">
      <c r="B3793" s="2" t="s">
        <v>4242</v>
      </c>
      <c r="C3793" s="2">
        <v>31</v>
      </c>
      <c r="D3793" s="2" t="s">
        <v>457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30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29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29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18</v>
      </c>
      <c r="D3799" s="2" t="s">
        <v>457</v>
      </c>
      <c r="E3799" s="2"/>
      <c r="F3799" s="2"/>
      <c r="G3799" s="2"/>
      <c r="H3799" s="2"/>
    </row>
    <row r="3800" spans="2:8">
      <c r="B3800" s="2" t="s">
        <v>4249</v>
      </c>
      <c r="C3800" s="2">
        <v>22</v>
      </c>
      <c r="D3800" s="2" t="s">
        <v>457</v>
      </c>
      <c r="E3800" s="2"/>
      <c r="F3800" s="2"/>
      <c r="G3800" s="2"/>
      <c r="H3800" s="2"/>
    </row>
    <row r="3801" spans="2:8">
      <c r="B3801" s="2" t="s">
        <v>4250</v>
      </c>
      <c r="C3801" s="2">
        <v>22</v>
      </c>
      <c r="D3801" s="2" t="s">
        <v>457</v>
      </c>
      <c r="E3801" s="2"/>
      <c r="F3801" s="2"/>
      <c r="G3801" s="2"/>
      <c r="H3801" s="2"/>
    </row>
    <row r="3802" spans="2:8">
      <c r="B3802" s="2" t="s">
        <v>4251</v>
      </c>
      <c r="C3802" s="2">
        <v>27</v>
      </c>
      <c r="D3802" s="2" t="s">
        <v>457</v>
      </c>
      <c r="E3802" s="2"/>
      <c r="F3802" s="2"/>
      <c r="G3802" s="2"/>
      <c r="H3802" s="2"/>
    </row>
    <row r="3803" spans="2:8">
      <c r="B3803" s="2" t="s">
        <v>4252</v>
      </c>
      <c r="C3803" s="2">
        <v>27</v>
      </c>
      <c r="D3803" s="2" t="s">
        <v>457</v>
      </c>
      <c r="E3803" s="2"/>
      <c r="F3803" s="2"/>
      <c r="G3803" s="2"/>
      <c r="H3803" s="2"/>
    </row>
    <row r="3804" spans="2:8">
      <c r="B3804" s="2" t="s">
        <v>4253</v>
      </c>
      <c r="C3804" s="2">
        <v>26</v>
      </c>
      <c r="D3804" s="2" t="s">
        <v>457</v>
      </c>
      <c r="E3804" s="2"/>
      <c r="F3804" s="2"/>
      <c r="G3804" s="2"/>
      <c r="H3804" s="2"/>
    </row>
    <row r="3805" spans="2:8">
      <c r="B3805" s="2" t="s">
        <v>4254</v>
      </c>
      <c r="C3805" s="2">
        <v>25</v>
      </c>
      <c r="D3805" s="2" t="s">
        <v>457</v>
      </c>
      <c r="E3805" s="2"/>
      <c r="F3805" s="2"/>
      <c r="G3805" s="2"/>
      <c r="H3805" s="2"/>
    </row>
    <row r="3806" spans="2:8">
      <c r="B3806" s="2" t="s">
        <v>4255</v>
      </c>
      <c r="C3806" s="2">
        <v>21</v>
      </c>
      <c r="D3806" s="2" t="s">
        <v>457</v>
      </c>
      <c r="E3806" s="2"/>
      <c r="F3806" s="2"/>
      <c r="G3806" s="2"/>
      <c r="H3806" s="2"/>
    </row>
    <row r="3807" spans="2:8">
      <c r="B3807" s="2" t="s">
        <v>4256</v>
      </c>
      <c r="C3807" s="2">
        <v>26</v>
      </c>
      <c r="D3807" s="2" t="s">
        <v>457</v>
      </c>
      <c r="E3807" s="2"/>
      <c r="F3807" s="2"/>
      <c r="G3807" s="2"/>
      <c r="H3807" s="2"/>
    </row>
    <row r="3808" spans="2:8">
      <c r="B3808" s="2" t="s">
        <v>4257</v>
      </c>
      <c r="C3808" s="2">
        <v>27</v>
      </c>
      <c r="D3808" s="2" t="s">
        <v>457</v>
      </c>
      <c r="E3808" s="2"/>
      <c r="F3808" s="2"/>
      <c r="G3808" s="2"/>
      <c r="H3808" s="2"/>
    </row>
    <row r="3809" spans="2:8">
      <c r="B3809" s="2" t="s">
        <v>4258</v>
      </c>
      <c r="C3809" s="2">
        <v>26</v>
      </c>
      <c r="D3809" s="2" t="s">
        <v>457</v>
      </c>
      <c r="E3809" s="2"/>
      <c r="F3809" s="2"/>
      <c r="G3809" s="2"/>
      <c r="H3809" s="2"/>
    </row>
    <row r="3810" spans="2:8">
      <c r="B3810" s="2" t="s">
        <v>4259</v>
      </c>
      <c r="C3810" s="2">
        <v>24</v>
      </c>
      <c r="D3810" s="2" t="s">
        <v>457</v>
      </c>
      <c r="E3810" s="2"/>
      <c r="F3810" s="2"/>
      <c r="G3810" s="2"/>
      <c r="H3810" s="2"/>
    </row>
    <row r="3811" spans="2:8">
      <c r="B3811" s="2" t="s">
        <v>4260</v>
      </c>
      <c r="C3811" s="2">
        <v>23</v>
      </c>
      <c r="D3811" s="2" t="s">
        <v>457</v>
      </c>
      <c r="E3811" s="2"/>
      <c r="F3811" s="2"/>
      <c r="G3811" s="2"/>
      <c r="H3811" s="2"/>
    </row>
    <row r="3812" spans="2:8">
      <c r="B3812" s="2" t="s">
        <v>4261</v>
      </c>
      <c r="C3812" s="2">
        <v>14</v>
      </c>
      <c r="D3812" s="2" t="s">
        <v>457</v>
      </c>
      <c r="E3812" s="2"/>
      <c r="F3812" s="2"/>
      <c r="G3812" s="2"/>
      <c r="H3812" s="2"/>
    </row>
    <row r="3813" spans="2:8">
      <c r="B3813" s="2" t="s">
        <v>4262</v>
      </c>
      <c r="C3813" s="2">
        <v>14</v>
      </c>
      <c r="D3813" s="2" t="s">
        <v>457</v>
      </c>
      <c r="E3813" s="2"/>
      <c r="F3813" s="2"/>
      <c r="G3813" s="2"/>
      <c r="H3813" s="2"/>
    </row>
    <row r="3814" spans="2:8">
      <c r="B3814" s="2" t="s">
        <v>4263</v>
      </c>
      <c r="C3814" s="2">
        <v>16</v>
      </c>
      <c r="D3814" s="2" t="s">
        <v>457</v>
      </c>
      <c r="E3814" s="2"/>
      <c r="F3814" s="2"/>
      <c r="G3814" s="2"/>
      <c r="H3814" s="2"/>
    </row>
    <row r="3815" spans="2:8">
      <c r="B3815" s="2" t="s">
        <v>4264</v>
      </c>
      <c r="C3815" s="2">
        <v>15</v>
      </c>
      <c r="D3815" s="2" t="s">
        <v>457</v>
      </c>
      <c r="E3815" s="2"/>
      <c r="F3815" s="2"/>
      <c r="G3815" s="2"/>
      <c r="H3815" s="2"/>
    </row>
    <row r="3816" spans="2:8">
      <c r="B3816" s="2" t="s">
        <v>4265</v>
      </c>
      <c r="C3816" s="2">
        <v>14</v>
      </c>
      <c r="D3816" s="2" t="s">
        <v>457</v>
      </c>
      <c r="E3816" s="2"/>
      <c r="F3816" s="2"/>
      <c r="G3816" s="2"/>
      <c r="H3816" s="2"/>
    </row>
    <row r="3817" spans="2:8">
      <c r="B3817" s="2" t="s">
        <v>4266</v>
      </c>
      <c r="C3817" s="2">
        <v>14</v>
      </c>
      <c r="D3817" s="2" t="s">
        <v>457</v>
      </c>
      <c r="E3817" s="2"/>
      <c r="F3817" s="2"/>
      <c r="G3817" s="2"/>
      <c r="H3817" s="2"/>
    </row>
    <row r="3818" spans="2:8">
      <c r="B3818" s="2" t="s">
        <v>4267</v>
      </c>
      <c r="C3818" s="2">
        <v>13</v>
      </c>
      <c r="D3818" s="2" t="s">
        <v>457</v>
      </c>
      <c r="E3818" s="2"/>
      <c r="F3818" s="2"/>
      <c r="G3818" s="2"/>
      <c r="H3818" s="2"/>
    </row>
    <row r="3819" spans="2:8">
      <c r="B3819" s="2" t="s">
        <v>4268</v>
      </c>
      <c r="C3819" s="2">
        <v>11</v>
      </c>
      <c r="D3819" s="2" t="s">
        <v>457</v>
      </c>
      <c r="E3819" s="2"/>
      <c r="F3819" s="2"/>
      <c r="G3819" s="2"/>
      <c r="H3819" s="2"/>
    </row>
    <row r="3820" spans="2:8">
      <c r="B3820" s="2" t="s">
        <v>4269</v>
      </c>
      <c r="C3820" s="2">
        <v>27</v>
      </c>
      <c r="D3820" s="2" t="s">
        <v>457</v>
      </c>
      <c r="E3820" s="2"/>
      <c r="F3820" s="2"/>
      <c r="G3820" s="2"/>
      <c r="H3820" s="2"/>
    </row>
    <row r="3821" spans="2:8">
      <c r="B3821" s="2" t="s">
        <v>4270</v>
      </c>
      <c r="C3821" s="2">
        <v>30</v>
      </c>
      <c r="D3821" s="2" t="s">
        <v>457</v>
      </c>
      <c r="E3821" s="2"/>
      <c r="F3821" s="2"/>
      <c r="G3821" s="2"/>
      <c r="H3821" s="2"/>
    </row>
    <row r="3822" spans="2:8">
      <c r="B3822" s="2" t="s">
        <v>4271</v>
      </c>
      <c r="C3822" s="2">
        <v>21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22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23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23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27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29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28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28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29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28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26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22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25</v>
      </c>
      <c r="D3835" s="2" t="s">
        <v>457</v>
      </c>
      <c r="E3835" s="2"/>
      <c r="F3835" s="2"/>
      <c r="G3835" s="2"/>
      <c r="H3835" s="2"/>
    </row>
    <row r="3836" spans="2:8">
      <c r="B3836" s="2" t="s">
        <v>4285</v>
      </c>
      <c r="C3836" s="2">
        <v>30</v>
      </c>
      <c r="D3836" s="2" t="s">
        <v>457</v>
      </c>
      <c r="E3836" s="2"/>
      <c r="F3836" s="2"/>
      <c r="G3836" s="2"/>
      <c r="H3836" s="2"/>
    </row>
    <row r="3837" spans="2:8">
      <c r="B3837" s="2" t="s">
        <v>4286</v>
      </c>
      <c r="C3837" s="2">
        <v>33</v>
      </c>
      <c r="D3837" s="2" t="s">
        <v>457</v>
      </c>
      <c r="E3837" s="2"/>
      <c r="F3837" s="2"/>
      <c r="G3837" s="2"/>
      <c r="H3837" s="2"/>
    </row>
    <row r="3838" spans="2:8">
      <c r="B3838" s="2" t="s">
        <v>4287</v>
      </c>
      <c r="C3838" s="2">
        <v>34</v>
      </c>
      <c r="D3838" s="2" t="s">
        <v>457</v>
      </c>
      <c r="E3838" s="2"/>
      <c r="F3838" s="2"/>
      <c r="G3838" s="2"/>
      <c r="H3838" s="2"/>
    </row>
    <row r="3839" spans="2:8">
      <c r="B3839" s="2" t="s">
        <v>4288</v>
      </c>
      <c r="C3839" s="2">
        <v>29</v>
      </c>
      <c r="D3839" s="2" t="s">
        <v>457</v>
      </c>
      <c r="E3839" s="2"/>
      <c r="F3839" s="2"/>
      <c r="G3839" s="2"/>
      <c r="H3839" s="2"/>
    </row>
    <row r="3840" spans="2:8">
      <c r="B3840" s="2" t="s">
        <v>4289</v>
      </c>
      <c r="C3840" s="2">
        <v>22</v>
      </c>
      <c r="D3840" s="2" t="s">
        <v>457</v>
      </c>
      <c r="E3840" s="2"/>
      <c r="F3840" s="2"/>
      <c r="G3840" s="2"/>
      <c r="H3840" s="2"/>
    </row>
    <row r="3841" spans="2:8">
      <c r="B3841" s="2" t="s">
        <v>4290</v>
      </c>
      <c r="C3841" s="2">
        <v>15</v>
      </c>
      <c r="D3841" s="2" t="s">
        <v>457</v>
      </c>
      <c r="E3841" s="2"/>
      <c r="F3841" s="2"/>
      <c r="G3841" s="2"/>
      <c r="H3841" s="2"/>
    </row>
    <row r="3842" spans="2:8">
      <c r="B3842" s="2" t="s">
        <v>4291</v>
      </c>
      <c r="C3842" s="2">
        <v>19</v>
      </c>
      <c r="D3842" s="2" t="s">
        <v>457</v>
      </c>
      <c r="E3842" s="2"/>
      <c r="F3842" s="2"/>
      <c r="G3842" s="2"/>
      <c r="H3842" s="2"/>
    </row>
    <row r="3843" spans="2:8">
      <c r="B3843" s="2" t="s">
        <v>4292</v>
      </c>
      <c r="C3843" s="2">
        <v>21</v>
      </c>
      <c r="D3843" s="2" t="s">
        <v>457</v>
      </c>
      <c r="E3843" s="2"/>
      <c r="F3843" s="2"/>
      <c r="G3843" s="2"/>
      <c r="H3843" s="2"/>
    </row>
    <row r="3844" spans="2:8">
      <c r="B3844" s="2" t="s">
        <v>4293</v>
      </c>
      <c r="C3844" s="2">
        <v>22</v>
      </c>
      <c r="D3844" s="2" t="s">
        <v>457</v>
      </c>
      <c r="E3844" s="2"/>
      <c r="F3844" s="2"/>
      <c r="G3844" s="2"/>
      <c r="H3844" s="2"/>
    </row>
    <row r="3845" spans="2:8">
      <c r="B3845" s="2" t="s">
        <v>4294</v>
      </c>
      <c r="C3845" s="2">
        <v>23</v>
      </c>
      <c r="D3845" s="2" t="s">
        <v>457</v>
      </c>
      <c r="E3845" s="2"/>
      <c r="F3845" s="2"/>
      <c r="G3845" s="2"/>
      <c r="H3845" s="2"/>
    </row>
    <row r="3846" spans="2:8">
      <c r="B3846" s="2" t="s">
        <v>4295</v>
      </c>
      <c r="C3846" s="2">
        <v>23</v>
      </c>
      <c r="D3846" s="2" t="s">
        <v>457</v>
      </c>
      <c r="E3846" s="2"/>
      <c r="F3846" s="2"/>
      <c r="G3846" s="2"/>
      <c r="H3846" s="2"/>
    </row>
    <row r="3847" spans="2:8">
      <c r="B3847" s="2" t="s">
        <v>4296</v>
      </c>
      <c r="C3847" s="2">
        <v>24</v>
      </c>
      <c r="D3847" s="2" t="s">
        <v>457</v>
      </c>
      <c r="E3847" s="2"/>
      <c r="F3847" s="2"/>
      <c r="G3847" s="2"/>
      <c r="H3847" s="2"/>
    </row>
    <row r="3848" spans="2:8">
      <c r="B3848" s="2" t="s">
        <v>4297</v>
      </c>
      <c r="C3848" s="2">
        <v>23</v>
      </c>
      <c r="D3848" s="2" t="s">
        <v>457</v>
      </c>
      <c r="E3848" s="2"/>
      <c r="F3848" s="2"/>
      <c r="G3848" s="2"/>
      <c r="H3848" s="2"/>
    </row>
    <row r="3849" spans="2:8">
      <c r="B3849" s="2" t="s">
        <v>4298</v>
      </c>
      <c r="C3849" s="2">
        <v>23</v>
      </c>
      <c r="D3849" s="2" t="s">
        <v>457</v>
      </c>
      <c r="E3849" s="2"/>
      <c r="F3849" s="2"/>
      <c r="G3849" s="2"/>
      <c r="H3849" s="2"/>
    </row>
    <row r="3850" spans="2:8">
      <c r="B3850" s="2" t="s">
        <v>4299</v>
      </c>
      <c r="C3850" s="2">
        <v>15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18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19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19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20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26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26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25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23</v>
      </c>
      <c r="D3859" s="2" t="s">
        <v>457</v>
      </c>
      <c r="E3859" s="2"/>
      <c r="F3859" s="2"/>
      <c r="G3859" s="2"/>
      <c r="H3859" s="2"/>
    </row>
    <row r="3860" spans="2:8">
      <c r="B3860" s="2" t="s">
        <v>4309</v>
      </c>
      <c r="C3860" s="2">
        <v>26</v>
      </c>
      <c r="D3860" s="2" t="s">
        <v>457</v>
      </c>
      <c r="E3860" s="2"/>
      <c r="F3860" s="2"/>
      <c r="G3860" s="2"/>
      <c r="H3860" s="2"/>
    </row>
    <row r="3861" spans="2:8">
      <c r="B3861" s="2" t="s">
        <v>4310</v>
      </c>
      <c r="C3861" s="2">
        <v>26</v>
      </c>
      <c r="D3861" s="2" t="s">
        <v>457</v>
      </c>
      <c r="E3861" s="2"/>
      <c r="F3861" s="2"/>
      <c r="G3861" s="2"/>
      <c r="H3861" s="2"/>
    </row>
    <row r="3862" spans="2:8">
      <c r="B3862" s="2" t="s">
        <v>4311</v>
      </c>
      <c r="C3862" s="2">
        <v>24</v>
      </c>
      <c r="D3862" s="2" t="s">
        <v>457</v>
      </c>
      <c r="E3862" s="2"/>
      <c r="F3862" s="2"/>
      <c r="G3862" s="2"/>
      <c r="H3862" s="2"/>
    </row>
    <row r="3863" spans="2:8">
      <c r="B3863" s="2" t="s">
        <v>4312</v>
      </c>
      <c r="C3863" s="2">
        <v>22</v>
      </c>
      <c r="D3863" s="2" t="s">
        <v>457</v>
      </c>
      <c r="E3863" s="2"/>
      <c r="F3863" s="2"/>
      <c r="G3863" s="2"/>
      <c r="H3863" s="2"/>
    </row>
    <row r="3864" spans="2:8">
      <c r="B3864" s="2" t="s">
        <v>4313</v>
      </c>
      <c r="C3864" s="2">
        <v>21</v>
      </c>
      <c r="D3864" s="2" t="s">
        <v>457</v>
      </c>
      <c r="E3864" s="2"/>
      <c r="F3864" s="2"/>
      <c r="G3864" s="2"/>
      <c r="H3864" s="2"/>
    </row>
    <row r="3865" spans="2:8">
      <c r="B3865" s="2" t="s">
        <v>4314</v>
      </c>
      <c r="C3865" s="2">
        <v>19</v>
      </c>
      <c r="D3865" s="2" t="s">
        <v>457</v>
      </c>
      <c r="E3865" s="2"/>
      <c r="F3865" s="2"/>
      <c r="G3865" s="2"/>
      <c r="H3865" s="2"/>
    </row>
    <row r="3866" spans="2:8">
      <c r="B3866" s="2" t="s">
        <v>4315</v>
      </c>
      <c r="C3866" s="2">
        <v>19</v>
      </c>
      <c r="D3866" s="2" t="s">
        <v>457</v>
      </c>
      <c r="E3866" s="2"/>
      <c r="F3866" s="2"/>
      <c r="G3866" s="2"/>
      <c r="H3866" s="2"/>
    </row>
    <row r="3867" spans="2:8">
      <c r="B3867" s="2" t="s">
        <v>4316</v>
      </c>
      <c r="C3867" s="2">
        <v>28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28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26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26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25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16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31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31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31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31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21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22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23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24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25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21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24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26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26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26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27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26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25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23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19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17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21</v>
      </c>
      <c r="D3894" s="2" t="s">
        <v>457</v>
      </c>
      <c r="E3894" s="2"/>
      <c r="F3894" s="2"/>
      <c r="G3894" s="2"/>
      <c r="H3894" s="2"/>
    </row>
    <row r="3895" spans="2:8">
      <c r="B3895" s="2" t="s">
        <v>4344</v>
      </c>
      <c r="C3895" s="2">
        <v>21</v>
      </c>
      <c r="D3895" s="2" t="s">
        <v>457</v>
      </c>
      <c r="E3895" s="2"/>
      <c r="F3895" s="2"/>
      <c r="G3895" s="2"/>
      <c r="H3895" s="2"/>
    </row>
    <row r="3896" spans="2:8">
      <c r="B3896" s="2" t="s">
        <v>4345</v>
      </c>
      <c r="C3896" s="2">
        <v>21</v>
      </c>
      <c r="D3896" s="2" t="s">
        <v>457</v>
      </c>
      <c r="E3896" s="2"/>
      <c r="F3896" s="2"/>
      <c r="G3896" s="2"/>
      <c r="H3896" s="2"/>
    </row>
    <row r="3897" spans="2:8">
      <c r="B3897" s="2" t="s">
        <v>4346</v>
      </c>
      <c r="C3897" s="2">
        <v>22</v>
      </c>
      <c r="D3897" s="2" t="s">
        <v>457</v>
      </c>
      <c r="E3897" s="2"/>
      <c r="F3897" s="2"/>
      <c r="G3897" s="2"/>
      <c r="H3897" s="2"/>
    </row>
    <row r="3898" spans="2:8">
      <c r="B3898" s="2" t="s">
        <v>4347</v>
      </c>
      <c r="C3898" s="2">
        <v>21</v>
      </c>
      <c r="D3898" s="2" t="s">
        <v>457</v>
      </c>
      <c r="E3898" s="2"/>
      <c r="F3898" s="2"/>
      <c r="G3898" s="2"/>
      <c r="H3898" s="2"/>
    </row>
    <row r="3899" spans="2:8">
      <c r="B3899" s="2" t="s">
        <v>4348</v>
      </c>
      <c r="C3899" s="2">
        <v>17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18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19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20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17</v>
      </c>
      <c r="D3903" s="2" t="s">
        <v>457</v>
      </c>
      <c r="E3903" s="2"/>
      <c r="F3903" s="2"/>
      <c r="G3903" s="2"/>
      <c r="H3903" s="2"/>
    </row>
    <row r="3904" spans="2:8">
      <c r="B3904" s="2" t="s">
        <v>4353</v>
      </c>
      <c r="C3904" s="2">
        <v>16</v>
      </c>
      <c r="D3904" s="2" t="s">
        <v>457</v>
      </c>
      <c r="E3904" s="2"/>
      <c r="F3904" s="2"/>
      <c r="G3904" s="2"/>
      <c r="H3904" s="2"/>
    </row>
    <row r="3905" spans="2:8">
      <c r="B3905" s="2" t="s">
        <v>4354</v>
      </c>
      <c r="C3905" s="2">
        <v>20</v>
      </c>
      <c r="D3905" s="2" t="s">
        <v>457</v>
      </c>
      <c r="E3905" s="2"/>
      <c r="F3905" s="2"/>
      <c r="G3905" s="2"/>
      <c r="H3905" s="2"/>
    </row>
    <row r="3906" spans="2:8">
      <c r="B3906" s="2" t="s">
        <v>4355</v>
      </c>
      <c r="C3906" s="2">
        <v>20</v>
      </c>
      <c r="D3906" s="2" t="s">
        <v>457</v>
      </c>
      <c r="E3906" s="2"/>
      <c r="F3906" s="2"/>
      <c r="G3906" s="2"/>
      <c r="H3906" s="2"/>
    </row>
    <row r="3907" spans="2:8">
      <c r="B3907" s="2" t="s">
        <v>4356</v>
      </c>
      <c r="C3907" s="2">
        <v>14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16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18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19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20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21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21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20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19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17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11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29</v>
      </c>
      <c r="D3918" s="2" t="s">
        <v>457</v>
      </c>
      <c r="E3918" s="2"/>
      <c r="F3918" s="2"/>
      <c r="G3918" s="2"/>
      <c r="H3918" s="2"/>
    </row>
    <row r="3919" spans="2:8">
      <c r="B3919" s="2" t="s">
        <v>4368</v>
      </c>
      <c r="C3919" s="2">
        <v>31</v>
      </c>
      <c r="D3919" s="2" t="s">
        <v>457</v>
      </c>
      <c r="E3919" s="2"/>
      <c r="F3919" s="2"/>
      <c r="G3919" s="2"/>
      <c r="H3919" s="2"/>
    </row>
    <row r="3920" spans="2:8">
      <c r="B3920" s="2" t="s">
        <v>4369</v>
      </c>
      <c r="C3920" s="2">
        <v>30</v>
      </c>
      <c r="D3920" s="2" t="s">
        <v>457</v>
      </c>
      <c r="E3920" s="2"/>
      <c r="F3920" s="2"/>
      <c r="G3920" s="2"/>
      <c r="H3920" s="2"/>
    </row>
    <row r="3921" spans="2:8">
      <c r="B3921" s="2" t="s">
        <v>4370</v>
      </c>
      <c r="C3921" s="2">
        <v>28</v>
      </c>
      <c r="D3921" s="2" t="s">
        <v>457</v>
      </c>
      <c r="E3921" s="2"/>
      <c r="F3921" s="2"/>
      <c r="G3921" s="2"/>
      <c r="H3921" s="2"/>
    </row>
    <row r="3922" spans="2:8">
      <c r="B3922" s="2" t="s">
        <v>4371</v>
      </c>
      <c r="C3922" s="2">
        <v>27</v>
      </c>
      <c r="D3922" s="2" t="s">
        <v>457</v>
      </c>
      <c r="E3922" s="2"/>
      <c r="F3922" s="2"/>
      <c r="G3922" s="2"/>
      <c r="H3922" s="2"/>
    </row>
    <row r="3923" spans="2:8">
      <c r="B3923" s="2" t="s">
        <v>4372</v>
      </c>
      <c r="C3923" s="2">
        <v>25</v>
      </c>
      <c r="D3923" s="2" t="s">
        <v>457</v>
      </c>
      <c r="E3923" s="2"/>
      <c r="F3923" s="2"/>
      <c r="G3923" s="2"/>
      <c r="H3923" s="2"/>
    </row>
    <row r="3924" spans="2:8">
      <c r="B3924" s="2" t="s">
        <v>4373</v>
      </c>
      <c r="C3924" s="2">
        <v>30</v>
      </c>
      <c r="D3924" s="2" t="s">
        <v>457</v>
      </c>
      <c r="E3924" s="2"/>
      <c r="F3924" s="2"/>
      <c r="G3924" s="2"/>
      <c r="H3924" s="2"/>
    </row>
    <row r="3925" spans="2:8">
      <c r="B3925" s="2" t="s">
        <v>4374</v>
      </c>
      <c r="C3925" s="2">
        <v>27</v>
      </c>
      <c r="D3925" s="2" t="s">
        <v>457</v>
      </c>
      <c r="E3925" s="2"/>
      <c r="F3925" s="2"/>
      <c r="G3925" s="2"/>
      <c r="H3925" s="2"/>
    </row>
    <row r="3926" spans="2:8">
      <c r="B3926" s="2" t="s">
        <v>4375</v>
      </c>
      <c r="C3926" s="2">
        <v>27</v>
      </c>
      <c r="D3926" s="2" t="s">
        <v>457</v>
      </c>
      <c r="E3926" s="2"/>
      <c r="F3926" s="2"/>
      <c r="G3926" s="2"/>
      <c r="H3926" s="2"/>
    </row>
    <row r="3927" spans="2:8">
      <c r="B3927" s="2" t="s">
        <v>4376</v>
      </c>
      <c r="C3927" s="2">
        <v>31</v>
      </c>
      <c r="D3927" s="2" t="s">
        <v>457</v>
      </c>
      <c r="E3927" s="2"/>
      <c r="F3927" s="2"/>
      <c r="G3927" s="2"/>
      <c r="H3927" s="2"/>
    </row>
    <row r="3928" spans="2:8">
      <c r="B3928" s="2" t="s">
        <v>4377</v>
      </c>
      <c r="C3928" s="2">
        <v>31</v>
      </c>
      <c r="D3928" s="2" t="s">
        <v>457</v>
      </c>
      <c r="E3928" s="2"/>
      <c r="F3928" s="2"/>
      <c r="G3928" s="2"/>
      <c r="H3928" s="2"/>
    </row>
    <row r="3929" spans="2:8">
      <c r="B3929" s="2" t="s">
        <v>4378</v>
      </c>
      <c r="C3929" s="2">
        <v>27</v>
      </c>
      <c r="D3929" s="2" t="s">
        <v>457</v>
      </c>
      <c r="E3929" s="2"/>
      <c r="F3929" s="2"/>
      <c r="G3929" s="2"/>
      <c r="H3929" s="2"/>
    </row>
    <row r="3930" spans="2:8">
      <c r="B3930" s="2" t="s">
        <v>4379</v>
      </c>
      <c r="C3930" s="2">
        <v>18</v>
      </c>
      <c r="D3930" s="2" t="s">
        <v>457</v>
      </c>
      <c r="E3930" s="2"/>
      <c r="F3930" s="2"/>
      <c r="G3930" s="2"/>
      <c r="H3930" s="2"/>
    </row>
    <row r="3931" spans="2:8">
      <c r="B3931" s="2" t="s">
        <v>4380</v>
      </c>
      <c r="C3931" s="2">
        <v>17</v>
      </c>
      <c r="D3931" s="2" t="s">
        <v>457</v>
      </c>
      <c r="E3931" s="2"/>
      <c r="F3931" s="2"/>
      <c r="G3931" s="2"/>
      <c r="H3931" s="2"/>
    </row>
    <row r="3932" spans="2:8">
      <c r="B3932" s="2" t="s">
        <v>4381</v>
      </c>
      <c r="C3932" s="2">
        <v>14</v>
      </c>
      <c r="D3932" s="2" t="s">
        <v>457</v>
      </c>
      <c r="E3932" s="2"/>
      <c r="F3932" s="2"/>
      <c r="G3932" s="2"/>
      <c r="H3932" s="2"/>
    </row>
    <row r="3933" spans="2:8">
      <c r="B3933" s="2" t="s">
        <v>4382</v>
      </c>
      <c r="C3933" s="2">
        <v>7</v>
      </c>
      <c r="D3933" s="2" t="s">
        <v>457</v>
      </c>
      <c r="E3933" s="2"/>
      <c r="F3933" s="2"/>
      <c r="G3933" s="2"/>
      <c r="H3933" s="2"/>
    </row>
    <row r="3934" spans="2:8">
      <c r="B3934" s="2" t="s">
        <v>4383</v>
      </c>
      <c r="C3934" s="2">
        <v>35</v>
      </c>
      <c r="D3934" s="2" t="s">
        <v>457</v>
      </c>
      <c r="E3934" s="2"/>
      <c r="F3934" s="2"/>
      <c r="G3934" s="2"/>
      <c r="H3934" s="2"/>
    </row>
    <row r="3935" spans="2:8">
      <c r="B3935" s="2" t="s">
        <v>4384</v>
      </c>
      <c r="C3935" s="2">
        <v>37</v>
      </c>
      <c r="D3935" s="2" t="s">
        <v>457</v>
      </c>
      <c r="E3935" s="2"/>
      <c r="F3935" s="2"/>
      <c r="G3935" s="2"/>
      <c r="H3935" s="2"/>
    </row>
    <row r="3936" spans="2:8">
      <c r="B3936" s="2" t="s">
        <v>4385</v>
      </c>
      <c r="C3936" s="2">
        <v>38</v>
      </c>
      <c r="D3936" s="2" t="s">
        <v>457</v>
      </c>
      <c r="E3936" s="2"/>
      <c r="F3936" s="2"/>
      <c r="G3936" s="2"/>
      <c r="H3936" s="2"/>
    </row>
    <row r="3937" spans="2:8">
      <c r="B3937" s="2" t="s">
        <v>4386</v>
      </c>
      <c r="C3937" s="2">
        <v>34</v>
      </c>
      <c r="D3937" s="2" t="s">
        <v>457</v>
      </c>
      <c r="E3937" s="2"/>
      <c r="F3937" s="2"/>
      <c r="G3937" s="2"/>
      <c r="H3937" s="2"/>
    </row>
    <row r="3938" spans="2:8">
      <c r="B3938" s="2" t="s">
        <v>4387</v>
      </c>
      <c r="C3938" s="2">
        <v>24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26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27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27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28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28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27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24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26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26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26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25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24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24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24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23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21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12</v>
      </c>
      <c r="D3955" s="2" t="s">
        <v>457</v>
      </c>
      <c r="E3955" s="2"/>
      <c r="F3955" s="2"/>
      <c r="G3955" s="2"/>
      <c r="H3955" s="2"/>
    </row>
    <row r="3956" spans="2:8">
      <c r="B3956" s="2" t="s">
        <v>4405</v>
      </c>
      <c r="C3956" s="2">
        <v>16</v>
      </c>
      <c r="D3956" s="2" t="s">
        <v>457</v>
      </c>
      <c r="E3956" s="2"/>
      <c r="F3956" s="2"/>
      <c r="G3956" s="2"/>
      <c r="H3956" s="2"/>
    </row>
    <row r="3957" spans="2:8">
      <c r="B3957" s="2" t="s">
        <v>4406</v>
      </c>
      <c r="C3957" s="2">
        <v>20</v>
      </c>
      <c r="D3957" s="2" t="s">
        <v>457</v>
      </c>
      <c r="E3957" s="2"/>
      <c r="F3957" s="2"/>
      <c r="G3957" s="2"/>
      <c r="H3957" s="2"/>
    </row>
    <row r="3958" spans="2:8">
      <c r="B3958" s="2" t="s">
        <v>4407</v>
      </c>
      <c r="C3958" s="2">
        <v>19</v>
      </c>
      <c r="D3958" s="2" t="s">
        <v>457</v>
      </c>
      <c r="E3958" s="2"/>
      <c r="F3958" s="2"/>
      <c r="G3958" s="2"/>
      <c r="H3958" s="2"/>
    </row>
    <row r="3959" spans="2:8">
      <c r="B3959" s="2" t="s">
        <v>4408</v>
      </c>
      <c r="C3959" s="2">
        <v>20</v>
      </c>
      <c r="D3959" s="2" t="s">
        <v>457</v>
      </c>
      <c r="E3959" s="2"/>
      <c r="F3959" s="2"/>
      <c r="G3959" s="2"/>
      <c r="H3959" s="2"/>
    </row>
    <row r="3960" spans="2:8">
      <c r="B3960" s="2" t="s">
        <v>4409</v>
      </c>
      <c r="C3960" s="2">
        <v>23</v>
      </c>
      <c r="D3960" s="2" t="s">
        <v>457</v>
      </c>
      <c r="E3960" s="2"/>
      <c r="F3960" s="2"/>
      <c r="G3960" s="2"/>
      <c r="H3960" s="2"/>
    </row>
    <row r="3961" spans="2:8">
      <c r="B3961" s="2" t="s">
        <v>4410</v>
      </c>
      <c r="C3961" s="2">
        <v>23</v>
      </c>
      <c r="D3961" s="2" t="s">
        <v>457</v>
      </c>
      <c r="E3961" s="2"/>
      <c r="F3961" s="2"/>
      <c r="G3961" s="2"/>
      <c r="H3961" s="2"/>
    </row>
    <row r="3962" spans="2:8">
      <c r="B3962" s="2" t="s">
        <v>4411</v>
      </c>
      <c r="C3962" s="2">
        <v>22</v>
      </c>
      <c r="D3962" s="2" t="s">
        <v>457</v>
      </c>
      <c r="E3962" s="2"/>
      <c r="F3962" s="2"/>
      <c r="G3962" s="2"/>
      <c r="H3962" s="2"/>
    </row>
    <row r="3963" spans="2:8">
      <c r="B3963" s="2" t="s">
        <v>4412</v>
      </c>
      <c r="C3963" s="2">
        <v>25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26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25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22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457</v>
      </c>
      <c r="E3967" s="2"/>
      <c r="F3967" s="2"/>
      <c r="G3967" s="2"/>
      <c r="H3967" s="2"/>
    </row>
    <row r="3968" spans="2:8">
      <c r="B3968" s="2" t="s">
        <v>4417</v>
      </c>
      <c r="C3968" s="2">
        <v>27</v>
      </c>
      <c r="D3968" s="2" t="s">
        <v>457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457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457</v>
      </c>
      <c r="E3970" s="2"/>
      <c r="F3970" s="2"/>
      <c r="G3970" s="2"/>
      <c r="H3970" s="2"/>
    </row>
    <row r="3971" spans="2:8">
      <c r="B3971" s="2" t="s">
        <v>4420</v>
      </c>
      <c r="C3971" s="2">
        <v>26</v>
      </c>
      <c r="D3971" s="2" t="s">
        <v>457</v>
      </c>
      <c r="E3971" s="2"/>
      <c r="F3971" s="2"/>
      <c r="G3971" s="2"/>
      <c r="H3971" s="2"/>
    </row>
    <row r="3972" spans="2:8">
      <c r="B3972" s="2" t="s">
        <v>4421</v>
      </c>
      <c r="C3972" s="2">
        <v>28</v>
      </c>
      <c r="D3972" s="2" t="s">
        <v>457</v>
      </c>
      <c r="E3972" s="2"/>
      <c r="F3972" s="2"/>
      <c r="G3972" s="2"/>
      <c r="H3972" s="2"/>
    </row>
    <row r="3973" spans="2:8">
      <c r="B3973" s="2" t="s">
        <v>4422</v>
      </c>
      <c r="C3973" s="2">
        <v>25</v>
      </c>
      <c r="D3973" s="2" t="s">
        <v>457</v>
      </c>
      <c r="E3973" s="2"/>
      <c r="F3973" s="2"/>
      <c r="G3973" s="2"/>
      <c r="H3973" s="2"/>
    </row>
    <row r="3974" spans="2:8">
      <c r="B3974" s="2" t="s">
        <v>4423</v>
      </c>
      <c r="C3974" s="2">
        <v>26</v>
      </c>
      <c r="D3974" s="2" t="s">
        <v>457</v>
      </c>
      <c r="E3974" s="2"/>
      <c r="F3974" s="2"/>
      <c r="G3974" s="2"/>
      <c r="H3974" s="2"/>
    </row>
    <row r="3975" spans="2:8">
      <c r="B3975" s="2" t="s">
        <v>4424</v>
      </c>
      <c r="C3975" s="2">
        <v>27</v>
      </c>
      <c r="D3975" s="2" t="s">
        <v>457</v>
      </c>
      <c r="E3975" s="2"/>
      <c r="F3975" s="2"/>
      <c r="G3975" s="2"/>
      <c r="H3975" s="2"/>
    </row>
    <row r="3976" spans="2:8">
      <c r="B3976" s="2" t="s">
        <v>4425</v>
      </c>
      <c r="C3976" s="2">
        <v>28</v>
      </c>
      <c r="D3976" s="2" t="s">
        <v>457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457</v>
      </c>
      <c r="E3977" s="2"/>
      <c r="F3977" s="2"/>
      <c r="G3977" s="2"/>
      <c r="H3977" s="2"/>
    </row>
    <row r="3978" spans="2:8">
      <c r="B3978" s="2" t="s">
        <v>4427</v>
      </c>
      <c r="C3978" s="2">
        <v>27</v>
      </c>
      <c r="D3978" s="2" t="s">
        <v>457</v>
      </c>
      <c r="E3978" s="2"/>
      <c r="F3978" s="2"/>
      <c r="G3978" s="2"/>
      <c r="H3978" s="2"/>
    </row>
    <row r="3979" spans="2:8">
      <c r="B3979" s="2" t="s">
        <v>4428</v>
      </c>
      <c r="C3979" s="2">
        <v>28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30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31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31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30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30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37</v>
      </c>
      <c r="D3985" s="2" t="s">
        <v>457</v>
      </c>
      <c r="E3985" s="2"/>
      <c r="F3985" s="2"/>
      <c r="G3985" s="2"/>
      <c r="H3985" s="2"/>
    </row>
    <row r="3986" spans="2:8">
      <c r="B3986" s="2" t="s">
        <v>4435</v>
      </c>
      <c r="C3986" s="2">
        <v>35</v>
      </c>
      <c r="D3986" s="2" t="s">
        <v>457</v>
      </c>
      <c r="E3986" s="2"/>
      <c r="F3986" s="2"/>
      <c r="G3986" s="2"/>
      <c r="H3986" s="2"/>
    </row>
    <row r="3987" spans="2:8">
      <c r="B3987" s="2" t="s">
        <v>4436</v>
      </c>
      <c r="C3987" s="2">
        <v>29</v>
      </c>
      <c r="D3987" s="2" t="s">
        <v>457</v>
      </c>
      <c r="E3987" s="2"/>
      <c r="F3987" s="2"/>
      <c r="G3987" s="2"/>
      <c r="H3987" s="2"/>
    </row>
    <row r="3988" spans="2:8">
      <c r="B3988" s="2" t="s">
        <v>4437</v>
      </c>
      <c r="C3988" s="2">
        <v>26</v>
      </c>
      <c r="D3988" s="2" t="s">
        <v>457</v>
      </c>
      <c r="E3988" s="2"/>
      <c r="F3988" s="2"/>
      <c r="G3988" s="2"/>
      <c r="H3988" s="2"/>
    </row>
    <row r="3989" spans="2:8">
      <c r="B3989" s="2" t="s">
        <v>4438</v>
      </c>
      <c r="C3989" s="2">
        <v>23</v>
      </c>
      <c r="D3989" s="2" t="s">
        <v>457</v>
      </c>
      <c r="E3989" s="2"/>
      <c r="F3989" s="2"/>
      <c r="G3989" s="2"/>
      <c r="H3989" s="2"/>
    </row>
    <row r="3990" spans="2:8">
      <c r="B3990" s="2" t="s">
        <v>4439</v>
      </c>
      <c r="C3990" s="2">
        <v>21</v>
      </c>
      <c r="D3990" s="2" t="s">
        <v>457</v>
      </c>
      <c r="E3990" s="2"/>
      <c r="F3990" s="2"/>
      <c r="G3990" s="2"/>
      <c r="H3990" s="2"/>
    </row>
    <row r="3991" spans="2:8">
      <c r="B3991" s="2" t="s">
        <v>4440</v>
      </c>
      <c r="C3991" s="2">
        <v>26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28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28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28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27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27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23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21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18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32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33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32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33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32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24</v>
      </c>
      <c r="D4005" s="2" t="s">
        <v>457</v>
      </c>
      <c r="E4005" s="2"/>
      <c r="F4005" s="2"/>
      <c r="G4005" s="2"/>
      <c r="H4005" s="2"/>
    </row>
    <row r="4006" spans="2:8">
      <c r="B4006" s="2" t="s">
        <v>4455</v>
      </c>
      <c r="C4006" s="2">
        <v>29</v>
      </c>
      <c r="D4006" s="2" t="s">
        <v>457</v>
      </c>
      <c r="E4006" s="2"/>
      <c r="F4006" s="2"/>
      <c r="G4006" s="2"/>
      <c r="H4006" s="2"/>
    </row>
    <row r="4007" spans="2:8">
      <c r="B4007" s="2" t="s">
        <v>4456</v>
      </c>
      <c r="C4007" s="2">
        <v>33</v>
      </c>
      <c r="D4007" s="2" t="s">
        <v>457</v>
      </c>
      <c r="E4007" s="2"/>
      <c r="F4007" s="2"/>
      <c r="G4007" s="2"/>
      <c r="H4007" s="2"/>
    </row>
    <row r="4008" spans="2:8">
      <c r="B4008" s="2" t="s">
        <v>4457</v>
      </c>
      <c r="C4008" s="2">
        <v>24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31</v>
      </c>
      <c r="D4009" s="2" t="s">
        <v>457</v>
      </c>
      <c r="E4009" s="2"/>
      <c r="F4009" s="2"/>
      <c r="G4009" s="2"/>
      <c r="H4009" s="2"/>
    </row>
    <row r="4010" spans="2:8">
      <c r="B4010" s="2" t="s">
        <v>4459</v>
      </c>
      <c r="C4010" s="2">
        <v>26</v>
      </c>
      <c r="D4010" s="2" t="s">
        <v>457</v>
      </c>
      <c r="E4010" s="2"/>
      <c r="F4010" s="2"/>
      <c r="G4010" s="2"/>
      <c r="H4010" s="2"/>
    </row>
    <row r="4011" spans="2:8">
      <c r="B4011" s="2" t="s">
        <v>4460</v>
      </c>
      <c r="C4011" s="2">
        <v>25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26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27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29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30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30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25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27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27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28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28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22</v>
      </c>
      <c r="D4023" s="2" t="s">
        <v>457</v>
      </c>
      <c r="E4023" s="2"/>
      <c r="F4023" s="2"/>
      <c r="G4023" s="2"/>
      <c r="H4023" s="2"/>
    </row>
    <row r="4024" spans="2:8">
      <c r="B4024" s="2" t="s">
        <v>4473</v>
      </c>
      <c r="C4024" s="2">
        <v>25</v>
      </c>
      <c r="D4024" s="2" t="s">
        <v>457</v>
      </c>
      <c r="E4024" s="2"/>
      <c r="F4024" s="2"/>
      <c r="G4024" s="2"/>
      <c r="H4024" s="2"/>
    </row>
    <row r="4025" spans="2:8">
      <c r="B4025" s="2" t="s">
        <v>4474</v>
      </c>
      <c r="C4025" s="2">
        <v>25</v>
      </c>
      <c r="D4025" s="2" t="s">
        <v>457</v>
      </c>
      <c r="E4025" s="2"/>
      <c r="F4025" s="2"/>
      <c r="G4025" s="2"/>
      <c r="H4025" s="2"/>
    </row>
    <row r="4026" spans="2:8">
      <c r="B4026" s="2" t="s">
        <v>4475</v>
      </c>
      <c r="C4026" s="2">
        <v>25</v>
      </c>
      <c r="D4026" s="2" t="s">
        <v>457</v>
      </c>
      <c r="E4026" s="2"/>
      <c r="F4026" s="2"/>
      <c r="G4026" s="2"/>
      <c r="H4026" s="2"/>
    </row>
    <row r="4027" spans="2:8">
      <c r="B4027" s="2" t="s">
        <v>4476</v>
      </c>
      <c r="C4027" s="2">
        <v>24</v>
      </c>
      <c r="D4027" s="2" t="s">
        <v>457</v>
      </c>
      <c r="E4027" s="2"/>
      <c r="F4027" s="2"/>
      <c r="G4027" s="2"/>
      <c r="H4027" s="2"/>
    </row>
    <row r="4028" spans="2:8">
      <c r="B4028" s="2" t="s">
        <v>4477</v>
      </c>
      <c r="C4028" s="2">
        <v>24</v>
      </c>
      <c r="D4028" s="2" t="s">
        <v>457</v>
      </c>
      <c r="E4028" s="2"/>
      <c r="F4028" s="2"/>
      <c r="G4028" s="2"/>
      <c r="H4028" s="2"/>
    </row>
    <row r="4029" spans="2:8">
      <c r="B4029" s="2" t="s">
        <v>4478</v>
      </c>
      <c r="C4029" s="2">
        <v>23</v>
      </c>
      <c r="D4029" s="2" t="s">
        <v>457</v>
      </c>
      <c r="E4029" s="2"/>
      <c r="F4029" s="2"/>
      <c r="G4029" s="2"/>
      <c r="H4029" s="2"/>
    </row>
    <row r="4030" spans="2:8">
      <c r="B4030" s="2" t="s">
        <v>4479</v>
      </c>
      <c r="C4030" s="2">
        <v>23</v>
      </c>
      <c r="D4030" s="2" t="s">
        <v>457</v>
      </c>
      <c r="E4030" s="2"/>
      <c r="F4030" s="2"/>
      <c r="G4030" s="2"/>
      <c r="H4030" s="2"/>
    </row>
    <row r="4031" spans="2:8">
      <c r="B4031" s="2" t="s">
        <v>4480</v>
      </c>
      <c r="C4031" s="2">
        <v>21</v>
      </c>
      <c r="D4031" s="2" t="s">
        <v>457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457</v>
      </c>
      <c r="E4032" s="2"/>
      <c r="F4032" s="2"/>
      <c r="G4032" s="2"/>
      <c r="H4032" s="2"/>
    </row>
    <row r="4033" spans="2:8">
      <c r="B4033" s="2" t="s">
        <v>4482</v>
      </c>
      <c r="C4033" s="2">
        <v>27</v>
      </c>
      <c r="D4033" s="2" t="s">
        <v>457</v>
      </c>
      <c r="E4033" s="2"/>
      <c r="F4033" s="2"/>
      <c r="G4033" s="2"/>
      <c r="H4033" s="2"/>
    </row>
    <row r="4034" spans="2:8">
      <c r="B4034" s="2" t="s">
        <v>4483</v>
      </c>
      <c r="C4034" s="2">
        <v>28</v>
      </c>
      <c r="D4034" s="2" t="s">
        <v>457</v>
      </c>
      <c r="E4034" s="2"/>
      <c r="F4034" s="2"/>
      <c r="G4034" s="2"/>
      <c r="H4034" s="2"/>
    </row>
    <row r="4035" spans="2:8">
      <c r="B4035" s="2" t="s">
        <v>4484</v>
      </c>
      <c r="C4035" s="2">
        <v>24</v>
      </c>
      <c r="D4035" s="2" t="s">
        <v>457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457</v>
      </c>
      <c r="E4036" s="2"/>
      <c r="F4036" s="2"/>
      <c r="G4036" s="2"/>
      <c r="H4036" s="2"/>
    </row>
    <row r="4037" spans="2:8">
      <c r="B4037" s="2" t="s">
        <v>4486</v>
      </c>
      <c r="C4037" s="2">
        <v>33</v>
      </c>
      <c r="D4037" s="2" t="s">
        <v>457</v>
      </c>
      <c r="E4037" s="2"/>
      <c r="F4037" s="2"/>
      <c r="G4037" s="2"/>
      <c r="H4037" s="2"/>
    </row>
    <row r="4038" spans="2:8">
      <c r="B4038" s="2" t="s">
        <v>4487</v>
      </c>
      <c r="C4038" s="2">
        <v>38</v>
      </c>
      <c r="D4038" s="2" t="s">
        <v>457</v>
      </c>
      <c r="E4038" s="2"/>
      <c r="F4038" s="2"/>
      <c r="G4038" s="2"/>
      <c r="H4038" s="2"/>
    </row>
    <row r="4039" spans="2:8">
      <c r="B4039" s="2" t="s">
        <v>4488</v>
      </c>
      <c r="C4039" s="2">
        <v>38</v>
      </c>
      <c r="D4039" s="2" t="s">
        <v>457</v>
      </c>
      <c r="E4039" s="2"/>
      <c r="F4039" s="2"/>
      <c r="G4039" s="2"/>
      <c r="H4039" s="2"/>
    </row>
    <row r="4040" spans="2:8">
      <c r="B4040" s="2" t="s">
        <v>4489</v>
      </c>
      <c r="C4040" s="2">
        <v>39</v>
      </c>
      <c r="D4040" s="2" t="s">
        <v>457</v>
      </c>
      <c r="E4040" s="2"/>
      <c r="F4040" s="2"/>
      <c r="G4040" s="2"/>
      <c r="H4040" s="2"/>
    </row>
    <row r="4041" spans="2:8">
      <c r="B4041" s="2" t="s">
        <v>4490</v>
      </c>
      <c r="C4041" s="2">
        <v>28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30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32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33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29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31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33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34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34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35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33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28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24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33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34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31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32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39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40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39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39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30</v>
      </c>
      <c r="D4062" s="2" t="s">
        <v>457</v>
      </c>
      <c r="E4062" s="2"/>
      <c r="F4062" s="2"/>
      <c r="G4062" s="2"/>
      <c r="H4062" s="2"/>
    </row>
    <row r="4063" spans="2:8">
      <c r="B4063" s="2" t="s">
        <v>4512</v>
      </c>
      <c r="C4063" s="2">
        <v>35</v>
      </c>
      <c r="D4063" s="2" t="s">
        <v>457</v>
      </c>
      <c r="E4063" s="2"/>
      <c r="F4063" s="2"/>
      <c r="G4063" s="2"/>
      <c r="H4063" s="2"/>
    </row>
    <row r="4064" spans="2:8">
      <c r="B4064" s="2" t="s">
        <v>4513</v>
      </c>
      <c r="C4064" s="2">
        <v>36</v>
      </c>
      <c r="D4064" s="2" t="s">
        <v>457</v>
      </c>
      <c r="E4064" s="2"/>
      <c r="F4064" s="2"/>
      <c r="G4064" s="2"/>
      <c r="H4064" s="2"/>
    </row>
    <row r="4065" spans="2:8">
      <c r="B4065" s="2" t="s">
        <v>4514</v>
      </c>
      <c r="C4065" s="2">
        <v>34</v>
      </c>
      <c r="D4065" s="2" t="s">
        <v>457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457</v>
      </c>
      <c r="E4066" s="2"/>
      <c r="F4066" s="2"/>
      <c r="G4066" s="2"/>
      <c r="H4066" s="2"/>
    </row>
    <row r="4067" spans="2:8">
      <c r="B4067" s="2" t="s">
        <v>4516</v>
      </c>
      <c r="C4067" s="2">
        <v>25</v>
      </c>
      <c r="D4067" s="2" t="s">
        <v>457</v>
      </c>
      <c r="E4067" s="2"/>
      <c r="F4067" s="2"/>
      <c r="G4067" s="2"/>
      <c r="H4067" s="2"/>
    </row>
    <row r="4068" spans="2:8">
      <c r="B4068" s="2" t="s">
        <v>4517</v>
      </c>
      <c r="C4068" s="2">
        <v>26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27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28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28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29</v>
      </c>
      <c r="D4072" s="2" t="s">
        <v>457</v>
      </c>
      <c r="E4072" s="2"/>
      <c r="F4072" s="2"/>
      <c r="G4072" s="2"/>
      <c r="H4072" s="2"/>
    </row>
    <row r="4073" spans="2:8">
      <c r="B4073" s="2" t="s">
        <v>4522</v>
      </c>
      <c r="C4073" s="2">
        <v>33</v>
      </c>
      <c r="D4073" s="2" t="s">
        <v>457</v>
      </c>
      <c r="E4073" s="2"/>
      <c r="F4073" s="2"/>
      <c r="G4073" s="2"/>
      <c r="H4073" s="2"/>
    </row>
    <row r="4074" spans="2:8">
      <c r="B4074" s="2" t="s">
        <v>4523</v>
      </c>
      <c r="C4074" s="2">
        <v>30</v>
      </c>
      <c r="D4074" s="2" t="s">
        <v>457</v>
      </c>
      <c r="E4074" s="2"/>
      <c r="F4074" s="2"/>
      <c r="G4074" s="2"/>
      <c r="H4074" s="2"/>
    </row>
    <row r="4075" spans="2:8">
      <c r="B4075" s="2" t="s">
        <v>4524</v>
      </c>
      <c r="C4075" s="2">
        <v>27</v>
      </c>
      <c r="D4075" s="2" t="s">
        <v>457</v>
      </c>
      <c r="E4075" s="2"/>
      <c r="F4075" s="2"/>
      <c r="G4075" s="2"/>
      <c r="H4075" s="2"/>
    </row>
    <row r="4076" spans="2:8">
      <c r="B4076" s="2" t="s">
        <v>4525</v>
      </c>
      <c r="C4076" s="2">
        <v>28</v>
      </c>
      <c r="D4076" s="2" t="s">
        <v>457</v>
      </c>
      <c r="E4076" s="2"/>
      <c r="F4076" s="2"/>
      <c r="G4076" s="2"/>
      <c r="H4076" s="2"/>
    </row>
    <row r="4077" spans="2:8">
      <c r="B4077" s="2" t="s">
        <v>4526</v>
      </c>
      <c r="C4077" s="2">
        <v>25</v>
      </c>
      <c r="D4077" s="2" t="s">
        <v>457</v>
      </c>
      <c r="E4077" s="2"/>
      <c r="F4077" s="2"/>
      <c r="G4077" s="2"/>
      <c r="H4077" s="2"/>
    </row>
    <row r="4078" spans="2:8">
      <c r="B4078" s="2" t="s">
        <v>4527</v>
      </c>
      <c r="C4078" s="2">
        <v>19</v>
      </c>
      <c r="D4078" s="2" t="s">
        <v>457</v>
      </c>
      <c r="E4078" s="2"/>
      <c r="F4078" s="2"/>
      <c r="G4078" s="2"/>
      <c r="H4078" s="2"/>
    </row>
    <row r="4079" spans="2:8">
      <c r="B4079" s="2" t="s">
        <v>4528</v>
      </c>
      <c r="C4079" s="2">
        <v>14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16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19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8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15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24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26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27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27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27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27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27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26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25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15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14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15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15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14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15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15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13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13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13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13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13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13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30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31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31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31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31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23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27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29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30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29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30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28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34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35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36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36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24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27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29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27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28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30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28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28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27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23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24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9</v>
      </c>
      <c r="D4134" s="2" t="s">
        <v>457</v>
      </c>
      <c r="E4134" s="2"/>
      <c r="F4134" s="2"/>
      <c r="G4134" s="2"/>
      <c r="H4134" s="2"/>
    </row>
    <row r="4135" spans="2:8">
      <c r="B4135" s="2" t="s">
        <v>4584</v>
      </c>
      <c r="C4135" s="2">
        <v>14</v>
      </c>
      <c r="D4135" s="2" t="s">
        <v>457</v>
      </c>
      <c r="E4135" s="2"/>
      <c r="F4135" s="2"/>
      <c r="G4135" s="2"/>
      <c r="H4135" s="2"/>
    </row>
    <row r="4136" spans="2:8">
      <c r="B4136" s="2" t="s">
        <v>4585</v>
      </c>
      <c r="C4136" s="2">
        <v>16</v>
      </c>
      <c r="D4136" s="2" t="s">
        <v>457</v>
      </c>
      <c r="E4136" s="2"/>
      <c r="F4136" s="2"/>
      <c r="G4136" s="2"/>
      <c r="H4136" s="2"/>
    </row>
    <row r="4137" spans="2:8">
      <c r="B4137" s="2" t="s">
        <v>4586</v>
      </c>
      <c r="C4137" s="2">
        <v>19</v>
      </c>
      <c r="D4137" s="2" t="s">
        <v>457</v>
      </c>
      <c r="E4137" s="2"/>
      <c r="F4137" s="2"/>
      <c r="G4137" s="2"/>
      <c r="H4137" s="2"/>
    </row>
    <row r="4138" spans="2:8">
      <c r="B4138" s="2" t="s">
        <v>4587</v>
      </c>
      <c r="C4138" s="2">
        <v>26</v>
      </c>
      <c r="D4138" s="2" t="s">
        <v>457</v>
      </c>
      <c r="E4138" s="2"/>
      <c r="F4138" s="2"/>
      <c r="G4138" s="2"/>
      <c r="H4138" s="2"/>
    </row>
    <row r="4139" spans="2:8">
      <c r="B4139" s="2" t="s">
        <v>4588</v>
      </c>
      <c r="C4139" s="2">
        <v>29</v>
      </c>
      <c r="D4139" s="2" t="s">
        <v>457</v>
      </c>
      <c r="E4139" s="2"/>
      <c r="F4139" s="2"/>
      <c r="G4139" s="2"/>
      <c r="H4139" s="2"/>
    </row>
    <row r="4140" spans="2:8">
      <c r="B4140" s="2" t="s">
        <v>4589</v>
      </c>
      <c r="C4140" s="2">
        <v>28</v>
      </c>
      <c r="D4140" s="2" t="s">
        <v>457</v>
      </c>
      <c r="E4140" s="2"/>
      <c r="F4140" s="2"/>
      <c r="G4140" s="2"/>
      <c r="H4140" s="2"/>
    </row>
    <row r="4141" spans="2:8">
      <c r="B4141" s="2" t="s">
        <v>4590</v>
      </c>
      <c r="C4141" s="2">
        <v>27</v>
      </c>
      <c r="D4141" s="2" t="s">
        <v>457</v>
      </c>
      <c r="E4141" s="2"/>
      <c r="F4141" s="2"/>
      <c r="G4141" s="2"/>
      <c r="H4141" s="2"/>
    </row>
    <row r="4142" spans="2:8">
      <c r="B4142" s="2" t="s">
        <v>4591</v>
      </c>
      <c r="C4142" s="2">
        <v>23</v>
      </c>
      <c r="D4142" s="2" t="s">
        <v>457</v>
      </c>
      <c r="E4142" s="2"/>
      <c r="F4142" s="2"/>
      <c r="G4142" s="2"/>
      <c r="H4142" s="2"/>
    </row>
    <row r="4143" spans="2:8">
      <c r="B4143" s="2" t="s">
        <v>4592</v>
      </c>
      <c r="C4143" s="2">
        <v>32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33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34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34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457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457</v>
      </c>
      <c r="E4148" s="2"/>
      <c r="F4148" s="2"/>
      <c r="G4148" s="2"/>
      <c r="H4148" s="2"/>
    </row>
    <row r="4149" spans="2:8">
      <c r="B4149" s="2" t="s">
        <v>4598</v>
      </c>
      <c r="C4149" s="2">
        <v>28</v>
      </c>
      <c r="D4149" s="2" t="s">
        <v>457</v>
      </c>
      <c r="E4149" s="2"/>
      <c r="F4149" s="2"/>
      <c r="G4149" s="2"/>
      <c r="H4149" s="2"/>
    </row>
    <row r="4150" spans="2:8">
      <c r="B4150" s="2" t="s">
        <v>4599</v>
      </c>
      <c r="C4150" s="2">
        <v>27</v>
      </c>
      <c r="D4150" s="2" t="s">
        <v>457</v>
      </c>
      <c r="E4150" s="2"/>
      <c r="F4150" s="2"/>
      <c r="G4150" s="2"/>
      <c r="H4150" s="2"/>
    </row>
    <row r="4151" spans="2:8">
      <c r="B4151" s="2" t="s">
        <v>4600</v>
      </c>
      <c r="C4151" s="2">
        <v>25</v>
      </c>
      <c r="D4151" s="2" t="s">
        <v>457</v>
      </c>
      <c r="E4151" s="2"/>
      <c r="F4151" s="2"/>
      <c r="G4151" s="2"/>
      <c r="H4151" s="2"/>
    </row>
    <row r="4152" spans="2:8">
      <c r="B4152" s="2" t="s">
        <v>4601</v>
      </c>
      <c r="C4152" s="2">
        <v>27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28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29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28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33</v>
      </c>
      <c r="D4156" s="2" t="s">
        <v>457</v>
      </c>
      <c r="E4156" s="2"/>
      <c r="F4156" s="2"/>
      <c r="G4156" s="2"/>
      <c r="H4156" s="2"/>
    </row>
    <row r="4157" spans="2:8">
      <c r="B4157" s="2" t="s">
        <v>4606</v>
      </c>
      <c r="C4157" s="2">
        <v>32</v>
      </c>
      <c r="D4157" s="2" t="s">
        <v>457</v>
      </c>
      <c r="E4157" s="2"/>
      <c r="F4157" s="2"/>
      <c r="G4157" s="2"/>
      <c r="H4157" s="2"/>
    </row>
    <row r="4158" spans="2:8">
      <c r="B4158" s="2" t="s">
        <v>4607</v>
      </c>
      <c r="C4158" s="2">
        <v>27</v>
      </c>
      <c r="D4158" s="2" t="s">
        <v>457</v>
      </c>
      <c r="E4158" s="2"/>
      <c r="F4158" s="2"/>
      <c r="G4158" s="2"/>
      <c r="H4158" s="2"/>
    </row>
    <row r="4159" spans="2:8">
      <c r="B4159" s="2" t="s">
        <v>4608</v>
      </c>
      <c r="C4159" s="2">
        <v>31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32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32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32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32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30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33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33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32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30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28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20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31</v>
      </c>
      <c r="D4171" s="2" t="s">
        <v>457</v>
      </c>
      <c r="E4171" s="2"/>
      <c r="F4171" s="2"/>
      <c r="G4171" s="2"/>
      <c r="H4171" s="2"/>
    </row>
    <row r="4172" spans="2:8">
      <c r="B4172" s="2" t="s">
        <v>4621</v>
      </c>
      <c r="C4172" s="2">
        <v>34</v>
      </c>
      <c r="D4172" s="2" t="s">
        <v>457</v>
      </c>
      <c r="E4172" s="2"/>
      <c r="F4172" s="2"/>
      <c r="G4172" s="2"/>
      <c r="H4172" s="2"/>
    </row>
    <row r="4173" spans="2:8">
      <c r="B4173" s="2" t="s">
        <v>4622</v>
      </c>
      <c r="C4173" s="2">
        <v>32</v>
      </c>
      <c r="D4173" s="2" t="s">
        <v>457</v>
      </c>
      <c r="E4173" s="2"/>
      <c r="F4173" s="2"/>
      <c r="G4173" s="2"/>
      <c r="H4173" s="2"/>
    </row>
    <row r="4174" spans="2:8">
      <c r="B4174" s="2" t="s">
        <v>4623</v>
      </c>
      <c r="C4174" s="2">
        <v>31</v>
      </c>
      <c r="D4174" s="2" t="s">
        <v>457</v>
      </c>
      <c r="E4174" s="2"/>
      <c r="F4174" s="2"/>
      <c r="G4174" s="2"/>
      <c r="H4174" s="2"/>
    </row>
    <row r="4175" spans="2:8">
      <c r="B4175" s="2" t="s">
        <v>4624</v>
      </c>
      <c r="C4175" s="2">
        <v>33</v>
      </c>
      <c r="D4175" s="2" t="s">
        <v>457</v>
      </c>
      <c r="E4175" s="2"/>
      <c r="F4175" s="2"/>
      <c r="G4175" s="2"/>
      <c r="H4175" s="2"/>
    </row>
    <row r="4176" spans="2:8">
      <c r="B4176" s="2" t="s">
        <v>4625</v>
      </c>
      <c r="C4176" s="2">
        <v>30</v>
      </c>
      <c r="D4176" s="2" t="s">
        <v>457</v>
      </c>
      <c r="E4176" s="2"/>
      <c r="F4176" s="2"/>
      <c r="G4176" s="2"/>
      <c r="H4176" s="2"/>
    </row>
    <row r="4177" spans="2:8">
      <c r="B4177" s="2" t="s">
        <v>4626</v>
      </c>
      <c r="C4177" s="2">
        <v>9</v>
      </c>
      <c r="D4177" s="2" t="s">
        <v>457</v>
      </c>
      <c r="E4177" s="2"/>
      <c r="F4177" s="2"/>
      <c r="G4177" s="2"/>
      <c r="H4177" s="2"/>
    </row>
    <row r="4178" spans="2:8">
      <c r="B4178" s="2" t="s">
        <v>4627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27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28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28</v>
      </c>
      <c r="D4181" s="2" t="s">
        <v>457</v>
      </c>
      <c r="E4181" s="2"/>
      <c r="F4181" s="2"/>
      <c r="G4181" s="2"/>
      <c r="H4181" s="2"/>
    </row>
    <row r="4182" spans="2:8">
      <c r="B4182" s="2" t="s">
        <v>4631</v>
      </c>
      <c r="C4182" s="2">
        <v>31</v>
      </c>
      <c r="D4182" s="2" t="s">
        <v>457</v>
      </c>
      <c r="E4182" s="2"/>
      <c r="F4182" s="2"/>
      <c r="G4182" s="2"/>
      <c r="H4182" s="2"/>
    </row>
    <row r="4183" spans="2:8">
      <c r="B4183" s="2" t="s">
        <v>4632</v>
      </c>
      <c r="C4183" s="2">
        <v>34</v>
      </c>
      <c r="D4183" s="2" t="s">
        <v>457</v>
      </c>
      <c r="E4183" s="2"/>
      <c r="F4183" s="2"/>
      <c r="G4183" s="2"/>
      <c r="H4183" s="2"/>
    </row>
    <row r="4184" spans="2:8">
      <c r="B4184" s="2" t="s">
        <v>4633</v>
      </c>
      <c r="C4184" s="2">
        <v>33</v>
      </c>
      <c r="D4184" s="2" t="s">
        <v>457</v>
      </c>
      <c r="E4184" s="2"/>
      <c r="F4184" s="2"/>
      <c r="G4184" s="2"/>
      <c r="H4184" s="2"/>
    </row>
    <row r="4185" spans="2:8">
      <c r="B4185" s="2" t="s">
        <v>4634</v>
      </c>
      <c r="C4185" s="2">
        <v>32</v>
      </c>
      <c r="D4185" s="2" t="s">
        <v>457</v>
      </c>
      <c r="E4185" s="2"/>
      <c r="F4185" s="2"/>
      <c r="G4185" s="2"/>
      <c r="H4185" s="2"/>
    </row>
    <row r="4186" spans="2:8">
      <c r="B4186" s="2" t="s">
        <v>4635</v>
      </c>
      <c r="C4186" s="2">
        <v>31</v>
      </c>
      <c r="D4186" s="2" t="s">
        <v>457</v>
      </c>
      <c r="E4186" s="2"/>
      <c r="F4186" s="2"/>
      <c r="G4186" s="2"/>
      <c r="H4186" s="2"/>
    </row>
    <row r="4187" spans="2:8">
      <c r="B4187" s="2" t="s">
        <v>4636</v>
      </c>
      <c r="C4187" s="2">
        <v>34</v>
      </c>
      <c r="D4187" s="2" t="s">
        <v>457</v>
      </c>
      <c r="E4187" s="2"/>
      <c r="F4187" s="2"/>
      <c r="G4187" s="2"/>
      <c r="H4187" s="2"/>
    </row>
    <row r="4188" spans="2:8">
      <c r="B4188" s="2" t="s">
        <v>4637</v>
      </c>
      <c r="C4188" s="2">
        <v>35</v>
      </c>
      <c r="D4188" s="2" t="s">
        <v>457</v>
      </c>
      <c r="E4188" s="2"/>
      <c r="F4188" s="2"/>
      <c r="G4188" s="2"/>
      <c r="H4188" s="2"/>
    </row>
    <row r="4189" spans="2:8">
      <c r="B4189" s="2" t="s">
        <v>4638</v>
      </c>
      <c r="C4189" s="2">
        <v>33</v>
      </c>
      <c r="D4189" s="2" t="s">
        <v>457</v>
      </c>
      <c r="E4189" s="2"/>
      <c r="F4189" s="2"/>
      <c r="G4189" s="2"/>
      <c r="H4189" s="2"/>
    </row>
    <row r="4190" spans="2:8">
      <c r="B4190" s="2" t="s">
        <v>4639</v>
      </c>
      <c r="C4190" s="2">
        <v>20</v>
      </c>
      <c r="D4190" s="2" t="s">
        <v>457</v>
      </c>
      <c r="E4190" s="2"/>
      <c r="F4190" s="2"/>
      <c r="G4190" s="2"/>
      <c r="H4190" s="2"/>
    </row>
    <row r="4191" spans="2:8">
      <c r="B4191" s="2" t="s">
        <v>4640</v>
      </c>
      <c r="C4191" s="2">
        <v>22</v>
      </c>
      <c r="D4191" s="2" t="s">
        <v>457</v>
      </c>
      <c r="E4191" s="2"/>
      <c r="F4191" s="2"/>
      <c r="G4191" s="2"/>
      <c r="H4191" s="2"/>
    </row>
    <row r="4192" spans="2:8">
      <c r="B4192" s="2" t="s">
        <v>4641</v>
      </c>
      <c r="C4192" s="2">
        <v>24</v>
      </c>
      <c r="D4192" s="2" t="s">
        <v>457</v>
      </c>
      <c r="E4192" s="2"/>
      <c r="F4192" s="2"/>
      <c r="G4192" s="2"/>
      <c r="H4192" s="2"/>
    </row>
    <row r="4193" spans="2:8">
      <c r="B4193" s="2" t="s">
        <v>4642</v>
      </c>
      <c r="C4193" s="2">
        <v>26</v>
      </c>
      <c r="D4193" s="2" t="s">
        <v>457</v>
      </c>
      <c r="E4193" s="2"/>
      <c r="F4193" s="2"/>
      <c r="G4193" s="2"/>
      <c r="H4193" s="2"/>
    </row>
    <row r="4194" spans="2:8">
      <c r="B4194" s="2" t="s">
        <v>4643</v>
      </c>
      <c r="C4194" s="2">
        <v>27</v>
      </c>
      <c r="D4194" s="2" t="s">
        <v>457</v>
      </c>
      <c r="E4194" s="2"/>
      <c r="F4194" s="2"/>
      <c r="G4194" s="2"/>
      <c r="H4194" s="2"/>
    </row>
    <row r="4195" spans="2:8">
      <c r="B4195" s="2" t="s">
        <v>4644</v>
      </c>
      <c r="C4195" s="2">
        <v>26</v>
      </c>
      <c r="D4195" s="2" t="s">
        <v>457</v>
      </c>
      <c r="E4195" s="2"/>
      <c r="F4195" s="2"/>
      <c r="G4195" s="2"/>
      <c r="H4195" s="2"/>
    </row>
    <row r="4196" spans="2:8">
      <c r="B4196" s="2" t="s">
        <v>4645</v>
      </c>
      <c r="C4196" s="2">
        <v>30</v>
      </c>
      <c r="D4196" s="2" t="s">
        <v>457</v>
      </c>
      <c r="E4196" s="2"/>
      <c r="F4196" s="2"/>
      <c r="G4196" s="2"/>
      <c r="H4196" s="2"/>
    </row>
    <row r="4197" spans="2:8">
      <c r="B4197" s="2" t="s">
        <v>4646</v>
      </c>
      <c r="C4197" s="2">
        <v>25</v>
      </c>
      <c r="D4197" s="2" t="s">
        <v>457</v>
      </c>
      <c r="E4197" s="2"/>
      <c r="F4197" s="2"/>
      <c r="G4197" s="2"/>
      <c r="H4197" s="2"/>
    </row>
    <row r="4198" spans="2:8">
      <c r="B4198" s="2" t="s">
        <v>4647</v>
      </c>
      <c r="C4198" s="2">
        <v>23</v>
      </c>
      <c r="D4198" s="2" t="s">
        <v>457</v>
      </c>
      <c r="E4198" s="2"/>
      <c r="F4198" s="2"/>
      <c r="G4198" s="2"/>
      <c r="H4198" s="2"/>
    </row>
    <row r="4199" spans="2:8">
      <c r="B4199" s="2" t="s">
        <v>4648</v>
      </c>
      <c r="C4199" s="2">
        <v>28</v>
      </c>
      <c r="D4199" s="2" t="s">
        <v>457</v>
      </c>
      <c r="E4199" s="2"/>
      <c r="F4199" s="2"/>
      <c r="G4199" s="2"/>
      <c r="H4199" s="2"/>
    </row>
    <row r="4200" spans="2:8">
      <c r="B4200" s="2" t="s">
        <v>4649</v>
      </c>
      <c r="C4200" s="2">
        <v>31</v>
      </c>
      <c r="D4200" s="2" t="s">
        <v>457</v>
      </c>
      <c r="E4200" s="2"/>
      <c r="F4200" s="2"/>
      <c r="G4200" s="2"/>
      <c r="H4200" s="2"/>
    </row>
    <row r="4201" spans="2:8">
      <c r="B4201" s="2" t="s">
        <v>4650</v>
      </c>
      <c r="C4201" s="2">
        <v>28</v>
      </c>
      <c r="D4201" s="2" t="s">
        <v>457</v>
      </c>
      <c r="E4201" s="2"/>
      <c r="F4201" s="2"/>
      <c r="G4201" s="2"/>
      <c r="H4201" s="2"/>
    </row>
    <row r="4202" spans="2:8">
      <c r="B4202" s="2" t="s">
        <v>4651</v>
      </c>
      <c r="C4202" s="2">
        <v>30</v>
      </c>
      <c r="D4202" s="2" t="s">
        <v>457</v>
      </c>
      <c r="E4202" s="2"/>
      <c r="F4202" s="2"/>
      <c r="G4202" s="2"/>
      <c r="H4202" s="2"/>
    </row>
    <row r="4203" spans="2:8">
      <c r="B4203" s="2" t="s">
        <v>4652</v>
      </c>
      <c r="C4203" s="2">
        <v>20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19</v>
      </c>
      <c r="D4204" s="2" t="s">
        <v>457</v>
      </c>
      <c r="E4204" s="2"/>
      <c r="F4204" s="2"/>
      <c r="G4204" s="2"/>
      <c r="H4204" s="2"/>
    </row>
    <row r="4205" spans="2:8">
      <c r="B4205" s="2" t="s">
        <v>4654</v>
      </c>
      <c r="C4205" s="2">
        <v>19</v>
      </c>
      <c r="D4205" s="2" t="s">
        <v>457</v>
      </c>
      <c r="E4205" s="2"/>
      <c r="F4205" s="2"/>
      <c r="G4205" s="2"/>
      <c r="H4205" s="2"/>
    </row>
    <row r="4206" spans="2:8">
      <c r="B4206" s="2" t="s">
        <v>4655</v>
      </c>
      <c r="C4206" s="2">
        <v>20</v>
      </c>
      <c r="D4206" s="2" t="s">
        <v>457</v>
      </c>
      <c r="E4206" s="2"/>
      <c r="F4206" s="2"/>
      <c r="G4206" s="2"/>
      <c r="H4206" s="2"/>
    </row>
    <row r="4207" spans="2:8">
      <c r="B4207" s="2" t="s">
        <v>4656</v>
      </c>
      <c r="C4207" s="2">
        <v>21</v>
      </c>
      <c r="D4207" s="2" t="s">
        <v>457</v>
      </c>
      <c r="E4207" s="2"/>
      <c r="F4207" s="2"/>
      <c r="G4207" s="2"/>
      <c r="H4207" s="2"/>
    </row>
    <row r="4208" spans="2:8">
      <c r="B4208" s="2" t="s">
        <v>4657</v>
      </c>
      <c r="C4208" s="2">
        <v>21</v>
      </c>
      <c r="D4208" s="2" t="s">
        <v>457</v>
      </c>
      <c r="E4208" s="2"/>
      <c r="F4208" s="2"/>
      <c r="G4208" s="2"/>
      <c r="H4208" s="2"/>
    </row>
    <row r="4209" spans="2:8">
      <c r="B4209" s="2" t="s">
        <v>4658</v>
      </c>
      <c r="C4209" s="2">
        <v>21</v>
      </c>
      <c r="D4209" s="2" t="s">
        <v>457</v>
      </c>
      <c r="E4209" s="2"/>
      <c r="F4209" s="2"/>
      <c r="G4209" s="2"/>
      <c r="H4209" s="2"/>
    </row>
    <row r="4210" spans="2:8">
      <c r="B4210" s="2" t="s">
        <v>4659</v>
      </c>
      <c r="C4210" s="2">
        <v>24</v>
      </c>
      <c r="D4210" s="2" t="s">
        <v>457</v>
      </c>
      <c r="E4210" s="2"/>
      <c r="F4210" s="2"/>
      <c r="G4210" s="2"/>
      <c r="H4210" s="2"/>
    </row>
    <row r="4211" spans="2:8">
      <c r="B4211" s="2" t="s">
        <v>4660</v>
      </c>
      <c r="C4211" s="2">
        <v>25</v>
      </c>
      <c r="D4211" s="2" t="s">
        <v>457</v>
      </c>
      <c r="E4211" s="2"/>
      <c r="F4211" s="2"/>
      <c r="G4211" s="2"/>
      <c r="H4211" s="2"/>
    </row>
    <row r="4212" spans="2:8">
      <c r="B4212" s="2" t="s">
        <v>4661</v>
      </c>
      <c r="C4212" s="2">
        <v>35</v>
      </c>
      <c r="D4212" s="2" t="s">
        <v>457</v>
      </c>
      <c r="E4212" s="2"/>
      <c r="F4212" s="2"/>
      <c r="G4212" s="2"/>
      <c r="H4212" s="2"/>
    </row>
    <row r="4213" spans="2:8">
      <c r="B4213" s="2" t="s">
        <v>4662</v>
      </c>
      <c r="C4213" s="2">
        <v>34</v>
      </c>
      <c r="D4213" s="2" t="s">
        <v>457</v>
      </c>
      <c r="E4213" s="2"/>
      <c r="F4213" s="2"/>
      <c r="G4213" s="2"/>
      <c r="H4213" s="2"/>
    </row>
    <row r="4214" spans="2:8">
      <c r="B4214" s="2" t="s">
        <v>4663</v>
      </c>
      <c r="C4214" s="2">
        <v>33</v>
      </c>
      <c r="D4214" s="2" t="s">
        <v>457</v>
      </c>
      <c r="E4214" s="2"/>
      <c r="F4214" s="2"/>
      <c r="G4214" s="2"/>
      <c r="H4214" s="2"/>
    </row>
    <row r="4215" spans="2:8">
      <c r="B4215" s="2" t="s">
        <v>4664</v>
      </c>
      <c r="C4215" s="2">
        <v>32</v>
      </c>
      <c r="D4215" s="2" t="s">
        <v>457</v>
      </c>
      <c r="E4215" s="2"/>
      <c r="F4215" s="2"/>
      <c r="G4215" s="2"/>
      <c r="H4215" s="2"/>
    </row>
    <row r="4216" spans="2:8">
      <c r="B4216" s="2" t="s">
        <v>4665</v>
      </c>
      <c r="C4216" s="2">
        <v>30</v>
      </c>
      <c r="D4216" s="2" t="s">
        <v>457</v>
      </c>
      <c r="E4216" s="2"/>
      <c r="F4216" s="2"/>
      <c r="G4216" s="2"/>
      <c r="H4216" s="2"/>
    </row>
    <row r="4217" spans="2:8">
      <c r="B4217" s="2" t="s">
        <v>4666</v>
      </c>
      <c r="C4217" s="2">
        <v>26</v>
      </c>
      <c r="D4217" s="2" t="s">
        <v>457</v>
      </c>
      <c r="E4217" s="2"/>
      <c r="F4217" s="2"/>
      <c r="G4217" s="2"/>
      <c r="H4217" s="2"/>
    </row>
    <row r="4218" spans="2:8">
      <c r="B4218" s="2" t="s">
        <v>4667</v>
      </c>
      <c r="C4218" s="2">
        <v>25</v>
      </c>
      <c r="D4218" s="2" t="s">
        <v>457</v>
      </c>
      <c r="E4218" s="2"/>
      <c r="F4218" s="2"/>
      <c r="G4218" s="2"/>
      <c r="H4218" s="2"/>
    </row>
    <row r="4219" spans="2:8">
      <c r="B4219" s="2" t="s">
        <v>4668</v>
      </c>
      <c r="C4219" s="2">
        <v>25</v>
      </c>
      <c r="D4219" s="2" t="s">
        <v>457</v>
      </c>
      <c r="E4219" s="2"/>
      <c r="F4219" s="2"/>
      <c r="G4219" s="2"/>
      <c r="H4219" s="2"/>
    </row>
    <row r="4220" spans="2:8">
      <c r="B4220" s="2" t="s">
        <v>4669</v>
      </c>
      <c r="C4220" s="2">
        <v>33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33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26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28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28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29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29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28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24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21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27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29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29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28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29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31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33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33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34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31</v>
      </c>
      <c r="D4239" s="2" t="s">
        <v>457</v>
      </c>
      <c r="E4239" s="2"/>
      <c r="F4239" s="2"/>
      <c r="G4239" s="2"/>
      <c r="H4239" s="2"/>
    </row>
    <row r="4240" spans="2:8">
      <c r="B4240" s="2" t="s">
        <v>4689</v>
      </c>
      <c r="C4240" s="2">
        <v>29</v>
      </c>
      <c r="D4240" s="2" t="s">
        <v>457</v>
      </c>
      <c r="E4240" s="2"/>
      <c r="F4240" s="2"/>
      <c r="G4240" s="2"/>
      <c r="H4240" s="2"/>
    </row>
    <row r="4241" spans="2:8">
      <c r="B4241" s="2" t="s">
        <v>4690</v>
      </c>
      <c r="C4241" s="2">
        <v>32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34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36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35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33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30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32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35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34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34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32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24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457</v>
      </c>
      <c r="E4253" s="2"/>
      <c r="F4253" s="2"/>
      <c r="G4253" s="2"/>
      <c r="H4253" s="2"/>
    </row>
    <row r="4254" spans="2:8">
      <c r="B4254" s="2" t="s">
        <v>4703</v>
      </c>
      <c r="C4254" s="2">
        <v>31</v>
      </c>
      <c r="D4254" s="2" t="s">
        <v>457</v>
      </c>
      <c r="E4254" s="2"/>
      <c r="F4254" s="2"/>
      <c r="G4254" s="2"/>
      <c r="H4254" s="2"/>
    </row>
    <row r="4255" spans="2:8">
      <c r="B4255" s="2" t="s">
        <v>4704</v>
      </c>
      <c r="C4255" s="2">
        <v>32</v>
      </c>
      <c r="D4255" s="2" t="s">
        <v>457</v>
      </c>
      <c r="E4255" s="2"/>
      <c r="F4255" s="2"/>
      <c r="G4255" s="2"/>
      <c r="H4255" s="2"/>
    </row>
    <row r="4256" spans="2:8">
      <c r="B4256" s="2" t="s">
        <v>4705</v>
      </c>
      <c r="C4256" s="2">
        <v>31</v>
      </c>
      <c r="D4256" s="2" t="s">
        <v>457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457</v>
      </c>
      <c r="E4257" s="2"/>
      <c r="F4257" s="2"/>
      <c r="G4257" s="2"/>
      <c r="H4257" s="2"/>
    </row>
    <row r="4258" spans="2:8">
      <c r="B4258" s="2" t="s">
        <v>4707</v>
      </c>
      <c r="C4258" s="2">
        <v>28</v>
      </c>
      <c r="D4258" s="2" t="s">
        <v>457</v>
      </c>
      <c r="E4258" s="2"/>
      <c r="F4258" s="2"/>
      <c r="G4258" s="2"/>
      <c r="H4258" s="2"/>
    </row>
    <row r="4259" spans="2:8">
      <c r="B4259" s="2" t="s">
        <v>4708</v>
      </c>
      <c r="C4259" s="2">
        <v>30</v>
      </c>
      <c r="D4259" s="2" t="s">
        <v>457</v>
      </c>
      <c r="E4259" s="2"/>
      <c r="F4259" s="2"/>
      <c r="G4259" s="2"/>
      <c r="H4259" s="2"/>
    </row>
    <row r="4260" spans="2:8">
      <c r="B4260" s="2" t="s">
        <v>4709</v>
      </c>
      <c r="C4260" s="2">
        <v>21</v>
      </c>
      <c r="D4260" s="2" t="s">
        <v>457</v>
      </c>
      <c r="E4260" s="2"/>
      <c r="F4260" s="2"/>
      <c r="G4260" s="2"/>
      <c r="H4260" s="2"/>
    </row>
    <row r="4261" spans="2:8">
      <c r="B4261" s="2" t="s">
        <v>4710</v>
      </c>
      <c r="C4261" s="2">
        <v>23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29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32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32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32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31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27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15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24</v>
      </c>
      <c r="D4269" s="2" t="s">
        <v>457</v>
      </c>
      <c r="E4269" s="2"/>
      <c r="F4269" s="2"/>
      <c r="G4269" s="2"/>
      <c r="H4269" s="2"/>
    </row>
    <row r="4270" spans="2:8">
      <c r="B4270" s="2" t="s">
        <v>4719</v>
      </c>
      <c r="C4270" s="2">
        <v>26</v>
      </c>
      <c r="D4270" s="2" t="s">
        <v>457</v>
      </c>
      <c r="E4270" s="2"/>
      <c r="F4270" s="2"/>
      <c r="G4270" s="2"/>
      <c r="H4270" s="2"/>
    </row>
    <row r="4271" spans="2:8">
      <c r="B4271" s="2" t="s">
        <v>4720</v>
      </c>
      <c r="C4271" s="2">
        <v>28</v>
      </c>
      <c r="D4271" s="2" t="s">
        <v>457</v>
      </c>
      <c r="E4271" s="2"/>
      <c r="F4271" s="2"/>
      <c r="G4271" s="2"/>
      <c r="H4271" s="2"/>
    </row>
    <row r="4272" spans="2:8">
      <c r="B4272" s="2" t="s">
        <v>4721</v>
      </c>
      <c r="C4272" s="2">
        <v>30</v>
      </c>
      <c r="D4272" s="2" t="s">
        <v>457</v>
      </c>
      <c r="E4272" s="2"/>
      <c r="F4272" s="2"/>
      <c r="G4272" s="2"/>
      <c r="H4272" s="2"/>
    </row>
    <row r="4273" spans="2:8">
      <c r="B4273" s="2" t="s">
        <v>4722</v>
      </c>
      <c r="C4273" s="2">
        <v>28</v>
      </c>
      <c r="D4273" s="2" t="s">
        <v>457</v>
      </c>
      <c r="E4273" s="2"/>
      <c r="F4273" s="2"/>
      <c r="G4273" s="2"/>
      <c r="H4273" s="2"/>
    </row>
    <row r="4274" spans="2:8">
      <c r="B4274" s="2" t="s">
        <v>4723</v>
      </c>
      <c r="C4274" s="2">
        <v>30</v>
      </c>
      <c r="D4274" s="2" t="s">
        <v>457</v>
      </c>
      <c r="E4274" s="2"/>
      <c r="F4274" s="2"/>
      <c r="G4274" s="2"/>
      <c r="H4274" s="2"/>
    </row>
    <row r="4275" spans="2:8">
      <c r="B4275" s="2" t="s">
        <v>4724</v>
      </c>
      <c r="C4275" s="2">
        <v>31</v>
      </c>
      <c r="D4275" s="2" t="s">
        <v>457</v>
      </c>
      <c r="E4275" s="2"/>
      <c r="F4275" s="2"/>
      <c r="G4275" s="2"/>
      <c r="H4275" s="2"/>
    </row>
    <row r="4276" spans="2:8">
      <c r="B4276" s="2" t="s">
        <v>4725</v>
      </c>
      <c r="C4276" s="2">
        <v>31</v>
      </c>
      <c r="D4276" s="2" t="s">
        <v>457</v>
      </c>
      <c r="E4276" s="2"/>
      <c r="F4276" s="2"/>
      <c r="G4276" s="2"/>
      <c r="H4276" s="2"/>
    </row>
    <row r="4277" spans="2:8">
      <c r="B4277" s="2" t="s">
        <v>4726</v>
      </c>
      <c r="C4277" s="2">
        <v>30</v>
      </c>
      <c r="D4277" s="2" t="s">
        <v>457</v>
      </c>
      <c r="E4277" s="2"/>
      <c r="F4277" s="2"/>
      <c r="G4277" s="2"/>
      <c r="H4277" s="2"/>
    </row>
    <row r="4278" spans="2:8">
      <c r="B4278" s="2" t="s">
        <v>4727</v>
      </c>
      <c r="C4278" s="2">
        <v>27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30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30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29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22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31</v>
      </c>
      <c r="D4283" s="2" t="s">
        <v>457</v>
      </c>
      <c r="E4283" s="2"/>
      <c r="F4283" s="2"/>
      <c r="G4283" s="2"/>
      <c r="H4283" s="2"/>
    </row>
    <row r="4284" spans="2:8">
      <c r="B4284" s="2" t="s">
        <v>4733</v>
      </c>
      <c r="C4284" s="2">
        <v>31</v>
      </c>
      <c r="D4284" s="2" t="s">
        <v>457</v>
      </c>
      <c r="E4284" s="2"/>
      <c r="F4284" s="2"/>
      <c r="G4284" s="2"/>
      <c r="H4284" s="2"/>
    </row>
    <row r="4285" spans="2:8">
      <c r="B4285" s="2" t="s">
        <v>4734</v>
      </c>
      <c r="C4285" s="2">
        <v>28</v>
      </c>
      <c r="D4285" s="2" t="s">
        <v>457</v>
      </c>
      <c r="E4285" s="2"/>
      <c r="F4285" s="2"/>
      <c r="G4285" s="2"/>
      <c r="H4285" s="2"/>
    </row>
    <row r="4286" spans="2:8">
      <c r="B4286" s="2" t="s">
        <v>4735</v>
      </c>
      <c r="C4286" s="2">
        <v>24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26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27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28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27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32</v>
      </c>
      <c r="D4291" s="2" t="s">
        <v>457</v>
      </c>
      <c r="E4291" s="2"/>
      <c r="F4291" s="2"/>
      <c r="G4291" s="2"/>
      <c r="H4291" s="2"/>
    </row>
    <row r="4292" spans="2:8">
      <c r="B4292" s="2" t="s">
        <v>4741</v>
      </c>
      <c r="C4292" s="2">
        <v>28</v>
      </c>
      <c r="D4292" s="2" t="s">
        <v>457</v>
      </c>
      <c r="E4292" s="2"/>
      <c r="F4292" s="2"/>
      <c r="G4292" s="2"/>
      <c r="H4292" s="2"/>
    </row>
    <row r="4293" spans="2:8">
      <c r="B4293" s="2" t="s">
        <v>4742</v>
      </c>
      <c r="C4293" s="2">
        <v>32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35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32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36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35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34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30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32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30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30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30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31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30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17</v>
      </c>
      <c r="D4307" s="2" t="s">
        <v>457</v>
      </c>
      <c r="E4307" s="2"/>
      <c r="F4307" s="2"/>
      <c r="G4307" s="2"/>
      <c r="H4307" s="2"/>
    </row>
    <row r="4308" spans="2:8">
      <c r="B4308" s="2" t="s">
        <v>4757</v>
      </c>
      <c r="C4308" s="2">
        <v>19</v>
      </c>
      <c r="D4308" s="2" t="s">
        <v>457</v>
      </c>
      <c r="E4308" s="2"/>
      <c r="F4308" s="2"/>
      <c r="G4308" s="2"/>
      <c r="H4308" s="2"/>
    </row>
    <row r="4309" spans="2:8">
      <c r="B4309" s="2" t="s">
        <v>4758</v>
      </c>
      <c r="C4309" s="2">
        <v>21</v>
      </c>
      <c r="D4309" s="2" t="s">
        <v>457</v>
      </c>
      <c r="E4309" s="2"/>
      <c r="F4309" s="2"/>
      <c r="G4309" s="2"/>
      <c r="H4309" s="2"/>
    </row>
    <row r="4310" spans="2:8">
      <c r="B4310" s="2" t="s">
        <v>4759</v>
      </c>
      <c r="C4310" s="2">
        <v>22</v>
      </c>
      <c r="D4310" s="2" t="s">
        <v>457</v>
      </c>
      <c r="E4310" s="2"/>
      <c r="F4310" s="2"/>
      <c r="G4310" s="2"/>
      <c r="H4310" s="2"/>
    </row>
    <row r="4311" spans="2:8">
      <c r="B4311" s="2" t="s">
        <v>4760</v>
      </c>
      <c r="C4311" s="2">
        <v>20</v>
      </c>
      <c r="D4311" s="2" t="s">
        <v>457</v>
      </c>
      <c r="E4311" s="2"/>
      <c r="F4311" s="2"/>
      <c r="G4311" s="2"/>
      <c r="H4311" s="2"/>
    </row>
    <row r="4312" spans="2:8">
      <c r="B4312" s="2" t="s">
        <v>4761</v>
      </c>
      <c r="C4312" s="2">
        <v>20</v>
      </c>
      <c r="D4312" s="2" t="s">
        <v>457</v>
      </c>
      <c r="E4312" s="2"/>
      <c r="F4312" s="2"/>
      <c r="G4312" s="2"/>
      <c r="H4312" s="2"/>
    </row>
    <row r="4313" spans="2:8">
      <c r="B4313" s="2" t="s">
        <v>4762</v>
      </c>
      <c r="C4313" s="2">
        <v>30</v>
      </c>
      <c r="D4313" s="2" t="s">
        <v>457</v>
      </c>
      <c r="E4313" s="2"/>
      <c r="F4313" s="2"/>
      <c r="G4313" s="2"/>
      <c r="H4313" s="2"/>
    </row>
    <row r="4314" spans="2:8">
      <c r="B4314" s="2" t="s">
        <v>4763</v>
      </c>
      <c r="C4314" s="2">
        <v>31</v>
      </c>
      <c r="D4314" s="2" t="s">
        <v>457</v>
      </c>
      <c r="E4314" s="2"/>
      <c r="F4314" s="2"/>
      <c r="G4314" s="2"/>
      <c r="H4314" s="2"/>
    </row>
    <row r="4315" spans="2:8">
      <c r="B4315" s="2" t="s">
        <v>4764</v>
      </c>
      <c r="C4315" s="2">
        <v>31</v>
      </c>
      <c r="D4315" s="2" t="s">
        <v>457</v>
      </c>
      <c r="E4315" s="2"/>
      <c r="F4315" s="2"/>
      <c r="G4315" s="2"/>
      <c r="H4315" s="2"/>
    </row>
    <row r="4316" spans="2:8">
      <c r="B4316" s="2" t="s">
        <v>4765</v>
      </c>
      <c r="C4316" s="2">
        <v>32</v>
      </c>
      <c r="D4316" s="2" t="s">
        <v>457</v>
      </c>
      <c r="E4316" s="2"/>
      <c r="F4316" s="2"/>
      <c r="G4316" s="2"/>
      <c r="H4316" s="2"/>
    </row>
    <row r="4317" spans="2:8">
      <c r="B4317" s="2" t="s">
        <v>4766</v>
      </c>
      <c r="C4317" s="2">
        <v>32</v>
      </c>
      <c r="D4317" s="2" t="s">
        <v>457</v>
      </c>
      <c r="E4317" s="2"/>
      <c r="F4317" s="2"/>
      <c r="G4317" s="2"/>
      <c r="H4317" s="2"/>
    </row>
    <row r="4318" spans="2:8">
      <c r="B4318" s="2" t="s">
        <v>4767</v>
      </c>
      <c r="C4318" s="2">
        <v>31</v>
      </c>
      <c r="D4318" s="2" t="s">
        <v>457</v>
      </c>
      <c r="E4318" s="2"/>
      <c r="F4318" s="2"/>
      <c r="G4318" s="2"/>
      <c r="H4318" s="2"/>
    </row>
    <row r="4319" spans="2:8">
      <c r="B4319" s="2" t="s">
        <v>4768</v>
      </c>
      <c r="C4319" s="2">
        <v>28</v>
      </c>
      <c r="D4319" s="2" t="s">
        <v>457</v>
      </c>
      <c r="E4319" s="2"/>
      <c r="F4319" s="2"/>
      <c r="G4319" s="2"/>
      <c r="H4319" s="2"/>
    </row>
    <row r="4320" spans="2:8">
      <c r="B4320" s="2" t="s">
        <v>4769</v>
      </c>
      <c r="C4320" s="2">
        <v>19</v>
      </c>
      <c r="D4320" s="2" t="s">
        <v>457</v>
      </c>
      <c r="E4320" s="2"/>
      <c r="F4320" s="2"/>
      <c r="G4320" s="2"/>
      <c r="H4320" s="2"/>
    </row>
    <row r="4321" spans="2:8">
      <c r="B4321" s="2" t="s">
        <v>4770</v>
      </c>
      <c r="C4321" s="2">
        <v>18</v>
      </c>
      <c r="D4321" s="2" t="s">
        <v>457</v>
      </c>
      <c r="E4321" s="2"/>
      <c r="F4321" s="2"/>
      <c r="G4321" s="2"/>
      <c r="H4321" s="2"/>
    </row>
    <row r="4322" spans="2:8">
      <c r="B4322" s="2" t="s">
        <v>4771</v>
      </c>
      <c r="C4322" s="2">
        <v>19</v>
      </c>
      <c r="D4322" s="2" t="s">
        <v>457</v>
      </c>
      <c r="E4322" s="2"/>
      <c r="F4322" s="2"/>
      <c r="G4322" s="2"/>
      <c r="H4322" s="2"/>
    </row>
    <row r="4323" spans="2:8">
      <c r="B4323" s="2" t="s">
        <v>4772</v>
      </c>
      <c r="C4323" s="2">
        <v>19</v>
      </c>
      <c r="D4323" s="2" t="s">
        <v>457</v>
      </c>
      <c r="E4323" s="2"/>
      <c r="F4323" s="2"/>
      <c r="G4323" s="2"/>
      <c r="H4323" s="2"/>
    </row>
    <row r="4324" spans="2:8">
      <c r="B4324" s="2" t="s">
        <v>4773</v>
      </c>
      <c r="C4324" s="2">
        <v>34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32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21</v>
      </c>
      <c r="D4326" s="2" t="s">
        <v>457</v>
      </c>
      <c r="E4326" s="2"/>
      <c r="F4326" s="2"/>
      <c r="G4326" s="2"/>
      <c r="H4326" s="2"/>
    </row>
    <row r="4327" spans="2:8">
      <c r="B4327" s="2" t="s">
        <v>4776</v>
      </c>
      <c r="C4327" s="2">
        <v>19</v>
      </c>
      <c r="D4327" s="2" t="s">
        <v>457</v>
      </c>
      <c r="E4327" s="2"/>
      <c r="F4327" s="2"/>
      <c r="G4327" s="2"/>
      <c r="H4327" s="2"/>
    </row>
    <row r="4328" spans="2:8">
      <c r="B4328" s="2" t="s">
        <v>4777</v>
      </c>
      <c r="C4328" s="2">
        <v>5</v>
      </c>
      <c r="D4328" s="2" t="s">
        <v>457</v>
      </c>
      <c r="E4328" s="2"/>
      <c r="F4328" s="2"/>
      <c r="G4328" s="2"/>
      <c r="H4328" s="2"/>
    </row>
    <row r="4329" spans="2:8">
      <c r="B4329" s="2" t="s">
        <v>4778</v>
      </c>
      <c r="C4329" s="2">
        <v>7</v>
      </c>
      <c r="D4329" s="2" t="s">
        <v>457</v>
      </c>
      <c r="E4329" s="2"/>
      <c r="F4329" s="2"/>
      <c r="G4329" s="2"/>
      <c r="H4329" s="2"/>
    </row>
    <row r="4330" spans="2:8">
      <c r="B4330" s="2" t="s">
        <v>4779</v>
      </c>
      <c r="C4330" s="2">
        <v>9</v>
      </c>
      <c r="D4330" s="2" t="s">
        <v>457</v>
      </c>
      <c r="E4330" s="2"/>
      <c r="F4330" s="2"/>
      <c r="G4330" s="2"/>
      <c r="H4330" s="2"/>
    </row>
    <row r="4331" spans="2:8">
      <c r="B4331" s="2" t="s">
        <v>4780</v>
      </c>
      <c r="C4331" s="2">
        <v>16</v>
      </c>
      <c r="D4331" s="2" t="s">
        <v>457</v>
      </c>
      <c r="E4331" s="2"/>
      <c r="F4331" s="2"/>
      <c r="G4331" s="2"/>
      <c r="H4331" s="2"/>
    </row>
    <row r="4332" spans="2:8">
      <c r="B4332" s="2" t="s">
        <v>4781</v>
      </c>
      <c r="C4332" s="2">
        <v>18</v>
      </c>
      <c r="D4332" s="2" t="s">
        <v>457</v>
      </c>
      <c r="E4332" s="2"/>
      <c r="F4332" s="2"/>
      <c r="G4332" s="2"/>
      <c r="H4332" s="2"/>
    </row>
    <row r="4333" spans="2:8">
      <c r="B4333" s="2" t="s">
        <v>4782</v>
      </c>
      <c r="C4333" s="2">
        <v>21</v>
      </c>
      <c r="D4333" s="2" t="s">
        <v>457</v>
      </c>
      <c r="E4333" s="2"/>
      <c r="F4333" s="2"/>
      <c r="G4333" s="2"/>
      <c r="H4333" s="2"/>
    </row>
    <row r="4334" spans="2:8">
      <c r="B4334" s="2" t="s">
        <v>4783</v>
      </c>
      <c r="C4334" s="2">
        <v>23</v>
      </c>
      <c r="D4334" s="2" t="s">
        <v>457</v>
      </c>
      <c r="E4334" s="2"/>
      <c r="F4334" s="2"/>
      <c r="G4334" s="2"/>
      <c r="H4334" s="2"/>
    </row>
    <row r="4335" spans="2:8">
      <c r="B4335" s="2" t="s">
        <v>4784</v>
      </c>
      <c r="C4335" s="2">
        <v>23</v>
      </c>
      <c r="D4335" s="2" t="s">
        <v>457</v>
      </c>
      <c r="E4335" s="2"/>
      <c r="F4335" s="2"/>
      <c r="G4335" s="2"/>
      <c r="H4335" s="2"/>
    </row>
    <row r="4336" spans="2:8">
      <c r="B4336" s="2" t="s">
        <v>4785</v>
      </c>
      <c r="C4336" s="2">
        <v>11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19</v>
      </c>
      <c r="D4337" s="2" t="s">
        <v>457</v>
      </c>
      <c r="E4337" s="2"/>
      <c r="F4337" s="2"/>
      <c r="G4337" s="2"/>
      <c r="H4337" s="2"/>
    </row>
    <row r="4338" spans="2:8">
      <c r="B4338" s="2" t="s">
        <v>4787</v>
      </c>
      <c r="C4338" s="2">
        <v>24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28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31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31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31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25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28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29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28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29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29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29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34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35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34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33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30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27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24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26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27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27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28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26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28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28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28</v>
      </c>
      <c r="D4366" s="2" t="s">
        <v>457</v>
      </c>
      <c r="E4366" s="2"/>
      <c r="F4366" s="2"/>
      <c r="G4366" s="2"/>
      <c r="H4366" s="2"/>
    </row>
    <row r="4367" spans="2:8">
      <c r="B4367" s="2" t="s">
        <v>4816</v>
      </c>
      <c r="C4367" s="2">
        <v>29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29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26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30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27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26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23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23</v>
      </c>
      <c r="D4375" s="2" t="s">
        <v>457</v>
      </c>
      <c r="E4375" s="2"/>
      <c r="F4375" s="2"/>
      <c r="G4375" s="2"/>
      <c r="H4375" s="2"/>
    </row>
    <row r="4376" spans="2:8">
      <c r="B4376" s="2" t="s">
        <v>4825</v>
      </c>
      <c r="C4376" s="2">
        <v>25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21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24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24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26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25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25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28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29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29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30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31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29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34</v>
      </c>
      <c r="D4389" s="2" t="s">
        <v>457</v>
      </c>
      <c r="E4389" s="2"/>
      <c r="F4389" s="2"/>
      <c r="G4389" s="2"/>
      <c r="H4389" s="2"/>
    </row>
    <row r="4390" spans="2:8">
      <c r="B4390" s="2" t="s">
        <v>4839</v>
      </c>
      <c r="C4390" s="2">
        <v>34</v>
      </c>
      <c r="D4390" s="2" t="s">
        <v>457</v>
      </c>
      <c r="E4390" s="2"/>
      <c r="F4390" s="2"/>
      <c r="G4390" s="2"/>
      <c r="H4390" s="2"/>
    </row>
    <row r="4391" spans="2:8">
      <c r="B4391" s="2" t="s">
        <v>4840</v>
      </c>
      <c r="C4391" s="2">
        <v>33</v>
      </c>
      <c r="D4391" s="2" t="s">
        <v>457</v>
      </c>
      <c r="E4391" s="2"/>
      <c r="F4391" s="2"/>
      <c r="G4391" s="2"/>
      <c r="H4391" s="2"/>
    </row>
    <row r="4392" spans="2:8">
      <c r="B4392" s="2" t="s">
        <v>4841</v>
      </c>
      <c r="C4392" s="2">
        <v>31</v>
      </c>
      <c r="D4392" s="2" t="s">
        <v>457</v>
      </c>
      <c r="E4392" s="2"/>
      <c r="F4392" s="2"/>
      <c r="G4392" s="2"/>
      <c r="H4392" s="2"/>
    </row>
    <row r="4393" spans="2:8">
      <c r="B4393" s="2" t="s">
        <v>4842</v>
      </c>
      <c r="C4393" s="2">
        <v>27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29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29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29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30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31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30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36</v>
      </c>
      <c r="D4400" s="2" t="s">
        <v>457</v>
      </c>
      <c r="E4400" s="2"/>
      <c r="F4400" s="2"/>
      <c r="G4400" s="2"/>
      <c r="H4400" s="2"/>
    </row>
    <row r="4401" spans="2:8">
      <c r="B4401" s="2" t="s">
        <v>4850</v>
      </c>
      <c r="C4401" s="2">
        <v>38</v>
      </c>
      <c r="D4401" s="2" t="s">
        <v>457</v>
      </c>
      <c r="E4401" s="2"/>
      <c r="F4401" s="2"/>
      <c r="G4401" s="2"/>
      <c r="H4401" s="2"/>
    </row>
    <row r="4402" spans="2:8">
      <c r="B4402" s="2" t="s">
        <v>4851</v>
      </c>
      <c r="C4402" s="2">
        <v>36</v>
      </c>
      <c r="D4402" s="2" t="s">
        <v>457</v>
      </c>
      <c r="E4402" s="2"/>
      <c r="F4402" s="2"/>
      <c r="G4402" s="2"/>
      <c r="H4402" s="2"/>
    </row>
    <row r="4403" spans="2:8">
      <c r="B4403" s="2" t="s">
        <v>4852</v>
      </c>
      <c r="C4403" s="2">
        <v>29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30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30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31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30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28</v>
      </c>
      <c r="D4408" s="2" t="s">
        <v>457</v>
      </c>
      <c r="E4408" s="2"/>
      <c r="F4408" s="2"/>
      <c r="G4408" s="2"/>
      <c r="H4408" s="2"/>
    </row>
    <row r="4409" spans="2:8">
      <c r="B4409" s="2" t="s">
        <v>4858</v>
      </c>
      <c r="C4409" s="2">
        <v>27</v>
      </c>
      <c r="D4409" s="2" t="s">
        <v>457</v>
      </c>
      <c r="E4409" s="2"/>
      <c r="F4409" s="2"/>
      <c r="G4409" s="2"/>
      <c r="H4409" s="2"/>
    </row>
    <row r="4410" spans="2:8">
      <c r="B4410" s="2" t="s">
        <v>4859</v>
      </c>
      <c r="C4410" s="2">
        <v>13</v>
      </c>
      <c r="D4410" s="2" t="s">
        <v>457</v>
      </c>
      <c r="E4410" s="2"/>
      <c r="F4410" s="2"/>
      <c r="G4410" s="2"/>
      <c r="H4410" s="2"/>
    </row>
    <row r="4411" spans="2:8">
      <c r="B4411" s="2" t="s">
        <v>4860</v>
      </c>
      <c r="C4411" s="2">
        <v>26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26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29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31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31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31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33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32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26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35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36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36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35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36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32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26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25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27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28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30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29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29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23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21</v>
      </c>
      <c r="D4434" s="2" t="s">
        <v>457</v>
      </c>
      <c r="E4434" s="2"/>
      <c r="F4434" s="2"/>
      <c r="G4434" s="2"/>
      <c r="H4434" s="2"/>
    </row>
    <row r="4435" spans="2:8">
      <c r="B4435" s="2" t="s">
        <v>4884</v>
      </c>
      <c r="C4435" s="2">
        <v>22</v>
      </c>
      <c r="D4435" s="2" t="s">
        <v>457</v>
      </c>
      <c r="E4435" s="2"/>
      <c r="F4435" s="2"/>
      <c r="G4435" s="2"/>
      <c r="H4435" s="2"/>
    </row>
    <row r="4436" spans="2:8">
      <c r="B4436" s="2" t="s">
        <v>4885</v>
      </c>
      <c r="C4436" s="2">
        <v>24</v>
      </c>
      <c r="D4436" s="2" t="s">
        <v>457</v>
      </c>
      <c r="E4436" s="2"/>
      <c r="F4436" s="2"/>
      <c r="G4436" s="2"/>
      <c r="H4436" s="2"/>
    </row>
    <row r="4437" spans="2:8">
      <c r="B4437" s="2" t="s">
        <v>4886</v>
      </c>
      <c r="C4437" s="2">
        <v>23</v>
      </c>
      <c r="D4437" s="2" t="s">
        <v>457</v>
      </c>
      <c r="E4437" s="2"/>
      <c r="F4437" s="2"/>
      <c r="G4437" s="2"/>
      <c r="H4437" s="2"/>
    </row>
    <row r="4438" spans="2:8">
      <c r="B4438" s="2" t="s">
        <v>4887</v>
      </c>
      <c r="C4438" s="2">
        <v>21</v>
      </c>
      <c r="D4438" s="2" t="s">
        <v>457</v>
      </c>
      <c r="E4438" s="2"/>
      <c r="F4438" s="2"/>
      <c r="G4438" s="2"/>
      <c r="H4438" s="2"/>
    </row>
    <row r="4439" spans="2:8">
      <c r="B4439" s="2" t="s">
        <v>4888</v>
      </c>
      <c r="C4439" s="2">
        <v>21</v>
      </c>
      <c r="D4439" s="2" t="s">
        <v>457</v>
      </c>
      <c r="E4439" s="2"/>
      <c r="F4439" s="2"/>
      <c r="G4439" s="2"/>
      <c r="H4439" s="2"/>
    </row>
    <row r="4440" spans="2:8">
      <c r="B4440" s="2" t="s">
        <v>4889</v>
      </c>
      <c r="C4440" s="2">
        <v>19</v>
      </c>
      <c r="D4440" s="2" t="s">
        <v>457</v>
      </c>
      <c r="E4440" s="2"/>
      <c r="F4440" s="2"/>
      <c r="G4440" s="2"/>
      <c r="H4440" s="2"/>
    </row>
    <row r="4441" spans="2:8">
      <c r="B4441" s="2" t="s">
        <v>4890</v>
      </c>
      <c r="C4441" s="2">
        <v>20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22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23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20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18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17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18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20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20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21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21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19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16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13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11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33</v>
      </c>
      <c r="D4456" s="2" t="s">
        <v>457</v>
      </c>
      <c r="E4456" s="2"/>
      <c r="F4456" s="2"/>
      <c r="G4456" s="2"/>
      <c r="H4456" s="2"/>
    </row>
    <row r="4457" spans="2:8">
      <c r="B4457" s="2" t="s">
        <v>4906</v>
      </c>
      <c r="C4457" s="2">
        <v>35</v>
      </c>
      <c r="D4457" s="2" t="s">
        <v>457</v>
      </c>
      <c r="E4457" s="2"/>
      <c r="F4457" s="2"/>
      <c r="G4457" s="2"/>
      <c r="H4457" s="2"/>
    </row>
    <row r="4458" spans="2:8">
      <c r="B4458" s="2" t="s">
        <v>4907</v>
      </c>
      <c r="C4458" s="2">
        <v>30</v>
      </c>
      <c r="D4458" s="2" t="s">
        <v>457</v>
      </c>
      <c r="E4458" s="2"/>
      <c r="F4458" s="2"/>
      <c r="G4458" s="2"/>
      <c r="H4458" s="2"/>
    </row>
    <row r="4459" spans="2:8">
      <c r="B4459" s="2" t="s">
        <v>4908</v>
      </c>
      <c r="C4459" s="2">
        <v>21</v>
      </c>
      <c r="D4459" s="2" t="s">
        <v>457</v>
      </c>
      <c r="E4459" s="2"/>
      <c r="F4459" s="2"/>
      <c r="G4459" s="2"/>
      <c r="H4459" s="2"/>
    </row>
    <row r="4460" spans="2:8">
      <c r="B4460" s="2" t="s">
        <v>4909</v>
      </c>
      <c r="C4460" s="2">
        <v>15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17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18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15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15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16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18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20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25</v>
      </c>
      <c r="D4468" s="2" t="s">
        <v>457</v>
      </c>
      <c r="E4468" s="2"/>
      <c r="F4468" s="2"/>
      <c r="G4468" s="2"/>
      <c r="H4468" s="2"/>
    </row>
    <row r="4469" spans="2:8">
      <c r="B4469" s="2" t="s">
        <v>4918</v>
      </c>
      <c r="C4469" s="2">
        <v>23</v>
      </c>
      <c r="D4469" s="2" t="s">
        <v>457</v>
      </c>
      <c r="E4469" s="2"/>
      <c r="F4469" s="2"/>
      <c r="G4469" s="2"/>
      <c r="H4469" s="2"/>
    </row>
    <row r="4470" spans="2:8">
      <c r="B4470" s="2" t="s">
        <v>4919</v>
      </c>
      <c r="C4470" s="2">
        <v>23</v>
      </c>
      <c r="D4470" s="2" t="s">
        <v>457</v>
      </c>
      <c r="E4470" s="2"/>
      <c r="F4470" s="2"/>
      <c r="G4470" s="2"/>
      <c r="H4470" s="2"/>
    </row>
    <row r="4471" spans="2:8">
      <c r="B4471" s="2" t="s">
        <v>4920</v>
      </c>
      <c r="C4471" s="2">
        <v>22</v>
      </c>
      <c r="D4471" s="2" t="s">
        <v>457</v>
      </c>
      <c r="E4471" s="2"/>
      <c r="F4471" s="2"/>
      <c r="G4471" s="2"/>
      <c r="H4471" s="2"/>
    </row>
    <row r="4472" spans="2:8">
      <c r="B4472" s="2" t="s">
        <v>4921</v>
      </c>
      <c r="C4472" s="2">
        <v>24</v>
      </c>
      <c r="D4472" s="2" t="s">
        <v>457</v>
      </c>
      <c r="E4472" s="2"/>
      <c r="F4472" s="2"/>
      <c r="G4472" s="2"/>
      <c r="H4472" s="2"/>
    </row>
    <row r="4473" spans="2:8">
      <c r="B4473" s="2" t="s">
        <v>4922</v>
      </c>
      <c r="C4473" s="2">
        <v>22</v>
      </c>
      <c r="D4473" s="2" t="s">
        <v>457</v>
      </c>
      <c r="E4473" s="2"/>
      <c r="F4473" s="2"/>
      <c r="G4473" s="2"/>
      <c r="H4473" s="2"/>
    </row>
    <row r="4474" spans="2:8">
      <c r="B4474" s="2" t="s">
        <v>4923</v>
      </c>
      <c r="C4474" s="2">
        <v>30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34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35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34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27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21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457</v>
      </c>
      <c r="E4480" s="2"/>
      <c r="F4480" s="2"/>
      <c r="G4480" s="2"/>
      <c r="H4480" s="2"/>
    </row>
    <row r="4481" spans="2:8">
      <c r="B4481" s="2" t="s">
        <v>4930</v>
      </c>
      <c r="C4481" s="2">
        <v>33</v>
      </c>
      <c r="D4481" s="2" t="s">
        <v>457</v>
      </c>
      <c r="E4481" s="2"/>
      <c r="F4481" s="2"/>
      <c r="G4481" s="2"/>
      <c r="H4481" s="2"/>
    </row>
    <row r="4482" spans="2:8">
      <c r="B4482" s="2" t="s">
        <v>4931</v>
      </c>
      <c r="C4482" s="2">
        <v>30</v>
      </c>
      <c r="D4482" s="2" t="s">
        <v>457</v>
      </c>
      <c r="E4482" s="2"/>
      <c r="F4482" s="2"/>
      <c r="G4482" s="2"/>
      <c r="H4482" s="2"/>
    </row>
    <row r="4483" spans="2:8">
      <c r="B4483" s="2" t="s">
        <v>4932</v>
      </c>
      <c r="C4483" s="2">
        <v>26</v>
      </c>
      <c r="D4483" s="2" t="s">
        <v>457</v>
      </c>
      <c r="E4483" s="2"/>
      <c r="F4483" s="2"/>
      <c r="G4483" s="2"/>
      <c r="H4483" s="2"/>
    </row>
    <row r="4484" spans="2:8">
      <c r="B4484" s="2" t="s">
        <v>4933</v>
      </c>
      <c r="C4484" s="2">
        <v>28</v>
      </c>
      <c r="D4484" s="2" t="s">
        <v>457</v>
      </c>
      <c r="E4484" s="2"/>
      <c r="F4484" s="2"/>
      <c r="G4484" s="2"/>
      <c r="H4484" s="2"/>
    </row>
    <row r="4485" spans="2:8">
      <c r="B4485" s="2" t="s">
        <v>4934</v>
      </c>
      <c r="C4485" s="2">
        <v>34</v>
      </c>
      <c r="D4485" s="2" t="s">
        <v>457</v>
      </c>
      <c r="E4485" s="2"/>
      <c r="F4485" s="2"/>
      <c r="G4485" s="2"/>
      <c r="H4485" s="2"/>
    </row>
    <row r="4486" spans="2:8">
      <c r="B4486" s="2" t="s">
        <v>4935</v>
      </c>
      <c r="C4486" s="2">
        <v>32</v>
      </c>
      <c r="D4486" s="2" t="s">
        <v>457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457</v>
      </c>
      <c r="E4487" s="2"/>
      <c r="F4487" s="2"/>
      <c r="G4487" s="2"/>
      <c r="H4487" s="2"/>
    </row>
    <row r="4488" spans="2:8">
      <c r="B4488" s="2" t="s">
        <v>4937</v>
      </c>
      <c r="C4488" s="2">
        <v>16</v>
      </c>
      <c r="D4488" s="2" t="s">
        <v>457</v>
      </c>
      <c r="E4488" s="2"/>
      <c r="F4488" s="2"/>
      <c r="G4488" s="2"/>
      <c r="H4488" s="2"/>
    </row>
    <row r="4489" spans="2:8">
      <c r="B4489" s="2" t="s">
        <v>4938</v>
      </c>
      <c r="C4489" s="2">
        <v>25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25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25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23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24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24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24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24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25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25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25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25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25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25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21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22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24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24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25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25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23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20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16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22</v>
      </c>
      <c r="D4512" s="2" t="s">
        <v>457</v>
      </c>
      <c r="E4512" s="2"/>
      <c r="F4512" s="2"/>
      <c r="G4512" s="2"/>
      <c r="H4512" s="2"/>
    </row>
    <row r="4513" spans="2:8">
      <c r="B4513" s="2" t="s">
        <v>4962</v>
      </c>
      <c r="C4513" s="2">
        <v>25</v>
      </c>
      <c r="D4513" s="2" t="s">
        <v>457</v>
      </c>
      <c r="E4513" s="2"/>
      <c r="F4513" s="2"/>
      <c r="G4513" s="2"/>
      <c r="H4513" s="2"/>
    </row>
    <row r="4514" spans="2:8">
      <c r="B4514" s="2" t="s">
        <v>4963</v>
      </c>
      <c r="C4514" s="2">
        <v>29</v>
      </c>
      <c r="D4514" s="2" t="s">
        <v>457</v>
      </c>
      <c r="E4514" s="2"/>
      <c r="F4514" s="2"/>
      <c r="G4514" s="2"/>
      <c r="H4514" s="2"/>
    </row>
    <row r="4515" spans="2:8">
      <c r="B4515" s="2" t="s">
        <v>4964</v>
      </c>
      <c r="C4515" s="2">
        <v>23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22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23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25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25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24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23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22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19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24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24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24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23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22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21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20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13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29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31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30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30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29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30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29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7</v>
      </c>
      <c r="D4539" s="2" t="s">
        <v>457</v>
      </c>
      <c r="E4539" s="2"/>
      <c r="F4539" s="2"/>
      <c r="G4539" s="2"/>
      <c r="H4539" s="2"/>
    </row>
    <row r="4540" spans="2:8">
      <c r="B4540" s="2" t="s">
        <v>4989</v>
      </c>
      <c r="C4540" s="2">
        <v>34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33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21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25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27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28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33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33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31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32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31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27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29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29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29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30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28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28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27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31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33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33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31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29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25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23</v>
      </c>
      <c r="D4568" s="2" t="s">
        <v>457</v>
      </c>
      <c r="E4568" s="2"/>
      <c r="F4568" s="2"/>
      <c r="G4568" s="2"/>
      <c r="H4568" s="2"/>
    </row>
    <row r="4569" spans="2:8">
      <c r="B4569" s="2" t="s">
        <v>5018</v>
      </c>
      <c r="C4569" s="2">
        <v>31</v>
      </c>
      <c r="D4569" s="2" t="s">
        <v>457</v>
      </c>
      <c r="E4569" s="2"/>
      <c r="F4569" s="2"/>
      <c r="G4569" s="2"/>
      <c r="H4569" s="2"/>
    </row>
    <row r="4570" spans="2:8">
      <c r="B4570" s="2" t="s">
        <v>5019</v>
      </c>
      <c r="C4570" s="2">
        <v>29</v>
      </c>
      <c r="D4570" s="2" t="s">
        <v>457</v>
      </c>
      <c r="E4570" s="2"/>
      <c r="F4570" s="2"/>
      <c r="G4570" s="2"/>
      <c r="H4570" s="2"/>
    </row>
    <row r="4571" spans="2:8">
      <c r="B4571" s="2" t="s">
        <v>5020</v>
      </c>
      <c r="C4571" s="2">
        <v>31</v>
      </c>
      <c r="D4571" s="2" t="s">
        <v>457</v>
      </c>
      <c r="E4571" s="2"/>
      <c r="F4571" s="2"/>
      <c r="G4571" s="2"/>
      <c r="H4571" s="2"/>
    </row>
    <row r="4572" spans="2:8">
      <c r="B4572" s="2" t="s">
        <v>5021</v>
      </c>
      <c r="C4572" s="2">
        <v>33</v>
      </c>
      <c r="D4572" s="2" t="s">
        <v>457</v>
      </c>
      <c r="E4572" s="2"/>
      <c r="F4572" s="2"/>
      <c r="G4572" s="2"/>
      <c r="H4572" s="2"/>
    </row>
    <row r="4573" spans="2:8">
      <c r="B4573" s="2" t="s">
        <v>5022</v>
      </c>
      <c r="C4573" s="2">
        <v>32</v>
      </c>
      <c r="D4573" s="2" t="s">
        <v>457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457</v>
      </c>
      <c r="E4574" s="2"/>
      <c r="F4574" s="2"/>
      <c r="G4574" s="2"/>
      <c r="H4574" s="2"/>
    </row>
    <row r="4575" spans="2:8">
      <c r="B4575" s="2" t="s">
        <v>5024</v>
      </c>
      <c r="C4575" s="2">
        <v>29</v>
      </c>
      <c r="D4575" s="2" t="s">
        <v>457</v>
      </c>
      <c r="E4575" s="2"/>
      <c r="F4575" s="2"/>
      <c r="G4575" s="2"/>
      <c r="H4575" s="2"/>
    </row>
    <row r="4576" spans="2:8">
      <c r="B4576" s="2" t="s">
        <v>5025</v>
      </c>
      <c r="C4576" s="2">
        <v>29</v>
      </c>
      <c r="D4576" s="2" t="s">
        <v>457</v>
      </c>
      <c r="E4576" s="2"/>
      <c r="F4576" s="2"/>
      <c r="G4576" s="2"/>
      <c r="H4576" s="2"/>
    </row>
    <row r="4577" spans="2:8">
      <c r="B4577" s="2" t="s">
        <v>5026</v>
      </c>
      <c r="C4577" s="2">
        <v>31</v>
      </c>
      <c r="D4577" s="2" t="s">
        <v>457</v>
      </c>
      <c r="E4577" s="2"/>
      <c r="F4577" s="2"/>
      <c r="G4577" s="2"/>
      <c r="H4577" s="2"/>
    </row>
    <row r="4578" spans="2:8">
      <c r="B4578" s="2" t="s">
        <v>5027</v>
      </c>
      <c r="C4578" s="2">
        <v>30</v>
      </c>
      <c r="D4578" s="2" t="s">
        <v>457</v>
      </c>
      <c r="E4578" s="2"/>
      <c r="F4578" s="2"/>
      <c r="G4578" s="2"/>
      <c r="H4578" s="2"/>
    </row>
    <row r="4579" spans="2:8">
      <c r="B4579" s="2" t="s">
        <v>5028</v>
      </c>
      <c r="C4579" s="2">
        <v>29</v>
      </c>
      <c r="D4579" s="2" t="s">
        <v>457</v>
      </c>
      <c r="E4579" s="2"/>
      <c r="F4579" s="2"/>
      <c r="G4579" s="2"/>
      <c r="H4579" s="2"/>
    </row>
    <row r="4580" spans="2:8">
      <c r="B4580" s="2" t="s">
        <v>5029</v>
      </c>
      <c r="C4580" s="2">
        <v>29</v>
      </c>
      <c r="D4580" s="2" t="s">
        <v>457</v>
      </c>
      <c r="E4580" s="2"/>
      <c r="F4580" s="2"/>
      <c r="G4580" s="2"/>
      <c r="H4580" s="2"/>
    </row>
    <row r="4581" spans="2:8">
      <c r="B4581" s="2" t="s">
        <v>5030</v>
      </c>
      <c r="C4581" s="2">
        <v>28</v>
      </c>
      <c r="D4581" s="2" t="s">
        <v>457</v>
      </c>
      <c r="E4581" s="2"/>
      <c r="F4581" s="2"/>
      <c r="G4581" s="2"/>
      <c r="H4581" s="2"/>
    </row>
    <row r="4582" spans="2:8">
      <c r="B4582" s="2" t="s">
        <v>5031</v>
      </c>
      <c r="C4582" s="2">
        <v>31</v>
      </c>
      <c r="D4582" s="2" t="s">
        <v>457</v>
      </c>
      <c r="E4582" s="2"/>
      <c r="F4582" s="2"/>
      <c r="G4582" s="2"/>
      <c r="H4582" s="2"/>
    </row>
    <row r="4583" spans="2:8">
      <c r="B4583" s="2" t="s">
        <v>5032</v>
      </c>
      <c r="C4583" s="2">
        <v>32</v>
      </c>
      <c r="D4583" s="2" t="s">
        <v>457</v>
      </c>
      <c r="E4583" s="2"/>
      <c r="F4583" s="2"/>
      <c r="G4583" s="2"/>
      <c r="H4583" s="2"/>
    </row>
    <row r="4584" spans="2:8">
      <c r="B4584" s="2" t="s">
        <v>5033</v>
      </c>
      <c r="C4584" s="2">
        <v>32</v>
      </c>
      <c r="D4584" s="2" t="s">
        <v>457</v>
      </c>
      <c r="E4584" s="2"/>
      <c r="F4584" s="2"/>
      <c r="G4584" s="2"/>
      <c r="H4584" s="2"/>
    </row>
    <row r="4585" spans="2:8">
      <c r="B4585" s="2" t="s">
        <v>5034</v>
      </c>
      <c r="C4585" s="2">
        <v>32</v>
      </c>
      <c r="D4585" s="2" t="s">
        <v>457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457</v>
      </c>
      <c r="E4586" s="2"/>
      <c r="F4586" s="2"/>
      <c r="G4586" s="2"/>
      <c r="H4586" s="2"/>
    </row>
    <row r="4587" spans="2:8">
      <c r="B4587" s="2" t="s">
        <v>5036</v>
      </c>
      <c r="C4587" s="2">
        <v>29</v>
      </c>
      <c r="D4587" s="2" t="s">
        <v>457</v>
      </c>
      <c r="E4587" s="2"/>
      <c r="F4587" s="2"/>
      <c r="G4587" s="2"/>
      <c r="H4587" s="2"/>
    </row>
    <row r="4588" spans="2:8">
      <c r="B4588" s="2" t="s">
        <v>5037</v>
      </c>
      <c r="C4588" s="2">
        <v>24</v>
      </c>
      <c r="D4588" s="2" t="s">
        <v>457</v>
      </c>
      <c r="E4588" s="2"/>
      <c r="F4588" s="2"/>
      <c r="G4588" s="2"/>
      <c r="H4588" s="2"/>
    </row>
    <row r="4589" spans="2:8">
      <c r="B4589" s="2" t="s">
        <v>5038</v>
      </c>
      <c r="C4589" s="2">
        <v>30</v>
      </c>
      <c r="D4589" s="2" t="s">
        <v>457</v>
      </c>
      <c r="E4589" s="2"/>
      <c r="F4589" s="2"/>
      <c r="G4589" s="2"/>
      <c r="H4589" s="2"/>
    </row>
    <row r="4590" spans="2:8">
      <c r="B4590" s="2" t="s">
        <v>5039</v>
      </c>
      <c r="C4590" s="2">
        <v>31</v>
      </c>
      <c r="D4590" s="2" t="s">
        <v>457</v>
      </c>
      <c r="E4590" s="2"/>
      <c r="F4590" s="2"/>
      <c r="G4590" s="2"/>
      <c r="H4590" s="2"/>
    </row>
    <row r="4591" spans="2:8">
      <c r="B4591" s="2" t="s">
        <v>5040</v>
      </c>
      <c r="C4591" s="2">
        <v>32</v>
      </c>
      <c r="D4591" s="2" t="s">
        <v>457</v>
      </c>
      <c r="E4591" s="2"/>
      <c r="F4591" s="2"/>
      <c r="G4591" s="2"/>
      <c r="H4591" s="2"/>
    </row>
    <row r="4592" spans="2:8">
      <c r="B4592" s="2" t="s">
        <v>5041</v>
      </c>
      <c r="C4592" s="2">
        <v>30</v>
      </c>
      <c r="D4592" s="2" t="s">
        <v>457</v>
      </c>
      <c r="E4592" s="2"/>
      <c r="F4592" s="2"/>
      <c r="G4592" s="2"/>
      <c r="H4592" s="2"/>
    </row>
    <row r="4593" spans="2:8">
      <c r="B4593" s="2" t="s">
        <v>5042</v>
      </c>
      <c r="C4593" s="2">
        <v>26</v>
      </c>
      <c r="D4593" s="2" t="s">
        <v>457</v>
      </c>
      <c r="E4593" s="2"/>
      <c r="F4593" s="2"/>
      <c r="G4593" s="2"/>
      <c r="H4593" s="2"/>
    </row>
    <row r="4594" spans="2:8">
      <c r="B4594" s="2" t="s">
        <v>5043</v>
      </c>
      <c r="C4594" s="2">
        <v>25</v>
      </c>
      <c r="D4594" s="2" t="s">
        <v>457</v>
      </c>
      <c r="E4594" s="2"/>
      <c r="F4594" s="2"/>
      <c r="G4594" s="2"/>
      <c r="H4594" s="2"/>
    </row>
    <row r="4595" spans="2:8">
      <c r="B4595" s="2" t="s">
        <v>5044</v>
      </c>
      <c r="C4595" s="2">
        <v>29</v>
      </c>
      <c r="D4595" s="2" t="s">
        <v>457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457</v>
      </c>
      <c r="E4596" s="2"/>
      <c r="F4596" s="2"/>
      <c r="G4596" s="2"/>
      <c r="H4596" s="2"/>
    </row>
    <row r="4597" spans="2:8">
      <c r="B4597" s="2" t="s">
        <v>5046</v>
      </c>
      <c r="C4597" s="2">
        <v>34</v>
      </c>
      <c r="D4597" s="2" t="s">
        <v>457</v>
      </c>
      <c r="E4597" s="2"/>
      <c r="F4597" s="2"/>
      <c r="G4597" s="2"/>
      <c r="H4597" s="2"/>
    </row>
    <row r="4598" spans="2:8">
      <c r="B4598" s="2" t="s">
        <v>5047</v>
      </c>
      <c r="C4598" s="2">
        <v>34</v>
      </c>
      <c r="D4598" s="2" t="s">
        <v>457</v>
      </c>
      <c r="E4598" s="2"/>
      <c r="F4598" s="2"/>
      <c r="G4598" s="2"/>
      <c r="H4598" s="2"/>
    </row>
    <row r="4599" spans="2:8">
      <c r="B4599" s="2" t="s">
        <v>5048</v>
      </c>
      <c r="C4599" s="2">
        <v>33</v>
      </c>
      <c r="D4599" s="2" t="s">
        <v>457</v>
      </c>
      <c r="E4599" s="2"/>
      <c r="F4599" s="2"/>
      <c r="G4599" s="2"/>
      <c r="H4599" s="2"/>
    </row>
    <row r="4600" spans="2:8">
      <c r="B4600" s="2" t="s">
        <v>5049</v>
      </c>
      <c r="C4600" s="2">
        <v>28</v>
      </c>
      <c r="D4600" s="2" t="s">
        <v>457</v>
      </c>
      <c r="E4600" s="2"/>
      <c r="F4600" s="2"/>
      <c r="G4600" s="2"/>
      <c r="H4600" s="2"/>
    </row>
    <row r="4601" spans="2:8">
      <c r="B4601" s="2" t="s">
        <v>5050</v>
      </c>
      <c r="C4601" s="2">
        <v>35</v>
      </c>
      <c r="D4601" s="2" t="s">
        <v>457</v>
      </c>
      <c r="E4601" s="2"/>
      <c r="F4601" s="2"/>
      <c r="G4601" s="2"/>
      <c r="H4601" s="2"/>
    </row>
    <row r="4602" spans="2:8">
      <c r="B4602" s="2" t="s">
        <v>5051</v>
      </c>
      <c r="C4602" s="2">
        <v>36</v>
      </c>
      <c r="D4602" s="2" t="s">
        <v>457</v>
      </c>
      <c r="E4602" s="2"/>
      <c r="F4602" s="2"/>
      <c r="G4602" s="2"/>
      <c r="H4602" s="2"/>
    </row>
    <row r="4603" spans="2:8">
      <c r="B4603" s="2" t="s">
        <v>5052</v>
      </c>
      <c r="C4603" s="2">
        <v>35</v>
      </c>
      <c r="D4603" s="2" t="s">
        <v>457</v>
      </c>
      <c r="E4603" s="2"/>
      <c r="F4603" s="2"/>
      <c r="G4603" s="2"/>
      <c r="H4603" s="2"/>
    </row>
    <row r="4604" spans="2:8">
      <c r="B4604" s="2" t="s">
        <v>5053</v>
      </c>
      <c r="C4604" s="2">
        <v>27</v>
      </c>
      <c r="D4604" s="2" t="s">
        <v>457</v>
      </c>
      <c r="E4604" s="2"/>
      <c r="F4604" s="2"/>
      <c r="G4604" s="2"/>
      <c r="H4604" s="2"/>
    </row>
    <row r="4605" spans="2:8">
      <c r="B4605" s="2" t="s">
        <v>5054</v>
      </c>
      <c r="C4605" s="2">
        <v>30</v>
      </c>
      <c r="D4605" s="2" t="s">
        <v>457</v>
      </c>
      <c r="E4605" s="2"/>
      <c r="F4605" s="2"/>
      <c r="G4605" s="2"/>
      <c r="H4605" s="2"/>
    </row>
    <row r="4606" spans="2:8">
      <c r="B4606" s="2" t="s">
        <v>5055</v>
      </c>
      <c r="C4606" s="2">
        <v>29</v>
      </c>
      <c r="D4606" s="2" t="s">
        <v>457</v>
      </c>
      <c r="E4606" s="2"/>
      <c r="F4606" s="2"/>
      <c r="G4606" s="2"/>
      <c r="H4606" s="2"/>
    </row>
    <row r="4607" spans="2:8">
      <c r="B4607" s="2" t="s">
        <v>5056</v>
      </c>
      <c r="C4607" s="2">
        <v>29</v>
      </c>
      <c r="D4607" s="2" t="s">
        <v>457</v>
      </c>
      <c r="E4607" s="2"/>
      <c r="F4607" s="2"/>
      <c r="G4607" s="2"/>
      <c r="H4607" s="2"/>
    </row>
    <row r="4608" spans="2:8">
      <c r="B4608" s="2" t="s">
        <v>5057</v>
      </c>
      <c r="C4608" s="2">
        <v>26</v>
      </c>
      <c r="D4608" s="2" t="s">
        <v>457</v>
      </c>
      <c r="E4608" s="2"/>
      <c r="F4608" s="2"/>
      <c r="G4608" s="2"/>
      <c r="H4608" s="2"/>
    </row>
    <row r="4609" spans="2:8">
      <c r="B4609" s="2" t="s">
        <v>5058</v>
      </c>
      <c r="C4609" s="2">
        <v>33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34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34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32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25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27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27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27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27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27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27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25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28</v>
      </c>
      <c r="D4623" s="2" t="s">
        <v>457</v>
      </c>
      <c r="E4623" s="2"/>
      <c r="F4623" s="2"/>
      <c r="G4623" s="2"/>
      <c r="H4623" s="2"/>
    </row>
    <row r="4624" spans="2:8">
      <c r="B4624" s="2" t="s">
        <v>5073</v>
      </c>
      <c r="C4624" s="2">
        <v>27</v>
      </c>
      <c r="D4624" s="2" t="s">
        <v>457</v>
      </c>
      <c r="E4624" s="2"/>
      <c r="F4624" s="2"/>
      <c r="G4624" s="2"/>
      <c r="H4624" s="2"/>
    </row>
    <row r="4625" spans="2:8">
      <c r="B4625" s="2" t="s">
        <v>5074</v>
      </c>
      <c r="C4625" s="2">
        <v>18</v>
      </c>
      <c r="D4625" s="2" t="s">
        <v>457</v>
      </c>
      <c r="E4625" s="2"/>
      <c r="F4625" s="2"/>
      <c r="G4625" s="2"/>
      <c r="H4625" s="2"/>
    </row>
    <row r="4626" spans="2:8">
      <c r="B4626" s="2" t="s">
        <v>5075</v>
      </c>
      <c r="C4626" s="2">
        <v>20</v>
      </c>
      <c r="D4626" s="2" t="s">
        <v>457</v>
      </c>
      <c r="E4626" s="2"/>
      <c r="F4626" s="2"/>
      <c r="G4626" s="2"/>
      <c r="H4626" s="2"/>
    </row>
    <row r="4627" spans="2:8">
      <c r="B4627" s="2" t="s">
        <v>5076</v>
      </c>
      <c r="C4627" s="2">
        <v>21</v>
      </c>
      <c r="D4627" s="2" t="s">
        <v>457</v>
      </c>
      <c r="E4627" s="2"/>
      <c r="F4627" s="2"/>
      <c r="G4627" s="2"/>
      <c r="H4627" s="2"/>
    </row>
    <row r="4628" spans="2:8">
      <c r="B4628" s="2" t="s">
        <v>5077</v>
      </c>
      <c r="C4628" s="2">
        <v>22</v>
      </c>
      <c r="D4628" s="2" t="s">
        <v>457</v>
      </c>
      <c r="E4628" s="2"/>
      <c r="F4628" s="2"/>
      <c r="G4628" s="2"/>
      <c r="H4628" s="2"/>
    </row>
    <row r="4629" spans="2:8">
      <c r="B4629" s="2" t="s">
        <v>5078</v>
      </c>
      <c r="C4629" s="2">
        <v>22</v>
      </c>
      <c r="D4629" s="2" t="s">
        <v>457</v>
      </c>
      <c r="E4629" s="2"/>
      <c r="F4629" s="2"/>
      <c r="G4629" s="2"/>
      <c r="H4629" s="2"/>
    </row>
    <row r="4630" spans="2:8">
      <c r="B4630" s="2" t="s">
        <v>5079</v>
      </c>
      <c r="C4630" s="2">
        <v>22</v>
      </c>
      <c r="D4630" s="2" t="s">
        <v>457</v>
      </c>
      <c r="E4630" s="2"/>
      <c r="F4630" s="2"/>
      <c r="G4630" s="2"/>
      <c r="H4630" s="2"/>
    </row>
    <row r="4631" spans="2:8">
      <c r="B4631" s="2" t="s">
        <v>5080</v>
      </c>
      <c r="C4631" s="2">
        <v>28</v>
      </c>
      <c r="D4631" s="2" t="s">
        <v>457</v>
      </c>
      <c r="E4631" s="2"/>
      <c r="F4631" s="2"/>
      <c r="G4631" s="2"/>
      <c r="H4631" s="2"/>
    </row>
    <row r="4632" spans="2:8">
      <c r="B4632" s="2" t="s">
        <v>5081</v>
      </c>
      <c r="C4632" s="2">
        <v>32</v>
      </c>
      <c r="D4632" s="2" t="s">
        <v>457</v>
      </c>
      <c r="E4632" s="2"/>
      <c r="F4632" s="2"/>
      <c r="G4632" s="2"/>
      <c r="H4632" s="2"/>
    </row>
    <row r="4633" spans="2:8">
      <c r="B4633" s="2" t="s">
        <v>5082</v>
      </c>
      <c r="C4633" s="2">
        <v>35</v>
      </c>
      <c r="D4633" s="2" t="s">
        <v>457</v>
      </c>
      <c r="E4633" s="2"/>
      <c r="F4633" s="2"/>
      <c r="G4633" s="2"/>
      <c r="H4633" s="2"/>
    </row>
    <row r="4634" spans="2:8">
      <c r="B4634" s="2" t="s">
        <v>5083</v>
      </c>
      <c r="C4634" s="2">
        <v>33</v>
      </c>
      <c r="D4634" s="2" t="s">
        <v>457</v>
      </c>
      <c r="E4634" s="2"/>
      <c r="F4634" s="2"/>
      <c r="G4634" s="2"/>
      <c r="H4634" s="2"/>
    </row>
    <row r="4635" spans="2:8">
      <c r="B4635" s="2" t="s">
        <v>5084</v>
      </c>
      <c r="C4635" s="2">
        <v>33</v>
      </c>
      <c r="D4635" s="2" t="s">
        <v>457</v>
      </c>
      <c r="E4635" s="2"/>
      <c r="F4635" s="2"/>
      <c r="G4635" s="2"/>
      <c r="H4635" s="2"/>
    </row>
    <row r="4636" spans="2:8">
      <c r="B4636" s="2" t="s">
        <v>5085</v>
      </c>
      <c r="C4636" s="2">
        <v>34</v>
      </c>
      <c r="D4636" s="2" t="s">
        <v>457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457</v>
      </c>
      <c r="E4637" s="2"/>
      <c r="F4637" s="2"/>
      <c r="G4637" s="2"/>
      <c r="H4637" s="2"/>
    </row>
    <row r="4638" spans="2:8">
      <c r="B4638" s="2" t="s">
        <v>5087</v>
      </c>
      <c r="C4638" s="2">
        <v>26</v>
      </c>
      <c r="D4638" s="2" t="s">
        <v>457</v>
      </c>
      <c r="E4638" s="2"/>
      <c r="F4638" s="2"/>
      <c r="G4638" s="2"/>
      <c r="H4638" s="2"/>
    </row>
    <row r="4639" spans="2:8">
      <c r="B4639" s="2" t="s">
        <v>5088</v>
      </c>
      <c r="C4639" s="2">
        <v>27</v>
      </c>
      <c r="D4639" s="2" t="s">
        <v>457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457</v>
      </c>
      <c r="E4640" s="2"/>
      <c r="F4640" s="2"/>
      <c r="G4640" s="2"/>
      <c r="H4640" s="2"/>
    </row>
    <row r="4641" spans="2:8">
      <c r="B4641" s="2" t="s">
        <v>5090</v>
      </c>
      <c r="C4641" s="2">
        <v>28</v>
      </c>
      <c r="D4641" s="2" t="s">
        <v>457</v>
      </c>
      <c r="E4641" s="2"/>
      <c r="F4641" s="2"/>
      <c r="G4641" s="2"/>
      <c r="H4641" s="2"/>
    </row>
    <row r="4642" spans="2:8">
      <c r="B4642" s="2" t="s">
        <v>5091</v>
      </c>
      <c r="C4642" s="2">
        <v>28</v>
      </c>
      <c r="D4642" s="2" t="s">
        <v>457</v>
      </c>
      <c r="E4642" s="2"/>
      <c r="F4642" s="2"/>
      <c r="G4642" s="2"/>
      <c r="H4642" s="2"/>
    </row>
    <row r="4643" spans="2:8">
      <c r="B4643" s="2" t="s">
        <v>5092</v>
      </c>
      <c r="C4643" s="2">
        <v>28</v>
      </c>
      <c r="D4643" s="2" t="s">
        <v>457</v>
      </c>
      <c r="E4643" s="2"/>
      <c r="F4643" s="2"/>
      <c r="G4643" s="2"/>
      <c r="H4643" s="2"/>
    </row>
    <row r="4644" spans="2:8">
      <c r="B4644" s="2" t="s">
        <v>5093</v>
      </c>
      <c r="C4644" s="2">
        <v>27</v>
      </c>
      <c r="D4644" s="2" t="s">
        <v>457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31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30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31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31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31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32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28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21</v>
      </c>
      <c r="D4653" s="2" t="s">
        <v>457</v>
      </c>
      <c r="E4653" s="2"/>
      <c r="F4653" s="2"/>
      <c r="G4653" s="2"/>
      <c r="H4653" s="2"/>
    </row>
    <row r="4654" spans="2:8">
      <c r="B4654" s="2" t="s">
        <v>5103</v>
      </c>
      <c r="C4654" s="2">
        <v>23</v>
      </c>
      <c r="D4654" s="2" t="s">
        <v>457</v>
      </c>
      <c r="E4654" s="2"/>
      <c r="F4654" s="2"/>
      <c r="G4654" s="2"/>
      <c r="H4654" s="2"/>
    </row>
    <row r="4655" spans="2:8">
      <c r="B4655" s="2" t="s">
        <v>5104</v>
      </c>
      <c r="C4655" s="2">
        <v>24</v>
      </c>
      <c r="D4655" s="2" t="s">
        <v>457</v>
      </c>
      <c r="E4655" s="2"/>
      <c r="F4655" s="2"/>
      <c r="G4655" s="2"/>
      <c r="H4655" s="2"/>
    </row>
    <row r="4656" spans="2:8">
      <c r="B4656" s="2" t="s">
        <v>5105</v>
      </c>
      <c r="C4656" s="2">
        <v>24</v>
      </c>
      <c r="D4656" s="2" t="s">
        <v>457</v>
      </c>
      <c r="E4656" s="2"/>
      <c r="F4656" s="2"/>
      <c r="G4656" s="2"/>
      <c r="H4656" s="2"/>
    </row>
    <row r="4657" spans="2:8">
      <c r="B4657" s="2" t="s">
        <v>5106</v>
      </c>
      <c r="C4657" s="2">
        <v>25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26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25</v>
      </c>
      <c r="D4659" s="2" t="s">
        <v>457</v>
      </c>
      <c r="E4659" s="2"/>
      <c r="F4659" s="2"/>
      <c r="G4659" s="2"/>
      <c r="H4659" s="2"/>
    </row>
    <row r="4660" spans="2:8">
      <c r="B4660" s="2" t="s">
        <v>5109</v>
      </c>
      <c r="C4660" s="2">
        <v>30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30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29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22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23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23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23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23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23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22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22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22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23</v>
      </c>
      <c r="D4672" s="2" t="s">
        <v>457</v>
      </c>
      <c r="E4672" s="2"/>
      <c r="F4672" s="2"/>
      <c r="G4672" s="2"/>
      <c r="H4672" s="2"/>
    </row>
    <row r="4673" spans="2:8">
      <c r="B4673" s="2" t="s">
        <v>5122</v>
      </c>
      <c r="C4673" s="2">
        <v>28</v>
      </c>
      <c r="D4673" s="2" t="s">
        <v>457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457</v>
      </c>
      <c r="E4674" s="2"/>
      <c r="F4674" s="2"/>
      <c r="G4674" s="2"/>
      <c r="H4674" s="2"/>
    </row>
    <row r="4675" spans="2:8">
      <c r="B4675" s="2" t="s">
        <v>5124</v>
      </c>
      <c r="C4675" s="2">
        <v>28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28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29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21</v>
      </c>
      <c r="D4678" s="2" t="s">
        <v>457</v>
      </c>
      <c r="E4678" s="2"/>
      <c r="F4678" s="2"/>
      <c r="G4678" s="2"/>
      <c r="H4678" s="2"/>
    </row>
    <row r="4679" spans="2:8">
      <c r="B4679" s="2" t="s">
        <v>5128</v>
      </c>
      <c r="C4679" s="2">
        <v>26</v>
      </c>
      <c r="D4679" s="2" t="s">
        <v>457</v>
      </c>
      <c r="E4679" s="2"/>
      <c r="F4679" s="2"/>
      <c r="G4679" s="2"/>
      <c r="H4679" s="2"/>
    </row>
    <row r="4680" spans="2:8">
      <c r="B4680" s="2" t="s">
        <v>5129</v>
      </c>
      <c r="C4680" s="2">
        <v>26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26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27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28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27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27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20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15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13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12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13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25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26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25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25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25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27</v>
      </c>
      <c r="D4696" s="2" t="s">
        <v>457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457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457</v>
      </c>
      <c r="E4698" s="2"/>
      <c r="F4698" s="2"/>
      <c r="G4698" s="2"/>
      <c r="H4698" s="2"/>
    </row>
    <row r="4699" spans="2:8">
      <c r="B4699" s="2" t="s">
        <v>5148</v>
      </c>
      <c r="C4699" s="2">
        <v>26</v>
      </c>
      <c r="D4699" s="2" t="s">
        <v>457</v>
      </c>
      <c r="E4699" s="2"/>
      <c r="F4699" s="2"/>
      <c r="G4699" s="2"/>
      <c r="H4699" s="2"/>
    </row>
    <row r="4700" spans="2:8">
      <c r="B4700" s="2" t="s">
        <v>5149</v>
      </c>
      <c r="C4700" s="2">
        <v>36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37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38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37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37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32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25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30</v>
      </c>
      <c r="D4707" s="2" t="s">
        <v>457</v>
      </c>
      <c r="E4707" s="2"/>
      <c r="F4707" s="2"/>
      <c r="G4707" s="2"/>
      <c r="H4707" s="2"/>
    </row>
    <row r="4708" spans="2:8">
      <c r="B4708" s="2" t="s">
        <v>5157</v>
      </c>
      <c r="C4708" s="2">
        <v>33</v>
      </c>
      <c r="D4708" s="2" t="s">
        <v>457</v>
      </c>
      <c r="E4708" s="2"/>
      <c r="F4708" s="2"/>
      <c r="G4708" s="2"/>
      <c r="H4708" s="2"/>
    </row>
    <row r="4709" spans="2:8">
      <c r="B4709" s="2" t="s">
        <v>5158</v>
      </c>
      <c r="C4709" s="2">
        <v>33</v>
      </c>
      <c r="D4709" s="2" t="s">
        <v>457</v>
      </c>
      <c r="E4709" s="2"/>
      <c r="F4709" s="2"/>
      <c r="G4709" s="2"/>
      <c r="H4709" s="2"/>
    </row>
    <row r="4710" spans="2:8">
      <c r="B4710" s="2" t="s">
        <v>5159</v>
      </c>
      <c r="C4710" s="2">
        <v>27</v>
      </c>
      <c r="D4710" s="2" t="s">
        <v>457</v>
      </c>
      <c r="E4710" s="2"/>
      <c r="F4710" s="2"/>
      <c r="G4710" s="2"/>
      <c r="H4710" s="2"/>
    </row>
    <row r="4711" spans="2:8">
      <c r="B4711" s="2" t="s">
        <v>5160</v>
      </c>
      <c r="C4711" s="2">
        <v>25</v>
      </c>
      <c r="D4711" s="2" t="s">
        <v>457</v>
      </c>
      <c r="E4711" s="2"/>
      <c r="F4711" s="2"/>
      <c r="G4711" s="2"/>
      <c r="H4711" s="2"/>
    </row>
    <row r="4712" spans="2:8">
      <c r="B4712" s="2" t="s">
        <v>5161</v>
      </c>
      <c r="C4712" s="2">
        <v>22</v>
      </c>
      <c r="D4712" s="2" t="s">
        <v>457</v>
      </c>
      <c r="E4712" s="2"/>
      <c r="F4712" s="2"/>
      <c r="G4712" s="2"/>
      <c r="H4712" s="2"/>
    </row>
    <row r="4713" spans="2:8">
      <c r="B4713" s="2" t="s">
        <v>5162</v>
      </c>
      <c r="C4713" s="2">
        <v>21</v>
      </c>
      <c r="D4713" s="2" t="s">
        <v>457</v>
      </c>
      <c r="E4713" s="2"/>
      <c r="F4713" s="2"/>
      <c r="G4713" s="2"/>
      <c r="H4713" s="2"/>
    </row>
    <row r="4714" spans="2:8">
      <c r="B4714" s="2" t="s">
        <v>5163</v>
      </c>
      <c r="C4714" s="2">
        <v>18</v>
      </c>
      <c r="D4714" s="2" t="s">
        <v>457</v>
      </c>
      <c r="E4714" s="2"/>
      <c r="F4714" s="2"/>
      <c r="G4714" s="2"/>
      <c r="H4714" s="2"/>
    </row>
    <row r="4715" spans="2:8">
      <c r="B4715" s="2" t="s">
        <v>5164</v>
      </c>
      <c r="C4715" s="2">
        <v>17</v>
      </c>
      <c r="D4715" s="2" t="s">
        <v>457</v>
      </c>
      <c r="E4715" s="2"/>
      <c r="F4715" s="2"/>
      <c r="G4715" s="2"/>
      <c r="H4715" s="2"/>
    </row>
    <row r="4716" spans="2:8">
      <c r="B4716" s="2" t="s">
        <v>5165</v>
      </c>
      <c r="C4716" s="2">
        <v>20</v>
      </c>
      <c r="D4716" s="2" t="s">
        <v>457</v>
      </c>
      <c r="E4716" s="2"/>
      <c r="F4716" s="2"/>
      <c r="G4716" s="2"/>
      <c r="H4716" s="2"/>
    </row>
    <row r="4717" spans="2:8">
      <c r="B4717" s="2" t="s">
        <v>5166</v>
      </c>
      <c r="C4717" s="2">
        <v>23</v>
      </c>
      <c r="D4717" s="2" t="s">
        <v>457</v>
      </c>
      <c r="E4717" s="2"/>
      <c r="F4717" s="2"/>
      <c r="G4717" s="2"/>
      <c r="H4717" s="2"/>
    </row>
    <row r="4718" spans="2:8">
      <c r="B4718" s="2" t="s">
        <v>5167</v>
      </c>
      <c r="C4718" s="2">
        <v>26</v>
      </c>
      <c r="D4718" s="2" t="s">
        <v>457</v>
      </c>
      <c r="E4718" s="2"/>
      <c r="F4718" s="2"/>
      <c r="G4718" s="2"/>
      <c r="H4718" s="2"/>
    </row>
    <row r="4719" spans="2:8">
      <c r="B4719" s="2" t="s">
        <v>5168</v>
      </c>
      <c r="C4719" s="2">
        <v>25</v>
      </c>
      <c r="D4719" s="2" t="s">
        <v>457</v>
      </c>
      <c r="E4719" s="2"/>
      <c r="F4719" s="2"/>
      <c r="G4719" s="2"/>
      <c r="H4719" s="2"/>
    </row>
    <row r="4720" spans="2:8">
      <c r="B4720" s="2" t="s">
        <v>5169</v>
      </c>
      <c r="C4720" s="2">
        <v>24</v>
      </c>
      <c r="D4720" s="2" t="s">
        <v>457</v>
      </c>
      <c r="E4720" s="2"/>
      <c r="F4720" s="2"/>
      <c r="G4720" s="2"/>
      <c r="H4720" s="2"/>
    </row>
    <row r="4721" spans="2:8">
      <c r="B4721" s="2" t="s">
        <v>5170</v>
      </c>
      <c r="C4721" s="2">
        <v>22</v>
      </c>
      <c r="D4721" s="2" t="s">
        <v>457</v>
      </c>
      <c r="E4721" s="2"/>
      <c r="F4721" s="2"/>
      <c r="G4721" s="2"/>
      <c r="H4721" s="2"/>
    </row>
    <row r="4722" spans="2:8">
      <c r="B4722" s="2" t="s">
        <v>5171</v>
      </c>
      <c r="C4722" s="2">
        <v>32</v>
      </c>
      <c r="D4722" s="2" t="s">
        <v>457</v>
      </c>
      <c r="E4722" s="2"/>
      <c r="F4722" s="2"/>
      <c r="G4722" s="2"/>
      <c r="H4722" s="2"/>
    </row>
    <row r="4723" spans="2:8">
      <c r="B4723" s="2" t="s">
        <v>5172</v>
      </c>
      <c r="C4723" s="2">
        <v>37</v>
      </c>
      <c r="D4723" s="2" t="s">
        <v>457</v>
      </c>
      <c r="E4723" s="2"/>
      <c r="F4723" s="2"/>
      <c r="G4723" s="2"/>
      <c r="H4723" s="2"/>
    </row>
    <row r="4724" spans="2:8">
      <c r="B4724" s="2" t="s">
        <v>5173</v>
      </c>
      <c r="C4724" s="2">
        <v>37</v>
      </c>
      <c r="D4724" s="2" t="s">
        <v>457</v>
      </c>
      <c r="E4724" s="2"/>
      <c r="F4724" s="2"/>
      <c r="G4724" s="2"/>
      <c r="H4724" s="2"/>
    </row>
    <row r="4725" spans="2:8">
      <c r="B4725" s="2" t="s">
        <v>5174</v>
      </c>
      <c r="C4725" s="2">
        <v>28</v>
      </c>
      <c r="D4725" s="2" t="s">
        <v>457</v>
      </c>
      <c r="E4725" s="2"/>
      <c r="F4725" s="2"/>
      <c r="G4725" s="2"/>
      <c r="H4725" s="2"/>
    </row>
    <row r="4726" spans="2:8">
      <c r="B4726" s="2" t="s">
        <v>5175</v>
      </c>
      <c r="C4726" s="2">
        <v>27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31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32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34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35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30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31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32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30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27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21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19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33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34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27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27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31</v>
      </c>
      <c r="D4744" s="2" t="s">
        <v>457</v>
      </c>
      <c r="E4744" s="2"/>
      <c r="F4744" s="2"/>
      <c r="G4744" s="2"/>
      <c r="H4744" s="2"/>
    </row>
    <row r="4745" spans="2:8">
      <c r="B4745" s="2" t="s">
        <v>5194</v>
      </c>
      <c r="C4745" s="2">
        <v>32</v>
      </c>
      <c r="D4745" s="2" t="s">
        <v>457</v>
      </c>
      <c r="E4745" s="2"/>
      <c r="F4745" s="2"/>
      <c r="G4745" s="2"/>
      <c r="H4745" s="2"/>
    </row>
    <row r="4746" spans="2:8">
      <c r="B4746" s="2" t="s">
        <v>5195</v>
      </c>
      <c r="C4746" s="2">
        <v>33</v>
      </c>
      <c r="D4746" s="2" t="s">
        <v>457</v>
      </c>
      <c r="E4746" s="2"/>
      <c r="F4746" s="2"/>
      <c r="G4746" s="2"/>
      <c r="H4746" s="2"/>
    </row>
    <row r="4747" spans="2:8">
      <c r="B4747" s="2" t="s">
        <v>5196</v>
      </c>
      <c r="C4747" s="2">
        <v>21</v>
      </c>
      <c r="D4747" s="2" t="s">
        <v>457</v>
      </c>
      <c r="E4747" s="2"/>
      <c r="F4747" s="2"/>
      <c r="G4747" s="2"/>
      <c r="H4747" s="2"/>
    </row>
    <row r="4748" spans="2:8">
      <c r="B4748" s="2" t="s">
        <v>5197</v>
      </c>
      <c r="C4748" s="2">
        <v>24</v>
      </c>
      <c r="D4748" s="2" t="s">
        <v>457</v>
      </c>
      <c r="E4748" s="2"/>
      <c r="F4748" s="2"/>
      <c r="G4748" s="2"/>
      <c r="H4748" s="2"/>
    </row>
    <row r="4749" spans="2:8">
      <c r="B4749" s="2" t="s">
        <v>5198</v>
      </c>
      <c r="C4749" s="2">
        <v>24</v>
      </c>
      <c r="D4749" s="2" t="s">
        <v>457</v>
      </c>
      <c r="E4749" s="2"/>
      <c r="F4749" s="2"/>
      <c r="G4749" s="2"/>
      <c r="H4749" s="2"/>
    </row>
    <row r="4750" spans="2:8">
      <c r="B4750" s="2" t="s">
        <v>5199</v>
      </c>
      <c r="C4750" s="2">
        <v>23</v>
      </c>
      <c r="D4750" s="2" t="s">
        <v>457</v>
      </c>
      <c r="E4750" s="2"/>
      <c r="F4750" s="2"/>
      <c r="G4750" s="2"/>
      <c r="H4750" s="2"/>
    </row>
    <row r="4751" spans="2:8">
      <c r="B4751" s="2" t="s">
        <v>5200</v>
      </c>
      <c r="C4751" s="2">
        <v>21</v>
      </c>
      <c r="D4751" s="2" t="s">
        <v>457</v>
      </c>
      <c r="E4751" s="2"/>
      <c r="F4751" s="2"/>
      <c r="G4751" s="2"/>
      <c r="H4751" s="2"/>
    </row>
    <row r="4752" spans="2:8">
      <c r="B4752" s="2" t="s">
        <v>5201</v>
      </c>
      <c r="C4752" s="2">
        <v>20</v>
      </c>
      <c r="D4752" s="2" t="s">
        <v>457</v>
      </c>
      <c r="E4752" s="2"/>
      <c r="F4752" s="2"/>
      <c r="G4752" s="2"/>
      <c r="H4752" s="2"/>
    </row>
    <row r="4753" spans="2:8">
      <c r="B4753" s="2" t="s">
        <v>5202</v>
      </c>
      <c r="C4753" s="2">
        <v>18</v>
      </c>
      <c r="D4753" s="2" t="s">
        <v>457</v>
      </c>
      <c r="E4753" s="2"/>
      <c r="F4753" s="2"/>
      <c r="G4753" s="2"/>
      <c r="H4753" s="2"/>
    </row>
    <row r="4754" spans="2:8">
      <c r="B4754" s="2" t="s">
        <v>5203</v>
      </c>
      <c r="C4754" s="2">
        <v>16</v>
      </c>
      <c r="D4754" s="2" t="s">
        <v>457</v>
      </c>
      <c r="E4754" s="2"/>
      <c r="F4754" s="2"/>
      <c r="G4754" s="2"/>
      <c r="H4754" s="2"/>
    </row>
    <row r="4755" spans="2:8">
      <c r="B4755" s="2" t="s">
        <v>5204</v>
      </c>
      <c r="C4755" s="2">
        <v>14</v>
      </c>
      <c r="D4755" s="2" t="s">
        <v>457</v>
      </c>
      <c r="E4755" s="2"/>
      <c r="F4755" s="2"/>
      <c r="G4755" s="2"/>
      <c r="H4755" s="2"/>
    </row>
    <row r="4756" spans="2:8">
      <c r="B4756" s="2" t="s">
        <v>5205</v>
      </c>
      <c r="C4756" s="2">
        <v>13</v>
      </c>
      <c r="D4756" s="2" t="s">
        <v>457</v>
      </c>
      <c r="E4756" s="2"/>
      <c r="F4756" s="2"/>
      <c r="G4756" s="2"/>
      <c r="H4756" s="2"/>
    </row>
    <row r="4757" spans="2:8">
      <c r="B4757" s="2" t="s">
        <v>5206</v>
      </c>
      <c r="C4757" s="2">
        <v>28</v>
      </c>
      <c r="D4757" s="2" t="s">
        <v>457</v>
      </c>
      <c r="E4757" s="2"/>
      <c r="F4757" s="2"/>
      <c r="G4757" s="2"/>
      <c r="H4757" s="2"/>
    </row>
    <row r="4758" spans="2:8">
      <c r="B4758" s="2" t="s">
        <v>5207</v>
      </c>
      <c r="C4758" s="2">
        <v>31</v>
      </c>
      <c r="D4758" s="2" t="s">
        <v>457</v>
      </c>
      <c r="E4758" s="2"/>
      <c r="F4758" s="2"/>
      <c r="G4758" s="2"/>
      <c r="H4758" s="2"/>
    </row>
    <row r="4759" spans="2:8">
      <c r="B4759" s="2" t="s">
        <v>5208</v>
      </c>
      <c r="C4759" s="2">
        <v>27</v>
      </c>
      <c r="D4759" s="2" t="s">
        <v>457</v>
      </c>
      <c r="E4759" s="2"/>
      <c r="F4759" s="2"/>
      <c r="G4759" s="2"/>
      <c r="H4759" s="2"/>
    </row>
    <row r="4760" spans="2:8">
      <c r="B4760" s="2" t="s">
        <v>5209</v>
      </c>
      <c r="C4760" s="2">
        <v>25</v>
      </c>
      <c r="D4760" s="2" t="s">
        <v>457</v>
      </c>
      <c r="E4760" s="2"/>
      <c r="F4760" s="2"/>
      <c r="G4760" s="2"/>
      <c r="H4760" s="2"/>
    </row>
    <row r="4761" spans="2:8">
      <c r="B4761" s="2" t="s">
        <v>5210</v>
      </c>
      <c r="C4761" s="2">
        <v>26</v>
      </c>
      <c r="D4761" s="2" t="s">
        <v>457</v>
      </c>
      <c r="E4761" s="2"/>
      <c r="F4761" s="2"/>
      <c r="G4761" s="2"/>
      <c r="H4761" s="2"/>
    </row>
    <row r="4762" spans="2:8">
      <c r="B4762" s="2" t="s">
        <v>5211</v>
      </c>
      <c r="C4762" s="2">
        <v>26</v>
      </c>
      <c r="D4762" s="2" t="s">
        <v>457</v>
      </c>
      <c r="E4762" s="2"/>
      <c r="F4762" s="2"/>
      <c r="G4762" s="2"/>
      <c r="H4762" s="2"/>
    </row>
    <row r="4763" spans="2:8">
      <c r="B4763" s="2" t="s">
        <v>5212</v>
      </c>
      <c r="C4763" s="2">
        <v>24</v>
      </c>
      <c r="D4763" s="2" t="s">
        <v>457</v>
      </c>
      <c r="E4763" s="2"/>
      <c r="F4763" s="2"/>
      <c r="G4763" s="2"/>
      <c r="H4763" s="2"/>
    </row>
    <row r="4764" spans="2:8">
      <c r="B4764" s="2" t="s">
        <v>5213</v>
      </c>
      <c r="C4764" s="2">
        <v>19</v>
      </c>
      <c r="D4764" s="2" t="s">
        <v>457</v>
      </c>
      <c r="E4764" s="2"/>
      <c r="F4764" s="2"/>
      <c r="G4764" s="2"/>
      <c r="H4764" s="2"/>
    </row>
    <row r="4765" spans="2:8">
      <c r="B4765" s="2" t="s">
        <v>5214</v>
      </c>
      <c r="C4765" s="2">
        <v>24</v>
      </c>
      <c r="D4765" s="2" t="s">
        <v>457</v>
      </c>
      <c r="E4765" s="2"/>
      <c r="F4765" s="2"/>
      <c r="G4765" s="2"/>
      <c r="H4765" s="2"/>
    </row>
    <row r="4766" spans="2:8">
      <c r="B4766" s="2" t="s">
        <v>5215</v>
      </c>
      <c r="C4766" s="2">
        <v>11</v>
      </c>
      <c r="D4766" s="2" t="s">
        <v>457</v>
      </c>
      <c r="E4766" s="2"/>
      <c r="F4766" s="2"/>
      <c r="G4766" s="2"/>
      <c r="H4766" s="2"/>
    </row>
    <row r="4767" spans="2:8">
      <c r="B4767" s="2" t="s">
        <v>5216</v>
      </c>
      <c r="C4767" s="2">
        <v>10</v>
      </c>
      <c r="D4767" s="2" t="s">
        <v>457</v>
      </c>
      <c r="E4767" s="2"/>
      <c r="F4767" s="2"/>
      <c r="G4767" s="2"/>
      <c r="H4767" s="2"/>
    </row>
    <row r="4768" spans="2:8">
      <c r="B4768" s="2" t="s">
        <v>5217</v>
      </c>
      <c r="C4768" s="2">
        <v>26</v>
      </c>
      <c r="D4768" s="2" t="s">
        <v>457</v>
      </c>
      <c r="E4768" s="2"/>
      <c r="F4768" s="2"/>
      <c r="G4768" s="2"/>
      <c r="H4768" s="2"/>
    </row>
    <row r="4769" spans="2:8">
      <c r="B4769" s="2" t="s">
        <v>5218</v>
      </c>
      <c r="C4769" s="2">
        <v>28</v>
      </c>
      <c r="D4769" s="2" t="s">
        <v>457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457</v>
      </c>
      <c r="E4770" s="2"/>
      <c r="F4770" s="2"/>
      <c r="G4770" s="2"/>
      <c r="H4770" s="2"/>
    </row>
    <row r="4771" spans="2:8">
      <c r="B4771" s="2" t="s">
        <v>5220</v>
      </c>
      <c r="C4771" s="2">
        <v>24</v>
      </c>
      <c r="D4771" s="2" t="s">
        <v>457</v>
      </c>
      <c r="E4771" s="2"/>
      <c r="F4771" s="2"/>
      <c r="G4771" s="2"/>
      <c r="H4771" s="2"/>
    </row>
    <row r="4772" spans="2:8">
      <c r="B4772" s="2" t="s">
        <v>5221</v>
      </c>
      <c r="C4772" s="2">
        <v>22</v>
      </c>
      <c r="D4772" s="2" t="s">
        <v>457</v>
      </c>
      <c r="E4772" s="2"/>
      <c r="F4772" s="2"/>
      <c r="G4772" s="2"/>
      <c r="H4772" s="2"/>
    </row>
    <row r="4773" spans="2:8">
      <c r="B4773" s="2" t="s">
        <v>5222</v>
      </c>
      <c r="C4773" s="2">
        <v>19</v>
      </c>
      <c r="D4773" s="2" t="s">
        <v>457</v>
      </c>
      <c r="E4773" s="2"/>
      <c r="F4773" s="2"/>
      <c r="G4773" s="2"/>
      <c r="H4773" s="2"/>
    </row>
    <row r="4774" spans="2:8">
      <c r="B4774" s="2" t="s">
        <v>5223</v>
      </c>
      <c r="C4774" s="2">
        <v>18</v>
      </c>
      <c r="D4774" s="2" t="s">
        <v>457</v>
      </c>
      <c r="E4774" s="2"/>
      <c r="F4774" s="2"/>
      <c r="G4774" s="2"/>
      <c r="H4774" s="2"/>
    </row>
    <row r="4775" spans="2:8">
      <c r="B4775" s="2" t="s">
        <v>5224</v>
      </c>
      <c r="C4775" s="2">
        <v>18</v>
      </c>
      <c r="D4775" s="2" t="s">
        <v>457</v>
      </c>
      <c r="E4775" s="2"/>
      <c r="F4775" s="2"/>
      <c r="G4775" s="2"/>
      <c r="H4775" s="2"/>
    </row>
    <row r="4776" spans="2:8">
      <c r="B4776" s="2" t="s">
        <v>5225</v>
      </c>
      <c r="C4776" s="2">
        <v>34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37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38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37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34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24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17</v>
      </c>
      <c r="D4782" s="2" t="s">
        <v>457</v>
      </c>
      <c r="E4782" s="2"/>
      <c r="F4782" s="2"/>
      <c r="G4782" s="2"/>
      <c r="H4782" s="2"/>
    </row>
    <row r="4783" spans="2:8">
      <c r="B4783" s="2" t="s">
        <v>5232</v>
      </c>
      <c r="C4783" s="2">
        <v>20</v>
      </c>
      <c r="D4783" s="2" t="s">
        <v>457</v>
      </c>
      <c r="E4783" s="2"/>
      <c r="F4783" s="2"/>
      <c r="G4783" s="2"/>
      <c r="H4783" s="2"/>
    </row>
    <row r="4784" spans="2:8">
      <c r="B4784" s="2" t="s">
        <v>5233</v>
      </c>
      <c r="C4784" s="2">
        <v>23</v>
      </c>
      <c r="D4784" s="2" t="s">
        <v>457</v>
      </c>
      <c r="E4784" s="2"/>
      <c r="F4784" s="2"/>
      <c r="G4784" s="2"/>
      <c r="H4784" s="2"/>
    </row>
    <row r="4785" spans="2:8">
      <c r="B4785" s="2" t="s">
        <v>5234</v>
      </c>
      <c r="C4785" s="2">
        <v>25</v>
      </c>
      <c r="D4785" s="2" t="s">
        <v>457</v>
      </c>
      <c r="E4785" s="2"/>
      <c r="F4785" s="2"/>
      <c r="G4785" s="2"/>
      <c r="H4785" s="2"/>
    </row>
    <row r="4786" spans="2:8">
      <c r="B4786" s="2" t="s">
        <v>5235</v>
      </c>
      <c r="C4786" s="2">
        <v>26</v>
      </c>
      <c r="D4786" s="2" t="s">
        <v>457</v>
      </c>
      <c r="E4786" s="2"/>
      <c r="F4786" s="2"/>
      <c r="G4786" s="2"/>
      <c r="H4786" s="2"/>
    </row>
    <row r="4787" spans="2:8">
      <c r="B4787" s="2" t="s">
        <v>5236</v>
      </c>
      <c r="C4787" s="2">
        <v>28</v>
      </c>
      <c r="D4787" s="2" t="s">
        <v>457</v>
      </c>
      <c r="E4787" s="2"/>
      <c r="F4787" s="2"/>
      <c r="G4787" s="2"/>
      <c r="H4787" s="2"/>
    </row>
    <row r="4788" spans="2:8">
      <c r="B4788" s="2" t="s">
        <v>5237</v>
      </c>
      <c r="C4788" s="2">
        <v>25</v>
      </c>
      <c r="D4788" s="2" t="s">
        <v>457</v>
      </c>
      <c r="E4788" s="2"/>
      <c r="F4788" s="2"/>
      <c r="G4788" s="2"/>
      <c r="H4788" s="2"/>
    </row>
    <row r="4789" spans="2:8">
      <c r="B4789" s="2" t="s">
        <v>5238</v>
      </c>
      <c r="C4789" s="2">
        <v>25</v>
      </c>
      <c r="D4789" s="2" t="s">
        <v>457</v>
      </c>
      <c r="E4789" s="2"/>
      <c r="F4789" s="2"/>
      <c r="G4789" s="2"/>
      <c r="H4789" s="2"/>
    </row>
    <row r="4790" spans="2:8">
      <c r="B4790" s="2" t="s">
        <v>5239</v>
      </c>
      <c r="C4790" s="2">
        <v>24</v>
      </c>
      <c r="D4790" s="2" t="s">
        <v>457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457</v>
      </c>
      <c r="E4791" s="2"/>
      <c r="F4791" s="2"/>
      <c r="G4791" s="2"/>
      <c r="H4791" s="2"/>
    </row>
    <row r="4792" spans="2:8">
      <c r="B4792" s="2" t="s">
        <v>5241</v>
      </c>
      <c r="C4792" s="2">
        <v>30</v>
      </c>
      <c r="D4792" s="2" t="s">
        <v>457</v>
      </c>
      <c r="E4792" s="2"/>
      <c r="F4792" s="2"/>
      <c r="G4792" s="2"/>
      <c r="H4792" s="2"/>
    </row>
    <row r="4793" spans="2:8">
      <c r="B4793" s="2" t="s">
        <v>5242</v>
      </c>
      <c r="C4793" s="2">
        <v>30</v>
      </c>
      <c r="D4793" s="2" t="s">
        <v>457</v>
      </c>
      <c r="E4793" s="2"/>
      <c r="F4793" s="2"/>
      <c r="G4793" s="2"/>
      <c r="H4793" s="2"/>
    </row>
    <row r="4794" spans="2:8">
      <c r="B4794" s="2" t="s">
        <v>5243</v>
      </c>
      <c r="C4794" s="2">
        <v>29</v>
      </c>
      <c r="D4794" s="2" t="s">
        <v>457</v>
      </c>
      <c r="E4794" s="2"/>
      <c r="F4794" s="2"/>
      <c r="G4794" s="2"/>
      <c r="H4794" s="2"/>
    </row>
    <row r="4795" spans="2:8">
      <c r="B4795" s="2" t="s">
        <v>5244</v>
      </c>
      <c r="C4795" s="2">
        <v>31</v>
      </c>
      <c r="D4795" s="2" t="s">
        <v>457</v>
      </c>
      <c r="E4795" s="2"/>
      <c r="F4795" s="2"/>
      <c r="G4795" s="2"/>
      <c r="H4795" s="2"/>
    </row>
    <row r="4796" spans="2:8">
      <c r="B4796" s="2" t="s">
        <v>5245</v>
      </c>
      <c r="C4796" s="2">
        <v>27</v>
      </c>
      <c r="D4796" s="2" t="s">
        <v>457</v>
      </c>
      <c r="E4796" s="2"/>
      <c r="F4796" s="2"/>
      <c r="G4796" s="2"/>
      <c r="H4796" s="2"/>
    </row>
    <row r="4797" spans="2:8">
      <c r="B4797" s="2" t="s">
        <v>5246</v>
      </c>
      <c r="C4797" s="2">
        <v>30</v>
      </c>
      <c r="D4797" s="2" t="s">
        <v>457</v>
      </c>
      <c r="E4797" s="2"/>
      <c r="F4797" s="2"/>
      <c r="G4797" s="2"/>
      <c r="H4797" s="2"/>
    </row>
    <row r="4798" spans="2:8">
      <c r="B4798" s="2" t="s">
        <v>5247</v>
      </c>
      <c r="C4798" s="2">
        <v>30</v>
      </c>
      <c r="D4798" s="2" t="s">
        <v>457</v>
      </c>
      <c r="E4798" s="2"/>
      <c r="F4798" s="2"/>
      <c r="G4798" s="2"/>
      <c r="H4798" s="2"/>
    </row>
    <row r="4799" spans="2:8">
      <c r="B4799" s="2" t="s">
        <v>5248</v>
      </c>
      <c r="C4799" s="2">
        <v>29</v>
      </c>
      <c r="D4799" s="2" t="s">
        <v>457</v>
      </c>
      <c r="E4799" s="2"/>
      <c r="F4799" s="2"/>
      <c r="G4799" s="2"/>
      <c r="H4799" s="2"/>
    </row>
    <row r="4800" spans="2:8">
      <c r="B4800" s="2" t="s">
        <v>5249</v>
      </c>
      <c r="C4800" s="2">
        <v>22</v>
      </c>
      <c r="D4800" s="2" t="s">
        <v>457</v>
      </c>
      <c r="E4800" s="2"/>
      <c r="F4800" s="2"/>
      <c r="G4800" s="2"/>
      <c r="H4800" s="2"/>
    </row>
    <row r="4801" spans="2:8">
      <c r="B4801" s="2" t="s">
        <v>5250</v>
      </c>
      <c r="C4801" s="2">
        <v>27</v>
      </c>
      <c r="D4801" s="2" t="s">
        <v>457</v>
      </c>
      <c r="E4801" s="2"/>
      <c r="F4801" s="2"/>
      <c r="G4801" s="2"/>
      <c r="H4801" s="2"/>
    </row>
    <row r="4802" spans="2:8">
      <c r="B4802" s="2" t="s">
        <v>5251</v>
      </c>
      <c r="C4802" s="2">
        <v>32</v>
      </c>
      <c r="D4802" s="2" t="s">
        <v>457</v>
      </c>
      <c r="E4802" s="2"/>
      <c r="F4802" s="2"/>
      <c r="G4802" s="2"/>
      <c r="H4802" s="2"/>
    </row>
    <row r="4803" spans="2:8">
      <c r="B4803" s="2" t="s">
        <v>5252</v>
      </c>
      <c r="C4803" s="2">
        <v>32</v>
      </c>
      <c r="D4803" s="2" t="s">
        <v>457</v>
      </c>
      <c r="E4803" s="2"/>
      <c r="F4803" s="2"/>
      <c r="G4803" s="2"/>
      <c r="H4803" s="2"/>
    </row>
    <row r="4804" spans="2:8">
      <c r="B4804" s="2" t="s">
        <v>5253</v>
      </c>
      <c r="C4804" s="2">
        <v>30</v>
      </c>
      <c r="D4804" s="2" t="s">
        <v>457</v>
      </c>
      <c r="E4804" s="2"/>
      <c r="F4804" s="2"/>
      <c r="G4804" s="2"/>
      <c r="H4804" s="2"/>
    </row>
    <row r="4805" spans="2:8">
      <c r="B4805" s="2" t="s">
        <v>5254</v>
      </c>
      <c r="C4805" s="2">
        <v>28</v>
      </c>
      <c r="D4805" s="2" t="s">
        <v>457</v>
      </c>
      <c r="E4805" s="2"/>
      <c r="F4805" s="2"/>
      <c r="G4805" s="2"/>
      <c r="H4805" s="2"/>
    </row>
    <row r="4806" spans="2:8">
      <c r="B4806" s="2" t="s">
        <v>5255</v>
      </c>
      <c r="C4806" s="2">
        <v>28</v>
      </c>
      <c r="D4806" s="2" t="s">
        <v>457</v>
      </c>
      <c r="E4806" s="2"/>
      <c r="F4806" s="2"/>
      <c r="G4806" s="2"/>
      <c r="H4806" s="2"/>
    </row>
    <row r="4807" spans="2:8">
      <c r="B4807" s="2" t="s">
        <v>5256</v>
      </c>
      <c r="C4807" s="2">
        <v>29</v>
      </c>
      <c r="D4807" s="2" t="s">
        <v>457</v>
      </c>
      <c r="E4807" s="2"/>
      <c r="F4807" s="2"/>
      <c r="G4807" s="2"/>
      <c r="H4807" s="2"/>
    </row>
    <row r="4808" spans="2:8">
      <c r="B4808" s="2" t="s">
        <v>5257</v>
      </c>
      <c r="C4808" s="2">
        <v>30</v>
      </c>
      <c r="D4808" s="2" t="s">
        <v>457</v>
      </c>
      <c r="E4808" s="2"/>
      <c r="F4808" s="2"/>
      <c r="G4808" s="2"/>
      <c r="H4808" s="2"/>
    </row>
    <row r="4809" spans="2:8">
      <c r="B4809" s="2" t="s">
        <v>5258</v>
      </c>
      <c r="C4809" s="2">
        <v>28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15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24</v>
      </c>
      <c r="D4811" s="2" t="s">
        <v>457</v>
      </c>
      <c r="E4811" s="2"/>
      <c r="F4811" s="2"/>
      <c r="G4811" s="2"/>
      <c r="H4811" s="2"/>
    </row>
    <row r="4812" spans="2:8">
      <c r="B4812" s="2" t="s">
        <v>5261</v>
      </c>
      <c r="C4812" s="2">
        <v>16</v>
      </c>
      <c r="D4812" s="2" t="s">
        <v>457</v>
      </c>
      <c r="E4812" s="2"/>
      <c r="F4812" s="2"/>
      <c r="G4812" s="2"/>
      <c r="H4812" s="2"/>
    </row>
    <row r="4813" spans="2:8">
      <c r="B4813" s="2" t="s">
        <v>5262</v>
      </c>
      <c r="C4813" s="2">
        <v>19</v>
      </c>
      <c r="D4813" s="2" t="s">
        <v>457</v>
      </c>
      <c r="E4813" s="2"/>
      <c r="F4813" s="2"/>
      <c r="G4813" s="2"/>
      <c r="H4813" s="2"/>
    </row>
    <row r="4814" spans="2:8">
      <c r="B4814" s="2" t="s">
        <v>5263</v>
      </c>
      <c r="C4814" s="2">
        <v>27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27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34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35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36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36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34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36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39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38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32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30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27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24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24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26</v>
      </c>
      <c r="D4829" s="2" t="s">
        <v>457</v>
      </c>
      <c r="E4829" s="2"/>
      <c r="F4829" s="2"/>
      <c r="G4829" s="2"/>
      <c r="H4829" s="2"/>
    </row>
    <row r="4830" spans="2:8">
      <c r="B4830" s="2" t="s">
        <v>5279</v>
      </c>
      <c r="C4830" s="2">
        <v>29</v>
      </c>
      <c r="D4830" s="2" t="s">
        <v>457</v>
      </c>
      <c r="E4830" s="2"/>
      <c r="F4830" s="2"/>
      <c r="G4830" s="2"/>
      <c r="H4830" s="2"/>
    </row>
    <row r="4831" spans="2:8">
      <c r="B4831" s="2" t="s">
        <v>5280</v>
      </c>
      <c r="C4831" s="2">
        <v>21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24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26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29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28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28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27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23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20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11</v>
      </c>
      <c r="D4840" s="2" t="s">
        <v>457</v>
      </c>
      <c r="E4840" s="2"/>
      <c r="F4840" s="2"/>
      <c r="G4840" s="2"/>
      <c r="H4840" s="2"/>
    </row>
    <row r="4841" spans="2:8">
      <c r="B4841" s="2" t="s">
        <v>5290</v>
      </c>
      <c r="C4841" s="2">
        <v>11</v>
      </c>
      <c r="D4841" s="2" t="s">
        <v>457</v>
      </c>
      <c r="E4841" s="2"/>
      <c r="F4841" s="2"/>
      <c r="G4841" s="2"/>
      <c r="H4841" s="2"/>
    </row>
    <row r="4842" spans="2:8">
      <c r="B4842" s="2" t="s">
        <v>5291</v>
      </c>
      <c r="C4842" s="2">
        <v>10</v>
      </c>
      <c r="D4842" s="2" t="s">
        <v>457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457</v>
      </c>
      <c r="E4843" s="2"/>
      <c r="F4843" s="2"/>
      <c r="G4843" s="2"/>
      <c r="H4843" s="2"/>
    </row>
    <row r="4844" spans="2:8">
      <c r="B4844" s="2" t="s">
        <v>5293</v>
      </c>
      <c r="C4844" s="2">
        <v>33</v>
      </c>
      <c r="D4844" s="2" t="s">
        <v>457</v>
      </c>
      <c r="E4844" s="2"/>
      <c r="F4844" s="2"/>
      <c r="G4844" s="2"/>
      <c r="H4844" s="2"/>
    </row>
    <row r="4845" spans="2:8">
      <c r="B4845" s="2" t="s">
        <v>5294</v>
      </c>
      <c r="C4845" s="2">
        <v>34</v>
      </c>
      <c r="D4845" s="2" t="s">
        <v>457</v>
      </c>
      <c r="E4845" s="2"/>
      <c r="F4845" s="2"/>
      <c r="G4845" s="2"/>
      <c r="H4845" s="2"/>
    </row>
    <row r="4846" spans="2:8">
      <c r="B4846" s="2" t="s">
        <v>5295</v>
      </c>
      <c r="C4846" s="2">
        <v>34</v>
      </c>
      <c r="D4846" s="2" t="s">
        <v>457</v>
      </c>
      <c r="E4846" s="2"/>
      <c r="F4846" s="2"/>
      <c r="G4846" s="2"/>
      <c r="H4846" s="2"/>
    </row>
    <row r="4847" spans="2:8">
      <c r="B4847" s="2" t="s">
        <v>5296</v>
      </c>
      <c r="C4847" s="2">
        <v>32</v>
      </c>
      <c r="D4847" s="2" t="s">
        <v>457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29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30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29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29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31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32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31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28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29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23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31</v>
      </c>
      <c r="D4859" s="2" t="s">
        <v>457</v>
      </c>
      <c r="E4859" s="2"/>
      <c r="F4859" s="2"/>
      <c r="G4859" s="2"/>
      <c r="H4859" s="2"/>
    </row>
    <row r="4860" spans="2:8">
      <c r="B4860" s="2" t="s">
        <v>5309</v>
      </c>
      <c r="C4860" s="2">
        <v>30</v>
      </c>
      <c r="D4860" s="2" t="s">
        <v>457</v>
      </c>
      <c r="E4860" s="2"/>
      <c r="F4860" s="2"/>
      <c r="G4860" s="2"/>
      <c r="H4860" s="2"/>
    </row>
    <row r="4861" spans="2:8">
      <c r="B4861" s="2" t="s">
        <v>5310</v>
      </c>
      <c r="C4861" s="2">
        <v>35</v>
      </c>
      <c r="D4861" s="2" t="s">
        <v>457</v>
      </c>
      <c r="E4861" s="2"/>
      <c r="F4861" s="2"/>
      <c r="G4861" s="2"/>
      <c r="H4861" s="2"/>
    </row>
    <row r="4862" spans="2:8">
      <c r="B4862" s="2" t="s">
        <v>5311</v>
      </c>
      <c r="C4862" s="2">
        <v>35</v>
      </c>
      <c r="D4862" s="2" t="s">
        <v>457</v>
      </c>
      <c r="E4862" s="2"/>
      <c r="F4862" s="2"/>
      <c r="G4862" s="2"/>
      <c r="H4862" s="2"/>
    </row>
    <row r="4863" spans="2:8">
      <c r="B4863" s="2" t="s">
        <v>5312</v>
      </c>
      <c r="C4863" s="2">
        <v>32</v>
      </c>
      <c r="D4863" s="2" t="s">
        <v>457</v>
      </c>
      <c r="E4863" s="2"/>
      <c r="F4863" s="2"/>
      <c r="G4863" s="2"/>
      <c r="H4863" s="2"/>
    </row>
    <row r="4864" spans="2:8">
      <c r="B4864" s="2" t="s">
        <v>5313</v>
      </c>
      <c r="C4864" s="2">
        <v>30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31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32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31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31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30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23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20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19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19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19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18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16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12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10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19</v>
      </c>
      <c r="D4879" s="2" t="s">
        <v>457</v>
      </c>
      <c r="E4879" s="2"/>
      <c r="F4879" s="2"/>
      <c r="G4879" s="2"/>
      <c r="H4879" s="2"/>
    </row>
    <row r="4880" spans="2:8">
      <c r="B4880" s="2" t="s">
        <v>5329</v>
      </c>
      <c r="C4880" s="2">
        <v>23</v>
      </c>
      <c r="D4880" s="2" t="s">
        <v>457</v>
      </c>
      <c r="E4880" s="2"/>
      <c r="F4880" s="2"/>
      <c r="G4880" s="2"/>
      <c r="H4880" s="2"/>
    </row>
    <row r="4881" spans="2:8">
      <c r="B4881" s="2" t="s">
        <v>5330</v>
      </c>
      <c r="C4881" s="2">
        <v>29</v>
      </c>
      <c r="D4881" s="2" t="s">
        <v>457</v>
      </c>
      <c r="E4881" s="2"/>
      <c r="F4881" s="2"/>
      <c r="G4881" s="2"/>
      <c r="H4881" s="2"/>
    </row>
    <row r="4882" spans="2:8">
      <c r="B4882" s="2" t="s">
        <v>5331</v>
      </c>
      <c r="C4882" s="2">
        <v>30</v>
      </c>
      <c r="D4882" s="2" t="s">
        <v>457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457</v>
      </c>
      <c r="E4883" s="2"/>
      <c r="F4883" s="2"/>
      <c r="G4883" s="2"/>
      <c r="H4883" s="2"/>
    </row>
    <row r="4884" spans="2:8">
      <c r="B4884" s="2" t="s">
        <v>5333</v>
      </c>
      <c r="C4884" s="2">
        <v>23</v>
      </c>
      <c r="D4884" s="2" t="s">
        <v>457</v>
      </c>
      <c r="E4884" s="2"/>
      <c r="F4884" s="2"/>
      <c r="G4884" s="2"/>
      <c r="H4884" s="2"/>
    </row>
    <row r="4885" spans="2:8">
      <c r="B4885" s="2" t="s">
        <v>5334</v>
      </c>
      <c r="C4885" s="2">
        <v>24</v>
      </c>
      <c r="D4885" s="2" t="s">
        <v>457</v>
      </c>
      <c r="E4885" s="2"/>
      <c r="F4885" s="2"/>
      <c r="G4885" s="2"/>
      <c r="H4885" s="2"/>
    </row>
    <row r="4886" spans="2:8">
      <c r="B4886" s="2" t="s">
        <v>5335</v>
      </c>
      <c r="C4886" s="2">
        <v>25</v>
      </c>
      <c r="D4886" s="2" t="s">
        <v>457</v>
      </c>
      <c r="E4886" s="2"/>
      <c r="F4886" s="2"/>
      <c r="G4886" s="2"/>
      <c r="H4886" s="2"/>
    </row>
    <row r="4887" spans="2:8">
      <c r="B4887" s="2" t="s">
        <v>5336</v>
      </c>
      <c r="C4887" s="2">
        <v>24</v>
      </c>
      <c r="D4887" s="2" t="s">
        <v>457</v>
      </c>
      <c r="E4887" s="2"/>
      <c r="F4887" s="2"/>
      <c r="G4887" s="2"/>
      <c r="H4887" s="2"/>
    </row>
    <row r="4888" spans="2:8">
      <c r="B4888" s="2" t="s">
        <v>5337</v>
      </c>
      <c r="C4888" s="2">
        <v>20</v>
      </c>
      <c r="D4888" s="2" t="s">
        <v>457</v>
      </c>
      <c r="E4888" s="2"/>
      <c r="F4888" s="2"/>
      <c r="G4888" s="2"/>
      <c r="H4888" s="2"/>
    </row>
    <row r="4889" spans="2:8">
      <c r="B4889" s="2" t="s">
        <v>5338</v>
      </c>
      <c r="C4889" s="2">
        <v>23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24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20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23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24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457</v>
      </c>
      <c r="E4894" s="2"/>
      <c r="F4894" s="2"/>
      <c r="G4894" s="2"/>
      <c r="H4894" s="2"/>
    </row>
    <row r="4895" spans="2:8">
      <c r="B4895" s="2" t="s">
        <v>5344</v>
      </c>
      <c r="C4895" s="2">
        <v>31</v>
      </c>
      <c r="D4895" s="2" t="s">
        <v>457</v>
      </c>
      <c r="E4895" s="2"/>
      <c r="F4895" s="2"/>
      <c r="G4895" s="2"/>
      <c r="H4895" s="2"/>
    </row>
    <row r="4896" spans="2:8">
      <c r="B4896" s="2" t="s">
        <v>5345</v>
      </c>
      <c r="C4896" s="2">
        <v>27</v>
      </c>
      <c r="D4896" s="2" t="s">
        <v>457</v>
      </c>
      <c r="E4896" s="2"/>
      <c r="F4896" s="2"/>
      <c r="G4896" s="2"/>
      <c r="H4896" s="2"/>
    </row>
    <row r="4897" spans="2:8">
      <c r="B4897" s="2" t="s">
        <v>5346</v>
      </c>
      <c r="C4897" s="2">
        <v>24</v>
      </c>
      <c r="D4897" s="2" t="s">
        <v>457</v>
      </c>
      <c r="E4897" s="2"/>
      <c r="F4897" s="2"/>
      <c r="G4897" s="2"/>
      <c r="H4897" s="2"/>
    </row>
    <row r="4898" spans="2:8">
      <c r="B4898" s="2" t="s">
        <v>5347</v>
      </c>
      <c r="C4898" s="2">
        <v>23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24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25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25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26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26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21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29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30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31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31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30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30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31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33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35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36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36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35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33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31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29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40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41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41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39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27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28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28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28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29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29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35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36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36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36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36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29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31</v>
      </c>
      <c r="D4937" s="2" t="s">
        <v>457</v>
      </c>
      <c r="E4937" s="2"/>
      <c r="F4937" s="2"/>
      <c r="G4937" s="2"/>
      <c r="H4937" s="2"/>
    </row>
    <row r="4938" spans="2:8">
      <c r="B4938" s="2" t="s">
        <v>5387</v>
      </c>
      <c r="C4938" s="2">
        <v>34</v>
      </c>
      <c r="D4938" s="2" t="s">
        <v>457</v>
      </c>
      <c r="E4938" s="2"/>
      <c r="F4938" s="2"/>
      <c r="G4938" s="2"/>
      <c r="H4938" s="2"/>
    </row>
    <row r="4939" spans="2:8">
      <c r="B4939" s="2" t="s">
        <v>5388</v>
      </c>
      <c r="C4939" s="2">
        <v>37</v>
      </c>
      <c r="D4939" s="2" t="s">
        <v>457</v>
      </c>
      <c r="E4939" s="2"/>
      <c r="F4939" s="2"/>
      <c r="G4939" s="2"/>
      <c r="H4939" s="2"/>
    </row>
    <row r="4940" spans="2:8">
      <c r="B4940" s="2" t="s">
        <v>5389</v>
      </c>
      <c r="C4940" s="2">
        <v>36</v>
      </c>
      <c r="D4940" s="2" t="s">
        <v>457</v>
      </c>
      <c r="E4940" s="2"/>
      <c r="F4940" s="2"/>
      <c r="G4940" s="2"/>
      <c r="H4940" s="2"/>
    </row>
    <row r="4941" spans="2:8">
      <c r="B4941" s="2" t="s">
        <v>5390</v>
      </c>
      <c r="C4941" s="2">
        <v>31</v>
      </c>
      <c r="D4941" s="2" t="s">
        <v>457</v>
      </c>
      <c r="E4941" s="2"/>
      <c r="F4941" s="2"/>
      <c r="G4941" s="2"/>
      <c r="H4941" s="2"/>
    </row>
    <row r="4942" spans="2:8">
      <c r="B4942" s="2" t="s">
        <v>5391</v>
      </c>
      <c r="C4942" s="2">
        <v>24</v>
      </c>
      <c r="D4942" s="2" t="s">
        <v>457</v>
      </c>
      <c r="E4942" s="2"/>
      <c r="F4942" s="2"/>
      <c r="G4942" s="2"/>
      <c r="H4942" s="2"/>
    </row>
    <row r="4943" spans="2:8">
      <c r="B4943" s="2" t="s">
        <v>5392</v>
      </c>
      <c r="C4943" s="2">
        <v>28</v>
      </c>
      <c r="D4943" s="2" t="s">
        <v>457</v>
      </c>
      <c r="E4943" s="2"/>
      <c r="F4943" s="2"/>
      <c r="G4943" s="2"/>
      <c r="H4943" s="2"/>
    </row>
    <row r="4944" spans="2:8">
      <c r="B4944" s="2" t="s">
        <v>5393</v>
      </c>
      <c r="C4944" s="2">
        <v>28</v>
      </c>
      <c r="D4944" s="2" t="s">
        <v>457</v>
      </c>
      <c r="E4944" s="2"/>
      <c r="F4944" s="2"/>
      <c r="G4944" s="2"/>
      <c r="H4944" s="2"/>
    </row>
    <row r="4945" spans="2:8">
      <c r="B4945" s="2" t="s">
        <v>5394</v>
      </c>
      <c r="C4945" s="2">
        <v>27</v>
      </c>
      <c r="D4945" s="2" t="s">
        <v>457</v>
      </c>
      <c r="E4945" s="2"/>
      <c r="F4945" s="2"/>
      <c r="G4945" s="2"/>
      <c r="H4945" s="2"/>
    </row>
    <row r="4946" spans="2:8">
      <c r="B4946" s="2" t="s">
        <v>5395</v>
      </c>
      <c r="C4946" s="2">
        <v>27</v>
      </c>
      <c r="D4946" s="2" t="s">
        <v>457</v>
      </c>
      <c r="E4946" s="2"/>
      <c r="F4946" s="2"/>
      <c r="G4946" s="2"/>
      <c r="H4946" s="2"/>
    </row>
    <row r="4947" spans="2:8">
      <c r="B4947" s="2" t="s">
        <v>5396</v>
      </c>
      <c r="C4947" s="2">
        <v>25</v>
      </c>
      <c r="D4947" s="2" t="s">
        <v>457</v>
      </c>
      <c r="E4947" s="2"/>
      <c r="F4947" s="2"/>
      <c r="G4947" s="2"/>
      <c r="H4947" s="2"/>
    </row>
    <row r="4948" spans="2:8">
      <c r="B4948" s="2" t="s">
        <v>5397</v>
      </c>
      <c r="C4948" s="2">
        <v>23</v>
      </c>
      <c r="D4948" s="2" t="s">
        <v>457</v>
      </c>
      <c r="E4948" s="2"/>
      <c r="F4948" s="2"/>
      <c r="G4948" s="2"/>
      <c r="H4948" s="2"/>
    </row>
    <row r="4949" spans="2:8">
      <c r="B4949" s="2" t="s">
        <v>5398</v>
      </c>
      <c r="C4949" s="2">
        <v>22</v>
      </c>
      <c r="D4949" s="2" t="s">
        <v>457</v>
      </c>
      <c r="E4949" s="2"/>
      <c r="F4949" s="2"/>
      <c r="G4949" s="2"/>
      <c r="H4949" s="2"/>
    </row>
    <row r="4950" spans="2:8">
      <c r="B4950" s="2" t="s">
        <v>5399</v>
      </c>
      <c r="C4950" s="2">
        <v>30</v>
      </c>
      <c r="D4950" s="2" t="s">
        <v>457</v>
      </c>
      <c r="E4950" s="2"/>
      <c r="F4950" s="2"/>
      <c r="G4950" s="2"/>
      <c r="H4950" s="2"/>
    </row>
    <row r="4951" spans="2:8">
      <c r="B4951" s="2" t="s">
        <v>5400</v>
      </c>
      <c r="C4951" s="2">
        <v>30</v>
      </c>
      <c r="D4951" s="2" t="s">
        <v>457</v>
      </c>
      <c r="E4951" s="2"/>
      <c r="F4951" s="2"/>
      <c r="G4951" s="2"/>
      <c r="H4951" s="2"/>
    </row>
    <row r="4952" spans="2:8">
      <c r="B4952" s="2" t="s">
        <v>5401</v>
      </c>
      <c r="C4952" s="2">
        <v>30</v>
      </c>
      <c r="D4952" s="2" t="s">
        <v>457</v>
      </c>
      <c r="E4952" s="2"/>
      <c r="F4952" s="2"/>
      <c r="G4952" s="2"/>
      <c r="H4952" s="2"/>
    </row>
    <row r="4953" spans="2:8">
      <c r="B4953" s="2" t="s">
        <v>5402</v>
      </c>
      <c r="C4953" s="2">
        <v>31</v>
      </c>
      <c r="D4953" s="2" t="s">
        <v>457</v>
      </c>
      <c r="E4953" s="2"/>
      <c r="F4953" s="2"/>
      <c r="G4953" s="2"/>
      <c r="H4953" s="2"/>
    </row>
    <row r="4954" spans="2:8">
      <c r="B4954" s="2" t="s">
        <v>5403</v>
      </c>
      <c r="C4954" s="2">
        <v>32</v>
      </c>
      <c r="D4954" s="2" t="s">
        <v>457</v>
      </c>
      <c r="E4954" s="2"/>
      <c r="F4954" s="2"/>
      <c r="G4954" s="2"/>
      <c r="H4954" s="2"/>
    </row>
    <row r="4955" spans="2:8">
      <c r="B4955" s="2" t="s">
        <v>5404</v>
      </c>
      <c r="C4955" s="2">
        <v>32</v>
      </c>
      <c r="D4955" s="2" t="s">
        <v>457</v>
      </c>
      <c r="E4955" s="2"/>
      <c r="F4955" s="2"/>
      <c r="G4955" s="2"/>
      <c r="H4955" s="2"/>
    </row>
    <row r="4956" spans="2:8">
      <c r="B4956" s="2" t="s">
        <v>5405</v>
      </c>
      <c r="C4956" s="2">
        <v>30</v>
      </c>
      <c r="D4956" s="2" t="s">
        <v>457</v>
      </c>
      <c r="E4956" s="2"/>
      <c r="F4956" s="2"/>
      <c r="G4956" s="2"/>
      <c r="H4956" s="2"/>
    </row>
    <row r="4957" spans="2:8">
      <c r="B4957" s="2" t="s">
        <v>5406</v>
      </c>
      <c r="C4957" s="2">
        <v>27</v>
      </c>
      <c r="D4957" s="2" t="s">
        <v>457</v>
      </c>
      <c r="E4957" s="2"/>
      <c r="F4957" s="2"/>
      <c r="G4957" s="2"/>
      <c r="H4957" s="2"/>
    </row>
    <row r="4958" spans="2:8">
      <c r="B4958" s="2" t="s">
        <v>5407</v>
      </c>
      <c r="C4958" s="2">
        <v>14</v>
      </c>
      <c r="D4958" s="2" t="s">
        <v>457</v>
      </c>
      <c r="E4958" s="2"/>
      <c r="F4958" s="2"/>
      <c r="G4958" s="2"/>
      <c r="H4958" s="2"/>
    </row>
    <row r="4959" spans="2:8">
      <c r="B4959" s="2" t="s">
        <v>5408</v>
      </c>
      <c r="C4959" s="2">
        <v>14</v>
      </c>
      <c r="D4959" s="2" t="s">
        <v>457</v>
      </c>
      <c r="E4959" s="2"/>
      <c r="F4959" s="2"/>
      <c r="G4959" s="2"/>
      <c r="H4959" s="2"/>
    </row>
    <row r="4960" spans="2:8">
      <c r="B4960" s="2" t="s">
        <v>5409</v>
      </c>
      <c r="C4960" s="2">
        <v>13</v>
      </c>
      <c r="D4960" s="2" t="s">
        <v>457</v>
      </c>
      <c r="E4960" s="2"/>
      <c r="F4960" s="2"/>
      <c r="G4960" s="2"/>
      <c r="H4960" s="2"/>
    </row>
    <row r="4961" spans="2:8">
      <c r="B4961" s="2" t="s">
        <v>5410</v>
      </c>
      <c r="C4961" s="2">
        <v>32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34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34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36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20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25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29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31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34</v>
      </c>
      <c r="D4970" s="2" t="s">
        <v>457</v>
      </c>
      <c r="E4970" s="2"/>
      <c r="F4970" s="2"/>
      <c r="G4970" s="2"/>
      <c r="H4970" s="2"/>
    </row>
    <row r="4971" spans="2:8">
      <c r="B4971" s="2" t="s">
        <v>5420</v>
      </c>
      <c r="C4971" s="2">
        <v>34</v>
      </c>
      <c r="D4971" s="2" t="s">
        <v>457</v>
      </c>
      <c r="E4971" s="2"/>
      <c r="F4971" s="2"/>
      <c r="G4971" s="2"/>
      <c r="H4971" s="2"/>
    </row>
    <row r="4972" spans="2:8">
      <c r="B4972" s="2" t="s">
        <v>5421</v>
      </c>
      <c r="C4972" s="2">
        <v>34</v>
      </c>
      <c r="D4972" s="2" t="s">
        <v>457</v>
      </c>
      <c r="E4972" s="2"/>
      <c r="F4972" s="2"/>
      <c r="G4972" s="2"/>
      <c r="H4972" s="2"/>
    </row>
    <row r="4973" spans="2:8">
      <c r="B4973" s="2" t="s">
        <v>5422</v>
      </c>
      <c r="C4973" s="2">
        <v>31</v>
      </c>
      <c r="D4973" s="2" t="s">
        <v>457</v>
      </c>
      <c r="E4973" s="2"/>
      <c r="F4973" s="2"/>
      <c r="G4973" s="2"/>
      <c r="H4973" s="2"/>
    </row>
    <row r="4974" spans="2:8">
      <c r="B4974" s="2" t="s">
        <v>5423</v>
      </c>
      <c r="C4974" s="2">
        <v>32</v>
      </c>
      <c r="D4974" s="2" t="s">
        <v>457</v>
      </c>
      <c r="E4974" s="2"/>
      <c r="F4974" s="2"/>
      <c r="G4974" s="2"/>
      <c r="H4974" s="2"/>
    </row>
    <row r="4975" spans="2:8">
      <c r="B4975" s="2" t="s">
        <v>5424</v>
      </c>
      <c r="C4975" s="2">
        <v>31</v>
      </c>
      <c r="D4975" s="2" t="s">
        <v>457</v>
      </c>
      <c r="E4975" s="2"/>
      <c r="F4975" s="2"/>
      <c r="G4975" s="2"/>
      <c r="H4975" s="2"/>
    </row>
    <row r="4976" spans="2:8">
      <c r="B4976" s="2" t="s">
        <v>5425</v>
      </c>
      <c r="C4976" s="2">
        <v>31</v>
      </c>
      <c r="D4976" s="2" t="s">
        <v>457</v>
      </c>
      <c r="E4976" s="2"/>
      <c r="F4976" s="2"/>
      <c r="G4976" s="2"/>
      <c r="H4976" s="2"/>
    </row>
    <row r="4977" spans="2:8">
      <c r="B4977" s="2" t="s">
        <v>5426</v>
      </c>
      <c r="C4977" s="2">
        <v>29</v>
      </c>
      <c r="D4977" s="2" t="s">
        <v>457</v>
      </c>
      <c r="E4977" s="2"/>
      <c r="F4977" s="2"/>
      <c r="G4977" s="2"/>
      <c r="H4977" s="2"/>
    </row>
    <row r="4978" spans="2:8">
      <c r="B4978" s="2" t="s">
        <v>5427</v>
      </c>
      <c r="C4978" s="2">
        <v>23</v>
      </c>
      <c r="D4978" s="2" t="s">
        <v>457</v>
      </c>
      <c r="E4978" s="2"/>
      <c r="F4978" s="2"/>
      <c r="G4978" s="2"/>
      <c r="H4978" s="2"/>
    </row>
    <row r="4979" spans="2:8">
      <c r="B4979" s="2" t="s">
        <v>5428</v>
      </c>
      <c r="C4979" s="2">
        <v>27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29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31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31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32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29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26</v>
      </c>
      <c r="D4985" s="2" t="s">
        <v>457</v>
      </c>
      <c r="E4985" s="2"/>
      <c r="F4985" s="2"/>
      <c r="G4985" s="2"/>
      <c r="H4985" s="2"/>
    </row>
    <row r="4986" spans="2:8">
      <c r="B4986" s="2" t="s">
        <v>5435</v>
      </c>
      <c r="C4986" s="2">
        <v>27</v>
      </c>
      <c r="D4986" s="2" t="s">
        <v>457</v>
      </c>
      <c r="E4986" s="2"/>
      <c r="F4986" s="2"/>
      <c r="G4986" s="2"/>
      <c r="H4986" s="2"/>
    </row>
    <row r="4987" spans="2:8">
      <c r="B4987" s="2" t="s">
        <v>5436</v>
      </c>
      <c r="C4987" s="2">
        <v>28</v>
      </c>
      <c r="D4987" s="2" t="s">
        <v>457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457</v>
      </c>
      <c r="E4988" s="2"/>
      <c r="F4988" s="2"/>
      <c r="G4988" s="2"/>
      <c r="H4988" s="2"/>
    </row>
    <row r="4989" spans="2:8">
      <c r="B4989" s="2" t="s">
        <v>5438</v>
      </c>
      <c r="C4989" s="2">
        <v>25</v>
      </c>
      <c r="D4989" s="2" t="s">
        <v>457</v>
      </c>
      <c r="E4989" s="2"/>
      <c r="F4989" s="2"/>
      <c r="G4989" s="2"/>
      <c r="H4989" s="2"/>
    </row>
    <row r="4990" spans="2:8">
      <c r="B4990" s="2" t="s">
        <v>5439</v>
      </c>
      <c r="C4990" s="2">
        <v>25</v>
      </c>
      <c r="D4990" s="2" t="s">
        <v>457</v>
      </c>
      <c r="E4990" s="2"/>
      <c r="F4990" s="2"/>
      <c r="G4990" s="2"/>
      <c r="H4990" s="2"/>
    </row>
    <row r="4991" spans="2:8">
      <c r="B4991" s="2" t="s">
        <v>5440</v>
      </c>
      <c r="C4991" s="2">
        <v>28</v>
      </c>
      <c r="D4991" s="2" t="s">
        <v>457</v>
      </c>
      <c r="E4991" s="2"/>
      <c r="F4991" s="2"/>
      <c r="G4991" s="2"/>
      <c r="H4991" s="2"/>
    </row>
    <row r="4992" spans="2:8">
      <c r="B4992" s="2" t="s">
        <v>5441</v>
      </c>
      <c r="C4992" s="2">
        <v>30</v>
      </c>
      <c r="D4992" s="2" t="s">
        <v>457</v>
      </c>
      <c r="E4992" s="2"/>
      <c r="F4992" s="2"/>
      <c r="G4992" s="2"/>
      <c r="H4992" s="2"/>
    </row>
    <row r="4993" spans="2:8">
      <c r="B4993" s="2" t="s">
        <v>5442</v>
      </c>
      <c r="C4993" s="2">
        <v>31</v>
      </c>
      <c r="D4993" s="2" t="s">
        <v>457</v>
      </c>
      <c r="E4993" s="2"/>
      <c r="F4993" s="2"/>
      <c r="G4993" s="2"/>
      <c r="H4993" s="2"/>
    </row>
    <row r="4994" spans="2:8">
      <c r="B4994" s="2" t="s">
        <v>5443</v>
      </c>
      <c r="C4994" s="2">
        <v>30</v>
      </c>
      <c r="D4994" s="2" t="s">
        <v>457</v>
      </c>
      <c r="E4994" s="2"/>
      <c r="F4994" s="2"/>
      <c r="G4994" s="2"/>
      <c r="H4994" s="2"/>
    </row>
    <row r="4995" spans="2:8">
      <c r="B4995" s="2" t="s">
        <v>5444</v>
      </c>
      <c r="C4995" s="2">
        <v>29</v>
      </c>
      <c r="D4995" s="2" t="s">
        <v>457</v>
      </c>
      <c r="E4995" s="2"/>
      <c r="F4995" s="2"/>
      <c r="G4995" s="2"/>
      <c r="H4995" s="2"/>
    </row>
    <row r="4996" spans="2:8">
      <c r="B4996" s="2" t="s">
        <v>5445</v>
      </c>
      <c r="C4996" s="2">
        <v>23</v>
      </c>
      <c r="D4996" s="2" t="s">
        <v>457</v>
      </c>
      <c r="E4996" s="2"/>
      <c r="F4996" s="2"/>
      <c r="G4996" s="2"/>
      <c r="H4996" s="2"/>
    </row>
    <row r="4997" spans="2:8">
      <c r="B4997" s="2" t="s">
        <v>5446</v>
      </c>
      <c r="C4997" s="2">
        <v>31</v>
      </c>
      <c r="D4997" s="2" t="s">
        <v>457</v>
      </c>
      <c r="E4997" s="2"/>
      <c r="F4997" s="2"/>
      <c r="G4997" s="2"/>
      <c r="H4997" s="2"/>
    </row>
    <row r="4998" spans="2:8">
      <c r="B4998" s="2" t="s">
        <v>5447</v>
      </c>
      <c r="C4998" s="2">
        <v>32</v>
      </c>
      <c r="D4998" s="2" t="s">
        <v>457</v>
      </c>
      <c r="E4998" s="2"/>
      <c r="F4998" s="2"/>
      <c r="G4998" s="2"/>
      <c r="H4998" s="2"/>
    </row>
    <row r="4999" spans="2:8">
      <c r="B4999" s="2" t="s">
        <v>5448</v>
      </c>
      <c r="C4999" s="2">
        <v>32</v>
      </c>
      <c r="D4999" s="2" t="s">
        <v>457</v>
      </c>
      <c r="E4999" s="2"/>
      <c r="F4999" s="2"/>
      <c r="G4999" s="2"/>
      <c r="H4999" s="2"/>
    </row>
    <row r="5000" spans="2:8">
      <c r="B5000" s="2" t="s">
        <v>5449</v>
      </c>
      <c r="C5000" s="2">
        <v>32</v>
      </c>
      <c r="D5000" s="2" t="s">
        <v>457</v>
      </c>
      <c r="E5000" s="2"/>
      <c r="F5000" s="2"/>
      <c r="G5000" s="2"/>
      <c r="H5000" s="2"/>
    </row>
    <row r="5001" spans="2:8">
      <c r="B5001" s="2" t="s">
        <v>5450</v>
      </c>
      <c r="C5001" s="2">
        <v>32</v>
      </c>
      <c r="D5001" s="2" t="s">
        <v>457</v>
      </c>
      <c r="E5001" s="2"/>
      <c r="F5001" s="2"/>
      <c r="G5001" s="2"/>
      <c r="H5001" s="2"/>
    </row>
    <row r="5002" spans="2:8">
      <c r="B5002" s="2" t="s">
        <v>5451</v>
      </c>
      <c r="C5002" s="2">
        <v>34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35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35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35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36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38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40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40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34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35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37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37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34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36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36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35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35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33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29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27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35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37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27</v>
      </c>
      <c r="D5024" s="2" t="s">
        <v>457</v>
      </c>
      <c r="E5024" s="2"/>
      <c r="F5024" s="2"/>
      <c r="G5024" s="2"/>
      <c r="H5024" s="2"/>
    </row>
    <row r="5025" spans="2:8">
      <c r="B5025" s="2" t="s">
        <v>5474</v>
      </c>
      <c r="C5025" s="2">
        <v>26</v>
      </c>
      <c r="D5025" s="2" t="s">
        <v>457</v>
      </c>
      <c r="E5025" s="2"/>
      <c r="F5025" s="2"/>
      <c r="G5025" s="2"/>
      <c r="H5025" s="2"/>
    </row>
    <row r="5026" spans="2:8">
      <c r="B5026" s="2" t="s">
        <v>5475</v>
      </c>
      <c r="C5026" s="2">
        <v>25</v>
      </c>
      <c r="D5026" s="2" t="s">
        <v>457</v>
      </c>
      <c r="E5026" s="2"/>
      <c r="F5026" s="2"/>
      <c r="G5026" s="2"/>
      <c r="H5026" s="2"/>
    </row>
    <row r="5027" spans="2:8">
      <c r="B5027" s="2" t="s">
        <v>5476</v>
      </c>
      <c r="C5027" s="2">
        <v>23</v>
      </c>
      <c r="D5027" s="2" t="s">
        <v>457</v>
      </c>
      <c r="E5027" s="2"/>
      <c r="F5027" s="2"/>
      <c r="G5027" s="2"/>
      <c r="H5027" s="2"/>
    </row>
    <row r="5028" spans="2:8">
      <c r="B5028" s="2" t="s">
        <v>5477</v>
      </c>
      <c r="C5028" s="2">
        <v>31</v>
      </c>
      <c r="D5028" s="2" t="s">
        <v>457</v>
      </c>
      <c r="E5028" s="2"/>
      <c r="F5028" s="2"/>
      <c r="G5028" s="2"/>
      <c r="H5028" s="2"/>
    </row>
    <row r="5029" spans="2:8">
      <c r="B5029" s="2" t="s">
        <v>5478</v>
      </c>
      <c r="C5029" s="2">
        <v>34</v>
      </c>
      <c r="D5029" s="2" t="s">
        <v>457</v>
      </c>
      <c r="E5029" s="2"/>
      <c r="F5029" s="2"/>
      <c r="G5029" s="2"/>
      <c r="H5029" s="2"/>
    </row>
    <row r="5030" spans="2:8">
      <c r="B5030" s="2" t="s">
        <v>5479</v>
      </c>
      <c r="C5030" s="2">
        <v>32</v>
      </c>
      <c r="D5030" s="2" t="s">
        <v>457</v>
      </c>
      <c r="E5030" s="2"/>
      <c r="F5030" s="2"/>
      <c r="G5030" s="2"/>
      <c r="H5030" s="2"/>
    </row>
    <row r="5031" spans="2:8">
      <c r="B5031" s="2" t="s">
        <v>5480</v>
      </c>
      <c r="C5031" s="2">
        <v>31</v>
      </c>
      <c r="D5031" s="2" t="s">
        <v>457</v>
      </c>
      <c r="E5031" s="2"/>
      <c r="F5031" s="2"/>
      <c r="G5031" s="2"/>
      <c r="H5031" s="2"/>
    </row>
    <row r="5032" spans="2:8">
      <c r="B5032" s="2" t="s">
        <v>5481</v>
      </c>
      <c r="C5032" s="2">
        <v>32</v>
      </c>
      <c r="D5032" s="2" t="s">
        <v>457</v>
      </c>
      <c r="E5032" s="2"/>
      <c r="F5032" s="2"/>
      <c r="G5032" s="2"/>
      <c r="H5032" s="2"/>
    </row>
    <row r="5033" spans="2:8">
      <c r="B5033" s="2" t="s">
        <v>5482</v>
      </c>
      <c r="C5033" s="2">
        <v>32</v>
      </c>
      <c r="D5033" s="2" t="s">
        <v>457</v>
      </c>
      <c r="E5033" s="2"/>
      <c r="F5033" s="2"/>
      <c r="G5033" s="2"/>
      <c r="H5033" s="2"/>
    </row>
    <row r="5034" spans="2:8">
      <c r="B5034" s="2" t="s">
        <v>5483</v>
      </c>
      <c r="C5034" s="2">
        <v>32</v>
      </c>
      <c r="D5034" s="2" t="s">
        <v>457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457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457</v>
      </c>
      <c r="E5036" s="2"/>
      <c r="F5036" s="2"/>
      <c r="G5036" s="2"/>
      <c r="H5036" s="2"/>
    </row>
    <row r="5037" spans="2:8">
      <c r="B5037" s="2" t="s">
        <v>5486</v>
      </c>
      <c r="C5037" s="2">
        <v>31</v>
      </c>
      <c r="D5037" s="2" t="s">
        <v>457</v>
      </c>
      <c r="E5037" s="2"/>
      <c r="F5037" s="2"/>
      <c r="G5037" s="2"/>
      <c r="H5037" s="2"/>
    </row>
    <row r="5038" spans="2:8">
      <c r="B5038" s="2" t="s">
        <v>5487</v>
      </c>
      <c r="C5038" s="2">
        <v>31</v>
      </c>
      <c r="D5038" s="2" t="s">
        <v>457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457</v>
      </c>
      <c r="E5039" s="2"/>
      <c r="F5039" s="2"/>
      <c r="G5039" s="2"/>
      <c r="H5039" s="2"/>
    </row>
    <row r="5040" spans="2:8">
      <c r="B5040" s="2" t="s">
        <v>5489</v>
      </c>
      <c r="C5040" s="2">
        <v>33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34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35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29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9</v>
      </c>
      <c r="D5044" s="2" t="s">
        <v>457</v>
      </c>
      <c r="E5044" s="2"/>
      <c r="F5044" s="2"/>
      <c r="G5044" s="2"/>
      <c r="H5044" s="2"/>
    </row>
    <row r="5045" spans="2:8">
      <c r="B5045" s="2" t="s">
        <v>5494</v>
      </c>
      <c r="C5045" s="2">
        <v>27</v>
      </c>
      <c r="D5045" s="2" t="s">
        <v>457</v>
      </c>
      <c r="E5045" s="2"/>
      <c r="F5045" s="2"/>
      <c r="G5045" s="2"/>
      <c r="H5045" s="2"/>
    </row>
    <row r="5046" spans="2:8">
      <c r="B5046" s="2" t="s">
        <v>5495</v>
      </c>
      <c r="C5046" s="2">
        <v>27</v>
      </c>
      <c r="D5046" s="2" t="s">
        <v>457</v>
      </c>
      <c r="E5046" s="2"/>
      <c r="F5046" s="2"/>
      <c r="G5046" s="2"/>
      <c r="H5046" s="2"/>
    </row>
    <row r="5047" spans="2:8">
      <c r="B5047" s="2" t="s">
        <v>5496</v>
      </c>
      <c r="C5047" s="2">
        <v>24</v>
      </c>
      <c r="D5047" s="2" t="s">
        <v>457</v>
      </c>
      <c r="E5047" s="2"/>
      <c r="F5047" s="2"/>
      <c r="G5047" s="2"/>
      <c r="H5047" s="2"/>
    </row>
    <row r="5048" spans="2:8">
      <c r="B5048" s="2" t="s">
        <v>5497</v>
      </c>
      <c r="C5048" s="2">
        <v>23</v>
      </c>
      <c r="D5048" s="2" t="s">
        <v>457</v>
      </c>
      <c r="E5048" s="2"/>
      <c r="F5048" s="2"/>
      <c r="G5048" s="2"/>
      <c r="H5048" s="2"/>
    </row>
    <row r="5049" spans="2:8">
      <c r="B5049" s="2" t="s">
        <v>5498</v>
      </c>
      <c r="C5049" s="2">
        <v>22</v>
      </c>
      <c r="D5049" s="2" t="s">
        <v>457</v>
      </c>
      <c r="E5049" s="2"/>
      <c r="F5049" s="2"/>
      <c r="G5049" s="2"/>
      <c r="H5049" s="2"/>
    </row>
    <row r="5050" spans="2:8">
      <c r="B5050" s="2" t="s">
        <v>5499</v>
      </c>
      <c r="C5050" s="2">
        <v>20</v>
      </c>
      <c r="D5050" s="2" t="s">
        <v>457</v>
      </c>
      <c r="E5050" s="2"/>
      <c r="F5050" s="2"/>
      <c r="G5050" s="2"/>
      <c r="H5050" s="2"/>
    </row>
    <row r="5051" spans="2:8">
      <c r="B5051" s="2" t="s">
        <v>5500</v>
      </c>
      <c r="C5051" s="2">
        <v>20</v>
      </c>
      <c r="D5051" s="2" t="s">
        <v>457</v>
      </c>
      <c r="E5051" s="2"/>
      <c r="F5051" s="2"/>
      <c r="G5051" s="2"/>
      <c r="H5051" s="2"/>
    </row>
    <row r="5052" spans="2:8">
      <c r="B5052" s="2" t="s">
        <v>5501</v>
      </c>
      <c r="C5052" s="2">
        <v>21</v>
      </c>
      <c r="D5052" s="2" t="s">
        <v>457</v>
      </c>
      <c r="E5052" s="2"/>
      <c r="F5052" s="2"/>
      <c r="G5052" s="2"/>
      <c r="H5052" s="2"/>
    </row>
    <row r="5053" spans="2:8">
      <c r="B5053" s="2" t="s">
        <v>5502</v>
      </c>
      <c r="C5053" s="2">
        <v>34</v>
      </c>
      <c r="D5053" s="2" t="s">
        <v>457</v>
      </c>
      <c r="E5053" s="2"/>
      <c r="F5053" s="2"/>
      <c r="G5053" s="2"/>
      <c r="H5053" s="2"/>
    </row>
    <row r="5054" spans="2:8">
      <c r="B5054" s="2" t="s">
        <v>5503</v>
      </c>
      <c r="C5054" s="2">
        <v>32</v>
      </c>
      <c r="D5054" s="2" t="s">
        <v>457</v>
      </c>
      <c r="E5054" s="2"/>
      <c r="F5054" s="2"/>
      <c r="G5054" s="2"/>
      <c r="H5054" s="2"/>
    </row>
    <row r="5055" spans="2:8">
      <c r="B5055" s="2" t="s">
        <v>5504</v>
      </c>
      <c r="C5055" s="2">
        <v>30</v>
      </c>
      <c r="D5055" s="2" t="s">
        <v>457</v>
      </c>
      <c r="E5055" s="2"/>
      <c r="F5055" s="2"/>
      <c r="G5055" s="2"/>
      <c r="H5055" s="2"/>
    </row>
    <row r="5056" spans="2:8">
      <c r="B5056" s="2" t="s">
        <v>5505</v>
      </c>
      <c r="C5056" s="2">
        <v>23</v>
      </c>
      <c r="D5056" s="2" t="s">
        <v>457</v>
      </c>
      <c r="E5056" s="2"/>
      <c r="F5056" s="2"/>
      <c r="G5056" s="2"/>
      <c r="H5056" s="2"/>
    </row>
    <row r="5057" spans="2:8">
      <c r="B5057" s="2" t="s">
        <v>5506</v>
      </c>
      <c r="C5057" s="2">
        <v>18</v>
      </c>
      <c r="D5057" s="2" t="s">
        <v>457</v>
      </c>
      <c r="E5057" s="2"/>
      <c r="F5057" s="2"/>
      <c r="G5057" s="2"/>
      <c r="H5057" s="2"/>
    </row>
    <row r="5058" spans="2:8">
      <c r="B5058" s="2" t="s">
        <v>5507</v>
      </c>
      <c r="C5058" s="2">
        <v>19</v>
      </c>
      <c r="D5058" s="2" t="s">
        <v>457</v>
      </c>
      <c r="E5058" s="2"/>
      <c r="F5058" s="2"/>
      <c r="G5058" s="2"/>
      <c r="H5058" s="2"/>
    </row>
    <row r="5059" spans="2:8">
      <c r="B5059" s="2" t="s">
        <v>5508</v>
      </c>
      <c r="C5059" s="2">
        <v>20</v>
      </c>
      <c r="D5059" s="2" t="s">
        <v>457</v>
      </c>
      <c r="E5059" s="2"/>
      <c r="F5059" s="2"/>
      <c r="G5059" s="2"/>
      <c r="H5059" s="2"/>
    </row>
    <row r="5060" spans="2:8">
      <c r="B5060" s="2" t="s">
        <v>5509</v>
      </c>
      <c r="C5060" s="2">
        <v>19</v>
      </c>
      <c r="D5060" s="2" t="s">
        <v>457</v>
      </c>
      <c r="E5060" s="2"/>
      <c r="F5060" s="2"/>
      <c r="G5060" s="2"/>
      <c r="H5060" s="2"/>
    </row>
    <row r="5061" spans="2:8">
      <c r="B5061" s="2" t="s">
        <v>5510</v>
      </c>
      <c r="C5061" s="2">
        <v>29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30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31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31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32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32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30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26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26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25</v>
      </c>
      <c r="D5071" s="2" t="s">
        <v>457</v>
      </c>
      <c r="E5071" s="2"/>
      <c r="F5071" s="2"/>
      <c r="G5071" s="2"/>
      <c r="H5071" s="2"/>
    </row>
    <row r="5072" spans="2:8">
      <c r="B5072" s="2" t="s">
        <v>5521</v>
      </c>
      <c r="C5072" s="2">
        <v>24</v>
      </c>
      <c r="D5072" s="2" t="s">
        <v>457</v>
      </c>
      <c r="E5072" s="2"/>
      <c r="F5072" s="2"/>
      <c r="G5072" s="2"/>
      <c r="H5072" s="2"/>
    </row>
    <row r="5073" spans="2:8">
      <c r="B5073" s="2" t="s">
        <v>5522</v>
      </c>
      <c r="C5073" s="2">
        <v>25</v>
      </c>
      <c r="D5073" s="2" t="s">
        <v>457</v>
      </c>
      <c r="E5073" s="2"/>
      <c r="F5073" s="2"/>
      <c r="G5073" s="2"/>
      <c r="H5073" s="2"/>
    </row>
    <row r="5074" spans="2:8">
      <c r="B5074" s="2" t="s">
        <v>5523</v>
      </c>
      <c r="C5074" s="2">
        <v>24</v>
      </c>
      <c r="D5074" s="2" t="s">
        <v>457</v>
      </c>
      <c r="E5074" s="2"/>
      <c r="F5074" s="2"/>
      <c r="G5074" s="2"/>
      <c r="H5074" s="2"/>
    </row>
    <row r="5075" spans="2:8">
      <c r="B5075" s="2" t="s">
        <v>5524</v>
      </c>
      <c r="C5075" s="2">
        <v>26</v>
      </c>
      <c r="D5075" s="2" t="s">
        <v>457</v>
      </c>
      <c r="E5075" s="2"/>
      <c r="F5075" s="2"/>
      <c r="G5075" s="2"/>
      <c r="H5075" s="2"/>
    </row>
    <row r="5076" spans="2:8">
      <c r="B5076" s="2" t="s">
        <v>5525</v>
      </c>
      <c r="C5076" s="2">
        <v>39</v>
      </c>
      <c r="D5076" s="2" t="s">
        <v>457</v>
      </c>
      <c r="E5076" s="2"/>
      <c r="F5076" s="2"/>
      <c r="G5076" s="2"/>
      <c r="H5076" s="2"/>
    </row>
    <row r="5077" spans="2:8">
      <c r="B5077" s="2" t="s">
        <v>5526</v>
      </c>
      <c r="C5077" s="2">
        <v>40</v>
      </c>
      <c r="D5077" s="2" t="s">
        <v>457</v>
      </c>
      <c r="E5077" s="2"/>
      <c r="F5077" s="2"/>
      <c r="G5077" s="2"/>
      <c r="H5077" s="2"/>
    </row>
    <row r="5078" spans="2:8">
      <c r="B5078" s="2" t="s">
        <v>5527</v>
      </c>
      <c r="C5078" s="2">
        <v>37</v>
      </c>
      <c r="D5078" s="2" t="s">
        <v>457</v>
      </c>
      <c r="E5078" s="2"/>
      <c r="F5078" s="2"/>
      <c r="G5078" s="2"/>
      <c r="H5078" s="2"/>
    </row>
    <row r="5079" spans="2:8">
      <c r="B5079" s="2" t="s">
        <v>5528</v>
      </c>
      <c r="C5079" s="2">
        <v>33</v>
      </c>
      <c r="D5079" s="2" t="s">
        <v>457</v>
      </c>
      <c r="E5079" s="2"/>
      <c r="F5079" s="2"/>
      <c r="G5079" s="2"/>
      <c r="H5079" s="2"/>
    </row>
    <row r="5080" spans="2:8">
      <c r="B5080" s="2" t="s">
        <v>5529</v>
      </c>
      <c r="C5080" s="2">
        <v>30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32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32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32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31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29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23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26</v>
      </c>
      <c r="D5087" s="2" t="s">
        <v>457</v>
      </c>
      <c r="E5087" s="2"/>
      <c r="F5087" s="2"/>
      <c r="G5087" s="2"/>
      <c r="H5087" s="2"/>
    </row>
    <row r="5088" spans="2:8">
      <c r="B5088" s="2" t="s">
        <v>5537</v>
      </c>
      <c r="C5088" s="2">
        <v>30</v>
      </c>
      <c r="D5088" s="2" t="s">
        <v>457</v>
      </c>
      <c r="E5088" s="2"/>
      <c r="F5088" s="2"/>
      <c r="G5088" s="2"/>
      <c r="H5088" s="2"/>
    </row>
    <row r="5089" spans="2:8">
      <c r="B5089" s="2" t="s">
        <v>5538</v>
      </c>
      <c r="C5089" s="2">
        <v>33</v>
      </c>
      <c r="D5089" s="2" t="s">
        <v>457</v>
      </c>
      <c r="E5089" s="2"/>
      <c r="F5089" s="2"/>
      <c r="G5089" s="2"/>
      <c r="H5089" s="2"/>
    </row>
    <row r="5090" spans="2:8">
      <c r="B5090" s="2" t="s">
        <v>5539</v>
      </c>
      <c r="C5090" s="2">
        <v>35</v>
      </c>
      <c r="D5090" s="2" t="s">
        <v>457</v>
      </c>
      <c r="E5090" s="2"/>
      <c r="F5090" s="2"/>
      <c r="G5090" s="2"/>
      <c r="H5090" s="2"/>
    </row>
    <row r="5091" spans="2:8">
      <c r="B5091" s="2" t="s">
        <v>5540</v>
      </c>
      <c r="C5091" s="2">
        <v>32</v>
      </c>
      <c r="D5091" s="2" t="s">
        <v>457</v>
      </c>
      <c r="E5091" s="2"/>
      <c r="F5091" s="2"/>
      <c r="G5091" s="2"/>
      <c r="H5091" s="2"/>
    </row>
    <row r="5092" spans="2:8">
      <c r="B5092" s="2" t="s">
        <v>5541</v>
      </c>
      <c r="C5092" s="2">
        <v>28</v>
      </c>
      <c r="D5092" s="2" t="s">
        <v>457</v>
      </c>
      <c r="E5092" s="2"/>
      <c r="F5092" s="2"/>
      <c r="G5092" s="2"/>
      <c r="H5092" s="2"/>
    </row>
    <row r="5093" spans="2:8">
      <c r="B5093" s="2" t="s">
        <v>5542</v>
      </c>
      <c r="C5093" s="2">
        <v>22</v>
      </c>
      <c r="D5093" s="2" t="s">
        <v>457</v>
      </c>
      <c r="E5093" s="2"/>
      <c r="F5093" s="2"/>
      <c r="G5093" s="2"/>
      <c r="H5093" s="2"/>
    </row>
    <row r="5094" spans="2:8">
      <c r="B5094" s="2" t="s">
        <v>5543</v>
      </c>
      <c r="C5094" s="2">
        <v>22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24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25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24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24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30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33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31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33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32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33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27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28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31</v>
      </c>
      <c r="D5107" s="2" t="s">
        <v>457</v>
      </c>
      <c r="E5107" s="2"/>
      <c r="F5107" s="2"/>
      <c r="G5107" s="2"/>
      <c r="H5107" s="2"/>
    </row>
    <row r="5108" spans="2:8">
      <c r="B5108" s="2" t="s">
        <v>5557</v>
      </c>
      <c r="C5108" s="2">
        <v>29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30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32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33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33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33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31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29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24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30</v>
      </c>
      <c r="D5117" s="2" t="s">
        <v>457</v>
      </c>
      <c r="E5117" s="2"/>
      <c r="F5117" s="2"/>
      <c r="G5117" s="2"/>
      <c r="H5117" s="2"/>
    </row>
    <row r="5118" spans="2:8">
      <c r="B5118" s="2" t="s">
        <v>5567</v>
      </c>
      <c r="C5118" s="2">
        <v>33</v>
      </c>
      <c r="D5118" s="2" t="s">
        <v>457</v>
      </c>
      <c r="E5118" s="2"/>
      <c r="F5118" s="2"/>
      <c r="G5118" s="2"/>
      <c r="H5118" s="2"/>
    </row>
    <row r="5119" spans="2:8">
      <c r="B5119" s="2" t="s">
        <v>5568</v>
      </c>
      <c r="C5119" s="2">
        <v>29</v>
      </c>
      <c r="D5119" s="2" t="s">
        <v>457</v>
      </c>
      <c r="E5119" s="2"/>
      <c r="F5119" s="2"/>
      <c r="G5119" s="2"/>
      <c r="H5119" s="2"/>
    </row>
    <row r="5120" spans="2:8">
      <c r="B5120" s="2" t="s">
        <v>5569</v>
      </c>
      <c r="C5120" s="2">
        <v>28</v>
      </c>
      <c r="D5120" s="2" t="s">
        <v>457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457</v>
      </c>
      <c r="E5121" s="2"/>
      <c r="F5121" s="2"/>
      <c r="G5121" s="2"/>
      <c r="H5121" s="2"/>
    </row>
    <row r="5122" spans="2:8">
      <c r="B5122" s="2" t="s">
        <v>5571</v>
      </c>
      <c r="C5122" s="2">
        <v>20</v>
      </c>
      <c r="D5122" s="2" t="s">
        <v>457</v>
      </c>
      <c r="E5122" s="2"/>
      <c r="F5122" s="2"/>
      <c r="G5122" s="2"/>
      <c r="H5122" s="2"/>
    </row>
    <row r="5123" spans="2:8">
      <c r="B5123" s="2" t="s">
        <v>5572</v>
      </c>
      <c r="C5123" s="2">
        <v>32</v>
      </c>
      <c r="D5123" s="2" t="s">
        <v>457</v>
      </c>
      <c r="E5123" s="2"/>
      <c r="F5123" s="2"/>
      <c r="G5123" s="2"/>
      <c r="H5123" s="2"/>
    </row>
    <row r="5124" spans="2:8">
      <c r="B5124" s="2" t="s">
        <v>5573</v>
      </c>
      <c r="C5124" s="2">
        <v>29</v>
      </c>
      <c r="D5124" s="2" t="s">
        <v>457</v>
      </c>
      <c r="E5124" s="2"/>
      <c r="F5124" s="2"/>
      <c r="G5124" s="2"/>
      <c r="H5124" s="2"/>
    </row>
    <row r="5125" spans="2:8">
      <c r="B5125" s="2" t="s">
        <v>5574</v>
      </c>
      <c r="C5125" s="2">
        <v>25</v>
      </c>
      <c r="D5125" s="2" t="s">
        <v>457</v>
      </c>
      <c r="E5125" s="2"/>
      <c r="F5125" s="2"/>
      <c r="G5125" s="2"/>
      <c r="H5125" s="2"/>
    </row>
    <row r="5126" spans="2:8">
      <c r="B5126" s="2" t="s">
        <v>5575</v>
      </c>
      <c r="C5126" s="2">
        <v>21</v>
      </c>
      <c r="D5126" s="2" t="s">
        <v>457</v>
      </c>
      <c r="E5126" s="2"/>
      <c r="F5126" s="2"/>
      <c r="G5126" s="2"/>
      <c r="H5126" s="2"/>
    </row>
    <row r="5127" spans="2:8">
      <c r="B5127" s="2" t="s">
        <v>5576</v>
      </c>
      <c r="C5127" s="2">
        <v>18</v>
      </c>
      <c r="D5127" s="2" t="s">
        <v>457</v>
      </c>
      <c r="E5127" s="2"/>
      <c r="F5127" s="2"/>
      <c r="G5127" s="2"/>
      <c r="H5127" s="2"/>
    </row>
    <row r="5128" spans="2:8">
      <c r="B5128" s="2" t="s">
        <v>5577</v>
      </c>
      <c r="C5128" s="2">
        <v>26</v>
      </c>
      <c r="D5128" s="2" t="s">
        <v>457</v>
      </c>
      <c r="E5128" s="2"/>
      <c r="F5128" s="2"/>
      <c r="G5128" s="2"/>
      <c r="H5128" s="2"/>
    </row>
    <row r="5129" spans="2:8">
      <c r="B5129" s="2" t="s">
        <v>5578</v>
      </c>
      <c r="C5129" s="2">
        <v>26</v>
      </c>
      <c r="D5129" s="2" t="s">
        <v>457</v>
      </c>
      <c r="E5129" s="2"/>
      <c r="F5129" s="2"/>
      <c r="G5129" s="2"/>
      <c r="H5129" s="2"/>
    </row>
    <row r="5130" spans="2:8">
      <c r="B5130" s="2" t="s">
        <v>5579</v>
      </c>
      <c r="C5130" s="2">
        <v>26</v>
      </c>
      <c r="D5130" s="2" t="s">
        <v>457</v>
      </c>
      <c r="E5130" s="2"/>
      <c r="F5130" s="2"/>
      <c r="G5130" s="2"/>
      <c r="H5130" s="2"/>
    </row>
    <row r="5131" spans="2:8">
      <c r="B5131" s="2" t="s">
        <v>5580</v>
      </c>
      <c r="C5131" s="2">
        <v>25</v>
      </c>
      <c r="D5131" s="2" t="s">
        <v>457</v>
      </c>
      <c r="E5131" s="2"/>
      <c r="F5131" s="2"/>
      <c r="G5131" s="2"/>
      <c r="H5131" s="2"/>
    </row>
    <row r="5132" spans="2:8">
      <c r="B5132" s="2" t="s">
        <v>5581</v>
      </c>
      <c r="C5132" s="2">
        <v>24</v>
      </c>
      <c r="D5132" s="2" t="s">
        <v>457</v>
      </c>
      <c r="E5132" s="2"/>
      <c r="F5132" s="2"/>
      <c r="G5132" s="2"/>
      <c r="H5132" s="2"/>
    </row>
    <row r="5133" spans="2:8">
      <c r="B5133" s="2" t="s">
        <v>5582</v>
      </c>
      <c r="C5133" s="2">
        <v>25</v>
      </c>
      <c r="D5133" s="2" t="s">
        <v>457</v>
      </c>
      <c r="E5133" s="2"/>
      <c r="F5133" s="2"/>
      <c r="G5133" s="2"/>
      <c r="H5133" s="2"/>
    </row>
    <row r="5134" spans="2:8">
      <c r="B5134" s="2" t="s">
        <v>5583</v>
      </c>
      <c r="C5134" s="2">
        <v>24</v>
      </c>
      <c r="D5134" s="2" t="s">
        <v>457</v>
      </c>
      <c r="E5134" s="2"/>
      <c r="F5134" s="2"/>
      <c r="G5134" s="2"/>
      <c r="H5134" s="2"/>
    </row>
    <row r="5135" spans="2:8">
      <c r="B5135" s="2" t="s">
        <v>5584</v>
      </c>
      <c r="C5135" s="2">
        <v>34</v>
      </c>
      <c r="D5135" s="2" t="s">
        <v>457</v>
      </c>
      <c r="E5135" s="2"/>
      <c r="F5135" s="2"/>
      <c r="G5135" s="2"/>
      <c r="H5135" s="2"/>
    </row>
    <row r="5136" spans="2:8">
      <c r="B5136" s="2" t="s">
        <v>5585</v>
      </c>
      <c r="C5136" s="2">
        <v>35</v>
      </c>
      <c r="D5136" s="2" t="s">
        <v>457</v>
      </c>
      <c r="E5136" s="2"/>
      <c r="F5136" s="2"/>
      <c r="G5136" s="2"/>
      <c r="H5136" s="2"/>
    </row>
    <row r="5137" spans="2:8">
      <c r="B5137" s="2" t="s">
        <v>5586</v>
      </c>
      <c r="C5137" s="2">
        <v>27</v>
      </c>
      <c r="D5137" s="2" t="s">
        <v>457</v>
      </c>
      <c r="E5137" s="2"/>
      <c r="F5137" s="2"/>
      <c r="G5137" s="2"/>
      <c r="H5137" s="2"/>
    </row>
    <row r="5138" spans="2:8">
      <c r="B5138" s="2" t="s">
        <v>5587</v>
      </c>
      <c r="C5138" s="2">
        <v>21</v>
      </c>
      <c r="D5138" s="2" t="s">
        <v>457</v>
      </c>
      <c r="E5138" s="2"/>
      <c r="F5138" s="2"/>
      <c r="G5138" s="2"/>
      <c r="H5138" s="2"/>
    </row>
    <row r="5139" spans="2:8">
      <c r="B5139" s="2" t="s">
        <v>5588</v>
      </c>
      <c r="C5139" s="2">
        <v>37</v>
      </c>
      <c r="D5139" s="2" t="s">
        <v>457</v>
      </c>
      <c r="E5139" s="2"/>
      <c r="F5139" s="2"/>
      <c r="G5139" s="2"/>
      <c r="H5139" s="2"/>
    </row>
    <row r="5140" spans="2:8">
      <c r="B5140" s="2" t="s">
        <v>5589</v>
      </c>
      <c r="C5140" s="2">
        <v>36</v>
      </c>
      <c r="D5140" s="2" t="s">
        <v>457</v>
      </c>
      <c r="E5140" s="2"/>
      <c r="F5140" s="2"/>
      <c r="G5140" s="2"/>
      <c r="H5140" s="2"/>
    </row>
    <row r="5141" spans="2:8">
      <c r="B5141" s="2" t="s">
        <v>5590</v>
      </c>
      <c r="C5141" s="2">
        <v>39</v>
      </c>
      <c r="D5141" s="2" t="s">
        <v>457</v>
      </c>
      <c r="E5141" s="2"/>
      <c r="F5141" s="2"/>
      <c r="G5141" s="2"/>
      <c r="H5141" s="2"/>
    </row>
    <row r="5142" spans="2:8">
      <c r="B5142" s="2" t="s">
        <v>5591</v>
      </c>
      <c r="C5142" s="2">
        <v>36</v>
      </c>
      <c r="D5142" s="2" t="s">
        <v>457</v>
      </c>
      <c r="E5142" s="2"/>
      <c r="F5142" s="2"/>
      <c r="G5142" s="2"/>
      <c r="H5142" s="2"/>
    </row>
    <row r="5143" spans="2:8">
      <c r="B5143" s="2" t="s">
        <v>5592</v>
      </c>
      <c r="C5143" s="2">
        <v>34</v>
      </c>
      <c r="D5143" s="2" t="s">
        <v>457</v>
      </c>
      <c r="E5143" s="2"/>
      <c r="F5143" s="2"/>
      <c r="G5143" s="2"/>
      <c r="H5143" s="2"/>
    </row>
    <row r="5144" spans="2:8">
      <c r="B5144" s="2" t="s">
        <v>5593</v>
      </c>
      <c r="C5144" s="2">
        <v>26</v>
      </c>
      <c r="D5144" s="2" t="s">
        <v>457</v>
      </c>
      <c r="E5144" s="2"/>
      <c r="F5144" s="2"/>
      <c r="G5144" s="2"/>
      <c r="H5144" s="2"/>
    </row>
    <row r="5145" spans="2:8">
      <c r="B5145" s="2" t="s">
        <v>5594</v>
      </c>
      <c r="C5145" s="2">
        <v>26</v>
      </c>
      <c r="D5145" s="2" t="s">
        <v>457</v>
      </c>
      <c r="E5145" s="2"/>
      <c r="F5145" s="2"/>
      <c r="G5145" s="2"/>
      <c r="H5145" s="2"/>
    </row>
    <row r="5146" spans="2:8">
      <c r="B5146" s="2" t="s">
        <v>5595</v>
      </c>
      <c r="C5146" s="2">
        <v>27</v>
      </c>
      <c r="D5146" s="2" t="s">
        <v>457</v>
      </c>
      <c r="E5146" s="2"/>
      <c r="F5146" s="2"/>
      <c r="G5146" s="2"/>
      <c r="H5146" s="2"/>
    </row>
    <row r="5147" spans="2:8">
      <c r="B5147" s="2" t="s">
        <v>5596</v>
      </c>
      <c r="C5147" s="2">
        <v>27</v>
      </c>
      <c r="D5147" s="2" t="s">
        <v>457</v>
      </c>
      <c r="E5147" s="2"/>
      <c r="F5147" s="2"/>
      <c r="G5147" s="2"/>
      <c r="H5147" s="2"/>
    </row>
    <row r="5148" spans="2:8">
      <c r="B5148" s="2" t="s">
        <v>5597</v>
      </c>
      <c r="C5148" s="2">
        <v>27</v>
      </c>
      <c r="D5148" s="2" t="s">
        <v>457</v>
      </c>
      <c r="E5148" s="2"/>
      <c r="F5148" s="2"/>
      <c r="G5148" s="2"/>
      <c r="H5148" s="2"/>
    </row>
    <row r="5149" spans="2:8">
      <c r="B5149" s="2" t="s">
        <v>5598</v>
      </c>
      <c r="C5149" s="2">
        <v>26</v>
      </c>
      <c r="D5149" s="2" t="s">
        <v>457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457</v>
      </c>
      <c r="E5150" s="2"/>
      <c r="F5150" s="2"/>
      <c r="G5150" s="2"/>
      <c r="H5150" s="2"/>
    </row>
    <row r="5151" spans="2:8">
      <c r="B5151" s="2" t="s">
        <v>5600</v>
      </c>
      <c r="C5151" s="2">
        <v>26</v>
      </c>
      <c r="D5151" s="2" t="s">
        <v>457</v>
      </c>
      <c r="E5151" s="2"/>
      <c r="F5151" s="2"/>
      <c r="G5151" s="2"/>
      <c r="H5151" s="2"/>
    </row>
    <row r="5152" spans="2:8">
      <c r="B5152" s="2" t="s">
        <v>5601</v>
      </c>
      <c r="C5152" s="2">
        <v>27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30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29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30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30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28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30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29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24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23</v>
      </c>
      <c r="D5163" s="2" t="s">
        <v>457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457</v>
      </c>
      <c r="E5164" s="2"/>
      <c r="F5164" s="2"/>
      <c r="G5164" s="2"/>
      <c r="H5164" s="2"/>
    </row>
    <row r="5165" spans="2:8">
      <c r="B5165" s="2" t="s">
        <v>5614</v>
      </c>
      <c r="C5165" s="2">
        <v>29</v>
      </c>
      <c r="D5165" s="2" t="s">
        <v>457</v>
      </c>
      <c r="E5165" s="2"/>
      <c r="F5165" s="2"/>
      <c r="G5165" s="2"/>
      <c r="H5165" s="2"/>
    </row>
    <row r="5166" spans="2:8">
      <c r="B5166" s="2" t="s">
        <v>5615</v>
      </c>
      <c r="C5166" s="2">
        <v>31</v>
      </c>
      <c r="D5166" s="2" t="s">
        <v>457</v>
      </c>
      <c r="E5166" s="2"/>
      <c r="F5166" s="2"/>
      <c r="G5166" s="2"/>
      <c r="H5166" s="2"/>
    </row>
    <row r="5167" spans="2:8">
      <c r="B5167" s="2" t="s">
        <v>5616</v>
      </c>
      <c r="C5167" s="2">
        <v>32</v>
      </c>
      <c r="D5167" s="2" t="s">
        <v>457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457</v>
      </c>
      <c r="E5168" s="2"/>
      <c r="F5168" s="2"/>
      <c r="G5168" s="2"/>
      <c r="H5168" s="2"/>
    </row>
    <row r="5169" spans="2:8">
      <c r="B5169" s="2" t="s">
        <v>5618</v>
      </c>
      <c r="C5169" s="2">
        <v>28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28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33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34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35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29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29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28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28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28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17</v>
      </c>
      <c r="D5179" s="2" t="s">
        <v>457</v>
      </c>
      <c r="E5179" s="2"/>
      <c r="F5179" s="2"/>
      <c r="G5179" s="2"/>
      <c r="H5179" s="2"/>
    </row>
    <row r="5180" spans="2:8">
      <c r="B5180" s="2" t="s">
        <v>5629</v>
      </c>
      <c r="C5180" s="2">
        <v>19</v>
      </c>
      <c r="D5180" s="2" t="s">
        <v>457</v>
      </c>
      <c r="E5180" s="2"/>
      <c r="F5180" s="2"/>
      <c r="G5180" s="2"/>
      <c r="H5180" s="2"/>
    </row>
    <row r="5181" spans="2:8">
      <c r="B5181" s="2" t="s">
        <v>5630</v>
      </c>
      <c r="C5181" s="2">
        <v>30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30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29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21</v>
      </c>
      <c r="D5184" s="2" t="s">
        <v>457</v>
      </c>
      <c r="E5184" s="2"/>
      <c r="F5184" s="2"/>
      <c r="G5184" s="2"/>
      <c r="H5184" s="2"/>
    </row>
    <row r="5185" spans="2:8">
      <c r="B5185" s="2" t="s">
        <v>5634</v>
      </c>
      <c r="C5185" s="2">
        <v>21</v>
      </c>
      <c r="D5185" s="2" t="s">
        <v>457</v>
      </c>
      <c r="E5185" s="2"/>
      <c r="F5185" s="2"/>
      <c r="G5185" s="2"/>
      <c r="H5185" s="2"/>
    </row>
    <row r="5186" spans="2:8">
      <c r="B5186" s="2" t="s">
        <v>5635</v>
      </c>
      <c r="C5186" s="2">
        <v>22</v>
      </c>
      <c r="D5186" s="2" t="s">
        <v>457</v>
      </c>
      <c r="E5186" s="2"/>
      <c r="F5186" s="2"/>
      <c r="G5186" s="2"/>
      <c r="H5186" s="2"/>
    </row>
    <row r="5187" spans="2:8">
      <c r="B5187" s="2" t="s">
        <v>5636</v>
      </c>
      <c r="C5187" s="2">
        <v>29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30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32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33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32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33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18</v>
      </c>
      <c r="D5193" s="2" t="s">
        <v>457</v>
      </c>
      <c r="E5193" s="2"/>
      <c r="F5193" s="2"/>
      <c r="G5193" s="2"/>
      <c r="H5193" s="2"/>
    </row>
    <row r="5194" spans="2:8">
      <c r="B5194" s="2" t="s">
        <v>5643</v>
      </c>
      <c r="C5194" s="2">
        <v>24</v>
      </c>
      <c r="D5194" s="2" t="s">
        <v>457</v>
      </c>
      <c r="E5194" s="2"/>
      <c r="F5194" s="2"/>
      <c r="G5194" s="2"/>
      <c r="H5194" s="2"/>
    </row>
    <row r="5195" spans="2:8">
      <c r="B5195" s="2" t="s">
        <v>5644</v>
      </c>
      <c r="C5195" s="2">
        <v>22</v>
      </c>
      <c r="D5195" s="2" t="s">
        <v>457</v>
      </c>
      <c r="E5195" s="2"/>
      <c r="F5195" s="2"/>
      <c r="G5195" s="2"/>
      <c r="H5195" s="2"/>
    </row>
    <row r="5196" spans="2:8">
      <c r="B5196" s="2" t="s">
        <v>5645</v>
      </c>
      <c r="C5196" s="2">
        <v>22</v>
      </c>
      <c r="D5196" s="2" t="s">
        <v>457</v>
      </c>
      <c r="E5196" s="2"/>
      <c r="F5196" s="2"/>
      <c r="G5196" s="2"/>
      <c r="H5196" s="2"/>
    </row>
    <row r="5197" spans="2:8">
      <c r="B5197" s="2" t="s">
        <v>5646</v>
      </c>
      <c r="C5197" s="2">
        <v>22</v>
      </c>
      <c r="D5197" s="2" t="s">
        <v>457</v>
      </c>
      <c r="E5197" s="2"/>
      <c r="F5197" s="2"/>
      <c r="G5197" s="2"/>
      <c r="H5197" s="2"/>
    </row>
    <row r="5198" spans="2:8">
      <c r="B5198" s="2" t="s">
        <v>5647</v>
      </c>
      <c r="C5198" s="2">
        <v>22</v>
      </c>
      <c r="D5198" s="2" t="s">
        <v>457</v>
      </c>
      <c r="E5198" s="2"/>
      <c r="F5198" s="2"/>
      <c r="G5198" s="2"/>
      <c r="H5198" s="2"/>
    </row>
    <row r="5199" spans="2:8">
      <c r="B5199" s="2" t="s">
        <v>5648</v>
      </c>
      <c r="C5199" s="2">
        <v>30</v>
      </c>
      <c r="D5199" s="2" t="s">
        <v>457</v>
      </c>
      <c r="E5199" s="2"/>
      <c r="F5199" s="2"/>
      <c r="G5199" s="2"/>
      <c r="H5199" s="2"/>
    </row>
    <row r="5200" spans="2:8">
      <c r="B5200" s="2" t="s">
        <v>5649</v>
      </c>
      <c r="C5200" s="2">
        <v>30</v>
      </c>
      <c r="D5200" s="2" t="s">
        <v>457</v>
      </c>
      <c r="E5200" s="2"/>
      <c r="F5200" s="2"/>
      <c r="G5200" s="2"/>
      <c r="H5200" s="2"/>
    </row>
    <row r="5201" spans="2:8">
      <c r="B5201" s="2" t="s">
        <v>5650</v>
      </c>
      <c r="C5201" s="2">
        <v>31</v>
      </c>
      <c r="D5201" s="2" t="s">
        <v>457</v>
      </c>
      <c r="E5201" s="2"/>
      <c r="F5201" s="2"/>
      <c r="G5201" s="2"/>
      <c r="H5201" s="2"/>
    </row>
    <row r="5202" spans="2:8">
      <c r="B5202" s="2" t="s">
        <v>5651</v>
      </c>
      <c r="C5202" s="2">
        <v>28</v>
      </c>
      <c r="D5202" s="2" t="s">
        <v>457</v>
      </c>
      <c r="E5202" s="2"/>
      <c r="F5202" s="2"/>
      <c r="G5202" s="2"/>
      <c r="H5202" s="2"/>
    </row>
    <row r="5203" spans="2:8">
      <c r="B5203" s="2" t="s">
        <v>5652</v>
      </c>
      <c r="C5203" s="2">
        <v>27</v>
      </c>
      <c r="D5203" s="2" t="s">
        <v>457</v>
      </c>
      <c r="E5203" s="2"/>
      <c r="F5203" s="2"/>
      <c r="G5203" s="2"/>
      <c r="H5203" s="2"/>
    </row>
    <row r="5204" spans="2:8">
      <c r="B5204" s="2" t="s">
        <v>5653</v>
      </c>
      <c r="C5204" s="2">
        <v>34</v>
      </c>
      <c r="D5204" s="2" t="s">
        <v>457</v>
      </c>
      <c r="E5204" s="2"/>
      <c r="F5204" s="2"/>
      <c r="G5204" s="2"/>
      <c r="H5204" s="2"/>
    </row>
    <row r="5205" spans="2:8">
      <c r="B5205" s="2" t="s">
        <v>5654</v>
      </c>
      <c r="C5205" s="2">
        <v>34</v>
      </c>
      <c r="D5205" s="2" t="s">
        <v>457</v>
      </c>
      <c r="E5205" s="2"/>
      <c r="F5205" s="2"/>
      <c r="G5205" s="2"/>
      <c r="H5205" s="2"/>
    </row>
    <row r="5206" spans="2:8">
      <c r="B5206" s="2" t="s">
        <v>5655</v>
      </c>
      <c r="C5206" s="2">
        <v>31</v>
      </c>
      <c r="D5206" s="2" t="s">
        <v>457</v>
      </c>
      <c r="E5206" s="2"/>
      <c r="F5206" s="2"/>
      <c r="G5206" s="2"/>
      <c r="H5206" s="2"/>
    </row>
    <row r="5207" spans="2:8">
      <c r="B5207" s="2" t="s">
        <v>5656</v>
      </c>
      <c r="C5207" s="2">
        <v>29</v>
      </c>
      <c r="D5207" s="2" t="s">
        <v>457</v>
      </c>
      <c r="E5207" s="2"/>
      <c r="F5207" s="2"/>
      <c r="G5207" s="2"/>
      <c r="H5207" s="2"/>
    </row>
    <row r="5208" spans="2:8">
      <c r="B5208" s="2" t="s">
        <v>5657</v>
      </c>
      <c r="C5208" s="2">
        <v>27</v>
      </c>
      <c r="D5208" s="2" t="s">
        <v>457</v>
      </c>
      <c r="E5208" s="2"/>
      <c r="F5208" s="2"/>
      <c r="G5208" s="2"/>
      <c r="H5208" s="2"/>
    </row>
    <row r="5209" spans="2:8">
      <c r="B5209" s="2" t="s">
        <v>5658</v>
      </c>
      <c r="C5209" s="2">
        <v>29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29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30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30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31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30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30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35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41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41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41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30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26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26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26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27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28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28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21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16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29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30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32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32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32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31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29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24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29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30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32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33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34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33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29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25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20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457</v>
      </c>
      <c r="E5248" s="2"/>
      <c r="F5248" s="2"/>
      <c r="G5248" s="2"/>
      <c r="H5248" s="2"/>
    </row>
    <row r="5249" spans="2:8">
      <c r="B5249" s="2" t="s">
        <v>5698</v>
      </c>
      <c r="C5249" s="2">
        <v>25</v>
      </c>
      <c r="D5249" s="2" t="s">
        <v>457</v>
      </c>
      <c r="E5249" s="2"/>
      <c r="F5249" s="2"/>
      <c r="G5249" s="2"/>
      <c r="H5249" s="2"/>
    </row>
    <row r="5250" spans="2:8">
      <c r="B5250" s="2" t="s">
        <v>5699</v>
      </c>
      <c r="C5250" s="2">
        <v>22</v>
      </c>
      <c r="D5250" s="2" t="s">
        <v>457</v>
      </c>
      <c r="E5250" s="2"/>
      <c r="F5250" s="2"/>
      <c r="G5250" s="2"/>
      <c r="H5250" s="2"/>
    </row>
    <row r="5251" spans="2:8">
      <c r="B5251" s="2" t="s">
        <v>5700</v>
      </c>
      <c r="C5251" s="2">
        <v>22</v>
      </c>
      <c r="D5251" s="2" t="s">
        <v>457</v>
      </c>
      <c r="E5251" s="2"/>
      <c r="F5251" s="2"/>
      <c r="G5251" s="2"/>
      <c r="H5251" s="2"/>
    </row>
    <row r="5252" spans="2:8">
      <c r="B5252" s="2" t="s">
        <v>5701</v>
      </c>
      <c r="C5252" s="2">
        <v>28</v>
      </c>
      <c r="D5252" s="2" t="s">
        <v>457</v>
      </c>
      <c r="E5252" s="2"/>
      <c r="F5252" s="2"/>
      <c r="G5252" s="2"/>
      <c r="H5252" s="2"/>
    </row>
    <row r="5253" spans="2:8">
      <c r="B5253" s="2" t="s">
        <v>5702</v>
      </c>
      <c r="C5253" s="2">
        <v>29</v>
      </c>
      <c r="D5253" s="2" t="s">
        <v>457</v>
      </c>
      <c r="E5253" s="2"/>
      <c r="F5253" s="2"/>
      <c r="G5253" s="2"/>
      <c r="H5253" s="2"/>
    </row>
    <row r="5254" spans="2:8">
      <c r="B5254" s="2" t="s">
        <v>5703</v>
      </c>
      <c r="C5254" s="2">
        <v>27</v>
      </c>
      <c r="D5254" s="2" t="s">
        <v>457</v>
      </c>
      <c r="E5254" s="2"/>
      <c r="F5254" s="2"/>
      <c r="G5254" s="2"/>
      <c r="H5254" s="2"/>
    </row>
    <row r="5255" spans="2:8">
      <c r="B5255" s="2" t="s">
        <v>5704</v>
      </c>
      <c r="C5255" s="2">
        <v>28</v>
      </c>
      <c r="D5255" s="2" t="s">
        <v>457</v>
      </c>
      <c r="E5255" s="2"/>
      <c r="F5255" s="2"/>
      <c r="G5255" s="2"/>
      <c r="H5255" s="2"/>
    </row>
    <row r="5256" spans="2:8">
      <c r="B5256" s="2" t="s">
        <v>5705</v>
      </c>
      <c r="C5256" s="2">
        <v>34</v>
      </c>
      <c r="D5256" s="2" t="s">
        <v>457</v>
      </c>
      <c r="E5256" s="2"/>
      <c r="F5256" s="2"/>
      <c r="G5256" s="2"/>
      <c r="H5256" s="2"/>
    </row>
    <row r="5257" spans="2:8">
      <c r="B5257" s="2" t="s">
        <v>5706</v>
      </c>
      <c r="C5257" s="2">
        <v>32</v>
      </c>
      <c r="D5257" s="2" t="s">
        <v>457</v>
      </c>
      <c r="E5257" s="2"/>
      <c r="F5257" s="2"/>
      <c r="G5257" s="2"/>
      <c r="H5257" s="2"/>
    </row>
    <row r="5258" spans="2:8">
      <c r="B5258" s="2" t="s">
        <v>5707</v>
      </c>
      <c r="C5258" s="2">
        <v>30</v>
      </c>
      <c r="D5258" s="2" t="s">
        <v>457</v>
      </c>
      <c r="E5258" s="2"/>
      <c r="F5258" s="2"/>
      <c r="G5258" s="2"/>
      <c r="H5258" s="2"/>
    </row>
    <row r="5259" spans="2:8">
      <c r="B5259" s="2" t="s">
        <v>5708</v>
      </c>
      <c r="C5259" s="2">
        <v>28</v>
      </c>
      <c r="D5259" s="2" t="s">
        <v>457</v>
      </c>
      <c r="E5259" s="2"/>
      <c r="F5259" s="2"/>
      <c r="G5259" s="2"/>
      <c r="H5259" s="2"/>
    </row>
    <row r="5260" spans="2:8">
      <c r="B5260" s="2" t="s">
        <v>5709</v>
      </c>
      <c r="C5260" s="2">
        <v>28</v>
      </c>
      <c r="D5260" s="2" t="s">
        <v>457</v>
      </c>
      <c r="E5260" s="2"/>
      <c r="F5260" s="2"/>
      <c r="G5260" s="2"/>
      <c r="H5260" s="2"/>
    </row>
    <row r="5261" spans="2:8">
      <c r="B5261" s="2" t="s">
        <v>5710</v>
      </c>
      <c r="C5261" s="2">
        <v>32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34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33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30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34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37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38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39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38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34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45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45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43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39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34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30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25</v>
      </c>
      <c r="D5277" s="2" t="s">
        <v>457</v>
      </c>
      <c r="E5277" s="2"/>
      <c r="F5277" s="2"/>
      <c r="G5277" s="2"/>
      <c r="H5277" s="2"/>
    </row>
    <row r="5278" spans="2:8">
      <c r="B5278" s="2" t="s">
        <v>5727</v>
      </c>
      <c r="C5278" s="2">
        <v>32</v>
      </c>
      <c r="D5278" s="2" t="s">
        <v>457</v>
      </c>
      <c r="E5278" s="2"/>
      <c r="F5278" s="2"/>
      <c r="G5278" s="2"/>
      <c r="H5278" s="2"/>
    </row>
    <row r="5279" spans="2:8">
      <c r="B5279" s="2" t="s">
        <v>5728</v>
      </c>
      <c r="C5279" s="2">
        <v>31</v>
      </c>
      <c r="D5279" s="2" t="s">
        <v>457</v>
      </c>
      <c r="E5279" s="2"/>
      <c r="F5279" s="2"/>
      <c r="G5279" s="2"/>
      <c r="H5279" s="2"/>
    </row>
    <row r="5280" spans="2:8">
      <c r="B5280" s="2" t="s">
        <v>5729</v>
      </c>
      <c r="C5280" s="2">
        <v>30</v>
      </c>
      <c r="D5280" s="2" t="s">
        <v>457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457</v>
      </c>
      <c r="E5281" s="2"/>
      <c r="F5281" s="2"/>
      <c r="G5281" s="2"/>
      <c r="H5281" s="2"/>
    </row>
    <row r="5282" spans="2:8">
      <c r="B5282" s="2" t="s">
        <v>5731</v>
      </c>
      <c r="C5282" s="2">
        <v>28</v>
      </c>
      <c r="D5282" s="2" t="s">
        <v>457</v>
      </c>
      <c r="E5282" s="2"/>
      <c r="F5282" s="2"/>
      <c r="G5282" s="2"/>
      <c r="H5282" s="2"/>
    </row>
    <row r="5283" spans="2:8">
      <c r="B5283" s="2" t="s">
        <v>5732</v>
      </c>
      <c r="C5283" s="2">
        <v>29</v>
      </c>
      <c r="D5283" s="2" t="s">
        <v>457</v>
      </c>
      <c r="E5283" s="2"/>
      <c r="F5283" s="2"/>
      <c r="G5283" s="2"/>
      <c r="H5283" s="2"/>
    </row>
    <row r="5284" spans="2:8">
      <c r="B5284" s="2" t="s">
        <v>5733</v>
      </c>
      <c r="C5284" s="2">
        <v>29</v>
      </c>
      <c r="D5284" s="2" t="s">
        <v>457</v>
      </c>
      <c r="E5284" s="2"/>
      <c r="F5284" s="2"/>
      <c r="G5284" s="2"/>
      <c r="H5284" s="2"/>
    </row>
    <row r="5285" spans="2:8">
      <c r="B5285" s="2" t="s">
        <v>5734</v>
      </c>
      <c r="C5285" s="2">
        <v>28</v>
      </c>
      <c r="D5285" s="2" t="s">
        <v>457</v>
      </c>
      <c r="E5285" s="2"/>
      <c r="F5285" s="2"/>
      <c r="G5285" s="2"/>
      <c r="H5285" s="2"/>
    </row>
    <row r="5286" spans="2:8">
      <c r="B5286" s="2" t="s">
        <v>5735</v>
      </c>
      <c r="C5286" s="2">
        <v>26</v>
      </c>
      <c r="D5286" s="2" t="s">
        <v>457</v>
      </c>
      <c r="E5286" s="2"/>
      <c r="F5286" s="2"/>
      <c r="G5286" s="2"/>
      <c r="H5286" s="2"/>
    </row>
    <row r="5287" spans="2:8">
      <c r="B5287" s="2" t="s">
        <v>5736</v>
      </c>
      <c r="C5287" s="2">
        <v>23</v>
      </c>
      <c r="D5287" s="2" t="s">
        <v>457</v>
      </c>
      <c r="E5287" s="2"/>
      <c r="F5287" s="2"/>
      <c r="G5287" s="2"/>
      <c r="H5287" s="2"/>
    </row>
    <row r="5288" spans="2:8">
      <c r="B5288" s="2" t="s">
        <v>5737</v>
      </c>
      <c r="C5288" s="2">
        <v>22</v>
      </c>
      <c r="D5288" s="2" t="s">
        <v>457</v>
      </c>
      <c r="E5288" s="2"/>
      <c r="F5288" s="2"/>
      <c r="G5288" s="2"/>
      <c r="H5288" s="2"/>
    </row>
    <row r="5289" spans="2:8">
      <c r="B5289" s="2" t="s">
        <v>5738</v>
      </c>
      <c r="C5289" s="2">
        <v>33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36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47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43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23</v>
      </c>
      <c r="D5293" s="2" t="s">
        <v>457</v>
      </c>
      <c r="E5293" s="2"/>
      <c r="F5293" s="2"/>
      <c r="G5293" s="2"/>
      <c r="H5293" s="2"/>
    </row>
    <row r="5294" spans="2:8">
      <c r="B5294" s="2" t="s">
        <v>5743</v>
      </c>
      <c r="C5294" s="2">
        <v>26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21</v>
      </c>
      <c r="D5296" s="2" t="s">
        <v>457</v>
      </c>
      <c r="E5296" s="2"/>
      <c r="F5296" s="2"/>
      <c r="G5296" s="2"/>
      <c r="H5296" s="2"/>
    </row>
    <row r="5297" spans="2:8">
      <c r="B5297" s="2" t="s">
        <v>5746</v>
      </c>
      <c r="C5297" s="2">
        <v>25</v>
      </c>
      <c r="D5297" s="2" t="s">
        <v>457</v>
      </c>
      <c r="E5297" s="2"/>
      <c r="F5297" s="2"/>
      <c r="G5297" s="2"/>
      <c r="H5297" s="2"/>
    </row>
    <row r="5298" spans="2:8">
      <c r="B5298" s="2" t="s">
        <v>5747</v>
      </c>
      <c r="C5298" s="2">
        <v>25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25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21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23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25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26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10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10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31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39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39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26</v>
      </c>
      <c r="D5309" s="2" t="s">
        <v>457</v>
      </c>
      <c r="E5309" s="2"/>
      <c r="F5309" s="2"/>
      <c r="G5309" s="2"/>
      <c r="H5309" s="2"/>
    </row>
    <row r="5310" spans="2:8">
      <c r="B5310" s="2" t="s">
        <v>5759</v>
      </c>
      <c r="C5310" s="2">
        <v>27</v>
      </c>
      <c r="D5310" s="2" t="s">
        <v>457</v>
      </c>
      <c r="E5310" s="2"/>
      <c r="F5310" s="2"/>
      <c r="G5310" s="2"/>
      <c r="H5310" s="2"/>
    </row>
    <row r="5311" spans="2:8">
      <c r="B5311" s="2" t="s">
        <v>5760</v>
      </c>
      <c r="C5311" s="2">
        <v>27</v>
      </c>
      <c r="D5311" s="2" t="s">
        <v>457</v>
      </c>
      <c r="E5311" s="2"/>
      <c r="F5311" s="2"/>
      <c r="G5311" s="2"/>
      <c r="H5311" s="2"/>
    </row>
    <row r="5312" spans="2:8">
      <c r="B5312" s="2" t="s">
        <v>5761</v>
      </c>
      <c r="C5312" s="2">
        <v>26</v>
      </c>
      <c r="D5312" s="2" t="s">
        <v>457</v>
      </c>
      <c r="E5312" s="2"/>
      <c r="F5312" s="2"/>
      <c r="G5312" s="2"/>
      <c r="H5312" s="2"/>
    </row>
    <row r="5313" spans="2:8">
      <c r="B5313" s="2" t="s">
        <v>5762</v>
      </c>
      <c r="C5313" s="2">
        <v>26</v>
      </c>
      <c r="D5313" s="2" t="s">
        <v>457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32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33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35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36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34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29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27</v>
      </c>
      <c r="D5321" s="2" t="s">
        <v>457</v>
      </c>
      <c r="E5321" s="2"/>
      <c r="F5321" s="2"/>
      <c r="G5321" s="2"/>
      <c r="H5321" s="2"/>
    </row>
    <row r="5322" spans="2:8">
      <c r="B5322" s="2" t="s">
        <v>5771</v>
      </c>
      <c r="C5322" s="2">
        <v>33</v>
      </c>
      <c r="D5322" s="2" t="s">
        <v>457</v>
      </c>
      <c r="E5322" s="2"/>
      <c r="F5322" s="2"/>
      <c r="G5322" s="2"/>
      <c r="H5322" s="2"/>
    </row>
    <row r="5323" spans="2:8">
      <c r="B5323" s="2" t="s">
        <v>5772</v>
      </c>
      <c r="C5323" s="2">
        <v>35</v>
      </c>
      <c r="D5323" s="2" t="s">
        <v>457</v>
      </c>
      <c r="E5323" s="2"/>
      <c r="F5323" s="2"/>
      <c r="G5323" s="2"/>
      <c r="H5323" s="2"/>
    </row>
    <row r="5324" spans="2:8">
      <c r="B5324" s="2" t="s">
        <v>5773</v>
      </c>
      <c r="C5324" s="2">
        <v>34</v>
      </c>
      <c r="D5324" s="2" t="s">
        <v>457</v>
      </c>
      <c r="E5324" s="2"/>
      <c r="F5324" s="2"/>
      <c r="G5324" s="2"/>
      <c r="H5324" s="2"/>
    </row>
    <row r="5325" spans="2:8">
      <c r="B5325" s="2" t="s">
        <v>5774</v>
      </c>
      <c r="C5325" s="2">
        <v>31</v>
      </c>
      <c r="D5325" s="2" t="s">
        <v>457</v>
      </c>
      <c r="E5325" s="2"/>
      <c r="F5325" s="2"/>
      <c r="G5325" s="2"/>
      <c r="H5325" s="2"/>
    </row>
    <row r="5326" spans="2:8">
      <c r="B5326" s="2" t="s">
        <v>5775</v>
      </c>
      <c r="C5326" s="2">
        <v>28</v>
      </c>
      <c r="D5326" s="2" t="s">
        <v>457</v>
      </c>
      <c r="E5326" s="2"/>
      <c r="F5326" s="2"/>
      <c r="G5326" s="2"/>
      <c r="H5326" s="2"/>
    </row>
    <row r="5327" spans="2:8">
      <c r="B5327" s="2" t="s">
        <v>5776</v>
      </c>
      <c r="C5327" s="2">
        <v>26</v>
      </c>
      <c r="D5327" s="2" t="s">
        <v>457</v>
      </c>
      <c r="E5327" s="2"/>
      <c r="F5327" s="2"/>
      <c r="G5327" s="2"/>
      <c r="H5327" s="2"/>
    </row>
    <row r="5328" spans="2:8">
      <c r="B5328" s="2" t="s">
        <v>5777</v>
      </c>
      <c r="C5328" s="2">
        <v>22</v>
      </c>
      <c r="D5328" s="2" t="s">
        <v>457</v>
      </c>
      <c r="E5328" s="2"/>
      <c r="F5328" s="2"/>
      <c r="G5328" s="2"/>
      <c r="H5328" s="2"/>
    </row>
    <row r="5329" spans="2:8">
      <c r="B5329" s="2" t="s">
        <v>5778</v>
      </c>
      <c r="C5329" s="2">
        <v>24</v>
      </c>
      <c r="D5329" s="2" t="s">
        <v>457</v>
      </c>
      <c r="E5329" s="2"/>
      <c r="F5329" s="2"/>
      <c r="G5329" s="2"/>
      <c r="H5329" s="2"/>
    </row>
    <row r="5330" spans="2:8">
      <c r="B5330" s="2" t="s">
        <v>5779</v>
      </c>
      <c r="C5330" s="2">
        <v>26</v>
      </c>
      <c r="D5330" s="2" t="s">
        <v>457</v>
      </c>
      <c r="E5330" s="2"/>
      <c r="F5330" s="2"/>
      <c r="G5330" s="2"/>
      <c r="H5330" s="2"/>
    </row>
    <row r="5331" spans="2:8">
      <c r="B5331" s="2" t="s">
        <v>5780</v>
      </c>
      <c r="C5331" s="2">
        <v>27</v>
      </c>
      <c r="D5331" s="2" t="s">
        <v>457</v>
      </c>
      <c r="E5331" s="2"/>
      <c r="F5331" s="2"/>
      <c r="G5331" s="2"/>
      <c r="H5331" s="2"/>
    </row>
    <row r="5332" spans="2:8">
      <c r="B5332" s="2" t="s">
        <v>5781</v>
      </c>
      <c r="C5332" s="2">
        <v>27</v>
      </c>
      <c r="D5332" s="2" t="s">
        <v>457</v>
      </c>
      <c r="E5332" s="2"/>
      <c r="F5332" s="2"/>
      <c r="G5332" s="2"/>
      <c r="H5332" s="2"/>
    </row>
    <row r="5333" spans="2:8">
      <c r="B5333" s="2" t="s">
        <v>5782</v>
      </c>
      <c r="C5333" s="2">
        <v>26</v>
      </c>
      <c r="D5333" s="2" t="s">
        <v>457</v>
      </c>
      <c r="E5333" s="2"/>
      <c r="F5333" s="2"/>
      <c r="G5333" s="2"/>
      <c r="H5333" s="2"/>
    </row>
    <row r="5334" spans="2:8">
      <c r="B5334" s="2" t="s">
        <v>5783</v>
      </c>
      <c r="C5334" s="2">
        <v>25</v>
      </c>
      <c r="D5334" s="2" t="s">
        <v>457</v>
      </c>
      <c r="E5334" s="2"/>
      <c r="F5334" s="2"/>
      <c r="G5334" s="2"/>
      <c r="H5334" s="2"/>
    </row>
    <row r="5335" spans="2:8">
      <c r="B5335" s="2" t="s">
        <v>5784</v>
      </c>
      <c r="C5335" s="2">
        <v>23</v>
      </c>
      <c r="D5335" s="2" t="s">
        <v>457</v>
      </c>
      <c r="E5335" s="2"/>
      <c r="F5335" s="2"/>
      <c r="G5335" s="2"/>
      <c r="H5335" s="2"/>
    </row>
    <row r="5336" spans="2:8">
      <c r="B5336" s="2" t="s">
        <v>5785</v>
      </c>
      <c r="C5336" s="2">
        <v>23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26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28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28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29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28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27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26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29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34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34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33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32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31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30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28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26</v>
      </c>
      <c r="D5353" s="2" t="s">
        <v>457</v>
      </c>
      <c r="E5353" s="2"/>
      <c r="F5353" s="2"/>
      <c r="G5353" s="2"/>
      <c r="H5353" s="2"/>
    </row>
    <row r="5354" spans="2:8">
      <c r="B5354" s="2" t="s">
        <v>5803</v>
      </c>
      <c r="C5354" s="2">
        <v>27</v>
      </c>
      <c r="D5354" s="2" t="s">
        <v>457</v>
      </c>
      <c r="E5354" s="2"/>
      <c r="F5354" s="2"/>
      <c r="G5354" s="2"/>
      <c r="H5354" s="2"/>
    </row>
    <row r="5355" spans="2:8">
      <c r="B5355" s="2" t="s">
        <v>5804</v>
      </c>
      <c r="C5355" s="2">
        <v>32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31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31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23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24</v>
      </c>
      <c r="D5361" s="2" t="s">
        <v>457</v>
      </c>
      <c r="E5361" s="2"/>
      <c r="F5361" s="2"/>
      <c r="G5361" s="2"/>
      <c r="H5361" s="2"/>
    </row>
    <row r="5362" spans="2:8">
      <c r="B5362" s="2" t="s">
        <v>5811</v>
      </c>
      <c r="C5362" s="2">
        <v>23</v>
      </c>
      <c r="D5362" s="2" t="s">
        <v>457</v>
      </c>
      <c r="E5362" s="2"/>
      <c r="F5362" s="2"/>
      <c r="G5362" s="2"/>
      <c r="H5362" s="2"/>
    </row>
    <row r="5363" spans="2:8">
      <c r="B5363" s="2" t="s">
        <v>5812</v>
      </c>
      <c r="C5363" s="2">
        <v>24</v>
      </c>
      <c r="D5363" s="2" t="s">
        <v>457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457</v>
      </c>
      <c r="E5364" s="2"/>
      <c r="F5364" s="2"/>
      <c r="G5364" s="2"/>
      <c r="H5364" s="2"/>
    </row>
    <row r="5365" spans="2:8">
      <c r="B5365" s="2" t="s">
        <v>5814</v>
      </c>
      <c r="C5365" s="2">
        <v>25</v>
      </c>
      <c r="D5365" s="2" t="s">
        <v>457</v>
      </c>
      <c r="E5365" s="2"/>
      <c r="F5365" s="2"/>
      <c r="G5365" s="2"/>
      <c r="H5365" s="2"/>
    </row>
    <row r="5366" spans="2:8">
      <c r="B5366" s="2" t="s">
        <v>5815</v>
      </c>
      <c r="C5366" s="2">
        <v>25</v>
      </c>
      <c r="D5366" s="2" t="s">
        <v>457</v>
      </c>
      <c r="E5366" s="2"/>
      <c r="F5366" s="2"/>
      <c r="G5366" s="2"/>
      <c r="H5366" s="2"/>
    </row>
    <row r="5367" spans="2:8">
      <c r="B5367" s="2" t="s">
        <v>5816</v>
      </c>
      <c r="C5367" s="2">
        <v>26</v>
      </c>
      <c r="D5367" s="2" t="s">
        <v>457</v>
      </c>
      <c r="E5367" s="2"/>
      <c r="F5367" s="2"/>
      <c r="G5367" s="2"/>
      <c r="H5367" s="2"/>
    </row>
    <row r="5368" spans="2:8">
      <c r="B5368" s="2" t="s">
        <v>5817</v>
      </c>
      <c r="C5368" s="2">
        <v>30</v>
      </c>
      <c r="D5368" s="2" t="s">
        <v>457</v>
      </c>
      <c r="E5368" s="2"/>
      <c r="F5368" s="2"/>
      <c r="G5368" s="2"/>
      <c r="H5368" s="2"/>
    </row>
    <row r="5369" spans="2:8">
      <c r="B5369" s="2" t="s">
        <v>5818</v>
      </c>
      <c r="C5369" s="2">
        <v>30</v>
      </c>
      <c r="D5369" s="2" t="s">
        <v>457</v>
      </c>
      <c r="E5369" s="2"/>
      <c r="F5369" s="2"/>
      <c r="G5369" s="2"/>
      <c r="H5369" s="2"/>
    </row>
    <row r="5370" spans="2:8">
      <c r="B5370" s="2" t="s">
        <v>5819</v>
      </c>
      <c r="C5370" s="2">
        <v>29</v>
      </c>
      <c r="D5370" s="2" t="s">
        <v>457</v>
      </c>
      <c r="E5370" s="2"/>
      <c r="F5370" s="2"/>
      <c r="G5370" s="2"/>
      <c r="H5370" s="2"/>
    </row>
    <row r="5371" spans="2:8">
      <c r="B5371" s="2" t="s">
        <v>5820</v>
      </c>
      <c r="C5371" s="2">
        <v>26</v>
      </c>
      <c r="D5371" s="2" t="s">
        <v>457</v>
      </c>
      <c r="E5371" s="2"/>
      <c r="F5371" s="2"/>
      <c r="G5371" s="2"/>
      <c r="H5371" s="2"/>
    </row>
    <row r="5372" spans="2:8">
      <c r="B5372" s="2" t="s">
        <v>5821</v>
      </c>
      <c r="C5372" s="2">
        <v>17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18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17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17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18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37</v>
      </c>
      <c r="D5377" s="2" t="s">
        <v>457</v>
      </c>
      <c r="E5377" s="2"/>
      <c r="F5377" s="2"/>
      <c r="G5377" s="2"/>
      <c r="H5377" s="2"/>
    </row>
    <row r="5378" spans="2:8">
      <c r="B5378" s="2" t="s">
        <v>5827</v>
      </c>
      <c r="C5378" s="2">
        <v>36</v>
      </c>
      <c r="D5378" s="2" t="s">
        <v>457</v>
      </c>
      <c r="E5378" s="2"/>
      <c r="F5378" s="2"/>
      <c r="G5378" s="2"/>
      <c r="H5378" s="2"/>
    </row>
    <row r="5379" spans="2:8">
      <c r="B5379" s="2" t="s">
        <v>5828</v>
      </c>
      <c r="C5379" s="2">
        <v>32</v>
      </c>
      <c r="D5379" s="2" t="s">
        <v>457</v>
      </c>
      <c r="E5379" s="2"/>
      <c r="F5379" s="2"/>
      <c r="G5379" s="2"/>
      <c r="H5379" s="2"/>
    </row>
    <row r="5380" spans="2:8">
      <c r="B5380" s="2" t="s">
        <v>5829</v>
      </c>
      <c r="C5380" s="2">
        <v>29</v>
      </c>
      <c r="D5380" s="2" t="s">
        <v>457</v>
      </c>
      <c r="E5380" s="2"/>
      <c r="F5380" s="2"/>
      <c r="G5380" s="2"/>
      <c r="H5380" s="2"/>
    </row>
    <row r="5381" spans="2:8">
      <c r="B5381" s="2" t="s">
        <v>5830</v>
      </c>
      <c r="C5381" s="2">
        <v>26</v>
      </c>
      <c r="D5381" s="2" t="s">
        <v>457</v>
      </c>
      <c r="E5381" s="2"/>
      <c r="F5381" s="2"/>
      <c r="G5381" s="2"/>
      <c r="H5381" s="2"/>
    </row>
    <row r="5382" spans="2:8">
      <c r="B5382" s="2" t="s">
        <v>5831</v>
      </c>
      <c r="C5382" s="2">
        <v>29</v>
      </c>
      <c r="D5382" s="2" t="s">
        <v>457</v>
      </c>
      <c r="E5382" s="2"/>
      <c r="F5382" s="2"/>
      <c r="G5382" s="2"/>
      <c r="H5382" s="2"/>
    </row>
    <row r="5383" spans="2:8">
      <c r="B5383" s="2" t="s">
        <v>5832</v>
      </c>
      <c r="C5383" s="2">
        <v>28</v>
      </c>
      <c r="D5383" s="2" t="s">
        <v>457</v>
      </c>
      <c r="E5383" s="2"/>
      <c r="F5383" s="2"/>
      <c r="G5383" s="2"/>
      <c r="H5383" s="2"/>
    </row>
    <row r="5384" spans="2:8">
      <c r="B5384" s="2" t="s">
        <v>5833</v>
      </c>
      <c r="C5384" s="2">
        <v>26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26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27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27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26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26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25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23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24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27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28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27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28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27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25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19</v>
      </c>
      <c r="D5400" s="2" t="s">
        <v>457</v>
      </c>
      <c r="E5400" s="2"/>
      <c r="F5400" s="2"/>
      <c r="G5400" s="2"/>
      <c r="H5400" s="2"/>
    </row>
    <row r="5401" spans="2:8">
      <c r="B5401" s="2" t="s">
        <v>5850</v>
      </c>
      <c r="C5401" s="2">
        <v>24</v>
      </c>
      <c r="D5401" s="2" t="s">
        <v>457</v>
      </c>
      <c r="E5401" s="2"/>
      <c r="F5401" s="2"/>
      <c r="G5401" s="2"/>
      <c r="H5401" s="2"/>
    </row>
    <row r="5402" spans="2:8">
      <c r="B5402" s="2" t="s">
        <v>5851</v>
      </c>
      <c r="C5402" s="2">
        <v>27</v>
      </c>
      <c r="D5402" s="2" t="s">
        <v>457</v>
      </c>
      <c r="E5402" s="2"/>
      <c r="F5402" s="2"/>
      <c r="G5402" s="2"/>
      <c r="H5402" s="2"/>
    </row>
    <row r="5403" spans="2:8">
      <c r="B5403" s="2" t="s">
        <v>5852</v>
      </c>
      <c r="C5403" s="2">
        <v>27</v>
      </c>
      <c r="D5403" s="2" t="s">
        <v>457</v>
      </c>
      <c r="E5403" s="2"/>
      <c r="F5403" s="2"/>
      <c r="G5403" s="2"/>
      <c r="H5403" s="2"/>
    </row>
    <row r="5404" spans="2:8">
      <c r="B5404" s="2" t="s">
        <v>5853</v>
      </c>
      <c r="C5404" s="2">
        <v>26</v>
      </c>
      <c r="D5404" s="2" t="s">
        <v>457</v>
      </c>
      <c r="E5404" s="2"/>
      <c r="F5404" s="2"/>
      <c r="G5404" s="2"/>
      <c r="H5404" s="2"/>
    </row>
    <row r="5405" spans="2:8">
      <c r="B5405" s="2" t="s">
        <v>5854</v>
      </c>
      <c r="C5405" s="2">
        <v>25</v>
      </c>
      <c r="D5405" s="2" t="s">
        <v>457</v>
      </c>
      <c r="E5405" s="2"/>
      <c r="F5405" s="2"/>
      <c r="G5405" s="2"/>
      <c r="H5405" s="2"/>
    </row>
    <row r="5406" spans="2:8">
      <c r="B5406" s="2" t="s">
        <v>5855</v>
      </c>
      <c r="C5406" s="2">
        <v>24</v>
      </c>
      <c r="D5406" s="2" t="s">
        <v>457</v>
      </c>
      <c r="E5406" s="2"/>
      <c r="F5406" s="2"/>
      <c r="G5406" s="2"/>
      <c r="H5406" s="2"/>
    </row>
    <row r="5407" spans="2:8">
      <c r="B5407" s="2" t="s">
        <v>5856</v>
      </c>
      <c r="C5407" s="2">
        <v>23</v>
      </c>
      <c r="D5407" s="2" t="s">
        <v>457</v>
      </c>
      <c r="E5407" s="2"/>
      <c r="F5407" s="2"/>
      <c r="G5407" s="2"/>
      <c r="H5407" s="2"/>
    </row>
    <row r="5408" spans="2:8">
      <c r="B5408" s="2" t="s">
        <v>5857</v>
      </c>
      <c r="C5408" s="2">
        <v>20</v>
      </c>
      <c r="D5408" s="2" t="s">
        <v>457</v>
      </c>
      <c r="E5408" s="2"/>
      <c r="F5408" s="2"/>
      <c r="G5408" s="2"/>
      <c r="H5408" s="2"/>
    </row>
    <row r="5409" spans="2:8">
      <c r="B5409" s="2" t="s">
        <v>5858</v>
      </c>
      <c r="C5409" s="2">
        <v>31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33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33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36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37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35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34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30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15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16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16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17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19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19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20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20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20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21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29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30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31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31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31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31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31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33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33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35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38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36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30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19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25</v>
      </c>
      <c r="D5442" s="2" t="s">
        <v>457</v>
      </c>
      <c r="E5442" s="2"/>
      <c r="F5442" s="2"/>
      <c r="G5442" s="2"/>
      <c r="H5442" s="2"/>
    </row>
    <row r="5443" spans="2:8">
      <c r="B5443" s="2" t="s">
        <v>5892</v>
      </c>
      <c r="C5443" s="2">
        <v>30</v>
      </c>
      <c r="D5443" s="2" t="s">
        <v>457</v>
      </c>
      <c r="E5443" s="2"/>
      <c r="F5443" s="2"/>
      <c r="G5443" s="2"/>
      <c r="H5443" s="2"/>
    </row>
    <row r="5444" spans="2:8">
      <c r="B5444" s="2" t="s">
        <v>5893</v>
      </c>
      <c r="C5444" s="2">
        <v>34</v>
      </c>
      <c r="D5444" s="2" t="s">
        <v>457</v>
      </c>
      <c r="E5444" s="2"/>
      <c r="F5444" s="2"/>
      <c r="G5444" s="2"/>
      <c r="H5444" s="2"/>
    </row>
    <row r="5445" spans="2:8">
      <c r="B5445" s="2" t="s">
        <v>5894</v>
      </c>
      <c r="C5445" s="2">
        <v>35</v>
      </c>
      <c r="D5445" s="2" t="s">
        <v>457</v>
      </c>
      <c r="E5445" s="2"/>
      <c r="F5445" s="2"/>
      <c r="G5445" s="2"/>
      <c r="H5445" s="2"/>
    </row>
    <row r="5446" spans="2:8">
      <c r="B5446" s="2" t="s">
        <v>5895</v>
      </c>
      <c r="C5446" s="2">
        <v>33</v>
      </c>
      <c r="D5446" s="2" t="s">
        <v>457</v>
      </c>
      <c r="E5446" s="2"/>
      <c r="F5446" s="2"/>
      <c r="G5446" s="2"/>
      <c r="H5446" s="2"/>
    </row>
    <row r="5447" spans="2:8">
      <c r="B5447" s="2" t="s">
        <v>5896</v>
      </c>
      <c r="C5447" s="2">
        <v>32</v>
      </c>
      <c r="D5447" s="2" t="s">
        <v>457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457</v>
      </c>
      <c r="E5448" s="2"/>
      <c r="F5448" s="2"/>
      <c r="G5448" s="2"/>
      <c r="H5448" s="2"/>
    </row>
    <row r="5449" spans="2:8">
      <c r="B5449" s="2" t="s">
        <v>5898</v>
      </c>
      <c r="C5449" s="2">
        <v>22</v>
      </c>
      <c r="D5449" s="2" t="s">
        <v>457</v>
      </c>
      <c r="E5449" s="2"/>
      <c r="F5449" s="2"/>
      <c r="G5449" s="2"/>
      <c r="H5449" s="2"/>
    </row>
    <row r="5450" spans="2:8">
      <c r="B5450" s="2" t="s">
        <v>5899</v>
      </c>
      <c r="C5450" s="2">
        <v>21</v>
      </c>
      <c r="D5450" s="2" t="s">
        <v>457</v>
      </c>
      <c r="E5450" s="2"/>
      <c r="F5450" s="2"/>
      <c r="G5450" s="2"/>
      <c r="H5450" s="2"/>
    </row>
    <row r="5451" spans="2:8">
      <c r="B5451" s="2" t="s">
        <v>5900</v>
      </c>
      <c r="C5451" s="2">
        <v>25</v>
      </c>
      <c r="D5451" s="2" t="s">
        <v>457</v>
      </c>
      <c r="E5451" s="2"/>
      <c r="F5451" s="2"/>
      <c r="G5451" s="2"/>
      <c r="H5451" s="2"/>
    </row>
    <row r="5452" spans="2:8">
      <c r="B5452" s="2" t="s">
        <v>5901</v>
      </c>
      <c r="C5452" s="2">
        <v>25</v>
      </c>
      <c r="D5452" s="2" t="s">
        <v>457</v>
      </c>
      <c r="E5452" s="2"/>
      <c r="F5452" s="2"/>
      <c r="G5452" s="2"/>
      <c r="H5452" s="2"/>
    </row>
    <row r="5453" spans="2:8">
      <c r="B5453" s="2" t="s">
        <v>5902</v>
      </c>
      <c r="C5453" s="2">
        <v>24</v>
      </c>
      <c r="D5453" s="2" t="s">
        <v>457</v>
      </c>
      <c r="E5453" s="2"/>
      <c r="F5453" s="2"/>
      <c r="G5453" s="2"/>
      <c r="H5453" s="2"/>
    </row>
    <row r="5454" spans="2:8">
      <c r="B5454" s="2" t="s">
        <v>5903</v>
      </c>
      <c r="C5454" s="2">
        <v>24</v>
      </c>
      <c r="D5454" s="2" t="s">
        <v>457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457</v>
      </c>
      <c r="E5455" s="2"/>
      <c r="F5455" s="2"/>
      <c r="G5455" s="2"/>
      <c r="H5455" s="2"/>
    </row>
    <row r="5456" spans="2:8">
      <c r="B5456" s="2" t="s">
        <v>5905</v>
      </c>
      <c r="C5456" s="2">
        <v>22</v>
      </c>
      <c r="D5456" s="2" t="s">
        <v>457</v>
      </c>
      <c r="E5456" s="2"/>
      <c r="F5456" s="2"/>
      <c r="G5456" s="2"/>
      <c r="H5456" s="2"/>
    </row>
    <row r="5457" spans="2:8">
      <c r="B5457" s="2" t="s">
        <v>5906</v>
      </c>
      <c r="C5457" s="2">
        <v>25</v>
      </c>
      <c r="D5457" s="2" t="s">
        <v>457</v>
      </c>
      <c r="E5457" s="2"/>
      <c r="F5457" s="2"/>
      <c r="G5457" s="2"/>
      <c r="H5457" s="2"/>
    </row>
    <row r="5458" spans="2:8">
      <c r="B5458" s="2" t="s">
        <v>5907</v>
      </c>
      <c r="C5458" s="2">
        <v>25</v>
      </c>
      <c r="D5458" s="2" t="s">
        <v>457</v>
      </c>
      <c r="E5458" s="2"/>
      <c r="F5458" s="2"/>
      <c r="G5458" s="2"/>
      <c r="H5458" s="2"/>
    </row>
    <row r="5459" spans="2:8">
      <c r="B5459" s="2" t="s">
        <v>5908</v>
      </c>
      <c r="C5459" s="2">
        <v>25</v>
      </c>
      <c r="D5459" s="2" t="s">
        <v>457</v>
      </c>
      <c r="E5459" s="2"/>
      <c r="F5459" s="2"/>
      <c r="G5459" s="2"/>
      <c r="H5459" s="2"/>
    </row>
    <row r="5460" spans="2:8">
      <c r="B5460" s="2" t="s">
        <v>5909</v>
      </c>
      <c r="C5460" s="2">
        <v>25</v>
      </c>
      <c r="D5460" s="2" t="s">
        <v>457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457</v>
      </c>
      <c r="E5461" s="2"/>
      <c r="F5461" s="2"/>
      <c r="G5461" s="2"/>
      <c r="H5461" s="2"/>
    </row>
    <row r="5462" spans="2:8">
      <c r="B5462" s="2" t="s">
        <v>5911</v>
      </c>
      <c r="C5462" s="2">
        <v>23</v>
      </c>
      <c r="D5462" s="2" t="s">
        <v>457</v>
      </c>
      <c r="E5462" s="2"/>
      <c r="F5462" s="2"/>
      <c r="G5462" s="2"/>
      <c r="H5462" s="2"/>
    </row>
    <row r="5463" spans="2:8">
      <c r="B5463" s="2" t="s">
        <v>5912</v>
      </c>
      <c r="C5463" s="2">
        <v>39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39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36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17</v>
      </c>
      <c r="D5466" s="2" t="s">
        <v>457</v>
      </c>
      <c r="E5466" s="2"/>
      <c r="F5466" s="2"/>
      <c r="G5466" s="2"/>
      <c r="H5466" s="2"/>
    </row>
    <row r="5467" spans="2:8">
      <c r="B5467" s="2" t="s">
        <v>5916</v>
      </c>
      <c r="C5467" s="2">
        <v>18</v>
      </c>
      <c r="D5467" s="2" t="s">
        <v>457</v>
      </c>
      <c r="E5467" s="2"/>
      <c r="F5467" s="2"/>
      <c r="G5467" s="2"/>
      <c r="H5467" s="2"/>
    </row>
    <row r="5468" spans="2:8">
      <c r="B5468" s="2" t="s">
        <v>5917</v>
      </c>
      <c r="C5468" s="2">
        <v>18</v>
      </c>
      <c r="D5468" s="2" t="s">
        <v>457</v>
      </c>
      <c r="E5468" s="2"/>
      <c r="F5468" s="2"/>
      <c r="G5468" s="2"/>
      <c r="H5468" s="2"/>
    </row>
    <row r="5469" spans="2:8">
      <c r="B5469" s="2" t="s">
        <v>5918</v>
      </c>
      <c r="C5469" s="2">
        <v>18</v>
      </c>
      <c r="D5469" s="2" t="s">
        <v>457</v>
      </c>
      <c r="E5469" s="2"/>
      <c r="F5469" s="2"/>
      <c r="G5469" s="2"/>
      <c r="H5469" s="2"/>
    </row>
    <row r="5470" spans="2:8">
      <c r="B5470" s="2" t="s">
        <v>5919</v>
      </c>
      <c r="C5470" s="2">
        <v>17</v>
      </c>
      <c r="D5470" s="2" t="s">
        <v>457</v>
      </c>
      <c r="E5470" s="2"/>
      <c r="F5470" s="2"/>
      <c r="G5470" s="2"/>
      <c r="H5470" s="2"/>
    </row>
    <row r="5471" spans="2:8">
      <c r="B5471" s="2" t="s">
        <v>5920</v>
      </c>
      <c r="C5471" s="2">
        <v>18</v>
      </c>
      <c r="D5471" s="2" t="s">
        <v>457</v>
      </c>
      <c r="E5471" s="2"/>
      <c r="F5471" s="2"/>
      <c r="G5471" s="2"/>
      <c r="H5471" s="2"/>
    </row>
    <row r="5472" spans="2:8">
      <c r="B5472" s="2" t="s">
        <v>5921</v>
      </c>
      <c r="C5472" s="2">
        <v>18</v>
      </c>
      <c r="D5472" s="2" t="s">
        <v>457</v>
      </c>
      <c r="E5472" s="2"/>
      <c r="F5472" s="2"/>
      <c r="G5472" s="2"/>
      <c r="H5472" s="2"/>
    </row>
    <row r="5473" spans="2:8">
      <c r="B5473" s="2" t="s">
        <v>5922</v>
      </c>
      <c r="C5473" s="2">
        <v>18</v>
      </c>
      <c r="D5473" s="2" t="s">
        <v>457</v>
      </c>
      <c r="E5473" s="2"/>
      <c r="F5473" s="2"/>
      <c r="G5473" s="2"/>
      <c r="H5473" s="2"/>
    </row>
    <row r="5474" spans="2:8">
      <c r="B5474" s="2" t="s">
        <v>5923</v>
      </c>
      <c r="C5474" s="2">
        <v>18</v>
      </c>
      <c r="D5474" s="2" t="s">
        <v>457</v>
      </c>
      <c r="E5474" s="2"/>
      <c r="F5474" s="2"/>
      <c r="G5474" s="2"/>
      <c r="H5474" s="2"/>
    </row>
    <row r="5475" spans="2:8">
      <c r="B5475" s="2" t="s">
        <v>5924</v>
      </c>
      <c r="C5475" s="2">
        <v>17</v>
      </c>
      <c r="D5475" s="2" t="s">
        <v>457</v>
      </c>
      <c r="E5475" s="2"/>
      <c r="F5475" s="2"/>
      <c r="G5475" s="2"/>
      <c r="H5475" s="2"/>
    </row>
    <row r="5476" spans="2:8">
      <c r="B5476" s="2" t="s">
        <v>5925</v>
      </c>
      <c r="C5476" s="2">
        <v>18</v>
      </c>
      <c r="D5476" s="2" t="s">
        <v>457</v>
      </c>
      <c r="E5476" s="2"/>
      <c r="F5476" s="2"/>
      <c r="G5476" s="2"/>
      <c r="H5476" s="2"/>
    </row>
    <row r="5477" spans="2:8">
      <c r="B5477" s="2" t="s">
        <v>5926</v>
      </c>
      <c r="C5477" s="2">
        <v>16</v>
      </c>
      <c r="D5477" s="2" t="s">
        <v>457</v>
      </c>
      <c r="E5477" s="2"/>
      <c r="F5477" s="2"/>
      <c r="G5477" s="2"/>
      <c r="H5477" s="2"/>
    </row>
    <row r="5478" spans="2:8">
      <c r="B5478" s="2" t="s">
        <v>5927</v>
      </c>
      <c r="C5478" s="2">
        <v>31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34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33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35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37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35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34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32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34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35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35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33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31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27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31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33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35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37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38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25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26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28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28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27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27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27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24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26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27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28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29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28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24</v>
      </c>
      <c r="D5511" s="2" t="s">
        <v>457</v>
      </c>
      <c r="E5511" s="2"/>
      <c r="F5511" s="2"/>
      <c r="G5511" s="2"/>
      <c r="H5511" s="2"/>
    </row>
    <row r="5512" spans="2:8">
      <c r="B5512" s="2" t="s">
        <v>5961</v>
      </c>
      <c r="C5512" s="2">
        <v>23</v>
      </c>
      <c r="D5512" s="2" t="s">
        <v>457</v>
      </c>
      <c r="E5512" s="2"/>
      <c r="F5512" s="2"/>
      <c r="G5512" s="2"/>
      <c r="H5512" s="2"/>
    </row>
    <row r="5513" spans="2:8">
      <c r="B5513" s="2" t="s">
        <v>5962</v>
      </c>
      <c r="C5513" s="2">
        <v>23</v>
      </c>
      <c r="D5513" s="2" t="s">
        <v>457</v>
      </c>
      <c r="E5513" s="2"/>
      <c r="F5513" s="2"/>
      <c r="G5513" s="2"/>
      <c r="H5513" s="2"/>
    </row>
    <row r="5514" spans="2:8">
      <c r="B5514" s="2" t="s">
        <v>5963</v>
      </c>
      <c r="C5514" s="2">
        <v>22</v>
      </c>
      <c r="D5514" s="2" t="s">
        <v>457</v>
      </c>
      <c r="E5514" s="2"/>
      <c r="F5514" s="2"/>
      <c r="G5514" s="2"/>
      <c r="H5514" s="2"/>
    </row>
    <row r="5515" spans="2:8">
      <c r="B5515" s="2" t="s">
        <v>5964</v>
      </c>
      <c r="C5515" s="2">
        <v>20</v>
      </c>
      <c r="D5515" s="2" t="s">
        <v>457</v>
      </c>
      <c r="E5515" s="2"/>
      <c r="F5515" s="2"/>
      <c r="G5515" s="2"/>
      <c r="H5515" s="2"/>
    </row>
    <row r="5516" spans="2:8">
      <c r="B5516" s="2" t="s">
        <v>5965</v>
      </c>
      <c r="C5516" s="2">
        <v>41</v>
      </c>
      <c r="D5516" s="2" t="s">
        <v>457</v>
      </c>
      <c r="E5516" s="2"/>
      <c r="F5516" s="2"/>
      <c r="G5516" s="2"/>
      <c r="H5516" s="2"/>
    </row>
    <row r="5517" spans="2:8">
      <c r="B5517" s="2" t="s">
        <v>5966</v>
      </c>
      <c r="C5517" s="2">
        <v>42</v>
      </c>
      <c r="D5517" s="2" t="s">
        <v>457</v>
      </c>
      <c r="E5517" s="2"/>
      <c r="F5517" s="2"/>
      <c r="G5517" s="2"/>
      <c r="H5517" s="2"/>
    </row>
    <row r="5518" spans="2:8">
      <c r="B5518" s="2" t="s">
        <v>5967</v>
      </c>
      <c r="C5518" s="2">
        <v>41</v>
      </c>
      <c r="D5518" s="2" t="s">
        <v>457</v>
      </c>
      <c r="E5518" s="2"/>
      <c r="F5518" s="2"/>
      <c r="G5518" s="2"/>
      <c r="H5518" s="2"/>
    </row>
    <row r="5519" spans="2:8">
      <c r="B5519" s="2" t="s">
        <v>5968</v>
      </c>
      <c r="C5519" s="2">
        <v>37</v>
      </c>
      <c r="D5519" s="2" t="s">
        <v>457</v>
      </c>
      <c r="E5519" s="2"/>
      <c r="F5519" s="2"/>
      <c r="G5519" s="2"/>
      <c r="H5519" s="2"/>
    </row>
    <row r="5520" spans="2:8">
      <c r="B5520" s="2" t="s">
        <v>5969</v>
      </c>
      <c r="C5520" s="2">
        <v>32</v>
      </c>
      <c r="D5520" s="2" t="s">
        <v>457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30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31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29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33</v>
      </c>
      <c r="D5526" s="2" t="s">
        <v>457</v>
      </c>
      <c r="E5526" s="2"/>
      <c r="F5526" s="2"/>
      <c r="G5526" s="2"/>
      <c r="H5526" s="2"/>
    </row>
    <row r="5527" spans="2:8">
      <c r="B5527" s="2" t="s">
        <v>5976</v>
      </c>
      <c r="C5527" s="2">
        <v>30</v>
      </c>
      <c r="D5527" s="2" t="s">
        <v>457</v>
      </c>
      <c r="E5527" s="2"/>
      <c r="F5527" s="2"/>
      <c r="G5527" s="2"/>
      <c r="H5527" s="2"/>
    </row>
    <row r="5528" spans="2:8">
      <c r="B5528" s="2" t="s">
        <v>5977</v>
      </c>
      <c r="C5528" s="2">
        <v>29</v>
      </c>
      <c r="D5528" s="2" t="s">
        <v>457</v>
      </c>
      <c r="E5528" s="2"/>
      <c r="F5528" s="2"/>
      <c r="G5528" s="2"/>
      <c r="H5528" s="2"/>
    </row>
    <row r="5529" spans="2:8">
      <c r="B5529" s="2" t="s">
        <v>5978</v>
      </c>
      <c r="C5529" s="2">
        <v>27</v>
      </c>
      <c r="D5529" s="2" t="s">
        <v>457</v>
      </c>
      <c r="E5529" s="2"/>
      <c r="F5529" s="2"/>
      <c r="G5529" s="2"/>
      <c r="H5529" s="2"/>
    </row>
    <row r="5530" spans="2:8">
      <c r="B5530" s="2" t="s">
        <v>5979</v>
      </c>
      <c r="C5530" s="2">
        <v>20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21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22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29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29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31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29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29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28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28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34</v>
      </c>
      <c r="D5542" s="2" t="s">
        <v>457</v>
      </c>
      <c r="E5542" s="2"/>
      <c r="F5542" s="2"/>
      <c r="G5542" s="2"/>
      <c r="H5542" s="2"/>
    </row>
    <row r="5543" spans="2:8">
      <c r="B5543" s="2" t="s">
        <v>5992</v>
      </c>
      <c r="C5543" s="2">
        <v>36</v>
      </c>
      <c r="D5543" s="2" t="s">
        <v>457</v>
      </c>
      <c r="E5543" s="2"/>
      <c r="F5543" s="2"/>
      <c r="G5543" s="2"/>
      <c r="H5543" s="2"/>
    </row>
    <row r="5544" spans="2:8">
      <c r="B5544" s="2" t="s">
        <v>5993</v>
      </c>
      <c r="C5544" s="2">
        <v>30</v>
      </c>
      <c r="D5544" s="2" t="s">
        <v>457</v>
      </c>
      <c r="E5544" s="2"/>
      <c r="F5544" s="2"/>
      <c r="G5544" s="2"/>
      <c r="H5544" s="2"/>
    </row>
    <row r="5545" spans="2:8">
      <c r="B5545" s="2" t="s">
        <v>5994</v>
      </c>
      <c r="C5545" s="2">
        <v>23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25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22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24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24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26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29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32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32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32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28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29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31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32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30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29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28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27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26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18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23</v>
      </c>
      <c r="D5565" s="2" t="s">
        <v>457</v>
      </c>
      <c r="E5565" s="2"/>
      <c r="F5565" s="2"/>
      <c r="G5565" s="2"/>
      <c r="H5565" s="2"/>
    </row>
    <row r="5566" spans="2:8">
      <c r="B5566" s="2" t="s">
        <v>6015</v>
      </c>
      <c r="C5566" s="2">
        <v>28</v>
      </c>
      <c r="D5566" s="2" t="s">
        <v>457</v>
      </c>
      <c r="E5566" s="2"/>
      <c r="F5566" s="2"/>
      <c r="G5566" s="2"/>
      <c r="H5566" s="2"/>
    </row>
    <row r="5567" spans="2:8">
      <c r="B5567" s="2" t="s">
        <v>6016</v>
      </c>
      <c r="C5567" s="2">
        <v>30</v>
      </c>
      <c r="D5567" s="2" t="s">
        <v>457</v>
      </c>
      <c r="E5567" s="2"/>
      <c r="F5567" s="2"/>
      <c r="G5567" s="2"/>
      <c r="H5567" s="2"/>
    </row>
    <row r="5568" spans="2:8">
      <c r="B5568" s="2" t="s">
        <v>6017</v>
      </c>
      <c r="C5568" s="2">
        <v>31</v>
      </c>
      <c r="D5568" s="2" t="s">
        <v>457</v>
      </c>
      <c r="E5568" s="2"/>
      <c r="F5568" s="2"/>
      <c r="G5568" s="2"/>
      <c r="H5568" s="2"/>
    </row>
    <row r="5569" spans="2:8">
      <c r="B5569" s="2" t="s">
        <v>6018</v>
      </c>
      <c r="C5569" s="2">
        <v>28</v>
      </c>
      <c r="D5569" s="2" t="s">
        <v>457</v>
      </c>
      <c r="E5569" s="2"/>
      <c r="F5569" s="2"/>
      <c r="G5569" s="2"/>
      <c r="H5569" s="2"/>
    </row>
    <row r="5570" spans="2:8">
      <c r="B5570" s="2" t="s">
        <v>6019</v>
      </c>
      <c r="C5570" s="2">
        <v>26</v>
      </c>
      <c r="D5570" s="2" t="s">
        <v>457</v>
      </c>
      <c r="E5570" s="2"/>
      <c r="F5570" s="2"/>
      <c r="G5570" s="2"/>
      <c r="H5570" s="2"/>
    </row>
    <row r="5571" spans="2:8">
      <c r="B5571" s="2" t="s">
        <v>6020</v>
      </c>
      <c r="C5571" s="2">
        <v>39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37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34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31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31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21</v>
      </c>
      <c r="D5576" s="2" t="s">
        <v>457</v>
      </c>
      <c r="E5576" s="2"/>
      <c r="F5576" s="2"/>
      <c r="G5576" s="2"/>
      <c r="H5576" s="2"/>
    </row>
    <row r="5577" spans="2:8">
      <c r="B5577" s="2" t="s">
        <v>6026</v>
      </c>
      <c r="C5577" s="2">
        <v>22</v>
      </c>
      <c r="D5577" s="2" t="s">
        <v>457</v>
      </c>
      <c r="E5577" s="2"/>
      <c r="F5577" s="2"/>
      <c r="G5577" s="2"/>
      <c r="H5577" s="2"/>
    </row>
    <row r="5578" spans="2:8">
      <c r="B5578" s="2" t="s">
        <v>6027</v>
      </c>
      <c r="C5578" s="2">
        <v>21</v>
      </c>
      <c r="D5578" s="2" t="s">
        <v>457</v>
      </c>
      <c r="E5578" s="2"/>
      <c r="F5578" s="2"/>
      <c r="G5578" s="2"/>
      <c r="H5578" s="2"/>
    </row>
    <row r="5579" spans="2:8">
      <c r="B5579" s="2" t="s">
        <v>6028</v>
      </c>
      <c r="C5579" s="2">
        <v>21</v>
      </c>
      <c r="D5579" s="2" t="s">
        <v>457</v>
      </c>
      <c r="E5579" s="2"/>
      <c r="F5579" s="2"/>
      <c r="G5579" s="2"/>
      <c r="H5579" s="2"/>
    </row>
    <row r="5580" spans="2:8">
      <c r="B5580" s="2" t="s">
        <v>6029</v>
      </c>
      <c r="C5580" s="2">
        <v>20</v>
      </c>
      <c r="D5580" s="2" t="s">
        <v>457</v>
      </c>
      <c r="E5580" s="2"/>
      <c r="F5580" s="2"/>
      <c r="G5580" s="2"/>
      <c r="H5580" s="2"/>
    </row>
    <row r="5581" spans="2:8">
      <c r="B5581" s="2" t="s">
        <v>6030</v>
      </c>
      <c r="C5581" s="2">
        <v>19</v>
      </c>
      <c r="D5581" s="2" t="s">
        <v>457</v>
      </c>
      <c r="E5581" s="2"/>
      <c r="F5581" s="2"/>
      <c r="G5581" s="2"/>
      <c r="H5581" s="2"/>
    </row>
    <row r="5582" spans="2:8">
      <c r="B5582" s="2" t="s">
        <v>6031</v>
      </c>
      <c r="C5582" s="2">
        <v>28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30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31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24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25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22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16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12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7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28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31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30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30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29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29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28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29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30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28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26</v>
      </c>
      <c r="D5602" s="2" t="s">
        <v>457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457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457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457</v>
      </c>
      <c r="E5605" s="2"/>
      <c r="F5605" s="2"/>
      <c r="G5605" s="2"/>
      <c r="H5605" s="2"/>
    </row>
    <row r="5606" spans="2:8">
      <c r="B5606" s="2" t="s">
        <v>6055</v>
      </c>
      <c r="C5606" s="2">
        <v>13</v>
      </c>
      <c r="D5606" s="2" t="s">
        <v>457</v>
      </c>
      <c r="E5606" s="2"/>
      <c r="F5606" s="2"/>
      <c r="G5606" s="2"/>
      <c r="H5606" s="2"/>
    </row>
    <row r="5607" spans="2:8">
      <c r="B5607" s="2" t="s">
        <v>6056</v>
      </c>
      <c r="C5607" s="2">
        <v>18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18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15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10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7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27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29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28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27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28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21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10</v>
      </c>
      <c r="D5618" s="2" t="s">
        <v>457</v>
      </c>
      <c r="E5618" s="2"/>
      <c r="F5618" s="2"/>
      <c r="G5618" s="2"/>
      <c r="H5618" s="2"/>
    </row>
    <row r="5619" spans="2:8">
      <c r="B5619" s="2" t="s">
        <v>6068</v>
      </c>
      <c r="C5619" s="2">
        <v>24</v>
      </c>
      <c r="D5619" s="2" t="s">
        <v>457</v>
      </c>
      <c r="E5619" s="2"/>
      <c r="F5619" s="2"/>
      <c r="G5619" s="2"/>
      <c r="H5619" s="2"/>
    </row>
    <row r="5620" spans="2:8">
      <c r="B5620" s="2" t="s">
        <v>6069</v>
      </c>
      <c r="C5620" s="2">
        <v>28</v>
      </c>
      <c r="D5620" s="2" t="s">
        <v>457</v>
      </c>
      <c r="E5620" s="2"/>
      <c r="F5620" s="2"/>
      <c r="G5620" s="2"/>
      <c r="H5620" s="2"/>
    </row>
    <row r="5621" spans="2:8">
      <c r="B5621" s="2" t="s">
        <v>6070</v>
      </c>
      <c r="C5621" s="2">
        <v>30</v>
      </c>
      <c r="D5621" s="2" t="s">
        <v>457</v>
      </c>
      <c r="E5621" s="2"/>
      <c r="F5621" s="2"/>
      <c r="G5621" s="2"/>
      <c r="H5621" s="2"/>
    </row>
    <row r="5622" spans="2:8">
      <c r="B5622" s="2" t="s">
        <v>6071</v>
      </c>
      <c r="C5622" s="2">
        <v>29</v>
      </c>
      <c r="D5622" s="2" t="s">
        <v>457</v>
      </c>
      <c r="E5622" s="2"/>
      <c r="F5622" s="2"/>
      <c r="G5622" s="2"/>
      <c r="H5622" s="2"/>
    </row>
    <row r="5623" spans="2:8">
      <c r="B5623" s="2" t="s">
        <v>6072</v>
      </c>
      <c r="C5623" s="2">
        <v>26</v>
      </c>
      <c r="D5623" s="2" t="s">
        <v>457</v>
      </c>
      <c r="E5623" s="2"/>
      <c r="F5623" s="2"/>
      <c r="G5623" s="2"/>
      <c r="H5623" s="2"/>
    </row>
    <row r="5624" spans="2:8">
      <c r="B5624" s="2" t="s">
        <v>6073</v>
      </c>
      <c r="C5624" s="2">
        <v>23</v>
      </c>
      <c r="D5624" s="2" t="s">
        <v>457</v>
      </c>
      <c r="E5624" s="2"/>
      <c r="F5624" s="2"/>
      <c r="G5624" s="2"/>
      <c r="H5624" s="2"/>
    </row>
    <row r="5625" spans="2:8">
      <c r="B5625" s="2" t="s">
        <v>6074</v>
      </c>
      <c r="C5625" s="2">
        <v>24</v>
      </c>
      <c r="D5625" s="2" t="s">
        <v>457</v>
      </c>
      <c r="E5625" s="2"/>
      <c r="F5625" s="2"/>
      <c r="G5625" s="2"/>
      <c r="H5625" s="2"/>
    </row>
    <row r="5626" spans="2:8">
      <c r="B5626" s="2" t="s">
        <v>6075</v>
      </c>
      <c r="C5626" s="2">
        <v>7</v>
      </c>
      <c r="D5626" s="2" t="s">
        <v>457</v>
      </c>
      <c r="E5626" s="2"/>
      <c r="F5626" s="2"/>
      <c r="G5626" s="2"/>
      <c r="H5626" s="2"/>
    </row>
    <row r="5627" spans="2:8">
      <c r="B5627" s="2" t="s">
        <v>6076</v>
      </c>
      <c r="C5627" s="2">
        <v>17</v>
      </c>
      <c r="D5627" s="2" t="s">
        <v>457</v>
      </c>
      <c r="E5627" s="2"/>
      <c r="F5627" s="2"/>
      <c r="G5627" s="2"/>
      <c r="H5627" s="2"/>
    </row>
    <row r="5628" spans="2:8">
      <c r="B5628" s="2" t="s">
        <v>6077</v>
      </c>
      <c r="C5628" s="2">
        <v>18</v>
      </c>
      <c r="D5628" s="2" t="s">
        <v>457</v>
      </c>
      <c r="E5628" s="2"/>
      <c r="F5628" s="2"/>
      <c r="G5628" s="2"/>
      <c r="H5628" s="2"/>
    </row>
    <row r="5629" spans="2:8">
      <c r="B5629" s="2" t="s">
        <v>6078</v>
      </c>
      <c r="C5629" s="2">
        <v>27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28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30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32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28</v>
      </c>
      <c r="D5634" s="2" t="s">
        <v>457</v>
      </c>
      <c r="E5634" s="2"/>
      <c r="F5634" s="2"/>
      <c r="G5634" s="2"/>
      <c r="H5634" s="2"/>
    </row>
    <row r="5635" spans="2:8">
      <c r="B5635" s="2" t="s">
        <v>6084</v>
      </c>
      <c r="C5635" s="2">
        <v>28</v>
      </c>
      <c r="D5635" s="2" t="s">
        <v>457</v>
      </c>
      <c r="E5635" s="2"/>
      <c r="F5635" s="2"/>
      <c r="G5635" s="2"/>
      <c r="H5635" s="2"/>
    </row>
    <row r="5636" spans="2:8">
      <c r="B5636" s="2" t="s">
        <v>6085</v>
      </c>
      <c r="C5636" s="2">
        <v>20</v>
      </c>
      <c r="D5636" s="2" t="s">
        <v>457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29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33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32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26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20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26</v>
      </c>
      <c r="D5643" s="2" t="s">
        <v>457</v>
      </c>
      <c r="E5643" s="2"/>
      <c r="F5643" s="2"/>
      <c r="G5643" s="2"/>
      <c r="H5643" s="2"/>
    </row>
    <row r="5644" spans="2:8">
      <c r="B5644" s="2" t="s">
        <v>6093</v>
      </c>
      <c r="C5644" s="2">
        <v>32</v>
      </c>
      <c r="D5644" s="2" t="s">
        <v>457</v>
      </c>
      <c r="E5644" s="2"/>
      <c r="F5644" s="2"/>
      <c r="G5644" s="2"/>
      <c r="H5644" s="2"/>
    </row>
    <row r="5645" spans="2:8">
      <c r="B5645" s="2" t="s">
        <v>6094</v>
      </c>
      <c r="C5645" s="2">
        <v>31</v>
      </c>
      <c r="D5645" s="2" t="s">
        <v>457</v>
      </c>
      <c r="E5645" s="2"/>
      <c r="F5645" s="2"/>
      <c r="G5645" s="2"/>
      <c r="H5645" s="2"/>
    </row>
    <row r="5646" spans="2:8">
      <c r="B5646" s="2" t="s">
        <v>6095</v>
      </c>
      <c r="C5646" s="2">
        <v>20</v>
      </c>
      <c r="D5646" s="2" t="s">
        <v>457</v>
      </c>
      <c r="E5646" s="2"/>
      <c r="F5646" s="2"/>
      <c r="G5646" s="2"/>
      <c r="H5646" s="2"/>
    </row>
    <row r="5647" spans="2:8">
      <c r="B5647" s="2" t="s">
        <v>6096</v>
      </c>
      <c r="C5647" s="2">
        <v>18</v>
      </c>
      <c r="D5647" s="2" t="s">
        <v>457</v>
      </c>
      <c r="E5647" s="2"/>
      <c r="F5647" s="2"/>
      <c r="G5647" s="2"/>
      <c r="H5647" s="2"/>
    </row>
    <row r="5648" spans="2:8">
      <c r="B5648" s="2" t="s">
        <v>6097</v>
      </c>
      <c r="C5648" s="2">
        <v>13</v>
      </c>
      <c r="D5648" s="2" t="s">
        <v>457</v>
      </c>
      <c r="E5648" s="2"/>
      <c r="F5648" s="2"/>
      <c r="G5648" s="2"/>
      <c r="H5648" s="2"/>
    </row>
    <row r="5649" spans="2:8">
      <c r="B5649" s="2" t="s">
        <v>6098</v>
      </c>
      <c r="C5649" s="2">
        <v>28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30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21</v>
      </c>
      <c r="D5653" s="2" t="s">
        <v>457</v>
      </c>
      <c r="E5653" s="2"/>
      <c r="F5653" s="2"/>
      <c r="G5653" s="2"/>
      <c r="H5653" s="2"/>
    </row>
    <row r="5654" spans="2:8">
      <c r="B5654" s="2" t="s">
        <v>6103</v>
      </c>
      <c r="C5654" s="2">
        <v>24</v>
      </c>
      <c r="D5654" s="2" t="s">
        <v>457</v>
      </c>
      <c r="E5654" s="2"/>
      <c r="F5654" s="2"/>
      <c r="G5654" s="2"/>
      <c r="H5654" s="2"/>
    </row>
    <row r="5655" spans="2:8">
      <c r="B5655" s="2" t="s">
        <v>6104</v>
      </c>
      <c r="C5655" s="2">
        <v>29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29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26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26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27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27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28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28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29</v>
      </c>
      <c r="D5663" s="2" t="s">
        <v>457</v>
      </c>
      <c r="E5663" s="2"/>
      <c r="F5663" s="2"/>
      <c r="G5663" s="2"/>
      <c r="H5663" s="2"/>
    </row>
    <row r="5664" spans="2:8">
      <c r="B5664" s="2" t="s">
        <v>6113</v>
      </c>
      <c r="C5664" s="2">
        <v>28</v>
      </c>
      <c r="D5664" s="2" t="s">
        <v>457</v>
      </c>
      <c r="E5664" s="2"/>
      <c r="F5664" s="2"/>
      <c r="G5664" s="2"/>
      <c r="H5664" s="2"/>
    </row>
    <row r="5665" spans="2:8">
      <c r="B5665" s="2" t="s">
        <v>6114</v>
      </c>
      <c r="C5665" s="2">
        <v>26</v>
      </c>
      <c r="D5665" s="2" t="s">
        <v>457</v>
      </c>
      <c r="E5665" s="2"/>
      <c r="F5665" s="2"/>
      <c r="G5665" s="2"/>
      <c r="H5665" s="2"/>
    </row>
    <row r="5666" spans="2:8">
      <c r="B5666" s="2" t="s">
        <v>6115</v>
      </c>
      <c r="C5666" s="2">
        <v>29</v>
      </c>
      <c r="D5666" s="2" t="s">
        <v>457</v>
      </c>
      <c r="E5666" s="2"/>
      <c r="F5666" s="2"/>
      <c r="G5666" s="2"/>
      <c r="H5666" s="2"/>
    </row>
    <row r="5667" spans="2:8">
      <c r="B5667" s="2" t="s">
        <v>6116</v>
      </c>
      <c r="C5667" s="2">
        <v>34</v>
      </c>
      <c r="D5667" s="2" t="s">
        <v>457</v>
      </c>
      <c r="E5667" s="2"/>
      <c r="F5667" s="2"/>
      <c r="G5667" s="2"/>
      <c r="H5667" s="2"/>
    </row>
    <row r="5668" spans="2:8">
      <c r="B5668" s="2" t="s">
        <v>6117</v>
      </c>
      <c r="C5668" s="2">
        <v>32</v>
      </c>
      <c r="D5668" s="2" t="s">
        <v>457</v>
      </c>
      <c r="E5668" s="2"/>
      <c r="F5668" s="2"/>
      <c r="G5668" s="2"/>
      <c r="H5668" s="2"/>
    </row>
    <row r="5669" spans="2:8">
      <c r="B5669" s="2" t="s">
        <v>6118</v>
      </c>
      <c r="C5669" s="2">
        <v>30</v>
      </c>
      <c r="D5669" s="2" t="s">
        <v>457</v>
      </c>
      <c r="E5669" s="2"/>
      <c r="F5669" s="2"/>
      <c r="G5669" s="2"/>
      <c r="H5669" s="2"/>
    </row>
    <row r="5670" spans="2:8">
      <c r="B5670" s="2" t="s">
        <v>6119</v>
      </c>
      <c r="C5670" s="2">
        <v>28</v>
      </c>
      <c r="D5670" s="2" t="s">
        <v>457</v>
      </c>
      <c r="E5670" s="2"/>
      <c r="F5670" s="2"/>
      <c r="G5670" s="2"/>
      <c r="H5670" s="2"/>
    </row>
    <row r="5671" spans="2:8">
      <c r="B5671" s="2" t="s">
        <v>6120</v>
      </c>
      <c r="C5671" s="2">
        <v>25</v>
      </c>
      <c r="D5671" s="2" t="s">
        <v>457</v>
      </c>
      <c r="E5671" s="2"/>
      <c r="F5671" s="2"/>
      <c r="G5671" s="2"/>
      <c r="H5671" s="2"/>
    </row>
    <row r="5672" spans="2:8">
      <c r="B5672" s="2" t="s">
        <v>6121</v>
      </c>
      <c r="C5672" s="2">
        <v>22</v>
      </c>
      <c r="D5672" s="2" t="s">
        <v>457</v>
      </c>
      <c r="E5672" s="2"/>
      <c r="F5672" s="2"/>
      <c r="G5672" s="2"/>
      <c r="H5672" s="2"/>
    </row>
    <row r="5673" spans="2:8">
      <c r="B5673" s="2" t="s">
        <v>6122</v>
      </c>
      <c r="C5673" s="2">
        <v>31</v>
      </c>
      <c r="D5673" s="2" t="s">
        <v>457</v>
      </c>
      <c r="E5673" s="2"/>
      <c r="F5673" s="2"/>
      <c r="G5673" s="2"/>
      <c r="H5673" s="2"/>
    </row>
    <row r="5674" spans="2:8">
      <c r="B5674" s="2" t="s">
        <v>6123</v>
      </c>
      <c r="C5674" s="2">
        <v>9</v>
      </c>
      <c r="D5674" s="2" t="s">
        <v>457</v>
      </c>
      <c r="E5674" s="2"/>
      <c r="F5674" s="2"/>
      <c r="G5674" s="2"/>
      <c r="H5674" s="2"/>
    </row>
    <row r="5675" spans="2:8">
      <c r="B5675" s="2" t="s">
        <v>6124</v>
      </c>
      <c r="C5675" s="2">
        <v>27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28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27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25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24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23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19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23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26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29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30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30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31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27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25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21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19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27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29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28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28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27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27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26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28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31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32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27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24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27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457</v>
      </c>
      <c r="E5709" s="2"/>
      <c r="F5709" s="2"/>
      <c r="G5709" s="2"/>
      <c r="H5709" s="2"/>
    </row>
    <row r="5710" spans="2:8">
      <c r="B5710" s="2" t="s">
        <v>6159</v>
      </c>
      <c r="C5710" s="2">
        <v>32</v>
      </c>
      <c r="D5710" s="2" t="s">
        <v>457</v>
      </c>
      <c r="E5710" s="2"/>
      <c r="F5710" s="2"/>
      <c r="G5710" s="2"/>
      <c r="H5710" s="2"/>
    </row>
    <row r="5711" spans="2:8">
      <c r="B5711" s="2" t="s">
        <v>6160</v>
      </c>
      <c r="C5711" s="2">
        <v>35</v>
      </c>
      <c r="D5711" s="2" t="s">
        <v>457</v>
      </c>
      <c r="E5711" s="2"/>
      <c r="F5711" s="2"/>
      <c r="G5711" s="2"/>
      <c r="H5711" s="2"/>
    </row>
    <row r="5712" spans="2:8">
      <c r="B5712" s="2" t="s">
        <v>6161</v>
      </c>
      <c r="C5712" s="2">
        <v>34</v>
      </c>
      <c r="D5712" s="2" t="s">
        <v>457</v>
      </c>
      <c r="E5712" s="2"/>
      <c r="F5712" s="2"/>
      <c r="G5712" s="2"/>
      <c r="H5712" s="2"/>
    </row>
    <row r="5713" spans="2:8">
      <c r="B5713" s="2" t="s">
        <v>6162</v>
      </c>
      <c r="C5713" s="2">
        <v>31</v>
      </c>
      <c r="D5713" s="2" t="s">
        <v>457</v>
      </c>
      <c r="E5713" s="2"/>
      <c r="F5713" s="2"/>
      <c r="G5713" s="2"/>
      <c r="H5713" s="2"/>
    </row>
    <row r="5714" spans="2:8">
      <c r="B5714" s="2" t="s">
        <v>6163</v>
      </c>
      <c r="C5714" s="2">
        <v>32</v>
      </c>
      <c r="D5714" s="2" t="s">
        <v>457</v>
      </c>
      <c r="E5714" s="2"/>
      <c r="F5714" s="2"/>
      <c r="G5714" s="2"/>
      <c r="H5714" s="2"/>
    </row>
    <row r="5715" spans="2:8">
      <c r="B5715" s="2" t="s">
        <v>6164</v>
      </c>
      <c r="C5715" s="2">
        <v>29</v>
      </c>
      <c r="D5715" s="2" t="s">
        <v>457</v>
      </c>
      <c r="E5715" s="2"/>
      <c r="F5715" s="2"/>
      <c r="G5715" s="2"/>
      <c r="H5715" s="2"/>
    </row>
    <row r="5716" spans="2:8">
      <c r="B5716" s="2" t="s">
        <v>6165</v>
      </c>
      <c r="C5716" s="2">
        <v>30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29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25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25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23</v>
      </c>
      <c r="D5720" s="2" t="s">
        <v>457</v>
      </c>
      <c r="E5720" s="2"/>
      <c r="F5720" s="2"/>
      <c r="G5720" s="2"/>
      <c r="H5720" s="2"/>
    </row>
    <row r="5721" spans="2:8">
      <c r="B5721" s="2" t="s">
        <v>6170</v>
      </c>
      <c r="C5721" s="2">
        <v>24</v>
      </c>
      <c r="D5721" s="2" t="s">
        <v>457</v>
      </c>
      <c r="E5721" s="2"/>
      <c r="F5721" s="2"/>
      <c r="G5721" s="2"/>
      <c r="H5721" s="2"/>
    </row>
    <row r="5722" spans="2:8">
      <c r="B5722" s="2" t="s">
        <v>6171</v>
      </c>
      <c r="C5722" s="2">
        <v>25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25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25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25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25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33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35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35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35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34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31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19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22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23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23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24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21</v>
      </c>
      <c r="D5739" s="2" t="s">
        <v>457</v>
      </c>
      <c r="E5739" s="2"/>
      <c r="F5739" s="2"/>
      <c r="G5739" s="2"/>
      <c r="H5739" s="2"/>
    </row>
    <row r="5740" spans="2:8">
      <c r="B5740" s="2" t="s">
        <v>6189</v>
      </c>
      <c r="C5740" s="2">
        <v>28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29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31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31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25</v>
      </c>
      <c r="D5744" s="2" t="s">
        <v>457</v>
      </c>
      <c r="E5744" s="2"/>
      <c r="F5744" s="2"/>
      <c r="G5744" s="2"/>
      <c r="H5744" s="2"/>
    </row>
    <row r="5745" spans="2:8">
      <c r="B5745" s="2" t="s">
        <v>6194</v>
      </c>
      <c r="C5745" s="2">
        <v>24</v>
      </c>
      <c r="D5745" s="2" t="s">
        <v>457</v>
      </c>
      <c r="E5745" s="2"/>
      <c r="F5745" s="2"/>
      <c r="G5745" s="2"/>
      <c r="H5745" s="2"/>
    </row>
    <row r="5746" spans="2:8">
      <c r="B5746" s="2" t="s">
        <v>6195</v>
      </c>
      <c r="C5746" s="2">
        <v>26</v>
      </c>
      <c r="D5746" s="2" t="s">
        <v>457</v>
      </c>
      <c r="E5746" s="2"/>
      <c r="F5746" s="2"/>
      <c r="G5746" s="2"/>
      <c r="H5746" s="2"/>
    </row>
    <row r="5747" spans="2:8">
      <c r="B5747" s="2" t="s">
        <v>6196</v>
      </c>
      <c r="C5747" s="2">
        <v>24</v>
      </c>
      <c r="D5747" s="2" t="s">
        <v>457</v>
      </c>
      <c r="E5747" s="2"/>
      <c r="F5747" s="2"/>
      <c r="G5747" s="2"/>
      <c r="H5747" s="2"/>
    </row>
    <row r="5748" spans="2:8">
      <c r="B5748" s="2" t="s">
        <v>6197</v>
      </c>
      <c r="C5748" s="2">
        <v>26</v>
      </c>
      <c r="D5748" s="2" t="s">
        <v>457</v>
      </c>
      <c r="E5748" s="2"/>
      <c r="F5748" s="2"/>
      <c r="G5748" s="2"/>
      <c r="H5748" s="2"/>
    </row>
    <row r="5749" spans="2:8">
      <c r="B5749" s="2" t="s">
        <v>6198</v>
      </c>
      <c r="C5749" s="2">
        <v>27</v>
      </c>
      <c r="D5749" s="2" t="s">
        <v>457</v>
      </c>
      <c r="E5749" s="2"/>
      <c r="F5749" s="2"/>
      <c r="G5749" s="2"/>
      <c r="H5749" s="2"/>
    </row>
    <row r="5750" spans="2:8">
      <c r="B5750" s="2" t="s">
        <v>6199</v>
      </c>
      <c r="C5750" s="2">
        <v>27</v>
      </c>
      <c r="D5750" s="2" t="s">
        <v>457</v>
      </c>
      <c r="E5750" s="2"/>
      <c r="F5750" s="2"/>
      <c r="G5750" s="2"/>
      <c r="H5750" s="2"/>
    </row>
    <row r="5751" spans="2:8">
      <c r="B5751" s="2" t="s">
        <v>6200</v>
      </c>
      <c r="C5751" s="2">
        <v>25</v>
      </c>
      <c r="D5751" s="2" t="s">
        <v>457</v>
      </c>
      <c r="E5751" s="2"/>
      <c r="F5751" s="2"/>
      <c r="G5751" s="2"/>
      <c r="H5751" s="2"/>
    </row>
    <row r="5752" spans="2:8">
      <c r="B5752" s="2" t="s">
        <v>6201</v>
      </c>
      <c r="C5752" s="2">
        <v>37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41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42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41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41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30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33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33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35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35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33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30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33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34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34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33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33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32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32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26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27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26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26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26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28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25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24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22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18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16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31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33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33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30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30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31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32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32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30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30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28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34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34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34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32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29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457</v>
      </c>
      <c r="E5799" s="2"/>
      <c r="F5799" s="2"/>
      <c r="G5799" s="2"/>
      <c r="H5799" s="2"/>
    </row>
    <row r="5800" spans="2:8">
      <c r="B5800" s="2" t="s">
        <v>6249</v>
      </c>
      <c r="C5800" s="2">
        <v>35</v>
      </c>
      <c r="D5800" s="2" t="s">
        <v>457</v>
      </c>
      <c r="E5800" s="2"/>
      <c r="F5800" s="2"/>
      <c r="G5800" s="2"/>
      <c r="H5800" s="2"/>
    </row>
    <row r="5801" spans="2:8">
      <c r="B5801" s="2" t="s">
        <v>6250</v>
      </c>
      <c r="C5801" s="2">
        <v>37</v>
      </c>
      <c r="D5801" s="2" t="s">
        <v>457</v>
      </c>
      <c r="E5801" s="2"/>
      <c r="F5801" s="2"/>
      <c r="G5801" s="2"/>
      <c r="H5801" s="2"/>
    </row>
    <row r="5802" spans="2:8">
      <c r="B5802" s="2" t="s">
        <v>6251</v>
      </c>
      <c r="C5802" s="2">
        <v>35</v>
      </c>
      <c r="D5802" s="2" t="s">
        <v>457</v>
      </c>
      <c r="E5802" s="2"/>
      <c r="F5802" s="2"/>
      <c r="G5802" s="2"/>
      <c r="H5802" s="2"/>
    </row>
    <row r="5803" spans="2:8">
      <c r="B5803" s="2" t="s">
        <v>6252</v>
      </c>
      <c r="C5803" s="2">
        <v>34</v>
      </c>
      <c r="D5803" s="2" t="s">
        <v>457</v>
      </c>
      <c r="E5803" s="2"/>
      <c r="F5803" s="2"/>
      <c r="G5803" s="2"/>
      <c r="H5803" s="2"/>
    </row>
    <row r="5804" spans="2:8">
      <c r="B5804" s="2" t="s">
        <v>6253</v>
      </c>
      <c r="C5804" s="2">
        <v>28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29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28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27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28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27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28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28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28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37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37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36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36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33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28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15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15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15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16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17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18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13</v>
      </c>
      <c r="D5827" s="2" t="s">
        <v>457</v>
      </c>
      <c r="E5827" s="2"/>
      <c r="F5827" s="2"/>
      <c r="G5827" s="2"/>
      <c r="H5827" s="2"/>
    </row>
    <row r="5828" spans="2:8">
      <c r="B5828" s="2" t="s">
        <v>6277</v>
      </c>
      <c r="C5828" s="2">
        <v>17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16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20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22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23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22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29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29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24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23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22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7</v>
      </c>
      <c r="D5839" s="2" t="s">
        <v>457</v>
      </c>
      <c r="E5839" s="2"/>
      <c r="F5839" s="2"/>
      <c r="G5839" s="2"/>
      <c r="H5839" s="2"/>
    </row>
    <row r="5840" spans="2:8">
      <c r="B5840" s="2" t="s">
        <v>6289</v>
      </c>
      <c r="C5840" s="2">
        <v>28</v>
      </c>
      <c r="D5840" s="2" t="s">
        <v>457</v>
      </c>
      <c r="E5840" s="2"/>
      <c r="F5840" s="2"/>
      <c r="G5840" s="2"/>
      <c r="H5840" s="2"/>
    </row>
    <row r="5841" spans="2:8">
      <c r="B5841" s="2" t="s">
        <v>6290</v>
      </c>
      <c r="C5841" s="2">
        <v>31</v>
      </c>
      <c r="D5841" s="2" t="s">
        <v>457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457</v>
      </c>
      <c r="E5842" s="2"/>
      <c r="F5842" s="2"/>
      <c r="G5842" s="2"/>
      <c r="H5842" s="2"/>
    </row>
    <row r="5843" spans="2:8">
      <c r="B5843" s="2" t="s">
        <v>6292</v>
      </c>
      <c r="C5843" s="2">
        <v>26</v>
      </c>
      <c r="D5843" s="2" t="s">
        <v>457</v>
      </c>
      <c r="E5843" s="2"/>
      <c r="F5843" s="2"/>
      <c r="G5843" s="2"/>
      <c r="H5843" s="2"/>
    </row>
    <row r="5844" spans="2:8">
      <c r="B5844" s="2" t="s">
        <v>6293</v>
      </c>
      <c r="C5844" s="2">
        <v>26</v>
      </c>
      <c r="D5844" s="2" t="s">
        <v>457</v>
      </c>
      <c r="E5844" s="2"/>
      <c r="F5844" s="2"/>
      <c r="G5844" s="2"/>
      <c r="H5844" s="2"/>
    </row>
    <row r="5845" spans="2:8">
      <c r="B5845" s="2" t="s">
        <v>6294</v>
      </c>
      <c r="C5845" s="2">
        <v>25</v>
      </c>
      <c r="D5845" s="2" t="s">
        <v>457</v>
      </c>
      <c r="E5845" s="2"/>
      <c r="F5845" s="2"/>
      <c r="G5845" s="2"/>
      <c r="H5845" s="2"/>
    </row>
    <row r="5846" spans="2:8">
      <c r="B5846" s="2" t="s">
        <v>6295</v>
      </c>
      <c r="C5846" s="2">
        <v>24</v>
      </c>
      <c r="D5846" s="2" t="s">
        <v>457</v>
      </c>
      <c r="E5846" s="2"/>
      <c r="F5846" s="2"/>
      <c r="G5846" s="2"/>
      <c r="H5846" s="2"/>
    </row>
    <row r="5847" spans="2:8">
      <c r="B5847" s="2" t="s">
        <v>6296</v>
      </c>
      <c r="C5847" s="2">
        <v>20</v>
      </c>
      <c r="D5847" s="2" t="s">
        <v>457</v>
      </c>
      <c r="E5847" s="2"/>
      <c r="F5847" s="2"/>
      <c r="G5847" s="2"/>
      <c r="H5847" s="2"/>
    </row>
    <row r="5848" spans="2:8">
      <c r="B5848" s="2" t="s">
        <v>6297</v>
      </c>
      <c r="C5848" s="2">
        <v>24</v>
      </c>
      <c r="D5848" s="2" t="s">
        <v>457</v>
      </c>
      <c r="E5848" s="2"/>
      <c r="F5848" s="2"/>
      <c r="G5848" s="2"/>
      <c r="H5848" s="2"/>
    </row>
    <row r="5849" spans="2:8">
      <c r="B5849" s="2" t="s">
        <v>6298</v>
      </c>
      <c r="C5849" s="2">
        <v>25</v>
      </c>
      <c r="D5849" s="2" t="s">
        <v>457</v>
      </c>
      <c r="E5849" s="2"/>
      <c r="F5849" s="2"/>
      <c r="G5849" s="2"/>
      <c r="H5849" s="2"/>
    </row>
    <row r="5850" spans="2:8">
      <c r="B5850" s="2" t="s">
        <v>6299</v>
      </c>
      <c r="C5850" s="2">
        <v>25</v>
      </c>
      <c r="D5850" s="2" t="s">
        <v>457</v>
      </c>
      <c r="E5850" s="2"/>
      <c r="F5850" s="2"/>
      <c r="G5850" s="2"/>
      <c r="H5850" s="2"/>
    </row>
    <row r="5851" spans="2:8">
      <c r="B5851" s="2" t="s">
        <v>6300</v>
      </c>
      <c r="C5851" s="2">
        <v>22</v>
      </c>
      <c r="D5851" s="2" t="s">
        <v>457</v>
      </c>
      <c r="E5851" s="2"/>
      <c r="F5851" s="2"/>
      <c r="G5851" s="2"/>
      <c r="H5851" s="2"/>
    </row>
    <row r="5852" spans="2:8">
      <c r="B5852" s="2" t="s">
        <v>6301</v>
      </c>
      <c r="C5852" s="2">
        <v>24</v>
      </c>
      <c r="D5852" s="2" t="s">
        <v>457</v>
      </c>
      <c r="E5852" s="2"/>
      <c r="F5852" s="2"/>
      <c r="G5852" s="2"/>
      <c r="H5852" s="2"/>
    </row>
    <row r="5853" spans="2:8">
      <c r="B5853" s="2" t="s">
        <v>6302</v>
      </c>
      <c r="C5853" s="2">
        <v>21</v>
      </c>
      <c r="D5853" s="2" t="s">
        <v>457</v>
      </c>
      <c r="E5853" s="2"/>
      <c r="F5853" s="2"/>
      <c r="G5853" s="2"/>
      <c r="H5853" s="2"/>
    </row>
    <row r="5854" spans="2:8">
      <c r="B5854" s="2" t="s">
        <v>6303</v>
      </c>
      <c r="C5854" s="2">
        <v>32</v>
      </c>
      <c r="D5854" s="2" t="s">
        <v>457</v>
      </c>
      <c r="E5854" s="2"/>
      <c r="F5854" s="2"/>
      <c r="G5854" s="2"/>
      <c r="H5854" s="2"/>
    </row>
    <row r="5855" spans="2:8">
      <c r="B5855" s="2" t="s">
        <v>6304</v>
      </c>
      <c r="C5855" s="2">
        <v>32</v>
      </c>
      <c r="D5855" s="2" t="s">
        <v>457</v>
      </c>
      <c r="E5855" s="2"/>
      <c r="F5855" s="2"/>
      <c r="G5855" s="2"/>
      <c r="H5855" s="2"/>
    </row>
    <row r="5856" spans="2:8">
      <c r="B5856" s="2" t="s">
        <v>6305</v>
      </c>
      <c r="C5856" s="2">
        <v>29</v>
      </c>
      <c r="D5856" s="2" t="s">
        <v>457</v>
      </c>
      <c r="E5856" s="2"/>
      <c r="F5856" s="2"/>
      <c r="G5856" s="2"/>
      <c r="H5856" s="2"/>
    </row>
    <row r="5857" spans="2:8">
      <c r="B5857" s="2" t="s">
        <v>6306</v>
      </c>
      <c r="C5857" s="2">
        <v>16</v>
      </c>
      <c r="D5857" s="2" t="s">
        <v>457</v>
      </c>
      <c r="E5857" s="2"/>
      <c r="F5857" s="2"/>
      <c r="G5857" s="2"/>
      <c r="H5857" s="2"/>
    </row>
    <row r="5858" spans="2:8">
      <c r="B5858" s="2" t="s">
        <v>6307</v>
      </c>
      <c r="C5858" s="2">
        <v>30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35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36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42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41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41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33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36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35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37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34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28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23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28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29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29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29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29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29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28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24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33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33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33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33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31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32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24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25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26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26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34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31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28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30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31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29</v>
      </c>
      <c r="D5898" s="2" t="s">
        <v>457</v>
      </c>
      <c r="E5898" s="2"/>
      <c r="F5898" s="2"/>
      <c r="G5898" s="2"/>
      <c r="H5898" s="2"/>
    </row>
    <row r="5899" spans="2:8">
      <c r="B5899" s="2" t="s">
        <v>6348</v>
      </c>
      <c r="C5899" s="2">
        <v>29</v>
      </c>
      <c r="D5899" s="2" t="s">
        <v>457</v>
      </c>
      <c r="E5899" s="2"/>
      <c r="F5899" s="2"/>
      <c r="G5899" s="2"/>
      <c r="H5899" s="2"/>
    </row>
    <row r="5900" spans="2:8">
      <c r="B5900" s="2" t="s">
        <v>6349</v>
      </c>
      <c r="C5900" s="2">
        <v>30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28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30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33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32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30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30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28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23</v>
      </c>
      <c r="D5908" s="2" t="s">
        <v>457</v>
      </c>
      <c r="E5908" s="2"/>
      <c r="F5908" s="2"/>
      <c r="G5908" s="2"/>
      <c r="H5908" s="2"/>
    </row>
    <row r="5909" spans="2:8">
      <c r="B5909" s="2" t="s">
        <v>6358</v>
      </c>
      <c r="C5909" s="2">
        <v>23</v>
      </c>
      <c r="D5909" s="2" t="s">
        <v>457</v>
      </c>
      <c r="E5909" s="2"/>
      <c r="F5909" s="2"/>
      <c r="G5909" s="2"/>
      <c r="H5909" s="2"/>
    </row>
    <row r="5910" spans="2:8">
      <c r="B5910" s="2" t="s">
        <v>6359</v>
      </c>
      <c r="C5910" s="2">
        <v>21</v>
      </c>
      <c r="D5910" s="2" t="s">
        <v>457</v>
      </c>
      <c r="E5910" s="2"/>
      <c r="F5910" s="2"/>
      <c r="G5910" s="2"/>
      <c r="H5910" s="2"/>
    </row>
    <row r="5911" spans="2:8">
      <c r="B5911" s="2" t="s">
        <v>6360</v>
      </c>
      <c r="C5911" s="2">
        <v>21</v>
      </c>
      <c r="D5911" s="2" t="s">
        <v>457</v>
      </c>
      <c r="E5911" s="2"/>
      <c r="F5911" s="2"/>
      <c r="G5911" s="2"/>
      <c r="H5911" s="2"/>
    </row>
    <row r="5912" spans="2:8">
      <c r="B5912" s="2" t="s">
        <v>6361</v>
      </c>
      <c r="C5912" s="2">
        <v>21</v>
      </c>
      <c r="D5912" s="2" t="s">
        <v>457</v>
      </c>
      <c r="E5912" s="2"/>
      <c r="F5912" s="2"/>
      <c r="G5912" s="2"/>
      <c r="H5912" s="2"/>
    </row>
    <row r="5913" spans="2:8">
      <c r="B5913" s="2" t="s">
        <v>6362</v>
      </c>
      <c r="C5913" s="2">
        <v>19</v>
      </c>
      <c r="D5913" s="2" t="s">
        <v>457</v>
      </c>
      <c r="E5913" s="2"/>
      <c r="F5913" s="2"/>
      <c r="G5913" s="2"/>
      <c r="H5913" s="2"/>
    </row>
    <row r="5914" spans="2:8">
      <c r="B5914" s="2" t="s">
        <v>6363</v>
      </c>
      <c r="C5914" s="2">
        <v>25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27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26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26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25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29</v>
      </c>
      <c r="D5921" s="2" t="s">
        <v>457</v>
      </c>
      <c r="E5921" s="2"/>
      <c r="F5921" s="2"/>
      <c r="G5921" s="2"/>
      <c r="H5921" s="2"/>
    </row>
    <row r="5922" spans="2:8">
      <c r="B5922" s="2" t="s">
        <v>6371</v>
      </c>
      <c r="C5922" s="2">
        <v>33</v>
      </c>
      <c r="D5922" s="2" t="s">
        <v>457</v>
      </c>
      <c r="E5922" s="2"/>
      <c r="F5922" s="2"/>
      <c r="G5922" s="2"/>
      <c r="H5922" s="2"/>
    </row>
    <row r="5923" spans="2:8">
      <c r="B5923" s="2" t="s">
        <v>6372</v>
      </c>
      <c r="C5923" s="2">
        <v>34</v>
      </c>
      <c r="D5923" s="2" t="s">
        <v>457</v>
      </c>
      <c r="E5923" s="2"/>
      <c r="F5923" s="2"/>
      <c r="G5923" s="2"/>
      <c r="H5923" s="2"/>
    </row>
    <row r="5924" spans="2:8">
      <c r="B5924" s="2" t="s">
        <v>6373</v>
      </c>
      <c r="C5924" s="2">
        <v>31</v>
      </c>
      <c r="D5924" s="2" t="s">
        <v>457</v>
      </c>
      <c r="E5924" s="2"/>
      <c r="F5924" s="2"/>
      <c r="G5924" s="2"/>
      <c r="H5924" s="2"/>
    </row>
    <row r="5925" spans="2:8">
      <c r="B5925" s="2" t="s">
        <v>6374</v>
      </c>
      <c r="C5925" s="2">
        <v>28</v>
      </c>
      <c r="D5925" s="2" t="s">
        <v>457</v>
      </c>
      <c r="E5925" s="2"/>
      <c r="F5925" s="2"/>
      <c r="G5925" s="2"/>
      <c r="H5925" s="2"/>
    </row>
    <row r="5926" spans="2:8">
      <c r="B5926" s="2" t="s">
        <v>6375</v>
      </c>
      <c r="C5926" s="2">
        <v>25</v>
      </c>
      <c r="D5926" s="2" t="s">
        <v>457</v>
      </c>
      <c r="E5926" s="2"/>
      <c r="F5926" s="2"/>
      <c r="G5926" s="2"/>
      <c r="H5926" s="2"/>
    </row>
    <row r="5927" spans="2:8">
      <c r="B5927" s="2" t="s">
        <v>6376</v>
      </c>
      <c r="C5927" s="2">
        <v>28</v>
      </c>
      <c r="D5927" s="2" t="s">
        <v>457</v>
      </c>
      <c r="E5927" s="2"/>
      <c r="F5927" s="2"/>
      <c r="G5927" s="2"/>
      <c r="H5927" s="2"/>
    </row>
    <row r="5928" spans="2:8">
      <c r="B5928" s="2" t="s">
        <v>6377</v>
      </c>
      <c r="C5928" s="2">
        <v>28</v>
      </c>
      <c r="D5928" s="2" t="s">
        <v>457</v>
      </c>
      <c r="E5928" s="2"/>
      <c r="F5928" s="2"/>
      <c r="G5928" s="2"/>
      <c r="H5928" s="2"/>
    </row>
    <row r="5929" spans="2:8">
      <c r="B5929" s="2" t="s">
        <v>6378</v>
      </c>
      <c r="C5929" s="2">
        <v>27</v>
      </c>
      <c r="D5929" s="2" t="s">
        <v>457</v>
      </c>
      <c r="E5929" s="2"/>
      <c r="F5929" s="2"/>
      <c r="G5929" s="2"/>
      <c r="H5929" s="2"/>
    </row>
    <row r="5930" spans="2:8">
      <c r="B5930" s="2" t="s">
        <v>6379</v>
      </c>
      <c r="C5930" s="2">
        <v>27</v>
      </c>
      <c r="D5930" s="2" t="s">
        <v>457</v>
      </c>
      <c r="E5930" s="2"/>
      <c r="F5930" s="2"/>
      <c r="G5930" s="2"/>
      <c r="H5930" s="2"/>
    </row>
    <row r="5931" spans="2:8">
      <c r="B5931" s="2" t="s">
        <v>6380</v>
      </c>
      <c r="C5931" s="2">
        <v>26</v>
      </c>
      <c r="D5931" s="2" t="s">
        <v>457</v>
      </c>
      <c r="E5931" s="2"/>
      <c r="F5931" s="2"/>
      <c r="G5931" s="2"/>
      <c r="H5931" s="2"/>
    </row>
    <row r="5932" spans="2:8">
      <c r="B5932" s="2" t="s">
        <v>6381</v>
      </c>
      <c r="C5932" s="2">
        <v>25</v>
      </c>
      <c r="D5932" s="2" t="s">
        <v>457</v>
      </c>
      <c r="E5932" s="2"/>
      <c r="F5932" s="2"/>
      <c r="G5932" s="2"/>
      <c r="H5932" s="2"/>
    </row>
    <row r="5933" spans="2:8">
      <c r="B5933" s="2" t="s">
        <v>6382</v>
      </c>
      <c r="C5933" s="2">
        <v>23</v>
      </c>
      <c r="D5933" s="2" t="s">
        <v>457</v>
      </c>
      <c r="E5933" s="2"/>
      <c r="F5933" s="2"/>
      <c r="G5933" s="2"/>
      <c r="H5933" s="2"/>
    </row>
    <row r="5934" spans="2:8">
      <c r="B5934" s="2" t="s">
        <v>6383</v>
      </c>
      <c r="C5934" s="2">
        <v>25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27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26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27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26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25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19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17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33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35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34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34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33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28</v>
      </c>
      <c r="D5947" s="2" t="s">
        <v>457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457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457</v>
      </c>
      <c r="E5949" s="2"/>
      <c r="F5949" s="2"/>
      <c r="G5949" s="2"/>
      <c r="H5949" s="2"/>
    </row>
    <row r="5950" spans="2:8">
      <c r="B5950" s="2" t="s">
        <v>6399</v>
      </c>
      <c r="C5950" s="2">
        <v>29</v>
      </c>
      <c r="D5950" s="2" t="s">
        <v>457</v>
      </c>
      <c r="E5950" s="2"/>
      <c r="F5950" s="2"/>
      <c r="G5950" s="2"/>
      <c r="H5950" s="2"/>
    </row>
    <row r="5951" spans="2:8">
      <c r="B5951" s="2" t="s">
        <v>6400</v>
      </c>
      <c r="C5951" s="2">
        <v>29</v>
      </c>
      <c r="D5951" s="2" t="s">
        <v>457</v>
      </c>
      <c r="E5951" s="2"/>
      <c r="F5951" s="2"/>
      <c r="G5951" s="2"/>
      <c r="H5951" s="2"/>
    </row>
    <row r="5952" spans="2:8">
      <c r="B5952" s="2" t="s">
        <v>6401</v>
      </c>
      <c r="C5952" s="2">
        <v>29</v>
      </c>
      <c r="D5952" s="2" t="s">
        <v>457</v>
      </c>
      <c r="E5952" s="2"/>
      <c r="F5952" s="2"/>
      <c r="G5952" s="2"/>
      <c r="H5952" s="2"/>
    </row>
    <row r="5953" spans="2:8">
      <c r="B5953" s="2" t="s">
        <v>6402</v>
      </c>
      <c r="C5953" s="2">
        <v>27</v>
      </c>
      <c r="D5953" s="2" t="s">
        <v>457</v>
      </c>
      <c r="E5953" s="2"/>
      <c r="F5953" s="2"/>
      <c r="G5953" s="2"/>
      <c r="H5953" s="2"/>
    </row>
    <row r="5954" spans="2:8">
      <c r="B5954" s="2" t="s">
        <v>6403</v>
      </c>
      <c r="C5954" s="2">
        <v>29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31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31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31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32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30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24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26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26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27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27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27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26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25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19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29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32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31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30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32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30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26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24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20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22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23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23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23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23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24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24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30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31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33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33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32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28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22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19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24</v>
      </c>
      <c r="D5993" s="2" t="s">
        <v>457</v>
      </c>
      <c r="E5993" s="2"/>
      <c r="F5993" s="2"/>
      <c r="G5993" s="2"/>
      <c r="H5993" s="2"/>
    </row>
    <row r="5994" spans="2:8">
      <c r="B5994" s="2" t="s">
        <v>6443</v>
      </c>
      <c r="C5994" s="2">
        <v>27</v>
      </c>
      <c r="D5994" s="2" t="s">
        <v>457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457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457</v>
      </c>
      <c r="E5996" s="2"/>
      <c r="F5996" s="2"/>
      <c r="G5996" s="2"/>
      <c r="H5996" s="2"/>
    </row>
    <row r="5997" spans="2:8">
      <c r="B5997" s="2" t="s">
        <v>6446</v>
      </c>
      <c r="C5997" s="2">
        <v>23</v>
      </c>
      <c r="D5997" s="2" t="s">
        <v>457</v>
      </c>
      <c r="E5997" s="2"/>
      <c r="F5997" s="2"/>
      <c r="G5997" s="2"/>
      <c r="H5997" s="2"/>
    </row>
    <row r="5998" spans="2:8">
      <c r="B5998" s="2" t="s">
        <v>6447</v>
      </c>
      <c r="C5998" s="2">
        <v>25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26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25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21</v>
      </c>
      <c r="D6001" s="2" t="s">
        <v>457</v>
      </c>
      <c r="E6001" s="2"/>
      <c r="F6001" s="2"/>
      <c r="G6001" s="2"/>
      <c r="H6001" s="2"/>
    </row>
    <row r="6002" spans="2:8">
      <c r="B6002" s="2" t="s">
        <v>6451</v>
      </c>
      <c r="C6002" s="2">
        <v>24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21</v>
      </c>
      <c r="D6003" s="2" t="s">
        <v>457</v>
      </c>
      <c r="E6003" s="2"/>
      <c r="F6003" s="2"/>
      <c r="G6003" s="2"/>
      <c r="H6003" s="2"/>
    </row>
    <row r="6004" spans="2:8">
      <c r="B6004" s="2" t="s">
        <v>6453</v>
      </c>
      <c r="C6004" s="2">
        <v>19</v>
      </c>
      <c r="D6004" s="2" t="s">
        <v>457</v>
      </c>
      <c r="E6004" s="2"/>
      <c r="F6004" s="2"/>
      <c r="G6004" s="2"/>
      <c r="H6004" s="2"/>
    </row>
    <row r="6005" spans="2:8">
      <c r="B6005" s="2" t="s">
        <v>6454</v>
      </c>
      <c r="C6005" s="2">
        <v>26</v>
      </c>
      <c r="D6005" s="2" t="s">
        <v>457</v>
      </c>
      <c r="E6005" s="2"/>
      <c r="F6005" s="2"/>
      <c r="G6005" s="2"/>
      <c r="H6005" s="2"/>
    </row>
    <row r="6006" spans="2:8">
      <c r="B6006" s="2" t="s">
        <v>6455</v>
      </c>
      <c r="C6006" s="2">
        <v>29</v>
      </c>
      <c r="D6006" s="2" t="s">
        <v>457</v>
      </c>
      <c r="E6006" s="2"/>
      <c r="F6006" s="2"/>
      <c r="G6006" s="2"/>
      <c r="H6006" s="2"/>
    </row>
    <row r="6007" spans="2:8">
      <c r="B6007" s="2" t="s">
        <v>6456</v>
      </c>
      <c r="C6007" s="2">
        <v>28</v>
      </c>
      <c r="D6007" s="2" t="s">
        <v>457</v>
      </c>
      <c r="E6007" s="2"/>
      <c r="F6007" s="2"/>
      <c r="G6007" s="2"/>
      <c r="H6007" s="2"/>
    </row>
    <row r="6008" spans="2:8">
      <c r="B6008" s="2" t="s">
        <v>6457</v>
      </c>
      <c r="C6008" s="2">
        <v>28</v>
      </c>
      <c r="D6008" s="2" t="s">
        <v>457</v>
      </c>
      <c r="E6008" s="2"/>
      <c r="F6008" s="2"/>
      <c r="G6008" s="2"/>
      <c r="H6008" s="2"/>
    </row>
    <row r="6009" spans="2:8">
      <c r="B6009" s="2" t="s">
        <v>6458</v>
      </c>
      <c r="C6009" s="2">
        <v>27</v>
      </c>
      <c r="D6009" s="2" t="s">
        <v>457</v>
      </c>
      <c r="E6009" s="2"/>
      <c r="F6009" s="2"/>
      <c r="G6009" s="2"/>
      <c r="H6009" s="2"/>
    </row>
    <row r="6010" spans="2:8">
      <c r="B6010" s="2" t="s">
        <v>6459</v>
      </c>
      <c r="C6010" s="2">
        <v>23</v>
      </c>
      <c r="D6010" s="2" t="s">
        <v>457</v>
      </c>
      <c r="E6010" s="2"/>
      <c r="F6010" s="2"/>
      <c r="G6010" s="2"/>
      <c r="H6010" s="2"/>
    </row>
    <row r="6011" spans="2:8">
      <c r="B6011" s="2" t="s">
        <v>6460</v>
      </c>
      <c r="C6011" s="2">
        <v>32</v>
      </c>
      <c r="D6011" s="2" t="s">
        <v>457</v>
      </c>
      <c r="E6011" s="2"/>
      <c r="F6011" s="2"/>
      <c r="G6011" s="2"/>
      <c r="H6011" s="2"/>
    </row>
    <row r="6012" spans="2:8">
      <c r="B6012" s="2" t="s">
        <v>6461</v>
      </c>
      <c r="C6012" s="2">
        <v>34</v>
      </c>
      <c r="D6012" s="2" t="s">
        <v>457</v>
      </c>
      <c r="E6012" s="2"/>
      <c r="F6012" s="2"/>
      <c r="G6012" s="2"/>
      <c r="H6012" s="2"/>
    </row>
    <row r="6013" spans="2:8">
      <c r="B6013" s="2" t="s">
        <v>6462</v>
      </c>
      <c r="C6013" s="2">
        <v>31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31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31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30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31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30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22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19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22</v>
      </c>
      <c r="D6022" s="2" t="s">
        <v>457</v>
      </c>
      <c r="E6022" s="2"/>
      <c r="F6022" s="2"/>
      <c r="G6022" s="2"/>
      <c r="H6022" s="2"/>
    </row>
    <row r="6023" spans="2:8">
      <c r="B6023" s="2" t="s">
        <v>6472</v>
      </c>
      <c r="C6023" s="2">
        <v>26</v>
      </c>
      <c r="D6023" s="2" t="s">
        <v>457</v>
      </c>
      <c r="E6023" s="2"/>
      <c r="F6023" s="2"/>
      <c r="G6023" s="2"/>
      <c r="H6023" s="2"/>
    </row>
    <row r="6024" spans="2:8">
      <c r="B6024" s="2" t="s">
        <v>6473</v>
      </c>
      <c r="C6024" s="2">
        <v>31</v>
      </c>
      <c r="D6024" s="2" t="s">
        <v>457</v>
      </c>
      <c r="E6024" s="2"/>
      <c r="F6024" s="2"/>
      <c r="G6024" s="2"/>
      <c r="H6024" s="2"/>
    </row>
    <row r="6025" spans="2:8">
      <c r="B6025" s="2" t="s">
        <v>6474</v>
      </c>
      <c r="C6025" s="2">
        <v>35</v>
      </c>
      <c r="D6025" s="2" t="s">
        <v>457</v>
      </c>
      <c r="E6025" s="2"/>
      <c r="F6025" s="2"/>
      <c r="G6025" s="2"/>
      <c r="H6025" s="2"/>
    </row>
    <row r="6026" spans="2:8">
      <c r="B6026" s="2" t="s">
        <v>6475</v>
      </c>
      <c r="C6026" s="2">
        <v>32</v>
      </c>
      <c r="D6026" s="2" t="s">
        <v>457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457</v>
      </c>
      <c r="E6027" s="2"/>
      <c r="F6027" s="2"/>
      <c r="G6027" s="2"/>
      <c r="H6027" s="2"/>
    </row>
    <row r="6028" spans="2:8">
      <c r="B6028" s="2" t="s">
        <v>6477</v>
      </c>
      <c r="C6028" s="2">
        <v>23</v>
      </c>
      <c r="D6028" s="2" t="s">
        <v>457</v>
      </c>
      <c r="E6028" s="2"/>
      <c r="F6028" s="2"/>
      <c r="G6028" s="2"/>
      <c r="H6028" s="2"/>
    </row>
    <row r="6029" spans="2:8">
      <c r="B6029" s="2" t="s">
        <v>6478</v>
      </c>
      <c r="C6029" s="2">
        <v>29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30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29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30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28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23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27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27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28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25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28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17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17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22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29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29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26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30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27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27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27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25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20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18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32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33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34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34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34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32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25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25</v>
      </c>
      <c r="D6064" s="2" t="s">
        <v>457</v>
      </c>
      <c r="E6064" s="2"/>
      <c r="F6064" s="2"/>
      <c r="G6064" s="2"/>
      <c r="H6064" s="2"/>
    </row>
    <row r="6065" spans="2:8">
      <c r="B6065" s="2" t="s">
        <v>6514</v>
      </c>
      <c r="C6065" s="2">
        <v>27</v>
      </c>
      <c r="D6065" s="2" t="s">
        <v>457</v>
      </c>
      <c r="E6065" s="2"/>
      <c r="F6065" s="2"/>
      <c r="G6065" s="2"/>
      <c r="H6065" s="2"/>
    </row>
    <row r="6066" spans="2:8">
      <c r="B6066" s="2" t="s">
        <v>6515</v>
      </c>
      <c r="C6066" s="2">
        <v>28</v>
      </c>
      <c r="D6066" s="2" t="s">
        <v>457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457</v>
      </c>
      <c r="E6067" s="2"/>
      <c r="F6067" s="2"/>
      <c r="G6067" s="2"/>
      <c r="H6067" s="2"/>
    </row>
    <row r="6068" spans="2:8">
      <c r="B6068" s="2" t="s">
        <v>6517</v>
      </c>
      <c r="C6068" s="2">
        <v>23</v>
      </c>
      <c r="D6068" s="2" t="s">
        <v>457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27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25</v>
      </c>
      <c r="D6071" s="2" t="s">
        <v>457</v>
      </c>
      <c r="E6071" s="2"/>
      <c r="F6071" s="2"/>
      <c r="G6071" s="2"/>
      <c r="H6071" s="2"/>
    </row>
    <row r="6072" spans="2:8">
      <c r="B6072" s="2" t="s">
        <v>6521</v>
      </c>
      <c r="C6072" s="2">
        <v>26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25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31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32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23</v>
      </c>
      <c r="D6077" s="2" t="s">
        <v>457</v>
      </c>
      <c r="E6077" s="2"/>
      <c r="F6077" s="2"/>
      <c r="G6077" s="2"/>
      <c r="H6077" s="2"/>
    </row>
    <row r="6078" spans="2:8">
      <c r="B6078" s="2" t="s">
        <v>6527</v>
      </c>
      <c r="C6078" s="2">
        <v>23</v>
      </c>
      <c r="D6078" s="2" t="s">
        <v>457</v>
      </c>
      <c r="E6078" s="2"/>
      <c r="F6078" s="2"/>
      <c r="G6078" s="2"/>
      <c r="H6078" s="2"/>
    </row>
    <row r="6079" spans="2:8">
      <c r="B6079" s="2" t="s">
        <v>6528</v>
      </c>
      <c r="C6079" s="2">
        <v>20</v>
      </c>
      <c r="D6079" s="2" t="s">
        <v>457</v>
      </c>
      <c r="E6079" s="2"/>
      <c r="F6079" s="2"/>
      <c r="G6079" s="2"/>
      <c r="H6079" s="2"/>
    </row>
    <row r="6080" spans="2:8">
      <c r="B6080" s="2" t="s">
        <v>6529</v>
      </c>
      <c r="C6080" s="2">
        <v>17</v>
      </c>
      <c r="D6080" s="2" t="s">
        <v>457</v>
      </c>
      <c r="E6080" s="2"/>
      <c r="F6080" s="2"/>
      <c r="G6080" s="2"/>
      <c r="H6080" s="2"/>
    </row>
    <row r="6081" spans="2:8">
      <c r="B6081" s="2" t="s">
        <v>6530</v>
      </c>
      <c r="C6081" s="2">
        <v>24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25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27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29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28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25</v>
      </c>
      <c r="D6086" s="2" t="s">
        <v>457</v>
      </c>
      <c r="E6086" s="2"/>
      <c r="F6086" s="2"/>
      <c r="G6086" s="2"/>
      <c r="H6086" s="2"/>
    </row>
    <row r="6087" spans="2:8">
      <c r="B6087" s="2" t="s">
        <v>6536</v>
      </c>
      <c r="C6087" s="2">
        <v>22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21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22</v>
      </c>
      <c r="D6089" s="2" t="s">
        <v>457</v>
      </c>
      <c r="E6089" s="2"/>
      <c r="F6089" s="2"/>
      <c r="G6089" s="2"/>
      <c r="H6089" s="2"/>
    </row>
    <row r="6090" spans="2:8">
      <c r="B6090" s="2" t="s">
        <v>6539</v>
      </c>
      <c r="C6090" s="2">
        <v>25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21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28</v>
      </c>
      <c r="D6092" s="2" t="s">
        <v>457</v>
      </c>
      <c r="E6092" s="2"/>
      <c r="F6092" s="2"/>
      <c r="G6092" s="2"/>
      <c r="H6092" s="2"/>
    </row>
    <row r="6093" spans="2:8">
      <c r="B6093" s="2" t="s">
        <v>6542</v>
      </c>
      <c r="C6093" s="2">
        <v>31</v>
      </c>
      <c r="D6093" s="2" t="s">
        <v>457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457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457</v>
      </c>
      <c r="E6095" s="2"/>
      <c r="F6095" s="2"/>
      <c r="G6095" s="2"/>
      <c r="H6095" s="2"/>
    </row>
    <row r="6096" spans="2:8">
      <c r="B6096" s="2" t="s">
        <v>6545</v>
      </c>
      <c r="C6096" s="2">
        <v>30</v>
      </c>
      <c r="D6096" s="2" t="s">
        <v>457</v>
      </c>
      <c r="E6096" s="2"/>
      <c r="F6096" s="2"/>
      <c r="G6096" s="2"/>
      <c r="H6096" s="2"/>
    </row>
    <row r="6097" spans="2:8">
      <c r="B6097" s="2" t="s">
        <v>6546</v>
      </c>
      <c r="C6097" s="2">
        <v>26</v>
      </c>
      <c r="D6097" s="2" t="s">
        <v>457</v>
      </c>
      <c r="E6097" s="2"/>
      <c r="F6097" s="2"/>
      <c r="G6097" s="2"/>
      <c r="H6097" s="2"/>
    </row>
    <row r="6098" spans="2:8">
      <c r="B6098" s="2" t="s">
        <v>6547</v>
      </c>
      <c r="C6098" s="2">
        <v>28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28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26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26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25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31</v>
      </c>
      <c r="D6104" s="2" t="s">
        <v>457</v>
      </c>
      <c r="E6104" s="2"/>
      <c r="F6104" s="2"/>
      <c r="G6104" s="2"/>
      <c r="H6104" s="2"/>
    </row>
    <row r="6105" spans="2:8">
      <c r="B6105" s="2" t="s">
        <v>6554</v>
      </c>
      <c r="C6105" s="2">
        <v>32</v>
      </c>
      <c r="D6105" s="2" t="s">
        <v>457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457</v>
      </c>
      <c r="E6106" s="2"/>
      <c r="F6106" s="2"/>
      <c r="G6106" s="2"/>
      <c r="H6106" s="2"/>
    </row>
    <row r="6107" spans="2:8">
      <c r="B6107" s="2" t="s">
        <v>6556</v>
      </c>
      <c r="C6107" s="2">
        <v>24</v>
      </c>
      <c r="D6107" s="2" t="s">
        <v>457</v>
      </c>
      <c r="E6107" s="2"/>
      <c r="F6107" s="2"/>
      <c r="G6107" s="2"/>
      <c r="H6107" s="2"/>
    </row>
    <row r="6108" spans="2:8">
      <c r="B6108" s="2" t="s">
        <v>6557</v>
      </c>
      <c r="C6108" s="2">
        <v>32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33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34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34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31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23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20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36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35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38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37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36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34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28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21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17</v>
      </c>
      <c r="D6123" s="2" t="s">
        <v>457</v>
      </c>
      <c r="E6123" s="2"/>
      <c r="F6123" s="2"/>
      <c r="G6123" s="2"/>
      <c r="H6123" s="2"/>
    </row>
    <row r="6124" spans="2:8">
      <c r="B6124" s="2" t="s">
        <v>6573</v>
      </c>
      <c r="C6124" s="2">
        <v>19</v>
      </c>
      <c r="D6124" s="2" t="s">
        <v>457</v>
      </c>
      <c r="E6124" s="2"/>
      <c r="F6124" s="2"/>
      <c r="G6124" s="2"/>
      <c r="H6124" s="2"/>
    </row>
    <row r="6125" spans="2:8">
      <c r="B6125" s="2" t="s">
        <v>6574</v>
      </c>
      <c r="C6125" s="2">
        <v>20</v>
      </c>
      <c r="D6125" s="2" t="s">
        <v>457</v>
      </c>
      <c r="E6125" s="2"/>
      <c r="F6125" s="2"/>
      <c r="G6125" s="2"/>
      <c r="H6125" s="2"/>
    </row>
    <row r="6126" spans="2:8">
      <c r="B6126" s="2" t="s">
        <v>6575</v>
      </c>
      <c r="C6126" s="2">
        <v>20</v>
      </c>
      <c r="D6126" s="2" t="s">
        <v>457</v>
      </c>
      <c r="E6126" s="2"/>
      <c r="F6126" s="2"/>
      <c r="G6126" s="2"/>
      <c r="H6126" s="2"/>
    </row>
    <row r="6127" spans="2:8">
      <c r="B6127" s="2" t="s">
        <v>6576</v>
      </c>
      <c r="C6127" s="2">
        <v>21</v>
      </c>
      <c r="D6127" s="2" t="s">
        <v>457</v>
      </c>
      <c r="E6127" s="2"/>
      <c r="F6127" s="2"/>
      <c r="G6127" s="2"/>
      <c r="H6127" s="2"/>
    </row>
    <row r="6128" spans="2:8">
      <c r="B6128" s="2" t="s">
        <v>6577</v>
      </c>
      <c r="C6128" s="2">
        <v>21</v>
      </c>
      <c r="D6128" s="2" t="s">
        <v>457</v>
      </c>
      <c r="E6128" s="2"/>
      <c r="F6128" s="2"/>
      <c r="G6128" s="2"/>
      <c r="H6128" s="2"/>
    </row>
    <row r="6129" spans="2:8">
      <c r="B6129" s="2" t="s">
        <v>6578</v>
      </c>
      <c r="C6129" s="2">
        <v>21</v>
      </c>
      <c r="D6129" s="2" t="s">
        <v>457</v>
      </c>
      <c r="E6129" s="2"/>
      <c r="F6129" s="2"/>
      <c r="G6129" s="2"/>
      <c r="H6129" s="2"/>
    </row>
    <row r="6130" spans="2:8">
      <c r="B6130" s="2" t="s">
        <v>6579</v>
      </c>
      <c r="C6130" s="2">
        <v>20</v>
      </c>
      <c r="D6130" s="2" t="s">
        <v>457</v>
      </c>
      <c r="E6130" s="2"/>
      <c r="F6130" s="2"/>
      <c r="G6130" s="2"/>
      <c r="H6130" s="2"/>
    </row>
    <row r="6131" spans="2:8">
      <c r="B6131" s="2" t="s">
        <v>6580</v>
      </c>
      <c r="C6131" s="2">
        <v>19</v>
      </c>
      <c r="D6131" s="2" t="s">
        <v>457</v>
      </c>
      <c r="E6131" s="2"/>
      <c r="F6131" s="2"/>
      <c r="G6131" s="2"/>
      <c r="H6131" s="2"/>
    </row>
    <row r="6132" spans="2:8">
      <c r="B6132" s="2" t="s">
        <v>6581</v>
      </c>
      <c r="C6132" s="2">
        <v>17</v>
      </c>
      <c r="D6132" s="2" t="s">
        <v>457</v>
      </c>
      <c r="E6132" s="2"/>
      <c r="F6132" s="2"/>
      <c r="G6132" s="2"/>
      <c r="H6132" s="2"/>
    </row>
    <row r="6133" spans="2:8">
      <c r="B6133" s="2" t="s">
        <v>6582</v>
      </c>
      <c r="C6133" s="2">
        <v>22</v>
      </c>
      <c r="D6133" s="2" t="s">
        <v>457</v>
      </c>
      <c r="E6133" s="2"/>
      <c r="F6133" s="2"/>
      <c r="G6133" s="2"/>
      <c r="H6133" s="2"/>
    </row>
    <row r="6134" spans="2:8">
      <c r="B6134" s="2" t="s">
        <v>6583</v>
      </c>
      <c r="C6134" s="2">
        <v>25</v>
      </c>
      <c r="D6134" s="2" t="s">
        <v>457</v>
      </c>
      <c r="E6134" s="2"/>
      <c r="F6134" s="2"/>
      <c r="G6134" s="2"/>
      <c r="H6134" s="2"/>
    </row>
    <row r="6135" spans="2:8">
      <c r="B6135" s="2" t="s">
        <v>6584</v>
      </c>
      <c r="C6135" s="2">
        <v>29</v>
      </c>
      <c r="D6135" s="2" t="s">
        <v>457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457</v>
      </c>
      <c r="E6136" s="2"/>
      <c r="F6136" s="2"/>
      <c r="G6136" s="2"/>
      <c r="H6136" s="2"/>
    </row>
    <row r="6137" spans="2:8">
      <c r="B6137" s="2" t="s">
        <v>6586</v>
      </c>
      <c r="C6137" s="2">
        <v>29</v>
      </c>
      <c r="D6137" s="2" t="s">
        <v>457</v>
      </c>
      <c r="E6137" s="2"/>
      <c r="F6137" s="2"/>
      <c r="G6137" s="2"/>
      <c r="H6137" s="2"/>
    </row>
    <row r="6138" spans="2:8">
      <c r="B6138" s="2" t="s">
        <v>6587</v>
      </c>
      <c r="C6138" s="2">
        <v>28</v>
      </c>
      <c r="D6138" s="2" t="s">
        <v>457</v>
      </c>
      <c r="E6138" s="2"/>
      <c r="F6138" s="2"/>
      <c r="G6138" s="2"/>
      <c r="H6138" s="2"/>
    </row>
    <row r="6139" spans="2:8">
      <c r="B6139" s="2" t="s">
        <v>6588</v>
      </c>
      <c r="C6139" s="2">
        <v>38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38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38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37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22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31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31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32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30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31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30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31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25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24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24</v>
      </c>
      <c r="D6154" s="2" t="s">
        <v>457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457</v>
      </c>
      <c r="E6155" s="2"/>
      <c r="F6155" s="2"/>
      <c r="G6155" s="2"/>
      <c r="H6155" s="2"/>
    </row>
    <row r="6156" spans="2:8">
      <c r="B6156" s="2" t="s">
        <v>6605</v>
      </c>
      <c r="C6156" s="2">
        <v>29</v>
      </c>
      <c r="D6156" s="2" t="s">
        <v>457</v>
      </c>
      <c r="E6156" s="2"/>
      <c r="F6156" s="2"/>
      <c r="G6156" s="2"/>
      <c r="H6156" s="2"/>
    </row>
    <row r="6157" spans="2:8">
      <c r="B6157" s="2" t="s">
        <v>6606</v>
      </c>
      <c r="C6157" s="2">
        <v>29</v>
      </c>
      <c r="D6157" s="2" t="s">
        <v>457</v>
      </c>
      <c r="E6157" s="2"/>
      <c r="F6157" s="2"/>
      <c r="G6157" s="2"/>
      <c r="H6157" s="2"/>
    </row>
    <row r="6158" spans="2:8">
      <c r="B6158" s="2" t="s">
        <v>6607</v>
      </c>
      <c r="C6158" s="2">
        <v>28</v>
      </c>
      <c r="D6158" s="2" t="s">
        <v>457</v>
      </c>
      <c r="E6158" s="2"/>
      <c r="F6158" s="2"/>
      <c r="G6158" s="2"/>
      <c r="H6158" s="2"/>
    </row>
    <row r="6159" spans="2:8">
      <c r="B6159" s="2" t="s">
        <v>6608</v>
      </c>
      <c r="C6159" s="2">
        <v>24</v>
      </c>
      <c r="D6159" s="2" t="s">
        <v>457</v>
      </c>
      <c r="E6159" s="2"/>
      <c r="F6159" s="2"/>
      <c r="G6159" s="2"/>
      <c r="H6159" s="2"/>
    </row>
    <row r="6160" spans="2:8">
      <c r="B6160" s="2" t="s">
        <v>6609</v>
      </c>
      <c r="C6160" s="2">
        <v>22</v>
      </c>
      <c r="D6160" s="2" t="s">
        <v>457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32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32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32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31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31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27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27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30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31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32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33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29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26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29</v>
      </c>
      <c r="D6175" s="2" t="s">
        <v>457</v>
      </c>
      <c r="E6175" s="2"/>
      <c r="F6175" s="2"/>
      <c r="G6175" s="2"/>
      <c r="H6175" s="2"/>
    </row>
    <row r="6176" spans="2:8">
      <c r="B6176" s="2" t="s">
        <v>6625</v>
      </c>
      <c r="C6176" s="2">
        <v>37</v>
      </c>
      <c r="D6176" s="2" t="s">
        <v>457</v>
      </c>
      <c r="E6176" s="2"/>
      <c r="F6176" s="2"/>
      <c r="G6176" s="2"/>
      <c r="H6176" s="2"/>
    </row>
    <row r="6177" spans="2:8">
      <c r="B6177" s="2" t="s">
        <v>6626</v>
      </c>
      <c r="C6177" s="2">
        <v>37</v>
      </c>
      <c r="D6177" s="2" t="s">
        <v>457</v>
      </c>
      <c r="E6177" s="2"/>
      <c r="F6177" s="2"/>
      <c r="G6177" s="2"/>
      <c r="H6177" s="2"/>
    </row>
    <row r="6178" spans="2:8">
      <c r="B6178" s="2" t="s">
        <v>6627</v>
      </c>
      <c r="C6178" s="2">
        <v>35</v>
      </c>
      <c r="D6178" s="2" t="s">
        <v>457</v>
      </c>
      <c r="E6178" s="2"/>
      <c r="F6178" s="2"/>
      <c r="G6178" s="2"/>
      <c r="H6178" s="2"/>
    </row>
    <row r="6179" spans="2:8">
      <c r="B6179" s="2" t="s">
        <v>6628</v>
      </c>
      <c r="C6179" s="2">
        <v>34</v>
      </c>
      <c r="D6179" s="2" t="s">
        <v>457</v>
      </c>
      <c r="E6179" s="2"/>
      <c r="F6179" s="2"/>
      <c r="G6179" s="2"/>
      <c r="H6179" s="2"/>
    </row>
    <row r="6180" spans="2:8">
      <c r="B6180" s="2" t="s">
        <v>6629</v>
      </c>
      <c r="C6180" s="2">
        <v>27</v>
      </c>
      <c r="D6180" s="2" t="s">
        <v>457</v>
      </c>
      <c r="E6180" s="2"/>
      <c r="F6180" s="2"/>
      <c r="G6180" s="2"/>
      <c r="H6180" s="2"/>
    </row>
    <row r="6181" spans="2:8">
      <c r="B6181" s="2" t="s">
        <v>6630</v>
      </c>
      <c r="C6181" s="2">
        <v>27</v>
      </c>
      <c r="D6181" s="2" t="s">
        <v>457</v>
      </c>
      <c r="E6181" s="2"/>
      <c r="F6181" s="2"/>
      <c r="G6181" s="2"/>
      <c r="H6181" s="2"/>
    </row>
    <row r="6182" spans="2:8">
      <c r="B6182" s="2" t="s">
        <v>6631</v>
      </c>
      <c r="C6182" s="2">
        <v>27</v>
      </c>
      <c r="D6182" s="2" t="s">
        <v>457</v>
      </c>
      <c r="E6182" s="2"/>
      <c r="F6182" s="2"/>
      <c r="G6182" s="2"/>
      <c r="H6182" s="2"/>
    </row>
    <row r="6183" spans="2:8">
      <c r="B6183" s="2" t="s">
        <v>6632</v>
      </c>
      <c r="C6183" s="2">
        <v>27</v>
      </c>
      <c r="D6183" s="2" t="s">
        <v>457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457</v>
      </c>
      <c r="E6184" s="2"/>
      <c r="F6184" s="2"/>
      <c r="G6184" s="2"/>
      <c r="H6184" s="2"/>
    </row>
    <row r="6185" spans="2:8">
      <c r="B6185" s="2" t="s">
        <v>6634</v>
      </c>
      <c r="C6185" s="2">
        <v>26</v>
      </c>
      <c r="D6185" s="2" t="s">
        <v>457</v>
      </c>
      <c r="E6185" s="2"/>
      <c r="F6185" s="2"/>
      <c r="G6185" s="2"/>
      <c r="H6185" s="2"/>
    </row>
    <row r="6186" spans="2:8">
      <c r="B6186" s="2" t="s">
        <v>6635</v>
      </c>
      <c r="C6186" s="2">
        <v>24</v>
      </c>
      <c r="D6186" s="2" t="s">
        <v>457</v>
      </c>
      <c r="E6186" s="2"/>
      <c r="F6186" s="2"/>
      <c r="G6186" s="2"/>
      <c r="H6186" s="2"/>
    </row>
    <row r="6187" spans="2:8">
      <c r="B6187" s="2" t="s">
        <v>6636</v>
      </c>
      <c r="C6187" s="2">
        <v>19</v>
      </c>
      <c r="D6187" s="2" t="s">
        <v>457</v>
      </c>
      <c r="E6187" s="2"/>
      <c r="F6187" s="2"/>
      <c r="G6187" s="2"/>
      <c r="H6187" s="2"/>
    </row>
    <row r="6188" spans="2:8">
      <c r="B6188" s="2" t="s">
        <v>6637</v>
      </c>
      <c r="C6188" s="2">
        <v>19</v>
      </c>
      <c r="D6188" s="2" t="s">
        <v>457</v>
      </c>
      <c r="E6188" s="2"/>
      <c r="F6188" s="2"/>
      <c r="G6188" s="2"/>
      <c r="H6188" s="2"/>
    </row>
    <row r="6189" spans="2:8">
      <c r="B6189" s="2" t="s">
        <v>6638</v>
      </c>
      <c r="C6189" s="2">
        <v>11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12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15</v>
      </c>
      <c r="D6191" s="2" t="s">
        <v>457</v>
      </c>
      <c r="E6191" s="2"/>
      <c r="F6191" s="2"/>
      <c r="G6191" s="2"/>
      <c r="H6191" s="2"/>
    </row>
    <row r="6192" spans="2:8">
      <c r="B6192" s="2" t="s">
        <v>6641</v>
      </c>
      <c r="C6192" s="2">
        <v>20</v>
      </c>
      <c r="D6192" s="2" t="s">
        <v>457</v>
      </c>
      <c r="E6192" s="2"/>
      <c r="F6192" s="2"/>
      <c r="G6192" s="2"/>
      <c r="H6192" s="2"/>
    </row>
    <row r="6193" spans="2:8">
      <c r="B6193" s="2" t="s">
        <v>6642</v>
      </c>
      <c r="C6193" s="2">
        <v>30</v>
      </c>
      <c r="D6193" s="2" t="s">
        <v>457</v>
      </c>
      <c r="E6193" s="2"/>
      <c r="F6193" s="2"/>
      <c r="G6193" s="2"/>
      <c r="H6193" s="2"/>
    </row>
    <row r="6194" spans="2:8">
      <c r="B6194" s="2" t="s">
        <v>6643</v>
      </c>
      <c r="C6194" s="2">
        <v>34</v>
      </c>
      <c r="D6194" s="2" t="s">
        <v>457</v>
      </c>
      <c r="E6194" s="2"/>
      <c r="F6194" s="2"/>
      <c r="G6194" s="2"/>
      <c r="H6194" s="2"/>
    </row>
    <row r="6195" spans="2:8">
      <c r="B6195" s="2" t="s">
        <v>6644</v>
      </c>
      <c r="C6195" s="2">
        <v>38</v>
      </c>
      <c r="D6195" s="2" t="s">
        <v>457</v>
      </c>
      <c r="E6195" s="2"/>
      <c r="F6195" s="2"/>
      <c r="G6195" s="2"/>
      <c r="H6195" s="2"/>
    </row>
    <row r="6196" spans="2:8">
      <c r="B6196" s="2" t="s">
        <v>6645</v>
      </c>
      <c r="C6196" s="2">
        <v>39</v>
      </c>
      <c r="D6196" s="2" t="s">
        <v>457</v>
      </c>
      <c r="E6196" s="2"/>
      <c r="F6196" s="2"/>
      <c r="G6196" s="2"/>
      <c r="H6196" s="2"/>
    </row>
    <row r="6197" spans="2:8">
      <c r="B6197" s="2" t="s">
        <v>6646</v>
      </c>
      <c r="C6197" s="2">
        <v>36</v>
      </c>
      <c r="D6197" s="2" t="s">
        <v>457</v>
      </c>
      <c r="E6197" s="2"/>
      <c r="F6197" s="2"/>
      <c r="G6197" s="2"/>
      <c r="H6197" s="2"/>
    </row>
    <row r="6198" spans="2:8">
      <c r="B6198" s="2" t="s">
        <v>6647</v>
      </c>
      <c r="C6198" s="2">
        <v>29</v>
      </c>
      <c r="D6198" s="2" t="s">
        <v>457</v>
      </c>
      <c r="E6198" s="2"/>
      <c r="F6198" s="2"/>
      <c r="G6198" s="2"/>
      <c r="H6198" s="2"/>
    </row>
    <row r="6199" spans="2:8">
      <c r="B6199" s="2" t="s">
        <v>6648</v>
      </c>
      <c r="C6199" s="2">
        <v>17</v>
      </c>
      <c r="D6199" s="2" t="s">
        <v>457</v>
      </c>
      <c r="E6199" s="2"/>
      <c r="F6199" s="2"/>
      <c r="G6199" s="2"/>
      <c r="H6199" s="2"/>
    </row>
    <row r="6200" spans="2:8">
      <c r="B6200" s="2" t="s">
        <v>6649</v>
      </c>
      <c r="C6200" s="2">
        <v>19</v>
      </c>
      <c r="D6200" s="2" t="s">
        <v>457</v>
      </c>
      <c r="E6200" s="2"/>
      <c r="F6200" s="2"/>
      <c r="G6200" s="2"/>
      <c r="H6200" s="2"/>
    </row>
    <row r="6201" spans="2:8">
      <c r="B6201" s="2" t="s">
        <v>6650</v>
      </c>
      <c r="C6201" s="2">
        <v>19</v>
      </c>
      <c r="D6201" s="2" t="s">
        <v>457</v>
      </c>
      <c r="E6201" s="2"/>
      <c r="F6201" s="2"/>
      <c r="G6201" s="2"/>
      <c r="H6201" s="2"/>
    </row>
    <row r="6202" spans="2:8">
      <c r="B6202" s="2" t="s">
        <v>6651</v>
      </c>
      <c r="C6202" s="2">
        <v>19</v>
      </c>
      <c r="D6202" s="2" t="s">
        <v>457</v>
      </c>
      <c r="E6202" s="2"/>
      <c r="F6202" s="2"/>
      <c r="G6202" s="2"/>
      <c r="H6202" s="2"/>
    </row>
    <row r="6203" spans="2:8">
      <c r="B6203" s="2" t="s">
        <v>6652</v>
      </c>
      <c r="C6203" s="2">
        <v>20</v>
      </c>
      <c r="D6203" s="2" t="s">
        <v>457</v>
      </c>
      <c r="E6203" s="2"/>
      <c r="F6203" s="2"/>
      <c r="G6203" s="2"/>
      <c r="H6203" s="2"/>
    </row>
    <row r="6204" spans="2:8">
      <c r="B6204" s="2" t="s">
        <v>6653</v>
      </c>
      <c r="C6204" s="2">
        <v>20</v>
      </c>
      <c r="D6204" s="2" t="s">
        <v>457</v>
      </c>
      <c r="E6204" s="2"/>
      <c r="F6204" s="2"/>
      <c r="G6204" s="2"/>
      <c r="H6204" s="2"/>
    </row>
    <row r="6205" spans="2:8">
      <c r="B6205" s="2" t="s">
        <v>6654</v>
      </c>
      <c r="C6205" s="2">
        <v>20</v>
      </c>
      <c r="D6205" s="2" t="s">
        <v>457</v>
      </c>
      <c r="E6205" s="2"/>
      <c r="F6205" s="2"/>
      <c r="G6205" s="2"/>
      <c r="H6205" s="2"/>
    </row>
    <row r="6206" spans="2:8">
      <c r="B6206" s="2" t="s">
        <v>6655</v>
      </c>
      <c r="C6206" s="2">
        <v>20</v>
      </c>
      <c r="D6206" s="2" t="s">
        <v>457</v>
      </c>
      <c r="E6206" s="2"/>
      <c r="F6206" s="2"/>
      <c r="G6206" s="2"/>
      <c r="H6206" s="2"/>
    </row>
    <row r="6207" spans="2:8">
      <c r="B6207" s="2" t="s">
        <v>6656</v>
      </c>
      <c r="C6207" s="2">
        <v>20</v>
      </c>
      <c r="D6207" s="2" t="s">
        <v>457</v>
      </c>
      <c r="E6207" s="2"/>
      <c r="F6207" s="2"/>
      <c r="G6207" s="2"/>
      <c r="H6207" s="2"/>
    </row>
    <row r="6208" spans="2:8">
      <c r="B6208" s="2" t="s">
        <v>6657</v>
      </c>
      <c r="C6208" s="2">
        <v>29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30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29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27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26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28</v>
      </c>
      <c r="D6213" s="2" t="s">
        <v>457</v>
      </c>
      <c r="E6213" s="2"/>
      <c r="F6213" s="2"/>
      <c r="G6213" s="2"/>
      <c r="H6213" s="2"/>
    </row>
    <row r="6214" spans="2:8">
      <c r="B6214" s="2" t="s">
        <v>6663</v>
      </c>
      <c r="C6214" s="2">
        <v>26</v>
      </c>
      <c r="D6214" s="2" t="s">
        <v>457</v>
      </c>
      <c r="E6214" s="2"/>
      <c r="F6214" s="2"/>
      <c r="G6214" s="2"/>
      <c r="H6214" s="2"/>
    </row>
    <row r="6215" spans="2:8">
      <c r="B6215" s="2" t="s">
        <v>6664</v>
      </c>
      <c r="C6215" s="2">
        <v>26</v>
      </c>
      <c r="D6215" s="2" t="s">
        <v>457</v>
      </c>
      <c r="E6215" s="2"/>
      <c r="F6215" s="2"/>
      <c r="G6215" s="2"/>
      <c r="H6215" s="2"/>
    </row>
    <row r="6216" spans="2:8">
      <c r="B6216" s="2" t="s">
        <v>6665</v>
      </c>
      <c r="C6216" s="2">
        <v>24</v>
      </c>
      <c r="D6216" s="2" t="s">
        <v>457</v>
      </c>
      <c r="E6216" s="2"/>
      <c r="F6216" s="2"/>
      <c r="G6216" s="2"/>
      <c r="H6216" s="2"/>
    </row>
    <row r="6217" spans="2:8">
      <c r="B6217" s="2" t="s">
        <v>6666</v>
      </c>
      <c r="C6217" s="2">
        <v>23</v>
      </c>
      <c r="D6217" s="2" t="s">
        <v>457</v>
      </c>
      <c r="E6217" s="2"/>
      <c r="F6217" s="2"/>
      <c r="G6217" s="2"/>
      <c r="H6217" s="2"/>
    </row>
    <row r="6218" spans="2:8">
      <c r="B6218" s="2" t="s">
        <v>6667</v>
      </c>
      <c r="C6218" s="2">
        <v>21</v>
      </c>
      <c r="D6218" s="2" t="s">
        <v>457</v>
      </c>
      <c r="E6218" s="2"/>
      <c r="F6218" s="2"/>
      <c r="G6218" s="2"/>
      <c r="H6218" s="2"/>
    </row>
    <row r="6219" spans="2:8">
      <c r="B6219" s="2" t="s">
        <v>6668</v>
      </c>
      <c r="C6219" s="2">
        <v>26</v>
      </c>
      <c r="D6219" s="2" t="s">
        <v>457</v>
      </c>
      <c r="E6219" s="2"/>
      <c r="F6219" s="2"/>
      <c r="G6219" s="2"/>
      <c r="H6219" s="2"/>
    </row>
    <row r="6220" spans="2:8">
      <c r="B6220" s="2" t="s">
        <v>6669</v>
      </c>
      <c r="C6220" s="2">
        <v>28</v>
      </c>
      <c r="D6220" s="2" t="s">
        <v>457</v>
      </c>
      <c r="E6220" s="2"/>
      <c r="F6220" s="2"/>
      <c r="G6220" s="2"/>
      <c r="H6220" s="2"/>
    </row>
    <row r="6221" spans="2:8">
      <c r="B6221" s="2" t="s">
        <v>6670</v>
      </c>
      <c r="C6221" s="2">
        <v>27</v>
      </c>
      <c r="D6221" s="2" t="s">
        <v>457</v>
      </c>
      <c r="E6221" s="2"/>
      <c r="F6221" s="2"/>
      <c r="G6221" s="2"/>
      <c r="H6221" s="2"/>
    </row>
    <row r="6222" spans="2:8">
      <c r="B6222" s="2" t="s">
        <v>6671</v>
      </c>
      <c r="C6222" s="2">
        <v>26</v>
      </c>
      <c r="D6222" s="2" t="s">
        <v>457</v>
      </c>
      <c r="E6222" s="2"/>
      <c r="F6222" s="2"/>
      <c r="G6222" s="2"/>
      <c r="H6222" s="2"/>
    </row>
    <row r="6223" spans="2:8">
      <c r="B6223" s="2" t="s">
        <v>6672</v>
      </c>
      <c r="C6223" s="2">
        <v>26</v>
      </c>
      <c r="D6223" s="2" t="s">
        <v>457</v>
      </c>
      <c r="E6223" s="2"/>
      <c r="F6223" s="2"/>
      <c r="G6223" s="2"/>
      <c r="H6223" s="2"/>
    </row>
    <row r="6224" spans="2:8">
      <c r="B6224" s="2" t="s">
        <v>6673</v>
      </c>
      <c r="C6224" s="2">
        <v>25</v>
      </c>
      <c r="D6224" s="2" t="s">
        <v>457</v>
      </c>
      <c r="E6224" s="2"/>
      <c r="F6224" s="2"/>
      <c r="G6224" s="2"/>
      <c r="H6224" s="2"/>
    </row>
    <row r="6225" spans="2:8">
      <c r="B6225" s="2" t="s">
        <v>6674</v>
      </c>
      <c r="C6225" s="2">
        <v>26</v>
      </c>
      <c r="D6225" s="2" t="s">
        <v>457</v>
      </c>
      <c r="E6225" s="2"/>
      <c r="F6225" s="2"/>
      <c r="G6225" s="2"/>
      <c r="H6225" s="2"/>
    </row>
    <row r="6226" spans="2:8">
      <c r="B6226" s="2" t="s">
        <v>6675</v>
      </c>
      <c r="C6226" s="2">
        <v>22</v>
      </c>
      <c r="D6226" s="2" t="s">
        <v>457</v>
      </c>
      <c r="E6226" s="2"/>
      <c r="F6226" s="2"/>
      <c r="G6226" s="2"/>
      <c r="H6226" s="2"/>
    </row>
    <row r="6227" spans="2:8">
      <c r="B6227" s="2" t="s">
        <v>6676</v>
      </c>
      <c r="C6227" s="2">
        <v>22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23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24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23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24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23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35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37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38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37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26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14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22</v>
      </c>
      <c r="D6239" s="2" t="s">
        <v>457</v>
      </c>
      <c r="E6239" s="2"/>
      <c r="F6239" s="2"/>
      <c r="G6239" s="2"/>
      <c r="H6239" s="2"/>
    </row>
    <row r="6240" spans="2:8">
      <c r="B6240" s="2" t="s">
        <v>6689</v>
      </c>
      <c r="C6240" s="2">
        <v>22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24</v>
      </c>
      <c r="D6241" s="2" t="s">
        <v>457</v>
      </c>
      <c r="E6241" s="2"/>
      <c r="F6241" s="2"/>
      <c r="G6241" s="2"/>
      <c r="H6241" s="2"/>
    </row>
    <row r="6242" spans="2:8">
      <c r="B6242" s="2" t="s">
        <v>6691</v>
      </c>
      <c r="C6242" s="2">
        <v>17</v>
      </c>
      <c r="D6242" s="2" t="s">
        <v>457</v>
      </c>
      <c r="E6242" s="2"/>
      <c r="F6242" s="2"/>
      <c r="G6242" s="2"/>
      <c r="H6242" s="2"/>
    </row>
    <row r="6243" spans="2:8">
      <c r="B6243" s="2" t="s">
        <v>6692</v>
      </c>
      <c r="C6243" s="2">
        <v>25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25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26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26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26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21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24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27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30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29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26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28</v>
      </c>
      <c r="D6256" s="2" t="s">
        <v>457</v>
      </c>
      <c r="E6256" s="2"/>
      <c r="F6256" s="2"/>
      <c r="G6256" s="2"/>
      <c r="H6256" s="2"/>
    </row>
    <row r="6257" spans="2:8">
      <c r="B6257" s="2" t="s">
        <v>6706</v>
      </c>
      <c r="C6257" s="2">
        <v>30</v>
      </c>
      <c r="D6257" s="2" t="s">
        <v>457</v>
      </c>
      <c r="E6257" s="2"/>
      <c r="F6257" s="2"/>
      <c r="G6257" s="2"/>
      <c r="H6257" s="2"/>
    </row>
    <row r="6258" spans="2:8">
      <c r="B6258" s="2" t="s">
        <v>6707</v>
      </c>
      <c r="C6258" s="2">
        <v>30</v>
      </c>
      <c r="D6258" s="2" t="s">
        <v>457</v>
      </c>
      <c r="E6258" s="2"/>
      <c r="F6258" s="2"/>
      <c r="G6258" s="2"/>
      <c r="H6258" s="2"/>
    </row>
    <row r="6259" spans="2:8">
      <c r="B6259" s="2" t="s">
        <v>6708</v>
      </c>
      <c r="C6259" s="2">
        <v>29</v>
      </c>
      <c r="D6259" s="2" t="s">
        <v>457</v>
      </c>
      <c r="E6259" s="2"/>
      <c r="F6259" s="2"/>
      <c r="G6259" s="2"/>
      <c r="H6259" s="2"/>
    </row>
    <row r="6260" spans="2:8">
      <c r="B6260" s="2" t="s">
        <v>6709</v>
      </c>
      <c r="C6260" s="2">
        <v>27</v>
      </c>
      <c r="D6260" s="2" t="s">
        <v>457</v>
      </c>
      <c r="E6260" s="2"/>
      <c r="F6260" s="2"/>
      <c r="G6260" s="2"/>
      <c r="H6260" s="2"/>
    </row>
    <row r="6261" spans="2:8">
      <c r="B6261" s="2" t="s">
        <v>6710</v>
      </c>
      <c r="C6261" s="2">
        <v>26</v>
      </c>
      <c r="D6261" s="2" t="s">
        <v>457</v>
      </c>
      <c r="E6261" s="2"/>
      <c r="F6261" s="2"/>
      <c r="G6261" s="2"/>
      <c r="H6261" s="2"/>
    </row>
    <row r="6262" spans="2:8">
      <c r="B6262" s="2" t="s">
        <v>6711</v>
      </c>
      <c r="C6262" s="2">
        <v>21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24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24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24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23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22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21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28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30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32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32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31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27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28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29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22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30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30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19</v>
      </c>
      <c r="D6280" s="2" t="s">
        <v>457</v>
      </c>
      <c r="E6280" s="2"/>
      <c r="F6280" s="2"/>
      <c r="G6280" s="2"/>
      <c r="H6280" s="2"/>
    </row>
    <row r="6281" spans="2:8">
      <c r="B6281" s="2" t="s">
        <v>6730</v>
      </c>
      <c r="C6281" s="2">
        <v>27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27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27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27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27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28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26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23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29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29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28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28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27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26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22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20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26</v>
      </c>
      <c r="D6298" s="2" t="s">
        <v>457</v>
      </c>
      <c r="E6298" s="2"/>
      <c r="F6298" s="2"/>
      <c r="G6298" s="2"/>
      <c r="H6298" s="2"/>
    </row>
    <row r="6299" spans="2:8">
      <c r="B6299" s="2" t="s">
        <v>6748</v>
      </c>
      <c r="C6299" s="2">
        <v>31</v>
      </c>
      <c r="D6299" s="2" t="s">
        <v>457</v>
      </c>
      <c r="E6299" s="2"/>
      <c r="F6299" s="2"/>
      <c r="G6299" s="2"/>
      <c r="H6299" s="2"/>
    </row>
    <row r="6300" spans="2:8">
      <c r="B6300" s="2" t="s">
        <v>6749</v>
      </c>
      <c r="C6300" s="2">
        <v>21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11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14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28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33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32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30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28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33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34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33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33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32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29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29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28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27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25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23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20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24</v>
      </c>
      <c r="D6323" s="2" t="s">
        <v>457</v>
      </c>
      <c r="E6323" s="2"/>
      <c r="F6323" s="2"/>
      <c r="G6323" s="2"/>
      <c r="H6323" s="2"/>
    </row>
    <row r="6324" spans="2:8">
      <c r="B6324" s="2" t="s">
        <v>6773</v>
      </c>
      <c r="C6324" s="2">
        <v>24</v>
      </c>
      <c r="D6324" s="2" t="s">
        <v>457</v>
      </c>
      <c r="E6324" s="2"/>
      <c r="F6324" s="2"/>
      <c r="G6324" s="2"/>
      <c r="H6324" s="2"/>
    </row>
    <row r="6325" spans="2:8">
      <c r="B6325" s="2" t="s">
        <v>6774</v>
      </c>
      <c r="C6325" s="2">
        <v>23</v>
      </c>
      <c r="D6325" s="2" t="s">
        <v>457</v>
      </c>
      <c r="E6325" s="2"/>
      <c r="F6325" s="2"/>
      <c r="G6325" s="2"/>
      <c r="H6325" s="2"/>
    </row>
    <row r="6326" spans="2:8">
      <c r="B6326" s="2" t="s">
        <v>6775</v>
      </c>
      <c r="C6326" s="2">
        <v>27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29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29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27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26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25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23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34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35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36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35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34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28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27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29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29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29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30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30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27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23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21</v>
      </c>
      <c r="D6349" s="2" t="s">
        <v>457</v>
      </c>
      <c r="E6349" s="2"/>
      <c r="F6349" s="2"/>
      <c r="G6349" s="2"/>
      <c r="H6349" s="2"/>
    </row>
    <row r="6350" spans="2:8">
      <c r="B6350" s="2" t="s">
        <v>6799</v>
      </c>
      <c r="C6350" s="2">
        <v>20</v>
      </c>
      <c r="D6350" s="2" t="s">
        <v>457</v>
      </c>
      <c r="E6350" s="2"/>
      <c r="F6350" s="2"/>
      <c r="G6350" s="2"/>
      <c r="H6350" s="2"/>
    </row>
    <row r="6351" spans="2:8">
      <c r="B6351" s="2" t="s">
        <v>6800</v>
      </c>
      <c r="C6351" s="2">
        <v>19</v>
      </c>
      <c r="D6351" s="2" t="s">
        <v>457</v>
      </c>
      <c r="E6351" s="2"/>
      <c r="F6351" s="2"/>
      <c r="G6351" s="2"/>
      <c r="H6351" s="2"/>
    </row>
    <row r="6352" spans="2:8">
      <c r="B6352" s="2" t="s">
        <v>6801</v>
      </c>
      <c r="C6352" s="2">
        <v>19</v>
      </c>
      <c r="D6352" s="2" t="s">
        <v>457</v>
      </c>
      <c r="E6352" s="2"/>
      <c r="F6352" s="2"/>
      <c r="G6352" s="2"/>
      <c r="H6352" s="2"/>
    </row>
    <row r="6353" spans="2:8">
      <c r="B6353" s="2" t="s">
        <v>6802</v>
      </c>
      <c r="C6353" s="2">
        <v>19</v>
      </c>
      <c r="D6353" s="2" t="s">
        <v>457</v>
      </c>
      <c r="E6353" s="2"/>
      <c r="F6353" s="2"/>
      <c r="G6353" s="2"/>
      <c r="H6353" s="2"/>
    </row>
    <row r="6354" spans="2:8">
      <c r="B6354" s="2" t="s">
        <v>6803</v>
      </c>
      <c r="C6354" s="2">
        <v>18</v>
      </c>
      <c r="D6354" s="2" t="s">
        <v>457</v>
      </c>
      <c r="E6354" s="2"/>
      <c r="F6354" s="2"/>
      <c r="G6354" s="2"/>
      <c r="H6354" s="2"/>
    </row>
    <row r="6355" spans="2:8">
      <c r="B6355" s="2" t="s">
        <v>6804</v>
      </c>
      <c r="C6355" s="2">
        <v>17</v>
      </c>
      <c r="D6355" s="2" t="s">
        <v>457</v>
      </c>
      <c r="E6355" s="2"/>
      <c r="F6355" s="2"/>
      <c r="G6355" s="2"/>
      <c r="H6355" s="2"/>
    </row>
    <row r="6356" spans="2:8">
      <c r="B6356" s="2" t="s">
        <v>6805</v>
      </c>
      <c r="C6356" s="2">
        <v>16</v>
      </c>
      <c r="D6356" s="2" t="s">
        <v>457</v>
      </c>
      <c r="E6356" s="2"/>
      <c r="F6356" s="2"/>
      <c r="G6356" s="2"/>
      <c r="H6356" s="2"/>
    </row>
    <row r="6357" spans="2:8">
      <c r="B6357" s="2" t="s">
        <v>6806</v>
      </c>
      <c r="C6357" s="2">
        <v>29</v>
      </c>
      <c r="D6357" s="2" t="s">
        <v>457</v>
      </c>
      <c r="E6357" s="2"/>
      <c r="F6357" s="2"/>
      <c r="G6357" s="2"/>
      <c r="H6357" s="2"/>
    </row>
    <row r="6358" spans="2:8">
      <c r="B6358" s="2" t="s">
        <v>6807</v>
      </c>
      <c r="C6358" s="2">
        <v>34</v>
      </c>
      <c r="D6358" s="2" t="s">
        <v>457</v>
      </c>
      <c r="E6358" s="2"/>
      <c r="F6358" s="2"/>
      <c r="G6358" s="2"/>
      <c r="H6358" s="2"/>
    </row>
    <row r="6359" spans="2:8">
      <c r="B6359" s="2" t="s">
        <v>6808</v>
      </c>
      <c r="C6359" s="2">
        <v>39</v>
      </c>
      <c r="D6359" s="2" t="s">
        <v>457</v>
      </c>
      <c r="E6359" s="2"/>
      <c r="F6359" s="2"/>
      <c r="G6359" s="2"/>
      <c r="H6359" s="2"/>
    </row>
    <row r="6360" spans="2:8">
      <c r="B6360" s="2" t="s">
        <v>6809</v>
      </c>
      <c r="C6360" s="2">
        <v>36</v>
      </c>
      <c r="D6360" s="2" t="s">
        <v>457</v>
      </c>
      <c r="E6360" s="2"/>
      <c r="F6360" s="2"/>
      <c r="G6360" s="2"/>
      <c r="H6360" s="2"/>
    </row>
    <row r="6361" spans="2:8">
      <c r="B6361" s="2" t="s">
        <v>6810</v>
      </c>
      <c r="C6361" s="2">
        <v>35</v>
      </c>
      <c r="D6361" s="2" t="s">
        <v>457</v>
      </c>
      <c r="E6361" s="2"/>
      <c r="F6361" s="2"/>
      <c r="G6361" s="2"/>
      <c r="H6361" s="2"/>
    </row>
    <row r="6362" spans="2:8">
      <c r="B6362" s="2" t="s">
        <v>6811</v>
      </c>
      <c r="C6362" s="2">
        <v>34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35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32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26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35</v>
      </c>
      <c r="D6366" s="2" t="s">
        <v>457</v>
      </c>
      <c r="E6366" s="2"/>
      <c r="F6366" s="2"/>
      <c r="G6366" s="2"/>
      <c r="H6366" s="2"/>
    </row>
    <row r="6367" spans="2:8">
      <c r="B6367" s="2" t="s">
        <v>6816</v>
      </c>
      <c r="C6367" s="2">
        <v>35</v>
      </c>
      <c r="D6367" s="2" t="s">
        <v>457</v>
      </c>
      <c r="E6367" s="2"/>
      <c r="F6367" s="2"/>
      <c r="G6367" s="2"/>
      <c r="H6367" s="2"/>
    </row>
    <row r="6368" spans="2:8">
      <c r="B6368" s="2" t="s">
        <v>6817</v>
      </c>
      <c r="C6368" s="2">
        <v>31</v>
      </c>
      <c r="D6368" s="2" t="s">
        <v>457</v>
      </c>
      <c r="E6368" s="2"/>
      <c r="F6368" s="2"/>
      <c r="G6368" s="2"/>
      <c r="H6368" s="2"/>
    </row>
    <row r="6369" spans="2:8">
      <c r="B6369" s="2" t="s">
        <v>6818</v>
      </c>
      <c r="C6369" s="2">
        <v>26</v>
      </c>
      <c r="D6369" s="2" t="s">
        <v>457</v>
      </c>
      <c r="E6369" s="2"/>
      <c r="F6369" s="2"/>
      <c r="G6369" s="2"/>
      <c r="H6369" s="2"/>
    </row>
    <row r="6370" spans="2:8">
      <c r="B6370" s="2" t="s">
        <v>6819</v>
      </c>
      <c r="C6370" s="2">
        <v>29</v>
      </c>
      <c r="D6370" s="2" t="s">
        <v>457</v>
      </c>
      <c r="E6370" s="2"/>
      <c r="F6370" s="2"/>
      <c r="G6370" s="2"/>
      <c r="H6370" s="2"/>
    </row>
    <row r="6371" spans="2:8">
      <c r="B6371" s="2" t="s">
        <v>6820</v>
      </c>
      <c r="C6371" s="2">
        <v>33</v>
      </c>
      <c r="D6371" s="2" t="s">
        <v>457</v>
      </c>
      <c r="E6371" s="2"/>
      <c r="F6371" s="2"/>
      <c r="G6371" s="2"/>
      <c r="H6371" s="2"/>
    </row>
    <row r="6372" spans="2:8">
      <c r="B6372" s="2" t="s">
        <v>6821</v>
      </c>
      <c r="C6372" s="2">
        <v>36</v>
      </c>
      <c r="D6372" s="2" t="s">
        <v>457</v>
      </c>
      <c r="E6372" s="2"/>
      <c r="F6372" s="2"/>
      <c r="G6372" s="2"/>
      <c r="H6372" s="2"/>
    </row>
    <row r="6373" spans="2:8">
      <c r="B6373" s="2" t="s">
        <v>6822</v>
      </c>
      <c r="C6373" s="2">
        <v>36</v>
      </c>
      <c r="D6373" s="2" t="s">
        <v>457</v>
      </c>
      <c r="E6373" s="2"/>
      <c r="F6373" s="2"/>
      <c r="G6373" s="2"/>
      <c r="H6373" s="2"/>
    </row>
    <row r="6374" spans="2:8">
      <c r="B6374" s="2" t="s">
        <v>6823</v>
      </c>
      <c r="C6374" s="2">
        <v>35</v>
      </c>
      <c r="D6374" s="2" t="s">
        <v>457</v>
      </c>
      <c r="E6374" s="2"/>
      <c r="F6374" s="2"/>
      <c r="G6374" s="2"/>
      <c r="H6374" s="2"/>
    </row>
    <row r="6375" spans="2:8">
      <c r="B6375" s="2" t="s">
        <v>6824</v>
      </c>
      <c r="C6375" s="2">
        <v>31</v>
      </c>
      <c r="D6375" s="2" t="s">
        <v>457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29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29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29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30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30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39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42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42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21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23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30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31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29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23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25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24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33</v>
      </c>
      <c r="D6393" s="2" t="s">
        <v>457</v>
      </c>
      <c r="E6393" s="2"/>
      <c r="F6393" s="2"/>
      <c r="G6393" s="2"/>
      <c r="H6393" s="2"/>
    </row>
    <row r="6394" spans="2:8">
      <c r="B6394" s="2" t="s">
        <v>6843</v>
      </c>
      <c r="C6394" s="2">
        <v>33</v>
      </c>
      <c r="D6394" s="2" t="s">
        <v>457</v>
      </c>
      <c r="E6394" s="2"/>
      <c r="F6394" s="2"/>
      <c r="G6394" s="2"/>
      <c r="H6394" s="2"/>
    </row>
    <row r="6395" spans="2:8">
      <c r="B6395" s="2" t="s">
        <v>6844</v>
      </c>
      <c r="C6395" s="2">
        <v>33</v>
      </c>
      <c r="D6395" s="2" t="s">
        <v>457</v>
      </c>
      <c r="E6395" s="2"/>
      <c r="F6395" s="2"/>
      <c r="G6395" s="2"/>
      <c r="H6395" s="2"/>
    </row>
    <row r="6396" spans="2:8">
      <c r="B6396" s="2" t="s">
        <v>6845</v>
      </c>
      <c r="C6396" s="2">
        <v>34</v>
      </c>
      <c r="D6396" s="2" t="s">
        <v>457</v>
      </c>
      <c r="E6396" s="2"/>
      <c r="F6396" s="2"/>
      <c r="G6396" s="2"/>
      <c r="H6396" s="2"/>
    </row>
    <row r="6397" spans="2:8">
      <c r="B6397" s="2" t="s">
        <v>6846</v>
      </c>
      <c r="C6397" s="2">
        <v>33</v>
      </c>
      <c r="D6397" s="2" t="s">
        <v>457</v>
      </c>
      <c r="E6397" s="2"/>
      <c r="F6397" s="2"/>
      <c r="G6397" s="2"/>
      <c r="H6397" s="2"/>
    </row>
    <row r="6398" spans="2:8">
      <c r="B6398" s="2" t="s">
        <v>6847</v>
      </c>
      <c r="C6398" s="2">
        <v>32</v>
      </c>
      <c r="D6398" s="2" t="s">
        <v>457</v>
      </c>
      <c r="E6398" s="2"/>
      <c r="F6398" s="2"/>
      <c r="G6398" s="2"/>
      <c r="H6398" s="2"/>
    </row>
    <row r="6399" spans="2:8">
      <c r="B6399" s="2" t="s">
        <v>6848</v>
      </c>
      <c r="C6399" s="2">
        <v>16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18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19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20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25</v>
      </c>
      <c r="D6403" s="2" t="s">
        <v>457</v>
      </c>
      <c r="E6403" s="2"/>
      <c r="F6403" s="2"/>
      <c r="G6403" s="2"/>
      <c r="H6403" s="2"/>
    </row>
    <row r="6404" spans="2:8">
      <c r="B6404" s="2" t="s">
        <v>6853</v>
      </c>
      <c r="C6404" s="2">
        <v>30</v>
      </c>
      <c r="D6404" s="2" t="s">
        <v>457</v>
      </c>
      <c r="E6404" s="2"/>
      <c r="F6404" s="2"/>
      <c r="G6404" s="2"/>
      <c r="H6404" s="2"/>
    </row>
    <row r="6405" spans="2:8">
      <c r="B6405" s="2" t="s">
        <v>6854</v>
      </c>
      <c r="C6405" s="2">
        <v>33</v>
      </c>
      <c r="D6405" s="2" t="s">
        <v>457</v>
      </c>
      <c r="E6405" s="2"/>
      <c r="F6405" s="2"/>
      <c r="G6405" s="2"/>
      <c r="H6405" s="2"/>
    </row>
    <row r="6406" spans="2:8">
      <c r="B6406" s="2" t="s">
        <v>6855</v>
      </c>
      <c r="C6406" s="2">
        <v>31</v>
      </c>
      <c r="D6406" s="2" t="s">
        <v>457</v>
      </c>
      <c r="E6406" s="2"/>
      <c r="F6406" s="2"/>
      <c r="G6406" s="2"/>
      <c r="H6406" s="2"/>
    </row>
    <row r="6407" spans="2:8">
      <c r="B6407" s="2" t="s">
        <v>6856</v>
      </c>
      <c r="C6407" s="2">
        <v>29</v>
      </c>
      <c r="D6407" s="2" t="s">
        <v>457</v>
      </c>
      <c r="E6407" s="2"/>
      <c r="F6407" s="2"/>
      <c r="G6407" s="2"/>
      <c r="H6407" s="2"/>
    </row>
    <row r="6408" spans="2:8">
      <c r="B6408" s="2" t="s">
        <v>6857</v>
      </c>
      <c r="C6408" s="2">
        <v>29</v>
      </c>
      <c r="D6408" s="2" t="s">
        <v>457</v>
      </c>
      <c r="E6408" s="2"/>
      <c r="F6408" s="2"/>
      <c r="G6408" s="2"/>
      <c r="H6408" s="2"/>
    </row>
    <row r="6409" spans="2:8">
      <c r="B6409" s="2" t="s">
        <v>6858</v>
      </c>
      <c r="C6409" s="2">
        <v>25</v>
      </c>
      <c r="D6409" s="2" t="s">
        <v>457</v>
      </c>
      <c r="E6409" s="2"/>
      <c r="F6409" s="2"/>
      <c r="G6409" s="2"/>
      <c r="H6409" s="2"/>
    </row>
    <row r="6410" spans="2:8">
      <c r="B6410" s="2" t="s">
        <v>6859</v>
      </c>
      <c r="C6410" s="2">
        <v>29</v>
      </c>
      <c r="D6410" s="2" t="s">
        <v>457</v>
      </c>
      <c r="E6410" s="2"/>
      <c r="F6410" s="2"/>
      <c r="G6410" s="2"/>
      <c r="H6410" s="2"/>
    </row>
    <row r="6411" spans="2:8">
      <c r="B6411" s="2" t="s">
        <v>6860</v>
      </c>
      <c r="C6411" s="2">
        <v>29</v>
      </c>
      <c r="D6411" s="2" t="s">
        <v>457</v>
      </c>
      <c r="E6411" s="2"/>
      <c r="F6411" s="2"/>
      <c r="G6411" s="2"/>
      <c r="H6411" s="2"/>
    </row>
    <row r="6412" spans="2:8">
      <c r="B6412" s="2" t="s">
        <v>6861</v>
      </c>
      <c r="C6412" s="2">
        <v>28</v>
      </c>
      <c r="D6412" s="2" t="s">
        <v>457</v>
      </c>
      <c r="E6412" s="2"/>
      <c r="F6412" s="2"/>
      <c r="G6412" s="2"/>
      <c r="H6412" s="2"/>
    </row>
    <row r="6413" spans="2:8">
      <c r="B6413" s="2" t="s">
        <v>6862</v>
      </c>
      <c r="C6413" s="2">
        <v>27</v>
      </c>
      <c r="D6413" s="2" t="s">
        <v>457</v>
      </c>
      <c r="E6413" s="2"/>
      <c r="F6413" s="2"/>
      <c r="G6413" s="2"/>
      <c r="H6413" s="2"/>
    </row>
    <row r="6414" spans="2:8">
      <c r="B6414" s="2" t="s">
        <v>6863</v>
      </c>
      <c r="C6414" s="2">
        <v>27</v>
      </c>
      <c r="D6414" s="2" t="s">
        <v>457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29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32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31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31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33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30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27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30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31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30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31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30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30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29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28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30</v>
      </c>
      <c r="D6431" s="2" t="s">
        <v>457</v>
      </c>
      <c r="E6431" s="2"/>
      <c r="F6431" s="2"/>
      <c r="G6431" s="2"/>
      <c r="H6431" s="2"/>
    </row>
    <row r="6432" spans="2:8">
      <c r="B6432" s="2" t="s">
        <v>6881</v>
      </c>
      <c r="C6432" s="2">
        <v>32</v>
      </c>
      <c r="D6432" s="2" t="s">
        <v>457</v>
      </c>
      <c r="E6432" s="2"/>
      <c r="F6432" s="2"/>
      <c r="G6432" s="2"/>
      <c r="H6432" s="2"/>
    </row>
    <row r="6433" spans="2:8">
      <c r="B6433" s="2" t="s">
        <v>6882</v>
      </c>
      <c r="C6433" s="2">
        <v>32</v>
      </c>
      <c r="D6433" s="2" t="s">
        <v>457</v>
      </c>
      <c r="E6433" s="2"/>
      <c r="F6433" s="2"/>
      <c r="G6433" s="2"/>
      <c r="H6433" s="2"/>
    </row>
    <row r="6434" spans="2:8">
      <c r="B6434" s="2" t="s">
        <v>6883</v>
      </c>
      <c r="C6434" s="2">
        <v>31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33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35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37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34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31</v>
      </c>
      <c r="D6440" s="2" t="s">
        <v>457</v>
      </c>
      <c r="E6440" s="2"/>
      <c r="F6440" s="2"/>
      <c r="G6440" s="2"/>
      <c r="H6440" s="2"/>
    </row>
    <row r="6441" spans="2:8">
      <c r="B6441" s="2" t="s">
        <v>6890</v>
      </c>
      <c r="C6441" s="2">
        <v>38</v>
      </c>
      <c r="D6441" s="2" t="s">
        <v>457</v>
      </c>
      <c r="E6441" s="2"/>
      <c r="F6441" s="2"/>
      <c r="G6441" s="2"/>
      <c r="H6441" s="2"/>
    </row>
    <row r="6442" spans="2:8">
      <c r="B6442" s="2" t="s">
        <v>6891</v>
      </c>
      <c r="C6442" s="2">
        <v>27</v>
      </c>
      <c r="D6442" s="2" t="s">
        <v>457</v>
      </c>
      <c r="E6442" s="2"/>
      <c r="F6442" s="2"/>
      <c r="G6442" s="2"/>
      <c r="H6442" s="2"/>
    </row>
    <row r="6443" spans="2:8">
      <c r="B6443" s="2" t="s">
        <v>6892</v>
      </c>
      <c r="C6443" s="2">
        <v>31</v>
      </c>
      <c r="D6443" s="2" t="s">
        <v>457</v>
      </c>
      <c r="E6443" s="2"/>
      <c r="F6443" s="2"/>
      <c r="G6443" s="2"/>
      <c r="H6443" s="2"/>
    </row>
    <row r="6444" spans="2:8">
      <c r="B6444" s="2" t="s">
        <v>6893</v>
      </c>
      <c r="C6444" s="2">
        <v>30</v>
      </c>
      <c r="D6444" s="2" t="s">
        <v>457</v>
      </c>
      <c r="E6444" s="2"/>
      <c r="F6444" s="2"/>
      <c r="G6444" s="2"/>
      <c r="H6444" s="2"/>
    </row>
    <row r="6445" spans="2:8">
      <c r="B6445" s="2" t="s">
        <v>6894</v>
      </c>
      <c r="C6445" s="2">
        <v>30</v>
      </c>
      <c r="D6445" s="2" t="s">
        <v>457</v>
      </c>
      <c r="E6445" s="2"/>
      <c r="F6445" s="2"/>
      <c r="G6445" s="2"/>
      <c r="H6445" s="2"/>
    </row>
    <row r="6446" spans="2:8">
      <c r="B6446" s="2" t="s">
        <v>6895</v>
      </c>
      <c r="C6446" s="2">
        <v>29</v>
      </c>
      <c r="D6446" s="2" t="s">
        <v>457</v>
      </c>
      <c r="E6446" s="2"/>
      <c r="F6446" s="2"/>
      <c r="G6446" s="2"/>
      <c r="H6446" s="2"/>
    </row>
    <row r="6447" spans="2:8">
      <c r="B6447" s="2" t="s">
        <v>6896</v>
      </c>
      <c r="C6447" s="2">
        <v>21</v>
      </c>
      <c r="D6447" s="2" t="s">
        <v>457</v>
      </c>
      <c r="E6447" s="2"/>
      <c r="F6447" s="2"/>
      <c r="G6447" s="2"/>
      <c r="H6447" s="2"/>
    </row>
    <row r="6448" spans="2:8">
      <c r="B6448" s="2" t="s">
        <v>6897</v>
      </c>
      <c r="C6448" s="2">
        <v>24</v>
      </c>
      <c r="D6448" s="2" t="s">
        <v>457</v>
      </c>
      <c r="E6448" s="2"/>
      <c r="F6448" s="2"/>
      <c r="G6448" s="2"/>
      <c r="H6448" s="2"/>
    </row>
    <row r="6449" spans="2:8">
      <c r="B6449" s="2" t="s">
        <v>6898</v>
      </c>
      <c r="C6449" s="2">
        <v>26</v>
      </c>
      <c r="D6449" s="2" t="s">
        <v>457</v>
      </c>
      <c r="E6449" s="2"/>
      <c r="F6449" s="2"/>
      <c r="G6449" s="2"/>
      <c r="H6449" s="2"/>
    </row>
    <row r="6450" spans="2:8">
      <c r="B6450" s="2" t="s">
        <v>6899</v>
      </c>
      <c r="C6450" s="2">
        <v>25</v>
      </c>
      <c r="D6450" s="2" t="s">
        <v>457</v>
      </c>
      <c r="E6450" s="2"/>
      <c r="F6450" s="2"/>
      <c r="G6450" s="2"/>
      <c r="H6450" s="2"/>
    </row>
    <row r="6451" spans="2:8">
      <c r="B6451" s="2" t="s">
        <v>6900</v>
      </c>
      <c r="C6451" s="2">
        <v>25</v>
      </c>
      <c r="D6451" s="2" t="s">
        <v>457</v>
      </c>
      <c r="E6451" s="2"/>
      <c r="F6451" s="2"/>
      <c r="G6451" s="2"/>
      <c r="H6451" s="2"/>
    </row>
    <row r="6452" spans="2:8">
      <c r="B6452" s="2" t="s">
        <v>6901</v>
      </c>
      <c r="C6452" s="2">
        <v>25</v>
      </c>
      <c r="D6452" s="2" t="s">
        <v>457</v>
      </c>
      <c r="E6452" s="2"/>
      <c r="F6452" s="2"/>
      <c r="G6452" s="2"/>
      <c r="H6452" s="2"/>
    </row>
    <row r="6453" spans="2:8">
      <c r="B6453" s="2" t="s">
        <v>6902</v>
      </c>
      <c r="C6453" s="2">
        <v>22</v>
      </c>
      <c r="D6453" s="2" t="s">
        <v>457</v>
      </c>
      <c r="E6453" s="2"/>
      <c r="F6453" s="2"/>
      <c r="G6453" s="2"/>
      <c r="H6453" s="2"/>
    </row>
    <row r="6454" spans="2:8">
      <c r="B6454" s="2" t="s">
        <v>6903</v>
      </c>
      <c r="C6454" s="2">
        <v>24</v>
      </c>
      <c r="D6454" s="2" t="s">
        <v>457</v>
      </c>
      <c r="E6454" s="2"/>
      <c r="F6454" s="2"/>
      <c r="G6454" s="2"/>
      <c r="H6454" s="2"/>
    </row>
    <row r="6455" spans="2:8">
      <c r="B6455" s="2" t="s">
        <v>6904</v>
      </c>
      <c r="C6455" s="2">
        <v>22</v>
      </c>
      <c r="D6455" s="2" t="s">
        <v>457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457</v>
      </c>
      <c r="E6456" s="2"/>
      <c r="F6456" s="2"/>
      <c r="G6456" s="2"/>
      <c r="H6456" s="2"/>
    </row>
    <row r="6457" spans="2:8">
      <c r="B6457" s="2" t="s">
        <v>6906</v>
      </c>
      <c r="C6457" s="2">
        <v>30</v>
      </c>
      <c r="D6457" s="2" t="s">
        <v>457</v>
      </c>
      <c r="E6457" s="2"/>
      <c r="F6457" s="2"/>
      <c r="G6457" s="2"/>
      <c r="H6457" s="2"/>
    </row>
    <row r="6458" spans="2:8">
      <c r="B6458" s="2" t="s">
        <v>6907</v>
      </c>
      <c r="C6458" s="2">
        <v>30</v>
      </c>
      <c r="D6458" s="2" t="s">
        <v>457</v>
      </c>
      <c r="E6458" s="2"/>
      <c r="F6458" s="2"/>
      <c r="G6458" s="2"/>
      <c r="H6458" s="2"/>
    </row>
    <row r="6459" spans="2:8">
      <c r="B6459" s="2" t="s">
        <v>6908</v>
      </c>
      <c r="C6459" s="2">
        <v>30</v>
      </c>
      <c r="D6459" s="2" t="s">
        <v>457</v>
      </c>
      <c r="E6459" s="2"/>
      <c r="F6459" s="2"/>
      <c r="G6459" s="2"/>
      <c r="H6459" s="2"/>
    </row>
    <row r="6460" spans="2:8">
      <c r="B6460" s="2" t="s">
        <v>6909</v>
      </c>
      <c r="C6460" s="2">
        <v>29</v>
      </c>
      <c r="D6460" s="2" t="s">
        <v>457</v>
      </c>
      <c r="E6460" s="2"/>
      <c r="F6460" s="2"/>
      <c r="G6460" s="2"/>
      <c r="H6460" s="2"/>
    </row>
    <row r="6461" spans="2:8">
      <c r="B6461" s="2" t="s">
        <v>6910</v>
      </c>
      <c r="C6461" s="2">
        <v>28</v>
      </c>
      <c r="D6461" s="2" t="s">
        <v>457</v>
      </c>
      <c r="E6461" s="2"/>
      <c r="F6461" s="2"/>
      <c r="G6461" s="2"/>
      <c r="H6461" s="2"/>
    </row>
    <row r="6462" spans="2:8">
      <c r="B6462" s="2" t="s">
        <v>6911</v>
      </c>
      <c r="C6462" s="2">
        <v>29</v>
      </c>
      <c r="D6462" s="2" t="s">
        <v>457</v>
      </c>
      <c r="E6462" s="2"/>
      <c r="F6462" s="2"/>
      <c r="G6462" s="2"/>
      <c r="H6462" s="2"/>
    </row>
    <row r="6463" spans="2:8">
      <c r="B6463" s="2" t="s">
        <v>6912</v>
      </c>
      <c r="C6463" s="2">
        <v>25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29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29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21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21</v>
      </c>
      <c r="D6468" s="2" t="s">
        <v>457</v>
      </c>
      <c r="E6468" s="2"/>
      <c r="F6468" s="2"/>
      <c r="G6468" s="2"/>
      <c r="H6468" s="2"/>
    </row>
    <row r="6469" spans="2:8">
      <c r="B6469" s="2" t="s">
        <v>6918</v>
      </c>
      <c r="C6469" s="2">
        <v>25</v>
      </c>
      <c r="D6469" s="2" t="s">
        <v>457</v>
      </c>
      <c r="E6469" s="2"/>
      <c r="F6469" s="2"/>
      <c r="G6469" s="2"/>
      <c r="H6469" s="2"/>
    </row>
    <row r="6470" spans="2:8">
      <c r="B6470" s="2" t="s">
        <v>6919</v>
      </c>
      <c r="C6470" s="2">
        <v>28</v>
      </c>
      <c r="D6470" s="2" t="s">
        <v>457</v>
      </c>
      <c r="E6470" s="2"/>
      <c r="F6470" s="2"/>
      <c r="G6470" s="2"/>
      <c r="H6470" s="2"/>
    </row>
    <row r="6471" spans="2:8">
      <c r="B6471" s="2" t="s">
        <v>6920</v>
      </c>
      <c r="C6471" s="2">
        <v>29</v>
      </c>
      <c r="D6471" s="2" t="s">
        <v>457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457</v>
      </c>
      <c r="E6472" s="2"/>
      <c r="F6472" s="2"/>
      <c r="G6472" s="2"/>
      <c r="H6472" s="2"/>
    </row>
    <row r="6473" spans="2:8">
      <c r="B6473" s="2" t="s">
        <v>6922</v>
      </c>
      <c r="C6473" s="2">
        <v>27</v>
      </c>
      <c r="D6473" s="2" t="s">
        <v>457</v>
      </c>
      <c r="E6473" s="2"/>
      <c r="F6473" s="2"/>
      <c r="G6473" s="2"/>
      <c r="H6473" s="2"/>
    </row>
    <row r="6474" spans="2:8">
      <c r="B6474" s="2" t="s">
        <v>6923</v>
      </c>
      <c r="C6474" s="2">
        <v>22</v>
      </c>
      <c r="D6474" s="2" t="s">
        <v>457</v>
      </c>
      <c r="E6474" s="2"/>
      <c r="F6474" s="2"/>
      <c r="G6474" s="2"/>
      <c r="H6474" s="2"/>
    </row>
    <row r="6475" spans="2:8">
      <c r="B6475" s="2" t="s">
        <v>6924</v>
      </c>
      <c r="C6475" s="2">
        <v>31</v>
      </c>
      <c r="D6475" s="2" t="s">
        <v>457</v>
      </c>
      <c r="E6475" s="2"/>
      <c r="F6475" s="2"/>
      <c r="G6475" s="2"/>
      <c r="H6475" s="2"/>
    </row>
    <row r="6476" spans="2:8">
      <c r="B6476" s="2" t="s">
        <v>6925</v>
      </c>
      <c r="C6476" s="2">
        <v>31</v>
      </c>
      <c r="D6476" s="2" t="s">
        <v>457</v>
      </c>
      <c r="E6476" s="2"/>
      <c r="F6476" s="2"/>
      <c r="G6476" s="2"/>
      <c r="H6476" s="2"/>
    </row>
    <row r="6477" spans="2:8">
      <c r="B6477" s="2" t="s">
        <v>6926</v>
      </c>
      <c r="C6477" s="2">
        <v>29</v>
      </c>
      <c r="D6477" s="2" t="s">
        <v>457</v>
      </c>
      <c r="E6477" s="2"/>
      <c r="F6477" s="2"/>
      <c r="G6477" s="2"/>
      <c r="H6477" s="2"/>
    </row>
    <row r="6478" spans="2:8">
      <c r="B6478" s="2" t="s">
        <v>6927</v>
      </c>
      <c r="C6478" s="2">
        <v>28</v>
      </c>
      <c r="D6478" s="2" t="s">
        <v>457</v>
      </c>
      <c r="E6478" s="2"/>
      <c r="F6478" s="2"/>
      <c r="G6478" s="2"/>
      <c r="H6478" s="2"/>
    </row>
    <row r="6479" spans="2:8">
      <c r="B6479" s="2" t="s">
        <v>6928</v>
      </c>
      <c r="C6479" s="2">
        <v>28</v>
      </c>
      <c r="D6479" s="2" t="s">
        <v>457</v>
      </c>
      <c r="E6479" s="2"/>
      <c r="F6479" s="2"/>
      <c r="G6479" s="2"/>
      <c r="H6479" s="2"/>
    </row>
    <row r="6480" spans="2:8">
      <c r="B6480" s="2" t="s">
        <v>6929</v>
      </c>
      <c r="C6480" s="2">
        <v>17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30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30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30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29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31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30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27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22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29</v>
      </c>
      <c r="D6489" s="2" t="s">
        <v>457</v>
      </c>
      <c r="E6489" s="2"/>
      <c r="F6489" s="2"/>
      <c r="G6489" s="2"/>
      <c r="H6489" s="2"/>
    </row>
    <row r="6490" spans="2:8">
      <c r="B6490" s="2" t="s">
        <v>6939</v>
      </c>
      <c r="C6490" s="2">
        <v>30</v>
      </c>
      <c r="D6490" s="2" t="s">
        <v>457</v>
      </c>
      <c r="E6490" s="2"/>
      <c r="F6490" s="2"/>
      <c r="G6490" s="2"/>
      <c r="H6490" s="2"/>
    </row>
    <row r="6491" spans="2:8">
      <c r="B6491" s="2" t="s">
        <v>6940</v>
      </c>
      <c r="C6491" s="2">
        <v>28</v>
      </c>
      <c r="D6491" s="2" t="s">
        <v>457</v>
      </c>
      <c r="E6491" s="2"/>
      <c r="F6491" s="2"/>
      <c r="G6491" s="2"/>
      <c r="H6491" s="2"/>
    </row>
    <row r="6492" spans="2:8">
      <c r="B6492" s="2" t="s">
        <v>6941</v>
      </c>
      <c r="C6492" s="2">
        <v>31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32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32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33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33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27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25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26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26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23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39</v>
      </c>
      <c r="D6503" s="2" t="s">
        <v>457</v>
      </c>
      <c r="E6503" s="2"/>
      <c r="F6503" s="2"/>
      <c r="G6503" s="2"/>
      <c r="H6503" s="2"/>
    </row>
    <row r="6504" spans="2:8">
      <c r="B6504" s="2" t="s">
        <v>6953</v>
      </c>
      <c r="C6504" s="2">
        <v>35</v>
      </c>
      <c r="D6504" s="2" t="s">
        <v>457</v>
      </c>
      <c r="E6504" s="2"/>
      <c r="F6504" s="2"/>
      <c r="G6504" s="2"/>
      <c r="H6504" s="2"/>
    </row>
    <row r="6505" spans="2:8">
      <c r="B6505" s="2" t="s">
        <v>6954</v>
      </c>
      <c r="C6505" s="2">
        <v>39</v>
      </c>
      <c r="D6505" s="2" t="s">
        <v>457</v>
      </c>
      <c r="E6505" s="2"/>
      <c r="F6505" s="2"/>
      <c r="G6505" s="2"/>
      <c r="H6505" s="2"/>
    </row>
    <row r="6506" spans="2:8">
      <c r="B6506" s="2" t="s">
        <v>6955</v>
      </c>
      <c r="C6506" s="2">
        <v>34</v>
      </c>
      <c r="D6506" s="2" t="s">
        <v>457</v>
      </c>
      <c r="E6506" s="2"/>
      <c r="F6506" s="2"/>
      <c r="G6506" s="2"/>
      <c r="H6506" s="2"/>
    </row>
    <row r="6507" spans="2:8">
      <c r="B6507" s="2" t="s">
        <v>6956</v>
      </c>
      <c r="C6507" s="2">
        <v>30</v>
      </c>
      <c r="D6507" s="2" t="s">
        <v>457</v>
      </c>
      <c r="E6507" s="2"/>
      <c r="F6507" s="2"/>
      <c r="G6507" s="2"/>
      <c r="H6507" s="2"/>
    </row>
    <row r="6508" spans="2:8">
      <c r="B6508" s="2" t="s">
        <v>6957</v>
      </c>
      <c r="C6508" s="2">
        <v>28</v>
      </c>
      <c r="D6508" s="2" t="s">
        <v>457</v>
      </c>
      <c r="E6508" s="2"/>
      <c r="F6508" s="2"/>
      <c r="G6508" s="2"/>
      <c r="H6508" s="2"/>
    </row>
    <row r="6509" spans="2:8">
      <c r="B6509" s="2" t="s">
        <v>6958</v>
      </c>
      <c r="C6509" s="2">
        <v>19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20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20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21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21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21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19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25</v>
      </c>
      <c r="D6516" s="2" t="s">
        <v>457</v>
      </c>
      <c r="E6516" s="2"/>
      <c r="F6516" s="2"/>
      <c r="G6516" s="2"/>
      <c r="H6516" s="2"/>
    </row>
    <row r="6517" spans="2:8">
      <c r="B6517" s="2" t="s">
        <v>6966</v>
      </c>
      <c r="C6517" s="2">
        <v>26</v>
      </c>
      <c r="D6517" s="2" t="s">
        <v>457</v>
      </c>
      <c r="E6517" s="2"/>
      <c r="F6517" s="2"/>
      <c r="G6517" s="2"/>
      <c r="H6517" s="2"/>
    </row>
    <row r="6518" spans="2:8">
      <c r="B6518" s="2" t="s">
        <v>6967</v>
      </c>
      <c r="C6518" s="2">
        <v>26</v>
      </c>
      <c r="D6518" s="2" t="s">
        <v>457</v>
      </c>
      <c r="E6518" s="2"/>
      <c r="F6518" s="2"/>
      <c r="G6518" s="2"/>
      <c r="H6518" s="2"/>
    </row>
    <row r="6519" spans="2:8">
      <c r="B6519" s="2" t="s">
        <v>6968</v>
      </c>
      <c r="C6519" s="2">
        <v>26</v>
      </c>
      <c r="D6519" s="2" t="s">
        <v>457</v>
      </c>
      <c r="E6519" s="2"/>
      <c r="F6519" s="2"/>
      <c r="G6519" s="2"/>
      <c r="H6519" s="2"/>
    </row>
    <row r="6520" spans="2:8">
      <c r="B6520" s="2" t="s">
        <v>6969</v>
      </c>
      <c r="C6520" s="2">
        <v>25</v>
      </c>
      <c r="D6520" s="2" t="s">
        <v>457</v>
      </c>
      <c r="E6520" s="2"/>
      <c r="F6520" s="2"/>
      <c r="G6520" s="2"/>
      <c r="H6520" s="2"/>
    </row>
    <row r="6521" spans="2:8">
      <c r="B6521" s="2" t="s">
        <v>6970</v>
      </c>
      <c r="C6521" s="2">
        <v>25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27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28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27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28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29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27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26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25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21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19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32</v>
      </c>
      <c r="D6532" s="2" t="s">
        <v>457</v>
      </c>
      <c r="E6532" s="2"/>
      <c r="F6532" s="2"/>
      <c r="G6532" s="2"/>
      <c r="H6532" s="2"/>
    </row>
    <row r="6533" spans="2:8">
      <c r="B6533" s="2" t="s">
        <v>6982</v>
      </c>
      <c r="C6533" s="2">
        <v>34</v>
      </c>
      <c r="D6533" s="2" t="s">
        <v>457</v>
      </c>
      <c r="E6533" s="2"/>
      <c r="F6533" s="2"/>
      <c r="G6533" s="2"/>
      <c r="H6533" s="2"/>
    </row>
    <row r="6534" spans="2:8">
      <c r="B6534" s="2" t="s">
        <v>6983</v>
      </c>
      <c r="C6534" s="2">
        <v>36</v>
      </c>
      <c r="D6534" s="2" t="s">
        <v>457</v>
      </c>
      <c r="E6534" s="2"/>
      <c r="F6534" s="2"/>
      <c r="G6534" s="2"/>
      <c r="H6534" s="2"/>
    </row>
    <row r="6535" spans="2:8">
      <c r="B6535" s="2" t="s">
        <v>6984</v>
      </c>
      <c r="C6535" s="2">
        <v>36</v>
      </c>
      <c r="D6535" s="2" t="s">
        <v>457</v>
      </c>
      <c r="E6535" s="2"/>
      <c r="F6535" s="2"/>
      <c r="G6535" s="2"/>
      <c r="H6535" s="2"/>
    </row>
    <row r="6536" spans="2:8">
      <c r="B6536" s="2" t="s">
        <v>6985</v>
      </c>
      <c r="C6536" s="2">
        <v>33</v>
      </c>
      <c r="D6536" s="2" t="s">
        <v>457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457</v>
      </c>
      <c r="E6537" s="2"/>
      <c r="F6537" s="2"/>
      <c r="G6537" s="2"/>
      <c r="H6537" s="2"/>
    </row>
    <row r="6538" spans="2:8">
      <c r="B6538" s="2" t="s">
        <v>6987</v>
      </c>
      <c r="C6538" s="2">
        <v>27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27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28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25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27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28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29</v>
      </c>
      <c r="D6545" s="2" t="s">
        <v>457</v>
      </c>
      <c r="E6545" s="2"/>
      <c r="F6545" s="2"/>
      <c r="G6545" s="2"/>
      <c r="H6545" s="2"/>
    </row>
    <row r="6546" spans="2:8">
      <c r="B6546" s="2" t="s">
        <v>6995</v>
      </c>
      <c r="C6546" s="2">
        <v>32</v>
      </c>
      <c r="D6546" s="2" t="s">
        <v>457</v>
      </c>
      <c r="E6546" s="2"/>
      <c r="F6546" s="2"/>
      <c r="G6546" s="2"/>
      <c r="H6546" s="2"/>
    </row>
    <row r="6547" spans="2:8">
      <c r="B6547" s="2" t="s">
        <v>6996</v>
      </c>
      <c r="C6547" s="2">
        <v>33</v>
      </c>
      <c r="D6547" s="2" t="s">
        <v>457</v>
      </c>
      <c r="E6547" s="2"/>
      <c r="F6547" s="2"/>
      <c r="G6547" s="2"/>
      <c r="H6547" s="2"/>
    </row>
    <row r="6548" spans="2:8">
      <c r="B6548" s="2" t="s">
        <v>6997</v>
      </c>
      <c r="C6548" s="2">
        <v>34</v>
      </c>
      <c r="D6548" s="2" t="s">
        <v>457</v>
      </c>
      <c r="E6548" s="2"/>
      <c r="F6548" s="2"/>
      <c r="G6548" s="2"/>
      <c r="H6548" s="2"/>
    </row>
    <row r="6549" spans="2:8">
      <c r="B6549" s="2" t="s">
        <v>6998</v>
      </c>
      <c r="C6549" s="2">
        <v>31</v>
      </c>
      <c r="D6549" s="2" t="s">
        <v>457</v>
      </c>
      <c r="E6549" s="2"/>
      <c r="F6549" s="2"/>
      <c r="G6549" s="2"/>
      <c r="H6549" s="2"/>
    </row>
    <row r="6550" spans="2:8">
      <c r="B6550" s="2" t="s">
        <v>6999</v>
      </c>
      <c r="C6550" s="2">
        <v>21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24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26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28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23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24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24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23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44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45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30</v>
      </c>
      <c r="D6561" s="2" t="s">
        <v>457</v>
      </c>
      <c r="E6561" s="2"/>
      <c r="F6561" s="2"/>
      <c r="G6561" s="2"/>
      <c r="H6561" s="2"/>
    </row>
    <row r="6562" spans="2:8">
      <c r="B6562" s="2" t="s">
        <v>7011</v>
      </c>
      <c r="C6562" s="2">
        <v>33</v>
      </c>
      <c r="D6562" s="2" t="s">
        <v>457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457</v>
      </c>
      <c r="E6563" s="2"/>
      <c r="F6563" s="2"/>
      <c r="G6563" s="2"/>
      <c r="H6563" s="2"/>
    </row>
    <row r="6564" spans="2:8">
      <c r="B6564" s="2" t="s">
        <v>7013</v>
      </c>
      <c r="C6564" s="2">
        <v>31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35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35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32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27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27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28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27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27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27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25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29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31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37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36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30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25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28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29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31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29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29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31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34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33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32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20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16</v>
      </c>
      <c r="D6591" s="2" t="s">
        <v>457</v>
      </c>
      <c r="E6591" s="2"/>
      <c r="F6591" s="2"/>
      <c r="G6591" s="2"/>
      <c r="H6591" s="2"/>
    </row>
    <row r="6592" spans="2:8">
      <c r="B6592" s="2" t="s">
        <v>7041</v>
      </c>
      <c r="C6592" s="2">
        <v>20</v>
      </c>
      <c r="D6592" s="2" t="s">
        <v>457</v>
      </c>
      <c r="E6592" s="2"/>
      <c r="F6592" s="2"/>
      <c r="G6592" s="2"/>
      <c r="H6592" s="2"/>
    </row>
    <row r="6593" spans="2:8">
      <c r="B6593" s="2" t="s">
        <v>7042</v>
      </c>
      <c r="C6593" s="2">
        <v>18</v>
      </c>
      <c r="D6593" s="2" t="s">
        <v>457</v>
      </c>
      <c r="E6593" s="2"/>
      <c r="F6593" s="2"/>
      <c r="G6593" s="2"/>
      <c r="H6593" s="2"/>
    </row>
    <row r="6594" spans="2:8">
      <c r="B6594" s="2" t="s">
        <v>7043</v>
      </c>
      <c r="C6594" s="2">
        <v>18</v>
      </c>
      <c r="D6594" s="2" t="s">
        <v>457</v>
      </c>
      <c r="E6594" s="2"/>
      <c r="F6594" s="2"/>
      <c r="G6594" s="2"/>
      <c r="H6594" s="2"/>
    </row>
    <row r="6595" spans="2:8">
      <c r="B6595" s="2" t="s">
        <v>7044</v>
      </c>
      <c r="C6595" s="2">
        <v>25</v>
      </c>
      <c r="D6595" s="2" t="s">
        <v>457</v>
      </c>
      <c r="E6595" s="2"/>
      <c r="F6595" s="2"/>
      <c r="G6595" s="2"/>
      <c r="H6595" s="2"/>
    </row>
    <row r="6596" spans="2:8">
      <c r="B6596" s="2" t="s">
        <v>7045</v>
      </c>
      <c r="C6596" s="2">
        <v>23</v>
      </c>
      <c r="D6596" s="2" t="s">
        <v>457</v>
      </c>
      <c r="E6596" s="2"/>
      <c r="F6596" s="2"/>
      <c r="G6596" s="2"/>
      <c r="H6596" s="2"/>
    </row>
    <row r="6597" spans="2:8">
      <c r="B6597" s="2" t="s">
        <v>7046</v>
      </c>
      <c r="C6597" s="2">
        <v>24</v>
      </c>
      <c r="D6597" s="2" t="s">
        <v>457</v>
      </c>
      <c r="E6597" s="2"/>
      <c r="F6597" s="2"/>
      <c r="G6597" s="2"/>
      <c r="H6597" s="2"/>
    </row>
    <row r="6598" spans="2:8">
      <c r="B6598" s="2" t="s">
        <v>7047</v>
      </c>
      <c r="C6598" s="2">
        <v>24</v>
      </c>
      <c r="D6598" s="2" t="s">
        <v>457</v>
      </c>
      <c r="E6598" s="2"/>
      <c r="F6598" s="2"/>
      <c r="G6598" s="2"/>
      <c r="H6598" s="2"/>
    </row>
    <row r="6599" spans="2:8">
      <c r="B6599" s="2" t="s">
        <v>7048</v>
      </c>
      <c r="C6599" s="2">
        <v>36</v>
      </c>
      <c r="D6599" s="2" t="s">
        <v>457</v>
      </c>
      <c r="E6599" s="2"/>
      <c r="F6599" s="2"/>
      <c r="G6599" s="2"/>
      <c r="H6599" s="2"/>
    </row>
    <row r="6600" spans="2:8">
      <c r="B6600" s="2" t="s">
        <v>7049</v>
      </c>
      <c r="C6600" s="2">
        <v>33</v>
      </c>
      <c r="D6600" s="2" t="s">
        <v>457</v>
      </c>
      <c r="E6600" s="2"/>
      <c r="F6600" s="2"/>
      <c r="G6600" s="2"/>
      <c r="H6600" s="2"/>
    </row>
    <row r="6601" spans="2:8">
      <c r="B6601" s="2" t="s">
        <v>7050</v>
      </c>
      <c r="C6601" s="2">
        <v>25</v>
      </c>
      <c r="D6601" s="2" t="s">
        <v>457</v>
      </c>
      <c r="E6601" s="2"/>
      <c r="F6601" s="2"/>
      <c r="G6601" s="2"/>
      <c r="H6601" s="2"/>
    </row>
    <row r="6602" spans="2:8">
      <c r="B6602" s="2" t="s">
        <v>7051</v>
      </c>
      <c r="C6602" s="2">
        <v>27</v>
      </c>
      <c r="D6602" s="2" t="s">
        <v>457</v>
      </c>
      <c r="E6602" s="2"/>
      <c r="F6602" s="2"/>
      <c r="G6602" s="2"/>
      <c r="H6602" s="2"/>
    </row>
    <row r="6603" spans="2:8">
      <c r="B6603" s="2" t="s">
        <v>7052</v>
      </c>
      <c r="C6603" s="2">
        <v>29</v>
      </c>
      <c r="D6603" s="2" t="s">
        <v>457</v>
      </c>
      <c r="E6603" s="2"/>
      <c r="F6603" s="2"/>
      <c r="G6603" s="2"/>
      <c r="H6603" s="2"/>
    </row>
    <row r="6604" spans="2:8">
      <c r="B6604" s="2" t="s">
        <v>7053</v>
      </c>
      <c r="C6604" s="2">
        <v>21</v>
      </c>
      <c r="D6604" s="2" t="s">
        <v>457</v>
      </c>
      <c r="E6604" s="2"/>
      <c r="F6604" s="2"/>
      <c r="G6604" s="2"/>
      <c r="H6604" s="2"/>
    </row>
    <row r="6605" spans="2:8">
      <c r="B6605" s="2" t="s">
        <v>7054</v>
      </c>
      <c r="C6605" s="2">
        <v>26</v>
      </c>
      <c r="D6605" s="2" t="s">
        <v>457</v>
      </c>
      <c r="E6605" s="2"/>
      <c r="F6605" s="2"/>
      <c r="G6605" s="2"/>
      <c r="H6605" s="2"/>
    </row>
    <row r="6606" spans="2:8">
      <c r="B6606" s="2" t="s">
        <v>7055</v>
      </c>
      <c r="C6606" s="2">
        <v>26</v>
      </c>
      <c r="D6606" s="2" t="s">
        <v>457</v>
      </c>
      <c r="E6606" s="2"/>
      <c r="F6606" s="2"/>
      <c r="G6606" s="2"/>
      <c r="H6606" s="2"/>
    </row>
    <row r="6607" spans="2:8">
      <c r="B6607" s="2" t="s">
        <v>7056</v>
      </c>
      <c r="C6607" s="2">
        <v>28</v>
      </c>
      <c r="D6607" s="2" t="s">
        <v>457</v>
      </c>
      <c r="E6607" s="2"/>
      <c r="F6607" s="2"/>
      <c r="G6607" s="2"/>
      <c r="H6607" s="2"/>
    </row>
    <row r="6608" spans="2:8">
      <c r="B6608" s="2" t="s">
        <v>7057</v>
      </c>
      <c r="C6608" s="2">
        <v>27</v>
      </c>
      <c r="D6608" s="2" t="s">
        <v>457</v>
      </c>
      <c r="E6608" s="2"/>
      <c r="F6608" s="2"/>
      <c r="G6608" s="2"/>
      <c r="H6608" s="2"/>
    </row>
    <row r="6609" spans="2:8">
      <c r="B6609" s="2" t="s">
        <v>7058</v>
      </c>
      <c r="C6609" s="2">
        <v>24</v>
      </c>
      <c r="D6609" s="2" t="s">
        <v>457</v>
      </c>
      <c r="E6609" s="2"/>
      <c r="F6609" s="2"/>
      <c r="G6609" s="2"/>
      <c r="H6609" s="2"/>
    </row>
    <row r="6610" spans="2:8">
      <c r="B6610" s="2" t="s">
        <v>7059</v>
      </c>
      <c r="C6610" s="2">
        <v>17</v>
      </c>
      <c r="D6610" s="2" t="s">
        <v>457</v>
      </c>
      <c r="E6610" s="2"/>
      <c r="F6610" s="2"/>
      <c r="G6610" s="2"/>
      <c r="H6610" s="2"/>
    </row>
    <row r="6611" spans="2:8">
      <c r="B6611" s="2" t="s">
        <v>7060</v>
      </c>
      <c r="C6611" s="2">
        <v>17</v>
      </c>
      <c r="D6611" s="2" t="s">
        <v>457</v>
      </c>
      <c r="E6611" s="2"/>
      <c r="F6611" s="2"/>
      <c r="G6611" s="2"/>
      <c r="H6611" s="2"/>
    </row>
    <row r="6612" spans="2:8">
      <c r="B6612" s="2" t="s">
        <v>7061</v>
      </c>
      <c r="C6612" s="2">
        <v>17</v>
      </c>
      <c r="D6612" s="2" t="s">
        <v>457</v>
      </c>
      <c r="E6612" s="2"/>
      <c r="F6612" s="2"/>
      <c r="G6612" s="2"/>
      <c r="H6612" s="2"/>
    </row>
    <row r="6613" spans="2:8">
      <c r="B6613" s="2" t="s">
        <v>7062</v>
      </c>
      <c r="C6613" s="2">
        <v>18</v>
      </c>
      <c r="D6613" s="2" t="s">
        <v>457</v>
      </c>
      <c r="E6613" s="2"/>
      <c r="F6613" s="2"/>
      <c r="G6613" s="2"/>
      <c r="H6613" s="2"/>
    </row>
    <row r="6614" spans="2:8">
      <c r="B6614" s="2" t="s">
        <v>7063</v>
      </c>
      <c r="C6614" s="2">
        <v>18</v>
      </c>
      <c r="D6614" s="2" t="s">
        <v>457</v>
      </c>
      <c r="E6614" s="2"/>
      <c r="F6614" s="2"/>
      <c r="G6614" s="2"/>
      <c r="H6614" s="2"/>
    </row>
    <row r="6615" spans="2:8">
      <c r="B6615" s="2" t="s">
        <v>7064</v>
      </c>
      <c r="C6615" s="2">
        <v>17</v>
      </c>
      <c r="D6615" s="2" t="s">
        <v>457</v>
      </c>
      <c r="E6615" s="2"/>
      <c r="F6615" s="2"/>
      <c r="G6615" s="2"/>
      <c r="H6615" s="2"/>
    </row>
    <row r="6616" spans="2:8">
      <c r="B6616" s="2" t="s">
        <v>7065</v>
      </c>
      <c r="C6616" s="2">
        <v>18</v>
      </c>
      <c r="D6616" s="2" t="s">
        <v>457</v>
      </c>
      <c r="E6616" s="2"/>
      <c r="F6616" s="2"/>
      <c r="G6616" s="2"/>
      <c r="H6616" s="2"/>
    </row>
    <row r="6617" spans="2:8">
      <c r="B6617" s="2" t="s">
        <v>7066</v>
      </c>
      <c r="C6617" s="2">
        <v>15</v>
      </c>
      <c r="D6617" s="2" t="s">
        <v>457</v>
      </c>
      <c r="E6617" s="2"/>
      <c r="F6617" s="2"/>
      <c r="G6617" s="2"/>
      <c r="H6617" s="2"/>
    </row>
    <row r="6618" spans="2:8">
      <c r="B6618" s="2" t="s">
        <v>7067</v>
      </c>
      <c r="C6618" s="2">
        <v>14</v>
      </c>
      <c r="D6618" s="2" t="s">
        <v>457</v>
      </c>
      <c r="E6618" s="2"/>
      <c r="F6618" s="2"/>
      <c r="G6618" s="2"/>
      <c r="H6618" s="2"/>
    </row>
    <row r="6619" spans="2:8">
      <c r="B6619" s="2" t="s">
        <v>7068</v>
      </c>
      <c r="C6619" s="2">
        <v>15</v>
      </c>
      <c r="D6619" s="2" t="s">
        <v>457</v>
      </c>
      <c r="E6619" s="2"/>
      <c r="F6619" s="2"/>
      <c r="G6619" s="2"/>
      <c r="H6619" s="2"/>
    </row>
    <row r="6620" spans="2:8">
      <c r="B6620" s="2" t="s">
        <v>7069</v>
      </c>
      <c r="C6620" s="2">
        <v>15</v>
      </c>
      <c r="D6620" s="2" t="s">
        <v>457</v>
      </c>
      <c r="E6620" s="2"/>
      <c r="F6620" s="2"/>
      <c r="G6620" s="2"/>
      <c r="H6620" s="2"/>
    </row>
    <row r="6621" spans="2:8">
      <c r="B6621" s="2" t="s">
        <v>7070</v>
      </c>
      <c r="C6621" s="2">
        <v>23</v>
      </c>
      <c r="D6621" s="2" t="s">
        <v>457</v>
      </c>
      <c r="E6621" s="2"/>
      <c r="F6621" s="2"/>
      <c r="G6621" s="2"/>
      <c r="H6621" s="2"/>
    </row>
    <row r="6622" spans="2:8">
      <c r="B6622" s="2" t="s">
        <v>7071</v>
      </c>
      <c r="C6622" s="2">
        <v>25</v>
      </c>
      <c r="D6622" s="2" t="s">
        <v>457</v>
      </c>
      <c r="E6622" s="2"/>
      <c r="F6622" s="2"/>
      <c r="G6622" s="2"/>
      <c r="H6622" s="2"/>
    </row>
    <row r="6623" spans="2:8">
      <c r="B6623" s="2" t="s">
        <v>7072</v>
      </c>
      <c r="C6623" s="2">
        <v>23</v>
      </c>
      <c r="D6623" s="2" t="s">
        <v>457</v>
      </c>
      <c r="E6623" s="2"/>
      <c r="F6623" s="2"/>
      <c r="G6623" s="2"/>
      <c r="H6623" s="2"/>
    </row>
    <row r="6624" spans="2:8">
      <c r="B6624" s="2" t="s">
        <v>7073</v>
      </c>
      <c r="C6624" s="2">
        <v>24</v>
      </c>
      <c r="D6624" s="2" t="s">
        <v>457</v>
      </c>
      <c r="E6624" s="2"/>
      <c r="F6624" s="2"/>
      <c r="G6624" s="2"/>
      <c r="H6624" s="2"/>
    </row>
    <row r="6625" spans="2:8">
      <c r="B6625" s="2" t="s">
        <v>7074</v>
      </c>
      <c r="C6625" s="2">
        <v>23</v>
      </c>
      <c r="D6625" s="2" t="s">
        <v>457</v>
      </c>
      <c r="E6625" s="2"/>
      <c r="F6625" s="2"/>
      <c r="G6625" s="2"/>
      <c r="H6625" s="2"/>
    </row>
    <row r="6626" spans="2:8">
      <c r="B6626" s="2" t="s">
        <v>7075</v>
      </c>
      <c r="C6626" s="2">
        <v>21</v>
      </c>
      <c r="D6626" s="2" t="s">
        <v>457</v>
      </c>
      <c r="E6626" s="2"/>
      <c r="F6626" s="2"/>
      <c r="G6626" s="2"/>
      <c r="H6626" s="2"/>
    </row>
    <row r="6627" spans="2:8">
      <c r="B6627" s="2" t="s">
        <v>7076</v>
      </c>
      <c r="C6627" s="2">
        <v>20</v>
      </c>
      <c r="D6627" s="2" t="s">
        <v>457</v>
      </c>
      <c r="E6627" s="2"/>
      <c r="F6627" s="2"/>
      <c r="G6627" s="2"/>
      <c r="H6627" s="2"/>
    </row>
    <row r="6628" spans="2:8">
      <c r="B6628" s="2" t="s">
        <v>7077</v>
      </c>
      <c r="C6628" s="2">
        <v>22</v>
      </c>
      <c r="D6628" s="2" t="s">
        <v>457</v>
      </c>
      <c r="E6628" s="2"/>
      <c r="F6628" s="2"/>
      <c r="G6628" s="2"/>
      <c r="H6628" s="2"/>
    </row>
    <row r="6629" spans="2:8">
      <c r="B6629" s="2" t="s">
        <v>7078</v>
      </c>
      <c r="C6629" s="2">
        <v>20</v>
      </c>
      <c r="D6629" s="2" t="s">
        <v>457</v>
      </c>
      <c r="E6629" s="2"/>
      <c r="F6629" s="2"/>
      <c r="G6629" s="2"/>
      <c r="H6629" s="2"/>
    </row>
    <row r="6630" spans="2:8">
      <c r="B6630" s="2" t="s">
        <v>7079</v>
      </c>
      <c r="C6630" s="2">
        <v>31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33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32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34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36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34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27</v>
      </c>
      <c r="D6636" s="2" t="s">
        <v>457</v>
      </c>
      <c r="E6636" s="2"/>
      <c r="F6636" s="2"/>
      <c r="G6636" s="2"/>
      <c r="H6636" s="2"/>
    </row>
    <row r="6637" spans="2:8">
      <c r="B6637" s="2" t="s">
        <v>7086</v>
      </c>
      <c r="C6637" s="2">
        <v>30</v>
      </c>
      <c r="D6637" s="2" t="s">
        <v>457</v>
      </c>
      <c r="E6637" s="2"/>
      <c r="F6637" s="2"/>
      <c r="G6637" s="2"/>
      <c r="H6637" s="2"/>
    </row>
    <row r="6638" spans="2:8">
      <c r="B6638" s="2" t="s">
        <v>7087</v>
      </c>
      <c r="C6638" s="2">
        <v>31</v>
      </c>
      <c r="D6638" s="2" t="s">
        <v>457</v>
      </c>
      <c r="E6638" s="2"/>
      <c r="F6638" s="2"/>
      <c r="G6638" s="2"/>
      <c r="H6638" s="2"/>
    </row>
    <row r="6639" spans="2:8">
      <c r="B6639" s="2" t="s">
        <v>7088</v>
      </c>
      <c r="C6639" s="2">
        <v>32</v>
      </c>
      <c r="D6639" s="2" t="s">
        <v>457</v>
      </c>
      <c r="E6639" s="2"/>
      <c r="F6639" s="2"/>
      <c r="G6639" s="2"/>
      <c r="H6639" s="2"/>
    </row>
    <row r="6640" spans="2:8">
      <c r="B6640" s="2" t="s">
        <v>7089</v>
      </c>
      <c r="C6640" s="2">
        <v>33</v>
      </c>
      <c r="D6640" s="2" t="s">
        <v>457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457</v>
      </c>
      <c r="E6641" s="2"/>
      <c r="F6641" s="2"/>
      <c r="G6641" s="2"/>
      <c r="H6641" s="2"/>
    </row>
    <row r="6642" spans="2:8">
      <c r="B6642" s="2" t="s">
        <v>7091</v>
      </c>
      <c r="C6642" s="2">
        <v>31</v>
      </c>
      <c r="D6642" s="2" t="s">
        <v>457</v>
      </c>
      <c r="E6642" s="2"/>
      <c r="F6642" s="2"/>
      <c r="G6642" s="2"/>
      <c r="H6642" s="2"/>
    </row>
    <row r="6643" spans="2:8">
      <c r="B6643" s="2" t="s">
        <v>7092</v>
      </c>
      <c r="C6643" s="2">
        <v>30</v>
      </c>
      <c r="D6643" s="2" t="s">
        <v>457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457</v>
      </c>
      <c r="E6644" s="2"/>
      <c r="F6644" s="2"/>
      <c r="G6644" s="2"/>
      <c r="H6644" s="2"/>
    </row>
    <row r="6645" spans="2:8">
      <c r="B6645" s="2" t="s">
        <v>7094</v>
      </c>
      <c r="C6645" s="2">
        <v>30</v>
      </c>
      <c r="D6645" s="2" t="s">
        <v>457</v>
      </c>
      <c r="E6645" s="2"/>
      <c r="F6645" s="2"/>
      <c r="G6645" s="2"/>
      <c r="H6645" s="2"/>
    </row>
    <row r="6646" spans="2:8">
      <c r="B6646" s="2" t="s">
        <v>7095</v>
      </c>
      <c r="C6646" s="2">
        <v>30</v>
      </c>
      <c r="D6646" s="2" t="s">
        <v>457</v>
      </c>
      <c r="E6646" s="2"/>
      <c r="F6646" s="2"/>
      <c r="G6646" s="2"/>
      <c r="H6646" s="2"/>
    </row>
    <row r="6647" spans="2:8">
      <c r="B6647" s="2" t="s">
        <v>7096</v>
      </c>
      <c r="C6647" s="2">
        <v>30</v>
      </c>
      <c r="D6647" s="2" t="s">
        <v>457</v>
      </c>
      <c r="E6647" s="2"/>
      <c r="F6647" s="2"/>
      <c r="G6647" s="2"/>
      <c r="H6647" s="2"/>
    </row>
    <row r="6648" spans="2:8">
      <c r="B6648" s="2" t="s">
        <v>7097</v>
      </c>
      <c r="C6648" s="2">
        <v>28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30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32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32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32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31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25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37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37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37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37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34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31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12</v>
      </c>
      <c r="D6661" s="2" t="s">
        <v>457</v>
      </c>
      <c r="E6661" s="2"/>
      <c r="F6661" s="2"/>
      <c r="G6661" s="2"/>
      <c r="H6661" s="2"/>
    </row>
    <row r="6662" spans="2:8">
      <c r="B6662" s="2" t="s">
        <v>7111</v>
      </c>
      <c r="C6662" s="2">
        <v>34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35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37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37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37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25</v>
      </c>
      <c r="D6667" s="2" t="s">
        <v>457</v>
      </c>
      <c r="E6667" s="2"/>
      <c r="F6667" s="2"/>
      <c r="G6667" s="2"/>
      <c r="H6667" s="2"/>
    </row>
    <row r="6668" spans="2:8">
      <c r="B6668" s="2" t="s">
        <v>7117</v>
      </c>
      <c r="C6668" s="2">
        <v>25</v>
      </c>
      <c r="D6668" s="2" t="s">
        <v>457</v>
      </c>
      <c r="E6668" s="2"/>
      <c r="F6668" s="2"/>
      <c r="G6668" s="2"/>
      <c r="H6668" s="2"/>
    </row>
    <row r="6669" spans="2:8">
      <c r="B6669" s="2" t="s">
        <v>7118</v>
      </c>
      <c r="C6669" s="2">
        <v>25</v>
      </c>
      <c r="D6669" s="2" t="s">
        <v>457</v>
      </c>
      <c r="E6669" s="2"/>
      <c r="F6669" s="2"/>
      <c r="G6669" s="2"/>
      <c r="H6669" s="2"/>
    </row>
    <row r="6670" spans="2:8">
      <c r="B6670" s="2" t="s">
        <v>7119</v>
      </c>
      <c r="C6670" s="2">
        <v>26</v>
      </c>
      <c r="D6670" s="2" t="s">
        <v>457</v>
      </c>
      <c r="E6670" s="2"/>
      <c r="F6670" s="2"/>
      <c r="G6670" s="2"/>
      <c r="H6670" s="2"/>
    </row>
    <row r="6671" spans="2:8">
      <c r="B6671" s="2" t="s">
        <v>7120</v>
      </c>
      <c r="C6671" s="2">
        <v>25</v>
      </c>
      <c r="D6671" s="2" t="s">
        <v>457</v>
      </c>
      <c r="E6671" s="2"/>
      <c r="F6671" s="2"/>
      <c r="G6671" s="2"/>
      <c r="H6671" s="2"/>
    </row>
    <row r="6672" spans="2:8">
      <c r="B6672" s="2" t="s">
        <v>7121</v>
      </c>
      <c r="C6672" s="2">
        <v>26</v>
      </c>
      <c r="D6672" s="2" t="s">
        <v>457</v>
      </c>
      <c r="E6672" s="2"/>
      <c r="F6672" s="2"/>
      <c r="G6672" s="2"/>
      <c r="H6672" s="2"/>
    </row>
    <row r="6673" spans="2:8">
      <c r="B6673" s="2" t="s">
        <v>7122</v>
      </c>
      <c r="C6673" s="2">
        <v>25</v>
      </c>
      <c r="D6673" s="2" t="s">
        <v>457</v>
      </c>
      <c r="E6673" s="2"/>
      <c r="F6673" s="2"/>
      <c r="G6673" s="2"/>
      <c r="H6673" s="2"/>
    </row>
    <row r="6674" spans="2:8">
      <c r="B6674" s="2" t="s">
        <v>7123</v>
      </c>
      <c r="C6674" s="2">
        <v>22</v>
      </c>
      <c r="D6674" s="2" t="s">
        <v>457</v>
      </c>
      <c r="E6674" s="2"/>
      <c r="F6674" s="2"/>
      <c r="G6674" s="2"/>
      <c r="H6674" s="2"/>
    </row>
    <row r="6675" spans="2:8">
      <c r="B6675" s="2" t="s">
        <v>7124</v>
      </c>
      <c r="C6675" s="2">
        <v>27</v>
      </c>
      <c r="D6675" s="2" t="s">
        <v>457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457</v>
      </c>
      <c r="E6676" s="2"/>
      <c r="F6676" s="2"/>
      <c r="G6676" s="2"/>
      <c r="H6676" s="2"/>
    </row>
    <row r="6677" spans="2:8">
      <c r="B6677" s="2" t="s">
        <v>7126</v>
      </c>
      <c r="C6677" s="2">
        <v>26</v>
      </c>
      <c r="D6677" s="2" t="s">
        <v>457</v>
      </c>
      <c r="E6677" s="2"/>
      <c r="F6677" s="2"/>
      <c r="G6677" s="2"/>
      <c r="H6677" s="2"/>
    </row>
    <row r="6678" spans="2:8">
      <c r="B6678" s="2" t="s">
        <v>7127</v>
      </c>
      <c r="C6678" s="2">
        <v>26</v>
      </c>
      <c r="D6678" s="2" t="s">
        <v>457</v>
      </c>
      <c r="E6678" s="2"/>
      <c r="F6678" s="2"/>
      <c r="G6678" s="2"/>
      <c r="H6678" s="2"/>
    </row>
    <row r="6679" spans="2:8">
      <c r="B6679" s="2" t="s">
        <v>7128</v>
      </c>
      <c r="C6679" s="2">
        <v>25</v>
      </c>
      <c r="D6679" s="2" t="s">
        <v>457</v>
      </c>
      <c r="E6679" s="2"/>
      <c r="F6679" s="2"/>
      <c r="G6679" s="2"/>
      <c r="H6679" s="2"/>
    </row>
    <row r="6680" spans="2:8">
      <c r="B6680" s="2" t="s">
        <v>7129</v>
      </c>
      <c r="C6680" s="2">
        <v>17</v>
      </c>
      <c r="D6680" s="2" t="s">
        <v>457</v>
      </c>
      <c r="E6680" s="2"/>
      <c r="F6680" s="2"/>
      <c r="G6680" s="2"/>
      <c r="H6680" s="2"/>
    </row>
    <row r="6681" spans="2:8">
      <c r="B6681" s="2" t="s">
        <v>7130</v>
      </c>
      <c r="C6681" s="2">
        <v>19</v>
      </c>
      <c r="D6681" s="2" t="s">
        <v>457</v>
      </c>
      <c r="E6681" s="2"/>
      <c r="F6681" s="2"/>
      <c r="G6681" s="2"/>
      <c r="H6681" s="2"/>
    </row>
    <row r="6682" spans="2:8">
      <c r="B6682" s="2" t="s">
        <v>7131</v>
      </c>
      <c r="C6682" s="2">
        <v>19</v>
      </c>
      <c r="D6682" s="2" t="s">
        <v>457</v>
      </c>
      <c r="E6682" s="2"/>
      <c r="F6682" s="2"/>
      <c r="G6682" s="2"/>
      <c r="H6682" s="2"/>
    </row>
    <row r="6683" spans="2:8">
      <c r="B6683" s="2" t="s">
        <v>7132</v>
      </c>
      <c r="C6683" s="2">
        <v>19</v>
      </c>
      <c r="D6683" s="2" t="s">
        <v>457</v>
      </c>
      <c r="E6683" s="2"/>
      <c r="F6683" s="2"/>
      <c r="G6683" s="2"/>
      <c r="H6683" s="2"/>
    </row>
    <row r="6684" spans="2:8">
      <c r="B6684" s="2" t="s">
        <v>7133</v>
      </c>
      <c r="C6684" s="2">
        <v>18</v>
      </c>
      <c r="D6684" s="2" t="s">
        <v>457</v>
      </c>
      <c r="E6684" s="2"/>
      <c r="F6684" s="2"/>
      <c r="G6684" s="2"/>
      <c r="H6684" s="2"/>
    </row>
    <row r="6685" spans="2:8">
      <c r="B6685" s="2" t="s">
        <v>7134</v>
      </c>
      <c r="C6685" s="2">
        <v>20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23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24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24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23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23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22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23</v>
      </c>
      <c r="D6692" s="2" t="s">
        <v>457</v>
      </c>
      <c r="E6692" s="2"/>
      <c r="F6692" s="2"/>
      <c r="G6692" s="2"/>
      <c r="H6692" s="2"/>
    </row>
    <row r="6693" spans="2:8">
      <c r="B6693" s="2" t="s">
        <v>7142</v>
      </c>
      <c r="C6693" s="2">
        <v>25</v>
      </c>
      <c r="D6693" s="2" t="s">
        <v>457</v>
      </c>
      <c r="E6693" s="2"/>
      <c r="F6693" s="2"/>
      <c r="G6693" s="2"/>
      <c r="H6693" s="2"/>
    </row>
    <row r="6694" spans="2:8">
      <c r="B6694" s="2" t="s">
        <v>7143</v>
      </c>
      <c r="C6694" s="2">
        <v>20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16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16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27</v>
      </c>
      <c r="D6697" s="2" t="s">
        <v>457</v>
      </c>
      <c r="E6697" s="2"/>
      <c r="F6697" s="2"/>
      <c r="G6697" s="2"/>
      <c r="H6697" s="2"/>
    </row>
    <row r="6698" spans="2:8">
      <c r="B6698" s="2" t="s">
        <v>7147</v>
      </c>
      <c r="C6698" s="2">
        <v>29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30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32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31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28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26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24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21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20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27</v>
      </c>
      <c r="D6707" s="2" t="s">
        <v>457</v>
      </c>
      <c r="E6707" s="2"/>
      <c r="F6707" s="2"/>
      <c r="G6707" s="2"/>
      <c r="H6707" s="2"/>
    </row>
    <row r="6708" spans="2:8">
      <c r="B6708" s="2" t="s">
        <v>7157</v>
      </c>
      <c r="C6708" s="2">
        <v>30</v>
      </c>
      <c r="D6708" s="2" t="s">
        <v>457</v>
      </c>
      <c r="E6708" s="2"/>
      <c r="F6708" s="2"/>
      <c r="G6708" s="2"/>
      <c r="H6708" s="2"/>
    </row>
    <row r="6709" spans="2:8">
      <c r="B6709" s="2" t="s">
        <v>7158</v>
      </c>
      <c r="C6709" s="2">
        <v>30</v>
      </c>
      <c r="D6709" s="2" t="s">
        <v>457</v>
      </c>
      <c r="E6709" s="2"/>
      <c r="F6709" s="2"/>
      <c r="G6709" s="2"/>
      <c r="H6709" s="2"/>
    </row>
    <row r="6710" spans="2:8">
      <c r="B6710" s="2" t="s">
        <v>7159</v>
      </c>
      <c r="C6710" s="2">
        <v>22</v>
      </c>
      <c r="D6710" s="2" t="s">
        <v>457</v>
      </c>
      <c r="E6710" s="2"/>
      <c r="F6710" s="2"/>
      <c r="G6710" s="2"/>
      <c r="H6710" s="2"/>
    </row>
    <row r="6711" spans="2:8">
      <c r="B6711" s="2" t="s">
        <v>7160</v>
      </c>
      <c r="C6711" s="2">
        <v>22</v>
      </c>
      <c r="D6711" s="2" t="s">
        <v>457</v>
      </c>
      <c r="E6711" s="2"/>
      <c r="F6711" s="2"/>
      <c r="G6711" s="2"/>
      <c r="H6711" s="2"/>
    </row>
    <row r="6712" spans="2:8">
      <c r="B6712" s="2" t="s">
        <v>7161</v>
      </c>
      <c r="C6712" s="2">
        <v>32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34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34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35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33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30</v>
      </c>
      <c r="D6717" s="2" t="s">
        <v>457</v>
      </c>
      <c r="E6717" s="2"/>
      <c r="F6717" s="2"/>
      <c r="G6717" s="2"/>
      <c r="H6717" s="2"/>
    </row>
    <row r="6718" spans="2:8">
      <c r="B6718" s="2" t="s">
        <v>7167</v>
      </c>
      <c r="C6718" s="2">
        <v>29</v>
      </c>
      <c r="D6718" s="2" t="s">
        <v>457</v>
      </c>
      <c r="E6718" s="2"/>
      <c r="F6718" s="2"/>
      <c r="G6718" s="2"/>
      <c r="H6718" s="2"/>
    </row>
    <row r="6719" spans="2:8">
      <c r="B6719" s="2" t="s">
        <v>7168</v>
      </c>
      <c r="C6719" s="2">
        <v>30</v>
      </c>
      <c r="D6719" s="2" t="s">
        <v>457</v>
      </c>
      <c r="E6719" s="2"/>
      <c r="F6719" s="2"/>
      <c r="G6719" s="2"/>
      <c r="H6719" s="2"/>
    </row>
    <row r="6720" spans="2:8">
      <c r="B6720" s="2" t="s">
        <v>7169</v>
      </c>
      <c r="C6720" s="2">
        <v>30</v>
      </c>
      <c r="D6720" s="2" t="s">
        <v>457</v>
      </c>
      <c r="E6720" s="2"/>
      <c r="F6720" s="2"/>
      <c r="G6720" s="2"/>
      <c r="H6720" s="2"/>
    </row>
    <row r="6721" spans="2:8">
      <c r="B6721" s="2" t="s">
        <v>7170</v>
      </c>
      <c r="C6721" s="2">
        <v>30</v>
      </c>
      <c r="D6721" s="2" t="s">
        <v>457</v>
      </c>
      <c r="E6721" s="2"/>
      <c r="F6721" s="2"/>
      <c r="G6721" s="2"/>
      <c r="H6721" s="2"/>
    </row>
    <row r="6722" spans="2:8">
      <c r="B6722" s="2" t="s">
        <v>7171</v>
      </c>
      <c r="C6722" s="2">
        <v>29</v>
      </c>
      <c r="D6722" s="2" t="s">
        <v>457</v>
      </c>
      <c r="E6722" s="2"/>
      <c r="F6722" s="2"/>
      <c r="G6722" s="2"/>
      <c r="H6722" s="2"/>
    </row>
    <row r="6723" spans="2:8">
      <c r="B6723" s="2" t="s">
        <v>7172</v>
      </c>
      <c r="C6723" s="2">
        <v>24</v>
      </c>
      <c r="D6723" s="2" t="s">
        <v>457</v>
      </c>
      <c r="E6723" s="2"/>
      <c r="F6723" s="2"/>
      <c r="G6723" s="2"/>
      <c r="H6723" s="2"/>
    </row>
    <row r="6724" spans="2:8">
      <c r="B6724" s="2" t="s">
        <v>7173</v>
      </c>
      <c r="C6724" s="2">
        <v>29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30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28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25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29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27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37</v>
      </c>
      <c r="D6730" s="2" t="s">
        <v>457</v>
      </c>
      <c r="E6730" s="2"/>
      <c r="F6730" s="2"/>
      <c r="G6730" s="2"/>
      <c r="H6730" s="2"/>
    </row>
    <row r="6731" spans="2:8">
      <c r="B6731" s="2" t="s">
        <v>7180</v>
      </c>
      <c r="C6731" s="2">
        <v>24</v>
      </c>
      <c r="D6731" s="2" t="s">
        <v>457</v>
      </c>
      <c r="E6731" s="2"/>
      <c r="F6731" s="2"/>
      <c r="G6731" s="2"/>
      <c r="H6731" s="2"/>
    </row>
    <row r="6732" spans="2:8">
      <c r="B6732" s="2" t="s">
        <v>7181</v>
      </c>
      <c r="C6732" s="2">
        <v>22</v>
      </c>
      <c r="D6732" s="2" t="s">
        <v>457</v>
      </c>
      <c r="E6732" s="2"/>
      <c r="F6732" s="2"/>
      <c r="G6732" s="2"/>
      <c r="H6732" s="2"/>
    </row>
    <row r="6733" spans="2:8">
      <c r="B6733" s="2" t="s">
        <v>7182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25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26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26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25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18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26</v>
      </c>
      <c r="D6739" s="2" t="s">
        <v>457</v>
      </c>
      <c r="E6739" s="2"/>
      <c r="F6739" s="2"/>
      <c r="G6739" s="2"/>
      <c r="H6739" s="2"/>
    </row>
    <row r="6740" spans="2:8">
      <c r="B6740" s="2" t="s">
        <v>7189</v>
      </c>
      <c r="C6740" s="2">
        <v>30</v>
      </c>
      <c r="D6740" s="2" t="s">
        <v>457</v>
      </c>
      <c r="E6740" s="2"/>
      <c r="F6740" s="2"/>
      <c r="G6740" s="2"/>
      <c r="H6740" s="2"/>
    </row>
    <row r="6741" spans="2:8">
      <c r="B6741" s="2" t="s">
        <v>7190</v>
      </c>
      <c r="C6741" s="2">
        <v>32</v>
      </c>
      <c r="D6741" s="2" t="s">
        <v>457</v>
      </c>
      <c r="E6741" s="2"/>
      <c r="F6741" s="2"/>
      <c r="G6741" s="2"/>
      <c r="H6741" s="2"/>
    </row>
    <row r="6742" spans="2:8">
      <c r="B6742" s="2" t="s">
        <v>7191</v>
      </c>
      <c r="C6742" s="2">
        <v>35</v>
      </c>
      <c r="D6742" s="2" t="s">
        <v>457</v>
      </c>
      <c r="E6742" s="2"/>
      <c r="F6742" s="2"/>
      <c r="G6742" s="2"/>
      <c r="H6742" s="2"/>
    </row>
    <row r="6743" spans="2:8">
      <c r="B6743" s="2" t="s">
        <v>7192</v>
      </c>
      <c r="C6743" s="2">
        <v>33</v>
      </c>
      <c r="D6743" s="2" t="s">
        <v>457</v>
      </c>
      <c r="E6743" s="2"/>
      <c r="F6743" s="2"/>
      <c r="G6743" s="2"/>
      <c r="H6743" s="2"/>
    </row>
    <row r="6744" spans="2:8">
      <c r="B6744" s="2" t="s">
        <v>7193</v>
      </c>
      <c r="C6744" s="2">
        <v>32</v>
      </c>
      <c r="D6744" s="2" t="s">
        <v>457</v>
      </c>
      <c r="E6744" s="2"/>
      <c r="F6744" s="2"/>
      <c r="G6744" s="2"/>
      <c r="H6744" s="2"/>
    </row>
    <row r="6745" spans="2:8">
      <c r="B6745" s="2" t="s">
        <v>7194</v>
      </c>
      <c r="C6745" s="2">
        <v>30</v>
      </c>
      <c r="D6745" s="2" t="s">
        <v>457</v>
      </c>
      <c r="E6745" s="2"/>
      <c r="F6745" s="2"/>
      <c r="G6745" s="2"/>
      <c r="H6745" s="2"/>
    </row>
    <row r="6746" spans="2:8">
      <c r="B6746" s="2" t="s">
        <v>7195</v>
      </c>
      <c r="C6746" s="2">
        <v>28</v>
      </c>
      <c r="D6746" s="2" t="s">
        <v>457</v>
      </c>
      <c r="E6746" s="2"/>
      <c r="F6746" s="2"/>
      <c r="G6746" s="2"/>
      <c r="H6746" s="2"/>
    </row>
    <row r="6747" spans="2:8">
      <c r="B6747" s="2" t="s">
        <v>7196</v>
      </c>
      <c r="C6747" s="2">
        <v>27</v>
      </c>
      <c r="D6747" s="2" t="s">
        <v>457</v>
      </c>
      <c r="E6747" s="2"/>
      <c r="F6747" s="2"/>
      <c r="G6747" s="2"/>
      <c r="H6747" s="2"/>
    </row>
    <row r="6748" spans="2:8">
      <c r="B6748" s="2" t="s">
        <v>7197</v>
      </c>
      <c r="C6748" s="2">
        <v>24</v>
      </c>
      <c r="D6748" s="2" t="s">
        <v>457</v>
      </c>
      <c r="E6748" s="2"/>
      <c r="F6748" s="2"/>
      <c r="G6748" s="2"/>
      <c r="H6748" s="2"/>
    </row>
    <row r="6749" spans="2:8">
      <c r="B6749" s="2" t="s">
        <v>7198</v>
      </c>
      <c r="C6749" s="2">
        <v>28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30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31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29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26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22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20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35</v>
      </c>
      <c r="D6756" s="2" t="s">
        <v>457</v>
      </c>
      <c r="E6756" s="2"/>
      <c r="F6756" s="2"/>
      <c r="G6756" s="2"/>
      <c r="H6756" s="2"/>
    </row>
    <row r="6757" spans="2:8">
      <c r="B6757" s="2" t="s">
        <v>7206</v>
      </c>
      <c r="C6757" s="2">
        <v>36</v>
      </c>
      <c r="D6757" s="2" t="s">
        <v>457</v>
      </c>
      <c r="E6757" s="2"/>
      <c r="F6757" s="2"/>
      <c r="G6757" s="2"/>
      <c r="H6757" s="2"/>
    </row>
    <row r="6758" spans="2:8">
      <c r="B6758" s="2" t="s">
        <v>7207</v>
      </c>
      <c r="C6758" s="2">
        <v>34</v>
      </c>
      <c r="D6758" s="2" t="s">
        <v>457</v>
      </c>
      <c r="E6758" s="2"/>
      <c r="F6758" s="2"/>
      <c r="G6758" s="2"/>
      <c r="H6758" s="2"/>
    </row>
    <row r="6759" spans="2:8">
      <c r="B6759" s="2" t="s">
        <v>7208</v>
      </c>
      <c r="C6759" s="2">
        <v>34</v>
      </c>
      <c r="D6759" s="2" t="s">
        <v>457</v>
      </c>
      <c r="E6759" s="2"/>
      <c r="F6759" s="2"/>
      <c r="G6759" s="2"/>
      <c r="H6759" s="2"/>
    </row>
    <row r="6760" spans="2:8">
      <c r="B6760" s="2" t="s">
        <v>7209</v>
      </c>
      <c r="C6760" s="2">
        <v>34</v>
      </c>
      <c r="D6760" s="2" t="s">
        <v>457</v>
      </c>
      <c r="E6760" s="2"/>
      <c r="F6760" s="2"/>
      <c r="G6760" s="2"/>
      <c r="H6760" s="2"/>
    </row>
    <row r="6761" spans="2:8">
      <c r="B6761" s="2" t="s">
        <v>7210</v>
      </c>
      <c r="C6761" s="2">
        <v>30</v>
      </c>
      <c r="D6761" s="2" t="s">
        <v>457</v>
      </c>
      <c r="E6761" s="2"/>
      <c r="F6761" s="2"/>
      <c r="G6761" s="2"/>
      <c r="H6761" s="2"/>
    </row>
    <row r="6762" spans="2:8">
      <c r="B6762" s="2" t="s">
        <v>7211</v>
      </c>
      <c r="C6762" s="2">
        <v>25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26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27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26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26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25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23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33</v>
      </c>
      <c r="D6769" s="2" t="s">
        <v>457</v>
      </c>
      <c r="E6769" s="2"/>
      <c r="F6769" s="2"/>
      <c r="G6769" s="2"/>
      <c r="H6769" s="2"/>
    </row>
    <row r="6770" spans="2:8">
      <c r="B6770" s="2" t="s">
        <v>7219</v>
      </c>
      <c r="C6770" s="2">
        <v>32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32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32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32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31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27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35</v>
      </c>
      <c r="D6776" s="2" t="s">
        <v>457</v>
      </c>
      <c r="E6776" s="2"/>
      <c r="F6776" s="2"/>
      <c r="G6776" s="2"/>
      <c r="H6776" s="2"/>
    </row>
    <row r="6777" spans="2:8">
      <c r="B6777" s="2" t="s">
        <v>7226</v>
      </c>
      <c r="C6777" s="2">
        <v>38</v>
      </c>
      <c r="D6777" s="2" t="s">
        <v>457</v>
      </c>
      <c r="E6777" s="2"/>
      <c r="F6777" s="2"/>
      <c r="G6777" s="2"/>
      <c r="H6777" s="2"/>
    </row>
    <row r="6778" spans="2:8">
      <c r="B6778" s="2" t="s">
        <v>7227</v>
      </c>
      <c r="C6778" s="2">
        <v>34</v>
      </c>
      <c r="D6778" s="2" t="s">
        <v>457</v>
      </c>
      <c r="E6778" s="2"/>
      <c r="F6778" s="2"/>
      <c r="G6778" s="2"/>
      <c r="H6778" s="2"/>
    </row>
    <row r="6779" spans="2:8">
      <c r="B6779" s="2" t="s">
        <v>7228</v>
      </c>
      <c r="C6779" s="2">
        <v>33</v>
      </c>
      <c r="D6779" s="2" t="s">
        <v>457</v>
      </c>
      <c r="E6779" s="2"/>
      <c r="F6779" s="2"/>
      <c r="G6779" s="2"/>
      <c r="H6779" s="2"/>
    </row>
    <row r="6780" spans="2:8">
      <c r="B6780" s="2" t="s">
        <v>7229</v>
      </c>
      <c r="C6780" s="2">
        <v>31</v>
      </c>
      <c r="D6780" s="2" t="s">
        <v>457</v>
      </c>
      <c r="E6780" s="2"/>
      <c r="F6780" s="2"/>
      <c r="G6780" s="2"/>
      <c r="H6780" s="2"/>
    </row>
    <row r="6781" spans="2:8">
      <c r="B6781" s="2" t="s">
        <v>7230</v>
      </c>
      <c r="C6781" s="2">
        <v>37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38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38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34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28</v>
      </c>
      <c r="D6785" s="2" t="s">
        <v>457</v>
      </c>
      <c r="E6785" s="2"/>
      <c r="F6785" s="2"/>
      <c r="G6785" s="2"/>
      <c r="H6785" s="2"/>
    </row>
    <row r="6786" spans="2:8">
      <c r="B6786" s="2" t="s">
        <v>7235</v>
      </c>
      <c r="C6786" s="2">
        <v>23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24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24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24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27</v>
      </c>
      <c r="D6790" s="2" t="s">
        <v>457</v>
      </c>
      <c r="E6790" s="2"/>
      <c r="F6790" s="2"/>
      <c r="G6790" s="2"/>
      <c r="H6790" s="2"/>
    </row>
    <row r="6791" spans="2:8">
      <c r="B6791" s="2" t="s">
        <v>7240</v>
      </c>
      <c r="C6791" s="2">
        <v>26</v>
      </c>
      <c r="D6791" s="2" t="s">
        <v>457</v>
      </c>
      <c r="E6791" s="2"/>
      <c r="F6791" s="2"/>
      <c r="G6791" s="2"/>
      <c r="H6791" s="2"/>
    </row>
    <row r="6792" spans="2:8">
      <c r="B6792" s="2" t="s">
        <v>7241</v>
      </c>
      <c r="C6792" s="2">
        <v>19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21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25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26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25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17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15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10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43</v>
      </c>
      <c r="D6801" s="2" t="s">
        <v>457</v>
      </c>
      <c r="E6801" s="2"/>
      <c r="F6801" s="2"/>
      <c r="G6801" s="2"/>
      <c r="H6801" s="2"/>
    </row>
    <row r="6802" spans="2:8">
      <c r="B6802" s="2" t="s">
        <v>7251</v>
      </c>
      <c r="C6802" s="2">
        <v>42</v>
      </c>
      <c r="D6802" s="2" t="s">
        <v>457</v>
      </c>
      <c r="E6802" s="2"/>
      <c r="F6802" s="2"/>
      <c r="G6802" s="2"/>
      <c r="H6802" s="2"/>
    </row>
    <row r="6803" spans="2:8">
      <c r="B6803" s="2" t="s">
        <v>7252</v>
      </c>
      <c r="C6803" s="2">
        <v>34</v>
      </c>
      <c r="D6803" s="2" t="s">
        <v>457</v>
      </c>
      <c r="E6803" s="2"/>
      <c r="F6803" s="2"/>
      <c r="G6803" s="2"/>
      <c r="H6803" s="2"/>
    </row>
    <row r="6804" spans="2:8">
      <c r="B6804" s="2" t="s">
        <v>7253</v>
      </c>
      <c r="C6804" s="2">
        <v>27</v>
      </c>
      <c r="D6804" s="2" t="s">
        <v>457</v>
      </c>
      <c r="E6804" s="2"/>
      <c r="F6804" s="2"/>
      <c r="G6804" s="2"/>
      <c r="H6804" s="2"/>
    </row>
    <row r="6805" spans="2:8">
      <c r="B6805" s="2" t="s">
        <v>7254</v>
      </c>
      <c r="C6805" s="2">
        <v>30</v>
      </c>
      <c r="D6805" s="2" t="s">
        <v>457</v>
      </c>
      <c r="E6805" s="2"/>
      <c r="F6805" s="2"/>
      <c r="G6805" s="2"/>
      <c r="H6805" s="2"/>
    </row>
    <row r="6806" spans="2:8">
      <c r="B6806" s="2" t="s">
        <v>7255</v>
      </c>
      <c r="C6806" s="2">
        <v>32</v>
      </c>
      <c r="D6806" s="2" t="s">
        <v>457</v>
      </c>
      <c r="E6806" s="2"/>
      <c r="F6806" s="2"/>
      <c r="G6806" s="2"/>
      <c r="H6806" s="2"/>
    </row>
    <row r="6807" spans="2:8">
      <c r="B6807" s="2" t="s">
        <v>7256</v>
      </c>
      <c r="C6807" s="2">
        <v>32</v>
      </c>
      <c r="D6807" s="2" t="s">
        <v>457</v>
      </c>
      <c r="E6807" s="2"/>
      <c r="F6807" s="2"/>
      <c r="G6807" s="2"/>
      <c r="H6807" s="2"/>
    </row>
    <row r="6808" spans="2:8">
      <c r="B6808" s="2" t="s">
        <v>7257</v>
      </c>
      <c r="C6808" s="2">
        <v>32</v>
      </c>
      <c r="D6808" s="2" t="s">
        <v>457</v>
      </c>
      <c r="E6808" s="2"/>
      <c r="F6808" s="2"/>
      <c r="G6808" s="2"/>
      <c r="H6808" s="2"/>
    </row>
    <row r="6809" spans="2:8">
      <c r="B6809" s="2" t="s">
        <v>7258</v>
      </c>
      <c r="C6809" s="2">
        <v>31</v>
      </c>
      <c r="D6809" s="2" t="s">
        <v>457</v>
      </c>
      <c r="E6809" s="2"/>
      <c r="F6809" s="2"/>
      <c r="G6809" s="2"/>
      <c r="H6809" s="2"/>
    </row>
    <row r="6810" spans="2:8">
      <c r="B6810" s="2" t="s">
        <v>7259</v>
      </c>
      <c r="C6810" s="2">
        <v>29</v>
      </c>
      <c r="D6810" s="2" t="s">
        <v>457</v>
      </c>
      <c r="E6810" s="2"/>
      <c r="F6810" s="2"/>
      <c r="G6810" s="2"/>
      <c r="H6810" s="2"/>
    </row>
    <row r="6811" spans="2:8">
      <c r="B6811" s="2" t="s">
        <v>7260</v>
      </c>
      <c r="C6811" s="2">
        <v>35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38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37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34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32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29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25</v>
      </c>
      <c r="D6817" s="2" t="s">
        <v>457</v>
      </c>
      <c r="E6817" s="2"/>
      <c r="F6817" s="2"/>
      <c r="G6817" s="2"/>
      <c r="H6817" s="2"/>
    </row>
    <row r="6818" spans="2:8">
      <c r="B6818" s="2" t="s">
        <v>7267</v>
      </c>
      <c r="C6818" s="2">
        <v>33</v>
      </c>
      <c r="D6818" s="2" t="s">
        <v>457</v>
      </c>
      <c r="E6818" s="2"/>
      <c r="F6818" s="2"/>
      <c r="G6818" s="2"/>
      <c r="H6818" s="2"/>
    </row>
    <row r="6819" spans="2:8">
      <c r="B6819" s="2" t="s">
        <v>7268</v>
      </c>
      <c r="C6819" s="2">
        <v>34</v>
      </c>
      <c r="D6819" s="2" t="s">
        <v>457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457</v>
      </c>
      <c r="E6820" s="2"/>
      <c r="F6820" s="2"/>
      <c r="G6820" s="2"/>
      <c r="H6820" s="2"/>
    </row>
    <row r="6821" spans="2:8">
      <c r="B6821" s="2" t="s">
        <v>7270</v>
      </c>
      <c r="C6821" s="2">
        <v>29</v>
      </c>
      <c r="D6821" s="2" t="s">
        <v>457</v>
      </c>
      <c r="E6821" s="2"/>
      <c r="F6821" s="2"/>
      <c r="G6821" s="2"/>
      <c r="H6821" s="2"/>
    </row>
    <row r="6822" spans="2:8">
      <c r="B6822" s="2" t="s">
        <v>7271</v>
      </c>
      <c r="C6822" s="2">
        <v>28</v>
      </c>
      <c r="D6822" s="2" t="s">
        <v>457</v>
      </c>
      <c r="E6822" s="2"/>
      <c r="F6822" s="2"/>
      <c r="G6822" s="2"/>
      <c r="H6822" s="2"/>
    </row>
    <row r="6823" spans="2:8">
      <c r="B6823" s="2" t="s">
        <v>7272</v>
      </c>
      <c r="C6823" s="2">
        <v>21</v>
      </c>
      <c r="D6823" s="2" t="s">
        <v>457</v>
      </c>
      <c r="E6823" s="2"/>
      <c r="F6823" s="2"/>
      <c r="G6823" s="2"/>
      <c r="H6823" s="2"/>
    </row>
    <row r="6824" spans="2:8">
      <c r="B6824" s="2" t="s">
        <v>7273</v>
      </c>
      <c r="C6824" s="2">
        <v>28</v>
      </c>
      <c r="D6824" s="2" t="s">
        <v>457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457</v>
      </c>
      <c r="E6825" s="2"/>
      <c r="F6825" s="2"/>
      <c r="G6825" s="2"/>
      <c r="H6825" s="2"/>
    </row>
    <row r="6826" spans="2:8">
      <c r="B6826" s="2" t="s">
        <v>7275</v>
      </c>
      <c r="C6826" s="2">
        <v>27</v>
      </c>
      <c r="D6826" s="2" t="s">
        <v>457</v>
      </c>
      <c r="E6826" s="2"/>
      <c r="F6826" s="2"/>
      <c r="G6826" s="2"/>
      <c r="H6826" s="2"/>
    </row>
    <row r="6827" spans="2:8">
      <c r="B6827" s="2" t="s">
        <v>7276</v>
      </c>
      <c r="C6827" s="2">
        <v>27</v>
      </c>
      <c r="D6827" s="2" t="s">
        <v>457</v>
      </c>
      <c r="E6827" s="2"/>
      <c r="F6827" s="2"/>
      <c r="G6827" s="2"/>
      <c r="H6827" s="2"/>
    </row>
    <row r="6828" spans="2:8">
      <c r="B6828" s="2" t="s">
        <v>7277</v>
      </c>
      <c r="C6828" s="2">
        <v>27</v>
      </c>
      <c r="D6828" s="2" t="s">
        <v>457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457</v>
      </c>
      <c r="E6829" s="2"/>
      <c r="F6829" s="2"/>
      <c r="G6829" s="2"/>
      <c r="H6829" s="2"/>
    </row>
    <row r="6830" spans="2:8">
      <c r="B6830" s="2" t="s">
        <v>7279</v>
      </c>
      <c r="C6830" s="2">
        <v>24</v>
      </c>
      <c r="D6830" s="2" t="s">
        <v>457</v>
      </c>
      <c r="E6830" s="2"/>
      <c r="F6830" s="2"/>
      <c r="G6830" s="2"/>
      <c r="H6830" s="2"/>
    </row>
    <row r="6831" spans="2:8">
      <c r="B6831" s="2" t="s">
        <v>7280</v>
      </c>
      <c r="C6831" s="2">
        <v>19</v>
      </c>
      <c r="D6831" s="2" t="s">
        <v>457</v>
      </c>
      <c r="E6831" s="2"/>
      <c r="F6831" s="2"/>
      <c r="G6831" s="2"/>
      <c r="H6831" s="2"/>
    </row>
    <row r="6832" spans="2:8">
      <c r="B6832" s="2" t="s">
        <v>7281</v>
      </c>
      <c r="C6832" s="2">
        <v>32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37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38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38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38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25</v>
      </c>
      <c r="D6837" s="2" t="s">
        <v>457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457</v>
      </c>
      <c r="E6838" s="2"/>
      <c r="F6838" s="2"/>
      <c r="G6838" s="2"/>
      <c r="H6838" s="2"/>
    </row>
    <row r="6839" spans="2:8">
      <c r="B6839" s="2" t="s">
        <v>7288</v>
      </c>
      <c r="C6839" s="2">
        <v>31</v>
      </c>
      <c r="D6839" s="2" t="s">
        <v>457</v>
      </c>
      <c r="E6839" s="2"/>
      <c r="F6839" s="2"/>
      <c r="G6839" s="2"/>
      <c r="H6839" s="2"/>
    </row>
    <row r="6840" spans="2:8">
      <c r="B6840" s="2" t="s">
        <v>7289</v>
      </c>
      <c r="C6840" s="2">
        <v>27</v>
      </c>
      <c r="D6840" s="2" t="s">
        <v>457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457</v>
      </c>
      <c r="E6841" s="2"/>
      <c r="F6841" s="2"/>
      <c r="G6841" s="2"/>
      <c r="H6841" s="2"/>
    </row>
    <row r="6842" spans="2:8">
      <c r="B6842" s="2" t="s">
        <v>7291</v>
      </c>
      <c r="C6842" s="2">
        <v>24</v>
      </c>
      <c r="D6842" s="2" t="s">
        <v>457</v>
      </c>
      <c r="E6842" s="2"/>
      <c r="F6842" s="2"/>
      <c r="G6842" s="2"/>
      <c r="H6842" s="2"/>
    </row>
    <row r="6843" spans="2:8">
      <c r="B6843" s="2" t="s">
        <v>7292</v>
      </c>
      <c r="C6843" s="2">
        <v>23</v>
      </c>
      <c r="D6843" s="2" t="s">
        <v>457</v>
      </c>
      <c r="E6843" s="2"/>
      <c r="F6843" s="2"/>
      <c r="G6843" s="2"/>
      <c r="H6843" s="2"/>
    </row>
    <row r="6844" spans="2:8">
      <c r="B6844" s="2" t="s">
        <v>7293</v>
      </c>
      <c r="C6844" s="2">
        <v>33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33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33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31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31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27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29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29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29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28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23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20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28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29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30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30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29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28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25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16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16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17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17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17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24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25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24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24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23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24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26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27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27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26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27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26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30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24</v>
      </c>
      <c r="D6882" s="2" t="s">
        <v>457</v>
      </c>
      <c r="E6882" s="2"/>
      <c r="F6882" s="2"/>
      <c r="G6882" s="2"/>
      <c r="H6882" s="2"/>
    </row>
    <row r="6883" spans="2:8">
      <c r="B6883" s="2" t="s">
        <v>7332</v>
      </c>
      <c r="C6883" s="2">
        <v>28</v>
      </c>
      <c r="D6883" s="2" t="s">
        <v>457</v>
      </c>
      <c r="E6883" s="2"/>
      <c r="F6883" s="2"/>
      <c r="G6883" s="2"/>
      <c r="H6883" s="2"/>
    </row>
    <row r="6884" spans="2:8">
      <c r="B6884" s="2" t="s">
        <v>7333</v>
      </c>
      <c r="C6884" s="2">
        <v>31</v>
      </c>
      <c r="D6884" s="2" t="s">
        <v>457</v>
      </c>
      <c r="E6884" s="2"/>
      <c r="F6884" s="2"/>
      <c r="G6884" s="2"/>
      <c r="H6884" s="2"/>
    </row>
    <row r="6885" spans="2:8">
      <c r="B6885" s="2" t="s">
        <v>7334</v>
      </c>
      <c r="C6885" s="2">
        <v>34</v>
      </c>
      <c r="D6885" s="2" t="s">
        <v>457</v>
      </c>
      <c r="E6885" s="2"/>
      <c r="F6885" s="2"/>
      <c r="G6885" s="2"/>
      <c r="H6885" s="2"/>
    </row>
    <row r="6886" spans="2:8">
      <c r="B6886" s="2" t="s">
        <v>7335</v>
      </c>
      <c r="C6886" s="2">
        <v>34</v>
      </c>
      <c r="D6886" s="2" t="s">
        <v>457</v>
      </c>
      <c r="E6886" s="2"/>
      <c r="F6886" s="2"/>
      <c r="G6886" s="2"/>
      <c r="H6886" s="2"/>
    </row>
    <row r="6887" spans="2:8">
      <c r="B6887" s="2" t="s">
        <v>7336</v>
      </c>
      <c r="C6887" s="2">
        <v>33</v>
      </c>
      <c r="D6887" s="2" t="s">
        <v>457</v>
      </c>
      <c r="E6887" s="2"/>
      <c r="F6887" s="2"/>
      <c r="G6887" s="2"/>
      <c r="H6887" s="2"/>
    </row>
    <row r="6888" spans="2:8">
      <c r="B6888" s="2" t="s">
        <v>7337</v>
      </c>
      <c r="C6888" s="2">
        <v>27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30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31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33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32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31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29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26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24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30</v>
      </c>
      <c r="D6897" s="2" t="s">
        <v>457</v>
      </c>
      <c r="E6897" s="2"/>
      <c r="F6897" s="2"/>
      <c r="G6897" s="2"/>
      <c r="H6897" s="2"/>
    </row>
    <row r="6898" spans="2:8">
      <c r="B6898" s="2" t="s">
        <v>7347</v>
      </c>
      <c r="C6898" s="2">
        <v>37</v>
      </c>
      <c r="D6898" s="2" t="s">
        <v>457</v>
      </c>
      <c r="E6898" s="2"/>
      <c r="F6898" s="2"/>
      <c r="G6898" s="2"/>
      <c r="H6898" s="2"/>
    </row>
    <row r="6899" spans="2:8">
      <c r="B6899" s="2" t="s">
        <v>7348</v>
      </c>
      <c r="C6899" s="2">
        <v>39</v>
      </c>
      <c r="D6899" s="2" t="s">
        <v>457</v>
      </c>
      <c r="E6899" s="2"/>
      <c r="F6899" s="2"/>
      <c r="G6899" s="2"/>
      <c r="H6899" s="2"/>
    </row>
    <row r="6900" spans="2:8">
      <c r="B6900" s="2" t="s">
        <v>7349</v>
      </c>
      <c r="C6900" s="2">
        <v>41</v>
      </c>
      <c r="D6900" s="2" t="s">
        <v>457</v>
      </c>
      <c r="E6900" s="2"/>
      <c r="F6900" s="2"/>
      <c r="G6900" s="2"/>
      <c r="H6900" s="2"/>
    </row>
    <row r="6901" spans="2:8">
      <c r="B6901" s="2" t="s">
        <v>7350</v>
      </c>
      <c r="C6901" s="2">
        <v>37</v>
      </c>
      <c r="D6901" s="2" t="s">
        <v>457</v>
      </c>
      <c r="E6901" s="2"/>
      <c r="F6901" s="2"/>
      <c r="G6901" s="2"/>
      <c r="H6901" s="2"/>
    </row>
    <row r="6902" spans="2:8">
      <c r="B6902" s="2" t="s">
        <v>7351</v>
      </c>
      <c r="C6902" s="2">
        <v>30</v>
      </c>
      <c r="D6902" s="2" t="s">
        <v>457</v>
      </c>
      <c r="E6902" s="2"/>
      <c r="F6902" s="2"/>
      <c r="G6902" s="2"/>
      <c r="H6902" s="2"/>
    </row>
    <row r="6903" spans="2:8">
      <c r="B6903" s="2" t="s">
        <v>7352</v>
      </c>
      <c r="C6903" s="2">
        <v>29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29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28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27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23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22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30</v>
      </c>
      <c r="D6911" s="2" t="s">
        <v>457</v>
      </c>
      <c r="E6911" s="2"/>
      <c r="F6911" s="2"/>
      <c r="G6911" s="2"/>
      <c r="H6911" s="2"/>
    </row>
    <row r="6912" spans="2:8">
      <c r="B6912" s="2" t="s">
        <v>7361</v>
      </c>
      <c r="C6912" s="2">
        <v>35</v>
      </c>
      <c r="D6912" s="2" t="s">
        <v>457</v>
      </c>
      <c r="E6912" s="2"/>
      <c r="F6912" s="2"/>
      <c r="G6912" s="2"/>
      <c r="H6912" s="2"/>
    </row>
    <row r="6913" spans="2:8">
      <c r="B6913" s="2" t="s">
        <v>7362</v>
      </c>
      <c r="C6913" s="2">
        <v>32</v>
      </c>
      <c r="D6913" s="2" t="s">
        <v>457</v>
      </c>
      <c r="E6913" s="2"/>
      <c r="F6913" s="2"/>
      <c r="G6913" s="2"/>
      <c r="H6913" s="2"/>
    </row>
    <row r="6914" spans="2:8">
      <c r="B6914" s="2" t="s">
        <v>7363</v>
      </c>
      <c r="C6914" s="2">
        <v>31</v>
      </c>
      <c r="D6914" s="2" t="s">
        <v>457</v>
      </c>
      <c r="E6914" s="2"/>
      <c r="F6914" s="2"/>
      <c r="G6914" s="2"/>
      <c r="H6914" s="2"/>
    </row>
    <row r="6915" spans="2:8">
      <c r="B6915" s="2" t="s">
        <v>7364</v>
      </c>
      <c r="C6915" s="2">
        <v>32</v>
      </c>
      <c r="D6915" s="2" t="s">
        <v>457</v>
      </c>
      <c r="E6915" s="2"/>
      <c r="F6915" s="2"/>
      <c r="G6915" s="2"/>
      <c r="H6915" s="2"/>
    </row>
    <row r="6916" spans="2:8">
      <c r="B6916" s="2" t="s">
        <v>7365</v>
      </c>
      <c r="C6916" s="2">
        <v>31</v>
      </c>
      <c r="D6916" s="2" t="s">
        <v>457</v>
      </c>
      <c r="E6916" s="2"/>
      <c r="F6916" s="2"/>
      <c r="G6916" s="2"/>
      <c r="H6916" s="2"/>
    </row>
    <row r="6917" spans="2:8">
      <c r="B6917" s="2" t="s">
        <v>7366</v>
      </c>
      <c r="C6917" s="2">
        <v>26</v>
      </c>
      <c r="D6917" s="2" t="s">
        <v>457</v>
      </c>
      <c r="E6917" s="2"/>
      <c r="F6917" s="2"/>
      <c r="G6917" s="2"/>
      <c r="H6917" s="2"/>
    </row>
    <row r="6918" spans="2:8">
      <c r="B6918" s="2" t="s">
        <v>7367</v>
      </c>
      <c r="C6918" s="2">
        <v>20</v>
      </c>
      <c r="D6918" s="2" t="s">
        <v>457</v>
      </c>
      <c r="E6918" s="2"/>
      <c r="F6918" s="2"/>
      <c r="G6918" s="2"/>
      <c r="H6918" s="2"/>
    </row>
    <row r="6919" spans="2:8">
      <c r="B6919" s="2" t="s">
        <v>7368</v>
      </c>
      <c r="C6919" s="2">
        <v>18</v>
      </c>
      <c r="D6919" s="2" t="s">
        <v>457</v>
      </c>
      <c r="E6919" s="2"/>
      <c r="F6919" s="2"/>
      <c r="G6919" s="2"/>
      <c r="H6919" s="2"/>
    </row>
    <row r="6920" spans="2:8">
      <c r="B6920" s="2" t="s">
        <v>7369</v>
      </c>
      <c r="C6920" s="2">
        <v>17</v>
      </c>
      <c r="D6920" s="2" t="s">
        <v>457</v>
      </c>
      <c r="E6920" s="2"/>
      <c r="F6920" s="2"/>
      <c r="G6920" s="2"/>
      <c r="H6920" s="2"/>
    </row>
    <row r="6921" spans="2:8">
      <c r="B6921" s="2" t="s">
        <v>7370</v>
      </c>
      <c r="C6921" s="2">
        <v>29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30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30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30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23</v>
      </c>
      <c r="D6926" s="2" t="s">
        <v>457</v>
      </c>
      <c r="E6926" s="2"/>
      <c r="F6926" s="2"/>
      <c r="G6926" s="2"/>
      <c r="H6926" s="2"/>
    </row>
    <row r="6927" spans="2:8">
      <c r="B6927" s="2" t="s">
        <v>7376</v>
      </c>
      <c r="C6927" s="2">
        <v>23</v>
      </c>
      <c r="D6927" s="2" t="s">
        <v>457</v>
      </c>
      <c r="E6927" s="2"/>
      <c r="F6927" s="2"/>
      <c r="G6927" s="2"/>
      <c r="H6927" s="2"/>
    </row>
    <row r="6928" spans="2:8">
      <c r="B6928" s="2" t="s">
        <v>7377</v>
      </c>
      <c r="C6928" s="2">
        <v>22</v>
      </c>
      <c r="D6928" s="2" t="s">
        <v>457</v>
      </c>
      <c r="E6928" s="2"/>
      <c r="F6928" s="2"/>
      <c r="G6928" s="2"/>
      <c r="H6928" s="2"/>
    </row>
    <row r="6929" spans="2:8">
      <c r="B6929" s="2" t="s">
        <v>7378</v>
      </c>
      <c r="C6929" s="2">
        <v>21</v>
      </c>
      <c r="D6929" s="2" t="s">
        <v>457</v>
      </c>
      <c r="E6929" s="2"/>
      <c r="F6929" s="2"/>
      <c r="G6929" s="2"/>
      <c r="H6929" s="2"/>
    </row>
    <row r="6930" spans="2:8">
      <c r="B6930" s="2" t="s">
        <v>7379</v>
      </c>
      <c r="C6930" s="2">
        <v>21</v>
      </c>
      <c r="D6930" s="2" t="s">
        <v>457</v>
      </c>
      <c r="E6930" s="2"/>
      <c r="F6930" s="2"/>
      <c r="G6930" s="2"/>
      <c r="H6930" s="2"/>
    </row>
    <row r="6931" spans="2:8">
      <c r="B6931" s="2" t="s">
        <v>7380</v>
      </c>
      <c r="C6931" s="2">
        <v>21</v>
      </c>
      <c r="D6931" s="2" t="s">
        <v>457</v>
      </c>
      <c r="E6931" s="2"/>
      <c r="F6931" s="2"/>
      <c r="G6931" s="2"/>
      <c r="H6931" s="2"/>
    </row>
    <row r="6932" spans="2:8">
      <c r="B6932" s="2" t="s">
        <v>7381</v>
      </c>
      <c r="C6932" s="2">
        <v>20</v>
      </c>
      <c r="D6932" s="2" t="s">
        <v>457</v>
      </c>
      <c r="E6932" s="2"/>
      <c r="F6932" s="2"/>
      <c r="G6932" s="2"/>
      <c r="H6932" s="2"/>
    </row>
    <row r="6933" spans="2:8">
      <c r="B6933" s="2" t="s">
        <v>7382</v>
      </c>
      <c r="C6933" s="2">
        <v>20</v>
      </c>
      <c r="D6933" s="2" t="s">
        <v>457</v>
      </c>
      <c r="E6933" s="2"/>
      <c r="F6933" s="2"/>
      <c r="G6933" s="2"/>
      <c r="H6933" s="2"/>
    </row>
    <row r="6934" spans="2:8">
      <c r="B6934" s="2" t="s">
        <v>7383</v>
      </c>
      <c r="C6934" s="2">
        <v>23</v>
      </c>
      <c r="D6934" s="2" t="s">
        <v>457</v>
      </c>
      <c r="E6934" s="2"/>
      <c r="F6934" s="2"/>
      <c r="G6934" s="2"/>
      <c r="H6934" s="2"/>
    </row>
    <row r="6935" spans="2:8">
      <c r="B6935" s="2" t="s">
        <v>7384</v>
      </c>
      <c r="C6935" s="2">
        <v>23</v>
      </c>
      <c r="D6935" s="2" t="s">
        <v>457</v>
      </c>
      <c r="E6935" s="2"/>
      <c r="F6935" s="2"/>
      <c r="G6935" s="2"/>
      <c r="H6935" s="2"/>
    </row>
    <row r="6936" spans="2:8">
      <c r="B6936" s="2" t="s">
        <v>7385</v>
      </c>
      <c r="C6936" s="2">
        <v>25</v>
      </c>
      <c r="D6936" s="2" t="s">
        <v>457</v>
      </c>
      <c r="E6936" s="2"/>
      <c r="F6936" s="2"/>
      <c r="G6936" s="2"/>
      <c r="H6936" s="2"/>
    </row>
    <row r="6937" spans="2:8">
      <c r="B6937" s="2" t="s">
        <v>7386</v>
      </c>
      <c r="C6937" s="2">
        <v>26</v>
      </c>
      <c r="D6937" s="2" t="s">
        <v>457</v>
      </c>
      <c r="E6937" s="2"/>
      <c r="F6937" s="2"/>
      <c r="G6937" s="2"/>
      <c r="H6937" s="2"/>
    </row>
    <row r="6938" spans="2:8">
      <c r="B6938" s="2" t="s">
        <v>7387</v>
      </c>
      <c r="C6938" s="2">
        <v>25</v>
      </c>
      <c r="D6938" s="2" t="s">
        <v>457</v>
      </c>
      <c r="E6938" s="2"/>
      <c r="F6938" s="2"/>
      <c r="G6938" s="2"/>
      <c r="H6938" s="2"/>
    </row>
    <row r="6939" spans="2:8">
      <c r="B6939" s="2" t="s">
        <v>7388</v>
      </c>
      <c r="C6939" s="2">
        <v>25</v>
      </c>
      <c r="D6939" s="2" t="s">
        <v>457</v>
      </c>
      <c r="E6939" s="2"/>
      <c r="F6939" s="2"/>
      <c r="G6939" s="2"/>
      <c r="H6939" s="2"/>
    </row>
    <row r="6940" spans="2:8">
      <c r="B6940" s="2" t="s">
        <v>7389</v>
      </c>
      <c r="C6940" s="2">
        <v>24</v>
      </c>
      <c r="D6940" s="2" t="s">
        <v>457</v>
      </c>
      <c r="E6940" s="2"/>
      <c r="F6940" s="2"/>
      <c r="G6940" s="2"/>
      <c r="H6940" s="2"/>
    </row>
    <row r="6941" spans="2:8">
      <c r="B6941" s="2" t="s">
        <v>7390</v>
      </c>
      <c r="C6941" s="2">
        <v>27</v>
      </c>
      <c r="D6941" s="2" t="s">
        <v>457</v>
      </c>
      <c r="E6941" s="2"/>
      <c r="F6941" s="2"/>
      <c r="G6941" s="2"/>
      <c r="H6941" s="2"/>
    </row>
    <row r="6942" spans="2:8">
      <c r="B6942" s="2" t="s">
        <v>7391</v>
      </c>
      <c r="C6942" s="2">
        <v>28</v>
      </c>
      <c r="D6942" s="2" t="s">
        <v>457</v>
      </c>
      <c r="E6942" s="2"/>
      <c r="F6942" s="2"/>
      <c r="G6942" s="2"/>
      <c r="H6942" s="2"/>
    </row>
    <row r="6943" spans="2:8">
      <c r="B6943" s="2" t="s">
        <v>7392</v>
      </c>
      <c r="C6943" s="2">
        <v>28</v>
      </c>
      <c r="D6943" s="2" t="s">
        <v>457</v>
      </c>
      <c r="E6943" s="2"/>
      <c r="F6943" s="2"/>
      <c r="G6943" s="2"/>
      <c r="H6943" s="2"/>
    </row>
    <row r="6944" spans="2:8">
      <c r="B6944" s="2" t="s">
        <v>7393</v>
      </c>
      <c r="C6944" s="2">
        <v>23</v>
      </c>
      <c r="D6944" s="2" t="s">
        <v>457</v>
      </c>
      <c r="E6944" s="2"/>
      <c r="F6944" s="2"/>
      <c r="G6944" s="2"/>
      <c r="H6944" s="2"/>
    </row>
    <row r="6945" spans="2:8">
      <c r="B6945" s="2" t="s">
        <v>7394</v>
      </c>
      <c r="C6945" s="2">
        <v>39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39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22</v>
      </c>
      <c r="D6947" s="2" t="s">
        <v>457</v>
      </c>
      <c r="E6947" s="2"/>
      <c r="F6947" s="2"/>
      <c r="G6947" s="2"/>
      <c r="H6947" s="2"/>
    </row>
    <row r="6948" spans="2:8">
      <c r="B6948" s="2" t="s">
        <v>7397</v>
      </c>
      <c r="C6948" s="2">
        <v>38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15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17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18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19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29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29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28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28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30</v>
      </c>
      <c r="D6958" s="2" t="s">
        <v>457</v>
      </c>
      <c r="E6958" s="2"/>
      <c r="F6958" s="2"/>
      <c r="G6958" s="2"/>
      <c r="H6958" s="2"/>
    </row>
    <row r="6959" spans="2:8">
      <c r="B6959" s="2" t="s">
        <v>7408</v>
      </c>
      <c r="C6959" s="2">
        <v>29</v>
      </c>
      <c r="D6959" s="2" t="s">
        <v>457</v>
      </c>
      <c r="E6959" s="2"/>
      <c r="F6959" s="2"/>
      <c r="G6959" s="2"/>
      <c r="H6959" s="2"/>
    </row>
    <row r="6960" spans="2:8">
      <c r="B6960" s="2" t="s">
        <v>7409</v>
      </c>
      <c r="C6960" s="2">
        <v>25</v>
      </c>
      <c r="D6960" s="2" t="s">
        <v>457</v>
      </c>
      <c r="E6960" s="2"/>
      <c r="F6960" s="2"/>
      <c r="G6960" s="2"/>
      <c r="H6960" s="2"/>
    </row>
    <row r="6961" spans="2:8">
      <c r="B6961" s="2" t="s">
        <v>7410</v>
      </c>
      <c r="C6961" s="2">
        <v>26</v>
      </c>
      <c r="D6961" s="2" t="s">
        <v>457</v>
      </c>
      <c r="E6961" s="2"/>
      <c r="F6961" s="2"/>
      <c r="G6961" s="2"/>
      <c r="H6961" s="2"/>
    </row>
    <row r="6962" spans="2:8">
      <c r="B6962" s="2" t="s">
        <v>7411</v>
      </c>
      <c r="C6962" s="2">
        <v>26</v>
      </c>
      <c r="D6962" s="2" t="s">
        <v>457</v>
      </c>
      <c r="E6962" s="2"/>
      <c r="F6962" s="2"/>
      <c r="G6962" s="2"/>
      <c r="H6962" s="2"/>
    </row>
    <row r="6963" spans="2:8">
      <c r="B6963" s="2" t="s">
        <v>7412</v>
      </c>
      <c r="C6963" s="2">
        <v>25</v>
      </c>
      <c r="D6963" s="2" t="s">
        <v>457</v>
      </c>
      <c r="E6963" s="2"/>
      <c r="F6963" s="2"/>
      <c r="G6963" s="2"/>
      <c r="H6963" s="2"/>
    </row>
    <row r="6964" spans="2:8">
      <c r="B6964" s="2" t="s">
        <v>7413</v>
      </c>
      <c r="C6964" s="2">
        <v>25</v>
      </c>
      <c r="D6964" s="2" t="s">
        <v>457</v>
      </c>
      <c r="E6964" s="2"/>
      <c r="F6964" s="2"/>
      <c r="G6964" s="2"/>
      <c r="H6964" s="2"/>
    </row>
    <row r="6965" spans="2:8">
      <c r="B6965" s="2" t="s">
        <v>7414</v>
      </c>
      <c r="C6965" s="2">
        <v>24</v>
      </c>
      <c r="D6965" s="2" t="s">
        <v>457</v>
      </c>
      <c r="E6965" s="2"/>
      <c r="F6965" s="2"/>
      <c r="G6965" s="2"/>
      <c r="H6965" s="2"/>
    </row>
    <row r="6966" spans="2:8">
      <c r="B6966" s="2" t="s">
        <v>7415</v>
      </c>
      <c r="C6966" s="2">
        <v>23</v>
      </c>
      <c r="D6966" s="2" t="s">
        <v>457</v>
      </c>
      <c r="E6966" s="2"/>
      <c r="F6966" s="2"/>
      <c r="G6966" s="2"/>
      <c r="H6966" s="2"/>
    </row>
    <row r="6967" spans="2:8">
      <c r="B6967" s="2" t="s">
        <v>7416</v>
      </c>
      <c r="C6967" s="2">
        <v>23</v>
      </c>
      <c r="D6967" s="2" t="s">
        <v>457</v>
      </c>
      <c r="E6967" s="2"/>
      <c r="F6967" s="2"/>
      <c r="G6967" s="2"/>
      <c r="H6967" s="2"/>
    </row>
    <row r="6968" spans="2:8">
      <c r="B6968" s="2" t="s">
        <v>7417</v>
      </c>
      <c r="C6968" s="2">
        <v>24</v>
      </c>
      <c r="D6968" s="2" t="s">
        <v>457</v>
      </c>
      <c r="E6968" s="2"/>
      <c r="F6968" s="2"/>
      <c r="G6968" s="2"/>
      <c r="H6968" s="2"/>
    </row>
    <row r="6969" spans="2:8">
      <c r="B6969" s="2" t="s">
        <v>7418</v>
      </c>
      <c r="C6969" s="2">
        <v>27</v>
      </c>
      <c r="D6969" s="2" t="s">
        <v>457</v>
      </c>
      <c r="E6969" s="2"/>
      <c r="F6969" s="2"/>
      <c r="G6969" s="2"/>
      <c r="H6969" s="2"/>
    </row>
    <row r="6970" spans="2:8">
      <c r="B6970" s="2" t="s">
        <v>7419</v>
      </c>
      <c r="C6970" s="2">
        <v>27</v>
      </c>
      <c r="D6970" s="2" t="s">
        <v>457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457</v>
      </c>
      <c r="E6971" s="2"/>
      <c r="F6971" s="2"/>
      <c r="G6971" s="2"/>
      <c r="H6971" s="2"/>
    </row>
    <row r="6972" spans="2:8">
      <c r="B6972" s="2" t="s">
        <v>7421</v>
      </c>
      <c r="C6972" s="2">
        <v>28</v>
      </c>
      <c r="D6972" s="2" t="s">
        <v>457</v>
      </c>
      <c r="E6972" s="2"/>
      <c r="F6972" s="2"/>
      <c r="G6972" s="2"/>
      <c r="H6972" s="2"/>
    </row>
    <row r="6973" spans="2:8">
      <c r="B6973" s="2" t="s">
        <v>7422</v>
      </c>
      <c r="C6973" s="2">
        <v>26</v>
      </c>
      <c r="D6973" s="2" t="s">
        <v>457</v>
      </c>
      <c r="E6973" s="2"/>
      <c r="F6973" s="2"/>
      <c r="G6973" s="2"/>
      <c r="H6973" s="2"/>
    </row>
    <row r="6974" spans="2:8">
      <c r="B6974" s="2" t="s">
        <v>7423</v>
      </c>
      <c r="C6974" s="2">
        <v>24</v>
      </c>
      <c r="D6974" s="2" t="s">
        <v>457</v>
      </c>
      <c r="E6974" s="2"/>
      <c r="F6974" s="2"/>
      <c r="G6974" s="2"/>
      <c r="H6974" s="2"/>
    </row>
    <row r="6975" spans="2:8">
      <c r="B6975" s="2" t="s">
        <v>7424</v>
      </c>
      <c r="C6975" s="2">
        <v>31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32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33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34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36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33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31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26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16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24</v>
      </c>
      <c r="D6985" s="2" t="s">
        <v>457</v>
      </c>
      <c r="E6985" s="2"/>
      <c r="F6985" s="2"/>
      <c r="G6985" s="2"/>
      <c r="H6985" s="2"/>
    </row>
    <row r="6986" spans="2:8">
      <c r="B6986" s="2" t="s">
        <v>7435</v>
      </c>
      <c r="C6986" s="2">
        <v>24</v>
      </c>
      <c r="D6986" s="2" t="s">
        <v>457</v>
      </c>
      <c r="E6986" s="2"/>
      <c r="F6986" s="2"/>
      <c r="G6986" s="2"/>
      <c r="H6986" s="2"/>
    </row>
    <row r="6987" spans="2:8">
      <c r="B6987" s="2" t="s">
        <v>7436</v>
      </c>
      <c r="C6987" s="2">
        <v>24</v>
      </c>
      <c r="D6987" s="2" t="s">
        <v>457</v>
      </c>
      <c r="E6987" s="2"/>
      <c r="F6987" s="2"/>
      <c r="G6987" s="2"/>
      <c r="H6987" s="2"/>
    </row>
    <row r="6988" spans="2:8">
      <c r="B6988" s="2" t="s">
        <v>7437</v>
      </c>
      <c r="C6988" s="2">
        <v>22</v>
      </c>
      <c r="D6988" s="2" t="s">
        <v>457</v>
      </c>
      <c r="E6988" s="2"/>
      <c r="F6988" s="2"/>
      <c r="G6988" s="2"/>
      <c r="H6988" s="2"/>
    </row>
    <row r="6989" spans="2:8">
      <c r="B6989" s="2" t="s">
        <v>7438</v>
      </c>
      <c r="C6989" s="2">
        <v>25</v>
      </c>
      <c r="D6989" s="2" t="s">
        <v>457</v>
      </c>
      <c r="E6989" s="2"/>
      <c r="F6989" s="2"/>
      <c r="G6989" s="2"/>
      <c r="H6989" s="2"/>
    </row>
    <row r="6990" spans="2:8">
      <c r="B6990" s="2" t="s">
        <v>7439</v>
      </c>
      <c r="C6990" s="2">
        <v>29</v>
      </c>
      <c r="D6990" s="2" t="s">
        <v>457</v>
      </c>
      <c r="E6990" s="2"/>
      <c r="F6990" s="2"/>
      <c r="G6990" s="2"/>
      <c r="H6990" s="2"/>
    </row>
    <row r="6991" spans="2:8">
      <c r="B6991" s="2" t="s">
        <v>7440</v>
      </c>
      <c r="C6991" s="2">
        <v>31</v>
      </c>
      <c r="D6991" s="2" t="s">
        <v>457</v>
      </c>
      <c r="E6991" s="2"/>
      <c r="F6991" s="2"/>
      <c r="G6991" s="2"/>
      <c r="H6991" s="2"/>
    </row>
    <row r="6992" spans="2:8">
      <c r="B6992" s="2" t="s">
        <v>7441</v>
      </c>
      <c r="C6992" s="2">
        <v>31</v>
      </c>
      <c r="D6992" s="2" t="s">
        <v>457</v>
      </c>
      <c r="E6992" s="2"/>
      <c r="F6992" s="2"/>
      <c r="G6992" s="2"/>
      <c r="H6992" s="2"/>
    </row>
    <row r="6993" spans="2:8">
      <c r="B6993" s="2" t="s">
        <v>7442</v>
      </c>
      <c r="C6993" s="2">
        <v>28</v>
      </c>
      <c r="D6993" s="2" t="s">
        <v>457</v>
      </c>
      <c r="E6993" s="2"/>
      <c r="F6993" s="2"/>
      <c r="G6993" s="2"/>
      <c r="H6993" s="2"/>
    </row>
    <row r="6994" spans="2:8">
      <c r="B6994" s="2" t="s">
        <v>7443</v>
      </c>
      <c r="C6994" s="2">
        <v>21</v>
      </c>
      <c r="D6994" s="2" t="s">
        <v>457</v>
      </c>
      <c r="E6994" s="2"/>
      <c r="F6994" s="2"/>
      <c r="G6994" s="2"/>
      <c r="H6994" s="2"/>
    </row>
    <row r="6995" spans="2:8">
      <c r="B6995" s="2" t="s">
        <v>7444</v>
      </c>
      <c r="C6995" s="2">
        <v>14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20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27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29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26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22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23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26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27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28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28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26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26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25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22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19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29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31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30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30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28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28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25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27</v>
      </c>
      <c r="D7019" s="2" t="s">
        <v>457</v>
      </c>
      <c r="E7019" s="2"/>
      <c r="F7019" s="2"/>
      <c r="G7019" s="2"/>
      <c r="H7019" s="2"/>
    </row>
    <row r="7020" spans="2:8">
      <c r="B7020" s="2" t="s">
        <v>7469</v>
      </c>
      <c r="C7020" s="2">
        <v>30</v>
      </c>
      <c r="D7020" s="2" t="s">
        <v>457</v>
      </c>
      <c r="E7020" s="2"/>
      <c r="F7020" s="2"/>
      <c r="G7020" s="2"/>
      <c r="H7020" s="2"/>
    </row>
    <row r="7021" spans="2:8">
      <c r="B7021" s="2" t="s">
        <v>7470</v>
      </c>
      <c r="C7021" s="2">
        <v>29</v>
      </c>
      <c r="D7021" s="2" t="s">
        <v>457</v>
      </c>
      <c r="E7021" s="2"/>
      <c r="F7021" s="2"/>
      <c r="G7021" s="2"/>
      <c r="H7021" s="2"/>
    </row>
    <row r="7022" spans="2:8">
      <c r="B7022" s="2" t="s">
        <v>7471</v>
      </c>
      <c r="C7022" s="2">
        <v>28</v>
      </c>
      <c r="D7022" s="2" t="s">
        <v>457</v>
      </c>
      <c r="E7022" s="2"/>
      <c r="F7022" s="2"/>
      <c r="G7022" s="2"/>
      <c r="H7022" s="2"/>
    </row>
    <row r="7023" spans="2:8">
      <c r="B7023" s="2" t="s">
        <v>7472</v>
      </c>
      <c r="C7023" s="2">
        <v>28</v>
      </c>
      <c r="D7023" s="2" t="s">
        <v>457</v>
      </c>
      <c r="E7023" s="2"/>
      <c r="F7023" s="2"/>
      <c r="G7023" s="2"/>
      <c r="H7023" s="2"/>
    </row>
    <row r="7024" spans="2:8">
      <c r="B7024" s="2" t="s">
        <v>7473</v>
      </c>
      <c r="C7024" s="2">
        <v>28</v>
      </c>
      <c r="D7024" s="2" t="s">
        <v>457</v>
      </c>
      <c r="E7024" s="2"/>
      <c r="F7024" s="2"/>
      <c r="G7024" s="2"/>
      <c r="H7024" s="2"/>
    </row>
    <row r="7025" spans="2:8">
      <c r="B7025" s="2" t="s">
        <v>7474</v>
      </c>
      <c r="C7025" s="2">
        <v>27</v>
      </c>
      <c r="D7025" s="2" t="s">
        <v>457</v>
      </c>
      <c r="E7025" s="2"/>
      <c r="F7025" s="2"/>
      <c r="G7025" s="2"/>
      <c r="H7025" s="2"/>
    </row>
    <row r="7026" spans="2:8">
      <c r="B7026" s="2" t="s">
        <v>7475</v>
      </c>
      <c r="C7026" s="2">
        <v>27</v>
      </c>
      <c r="D7026" s="2" t="s">
        <v>457</v>
      </c>
      <c r="E7026" s="2"/>
      <c r="F7026" s="2"/>
      <c r="G7026" s="2"/>
      <c r="H7026" s="2"/>
    </row>
    <row r="7027" spans="2:8">
      <c r="B7027" s="2" t="s">
        <v>7476</v>
      </c>
      <c r="C7027" s="2">
        <v>29</v>
      </c>
      <c r="D7027" s="2" t="s">
        <v>457</v>
      </c>
      <c r="E7027" s="2"/>
      <c r="F7027" s="2"/>
      <c r="G7027" s="2"/>
      <c r="H7027" s="2"/>
    </row>
    <row r="7028" spans="2:8">
      <c r="B7028" s="2" t="s">
        <v>7477</v>
      </c>
      <c r="C7028" s="2">
        <v>29</v>
      </c>
      <c r="D7028" s="2" t="s">
        <v>457</v>
      </c>
      <c r="E7028" s="2"/>
      <c r="F7028" s="2"/>
      <c r="G7028" s="2"/>
      <c r="H7028" s="2"/>
    </row>
    <row r="7029" spans="2:8">
      <c r="B7029" s="2" t="s">
        <v>7478</v>
      </c>
      <c r="C7029" s="2">
        <v>27</v>
      </c>
      <c r="D7029" s="2" t="s">
        <v>457</v>
      </c>
      <c r="E7029" s="2"/>
      <c r="F7029" s="2"/>
      <c r="G7029" s="2"/>
      <c r="H7029" s="2"/>
    </row>
    <row r="7030" spans="2:8">
      <c r="B7030" s="2" t="s">
        <v>7479</v>
      </c>
      <c r="C7030" s="2">
        <v>25</v>
      </c>
      <c r="D7030" s="2" t="s">
        <v>457</v>
      </c>
      <c r="E7030" s="2"/>
      <c r="F7030" s="2"/>
      <c r="G7030" s="2"/>
      <c r="H7030" s="2"/>
    </row>
    <row r="7031" spans="2:8">
      <c r="B7031" s="2" t="s">
        <v>7480</v>
      </c>
      <c r="C7031" s="2">
        <v>21</v>
      </c>
      <c r="D7031" s="2" t="s">
        <v>457</v>
      </c>
      <c r="E7031" s="2"/>
      <c r="F7031" s="2"/>
      <c r="G7031" s="2"/>
      <c r="H7031" s="2"/>
    </row>
    <row r="7032" spans="2:8">
      <c r="B7032" s="2" t="s">
        <v>7481</v>
      </c>
      <c r="C7032" s="2">
        <v>37</v>
      </c>
      <c r="D7032" s="2" t="s">
        <v>457</v>
      </c>
      <c r="E7032" s="2"/>
      <c r="F7032" s="2"/>
      <c r="G7032" s="2"/>
      <c r="H7032" s="2"/>
    </row>
    <row r="7033" spans="2:8">
      <c r="B7033" s="2" t="s">
        <v>7482</v>
      </c>
      <c r="C7033" s="2">
        <v>35</v>
      </c>
      <c r="D7033" s="2" t="s">
        <v>457</v>
      </c>
      <c r="E7033" s="2"/>
      <c r="F7033" s="2"/>
      <c r="G7033" s="2"/>
      <c r="H7033" s="2"/>
    </row>
    <row r="7034" spans="2:8">
      <c r="B7034" s="2" t="s">
        <v>7483</v>
      </c>
      <c r="C7034" s="2">
        <v>31</v>
      </c>
      <c r="D7034" s="2" t="s">
        <v>457</v>
      </c>
      <c r="E7034" s="2"/>
      <c r="F7034" s="2"/>
      <c r="G7034" s="2"/>
      <c r="H7034" s="2"/>
    </row>
    <row r="7035" spans="2:8">
      <c r="B7035" s="2" t="s">
        <v>7484</v>
      </c>
      <c r="C7035" s="2">
        <v>26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27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26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19</v>
      </c>
      <c r="D7038" s="2" t="s">
        <v>457</v>
      </c>
      <c r="E7038" s="2"/>
      <c r="F7038" s="2"/>
      <c r="G7038" s="2"/>
      <c r="H7038" s="2"/>
    </row>
    <row r="7039" spans="2:8">
      <c r="B7039" s="2" t="s">
        <v>7488</v>
      </c>
      <c r="C7039" s="2">
        <v>29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31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31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31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27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24</v>
      </c>
      <c r="D7045" s="2" t="s">
        <v>457</v>
      </c>
      <c r="E7045" s="2"/>
      <c r="F7045" s="2"/>
      <c r="G7045" s="2"/>
      <c r="H7045" s="2"/>
    </row>
    <row r="7046" spans="2:8">
      <c r="B7046" s="2" t="s">
        <v>7495</v>
      </c>
      <c r="C7046" s="2">
        <v>27</v>
      </c>
      <c r="D7046" s="2" t="s">
        <v>457</v>
      </c>
      <c r="E7046" s="2"/>
      <c r="F7046" s="2"/>
      <c r="G7046" s="2"/>
      <c r="H7046" s="2"/>
    </row>
    <row r="7047" spans="2:8">
      <c r="B7047" s="2" t="s">
        <v>7496</v>
      </c>
      <c r="C7047" s="2">
        <v>24</v>
      </c>
      <c r="D7047" s="2" t="s">
        <v>457</v>
      </c>
      <c r="E7047" s="2"/>
      <c r="F7047" s="2"/>
      <c r="G7047" s="2"/>
      <c r="H7047" s="2"/>
    </row>
    <row r="7048" spans="2:8">
      <c r="B7048" s="2" t="s">
        <v>7497</v>
      </c>
      <c r="C7048" s="2">
        <v>26</v>
      </c>
      <c r="D7048" s="2" t="s">
        <v>457</v>
      </c>
      <c r="E7048" s="2"/>
      <c r="F7048" s="2"/>
      <c r="G7048" s="2"/>
      <c r="H7048" s="2"/>
    </row>
    <row r="7049" spans="2:8">
      <c r="B7049" s="2" t="s">
        <v>7498</v>
      </c>
      <c r="C7049" s="2">
        <v>25</v>
      </c>
      <c r="D7049" s="2" t="s">
        <v>457</v>
      </c>
      <c r="E7049" s="2"/>
      <c r="F7049" s="2"/>
      <c r="G7049" s="2"/>
      <c r="H7049" s="2"/>
    </row>
    <row r="7050" spans="2:8">
      <c r="B7050" s="2" t="s">
        <v>7499</v>
      </c>
      <c r="C7050" s="2">
        <v>25</v>
      </c>
      <c r="D7050" s="2" t="s">
        <v>457</v>
      </c>
      <c r="E7050" s="2"/>
      <c r="F7050" s="2"/>
      <c r="G7050" s="2"/>
      <c r="H7050" s="2"/>
    </row>
    <row r="7051" spans="2:8">
      <c r="B7051" s="2" t="s">
        <v>7500</v>
      </c>
      <c r="C7051" s="2">
        <v>32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33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34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33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34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29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29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32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34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34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32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29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27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39</v>
      </c>
      <c r="D7064" s="2" t="s">
        <v>457</v>
      </c>
      <c r="E7064" s="2"/>
      <c r="F7064" s="2"/>
      <c r="G7064" s="2"/>
      <c r="H7064" s="2"/>
    </row>
    <row r="7065" spans="2:8">
      <c r="B7065" s="2" t="s">
        <v>7514</v>
      </c>
      <c r="C7065" s="2">
        <v>40</v>
      </c>
      <c r="D7065" s="2" t="s">
        <v>457</v>
      </c>
      <c r="E7065" s="2"/>
      <c r="F7065" s="2"/>
      <c r="G7065" s="2"/>
      <c r="H7065" s="2"/>
    </row>
    <row r="7066" spans="2:8">
      <c r="B7066" s="2" t="s">
        <v>7515</v>
      </c>
      <c r="C7066" s="2">
        <v>39</v>
      </c>
      <c r="D7066" s="2" t="s">
        <v>457</v>
      </c>
      <c r="E7066" s="2"/>
      <c r="F7066" s="2"/>
      <c r="G7066" s="2"/>
      <c r="H7066" s="2"/>
    </row>
    <row r="7067" spans="2:8">
      <c r="B7067" s="2" t="s">
        <v>7516</v>
      </c>
      <c r="C7067" s="2">
        <v>37</v>
      </c>
      <c r="D7067" s="2" t="s">
        <v>457</v>
      </c>
      <c r="E7067" s="2"/>
      <c r="F7067" s="2"/>
      <c r="G7067" s="2"/>
      <c r="H7067" s="2"/>
    </row>
    <row r="7068" spans="2:8">
      <c r="B7068" s="2" t="s">
        <v>7517</v>
      </c>
      <c r="C7068" s="2">
        <v>35</v>
      </c>
      <c r="D7068" s="2" t="s">
        <v>457</v>
      </c>
      <c r="E7068" s="2"/>
      <c r="F7068" s="2"/>
      <c r="G7068" s="2"/>
      <c r="H7068" s="2"/>
    </row>
    <row r="7069" spans="2:8">
      <c r="B7069" s="2" t="s">
        <v>7518</v>
      </c>
      <c r="C7069" s="2">
        <v>33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36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38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36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35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35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28</v>
      </c>
      <c r="D7075" s="2" t="s">
        <v>457</v>
      </c>
      <c r="E7075" s="2"/>
      <c r="F7075" s="2"/>
      <c r="G7075" s="2"/>
      <c r="H7075" s="2"/>
    </row>
    <row r="7076" spans="2:8">
      <c r="B7076" s="2" t="s">
        <v>7525</v>
      </c>
      <c r="C7076" s="2">
        <v>27</v>
      </c>
      <c r="D7076" s="2" t="s">
        <v>457</v>
      </c>
      <c r="E7076" s="2"/>
      <c r="F7076" s="2"/>
      <c r="G7076" s="2"/>
      <c r="H7076" s="2"/>
    </row>
    <row r="7077" spans="2:8">
      <c r="B7077" s="2" t="s">
        <v>7526</v>
      </c>
      <c r="C7077" s="2">
        <v>27</v>
      </c>
      <c r="D7077" s="2" t="s">
        <v>457</v>
      </c>
      <c r="E7077" s="2"/>
      <c r="F7077" s="2"/>
      <c r="G7077" s="2"/>
      <c r="H7077" s="2"/>
    </row>
    <row r="7078" spans="2:8">
      <c r="B7078" s="2" t="s">
        <v>7527</v>
      </c>
      <c r="C7078" s="2">
        <v>25</v>
      </c>
      <c r="D7078" s="2" t="s">
        <v>457</v>
      </c>
      <c r="E7078" s="2"/>
      <c r="F7078" s="2"/>
      <c r="G7078" s="2"/>
      <c r="H7078" s="2"/>
    </row>
    <row r="7079" spans="2:8">
      <c r="B7079" s="2" t="s">
        <v>7528</v>
      </c>
      <c r="C7079" s="2">
        <v>26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27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27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28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26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23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21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19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28</v>
      </c>
      <c r="D7087" s="2" t="s">
        <v>457</v>
      </c>
      <c r="E7087" s="2"/>
      <c r="F7087" s="2"/>
      <c r="G7087" s="2"/>
      <c r="H7087" s="2"/>
    </row>
    <row r="7088" spans="2:8">
      <c r="B7088" s="2" t="s">
        <v>7537</v>
      </c>
      <c r="C7088" s="2">
        <v>33</v>
      </c>
      <c r="D7088" s="2" t="s">
        <v>457</v>
      </c>
      <c r="E7088" s="2"/>
      <c r="F7088" s="2"/>
      <c r="G7088" s="2"/>
      <c r="H7088" s="2"/>
    </row>
    <row r="7089" spans="2:8">
      <c r="B7089" s="2" t="s">
        <v>7538</v>
      </c>
      <c r="C7089" s="2">
        <v>33</v>
      </c>
      <c r="D7089" s="2" t="s">
        <v>457</v>
      </c>
      <c r="E7089" s="2"/>
      <c r="F7089" s="2"/>
      <c r="G7089" s="2"/>
      <c r="H7089" s="2"/>
    </row>
    <row r="7090" spans="2:8">
      <c r="B7090" s="2" t="s">
        <v>7539</v>
      </c>
      <c r="C7090" s="2">
        <v>33</v>
      </c>
      <c r="D7090" s="2" t="s">
        <v>457</v>
      </c>
      <c r="E7090" s="2"/>
      <c r="F7090" s="2"/>
      <c r="G7090" s="2"/>
      <c r="H7090" s="2"/>
    </row>
    <row r="7091" spans="2:8">
      <c r="B7091" s="2" t="s">
        <v>7540</v>
      </c>
      <c r="C7091" s="2">
        <v>32</v>
      </c>
      <c r="D7091" s="2" t="s">
        <v>457</v>
      </c>
      <c r="E7091" s="2"/>
      <c r="F7091" s="2"/>
      <c r="G7091" s="2"/>
      <c r="H7091" s="2"/>
    </row>
    <row r="7092" spans="2:8">
      <c r="B7092" s="2" t="s">
        <v>7541</v>
      </c>
      <c r="C7092" s="2">
        <v>31</v>
      </c>
      <c r="D7092" s="2" t="s">
        <v>457</v>
      </c>
      <c r="E7092" s="2"/>
      <c r="F7092" s="2"/>
      <c r="G7092" s="2"/>
      <c r="H7092" s="2"/>
    </row>
    <row r="7093" spans="2:8">
      <c r="B7093" s="2" t="s">
        <v>7542</v>
      </c>
      <c r="C7093" s="2">
        <v>25</v>
      </c>
      <c r="D7093" s="2" t="s">
        <v>457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33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34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35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35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30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26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23</v>
      </c>
      <c r="D7101" s="2" t="s">
        <v>457</v>
      </c>
      <c r="E7101" s="2"/>
      <c r="F7101" s="2"/>
      <c r="G7101" s="2"/>
      <c r="H7101" s="2"/>
    </row>
    <row r="7102" spans="2:8">
      <c r="B7102" s="2" t="s">
        <v>7551</v>
      </c>
      <c r="C7102" s="2">
        <v>24</v>
      </c>
      <c r="D7102" s="2" t="s">
        <v>457</v>
      </c>
      <c r="E7102" s="2"/>
      <c r="F7102" s="2"/>
      <c r="G7102" s="2"/>
      <c r="H7102" s="2"/>
    </row>
    <row r="7103" spans="2:8">
      <c r="B7103" s="2" t="s">
        <v>7552</v>
      </c>
      <c r="C7103" s="2">
        <v>25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27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29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24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27</v>
      </c>
      <c r="D7107" s="2" t="s">
        <v>457</v>
      </c>
      <c r="E7107" s="2"/>
      <c r="F7107" s="2"/>
      <c r="G7107" s="2"/>
      <c r="H7107" s="2"/>
    </row>
    <row r="7108" spans="2:8">
      <c r="B7108" s="2" t="s">
        <v>7557</v>
      </c>
      <c r="C7108" s="2">
        <v>26</v>
      </c>
      <c r="D7108" s="2" t="s">
        <v>457</v>
      </c>
      <c r="E7108" s="2"/>
      <c r="F7108" s="2"/>
      <c r="G7108" s="2"/>
      <c r="H7108" s="2"/>
    </row>
    <row r="7109" spans="2:8">
      <c r="B7109" s="2" t="s">
        <v>7558</v>
      </c>
      <c r="C7109" s="2">
        <v>24</v>
      </c>
      <c r="D7109" s="2" t="s">
        <v>457</v>
      </c>
      <c r="E7109" s="2"/>
      <c r="F7109" s="2"/>
      <c r="G7109" s="2"/>
      <c r="H7109" s="2"/>
    </row>
    <row r="7110" spans="2:8">
      <c r="B7110" s="2" t="s">
        <v>7559</v>
      </c>
      <c r="C7110" s="2">
        <v>24</v>
      </c>
      <c r="D7110" s="2" t="s">
        <v>457</v>
      </c>
      <c r="E7110" s="2"/>
      <c r="F7110" s="2"/>
      <c r="G7110" s="2"/>
      <c r="H7110" s="2"/>
    </row>
    <row r="7111" spans="2:8">
      <c r="B7111" s="2" t="s">
        <v>7560</v>
      </c>
      <c r="C7111" s="2">
        <v>23</v>
      </c>
      <c r="D7111" s="2" t="s">
        <v>457</v>
      </c>
      <c r="E7111" s="2"/>
      <c r="F7111" s="2"/>
      <c r="G7111" s="2"/>
      <c r="H7111" s="2"/>
    </row>
    <row r="7112" spans="2:8">
      <c r="B7112" s="2" t="s">
        <v>7561</v>
      </c>
      <c r="C7112" s="2">
        <v>23</v>
      </c>
      <c r="D7112" s="2" t="s">
        <v>457</v>
      </c>
      <c r="E7112" s="2"/>
      <c r="F7112" s="2"/>
      <c r="G7112" s="2"/>
      <c r="H7112" s="2"/>
    </row>
    <row r="7113" spans="2:8">
      <c r="B7113" s="2" t="s">
        <v>7562</v>
      </c>
      <c r="C7113" s="2">
        <v>21</v>
      </c>
      <c r="D7113" s="2" t="s">
        <v>457</v>
      </c>
      <c r="E7113" s="2"/>
      <c r="F7113" s="2"/>
      <c r="G7113" s="2"/>
      <c r="H7113" s="2"/>
    </row>
    <row r="7114" spans="2:8">
      <c r="B7114" s="2" t="s">
        <v>7563</v>
      </c>
      <c r="C7114" s="2">
        <v>26</v>
      </c>
      <c r="D7114" s="2" t="s">
        <v>457</v>
      </c>
      <c r="E7114" s="2"/>
      <c r="F7114" s="2"/>
      <c r="G7114" s="2"/>
      <c r="H7114" s="2"/>
    </row>
    <row r="7115" spans="2:8">
      <c r="B7115" s="2" t="s">
        <v>7564</v>
      </c>
      <c r="C7115" s="2">
        <v>31</v>
      </c>
      <c r="D7115" s="2" t="s">
        <v>457</v>
      </c>
      <c r="E7115" s="2"/>
      <c r="F7115" s="2"/>
      <c r="G7115" s="2"/>
      <c r="H7115" s="2"/>
    </row>
    <row r="7116" spans="2:8">
      <c r="B7116" s="2" t="s">
        <v>7565</v>
      </c>
      <c r="C7116" s="2">
        <v>33</v>
      </c>
      <c r="D7116" s="2" t="s">
        <v>457</v>
      </c>
      <c r="E7116" s="2"/>
      <c r="F7116" s="2"/>
      <c r="G7116" s="2"/>
      <c r="H7116" s="2"/>
    </row>
    <row r="7117" spans="2:8">
      <c r="B7117" s="2" t="s">
        <v>7566</v>
      </c>
      <c r="C7117" s="2">
        <v>33</v>
      </c>
      <c r="D7117" s="2" t="s">
        <v>457</v>
      </c>
      <c r="E7117" s="2"/>
      <c r="F7117" s="2"/>
      <c r="G7117" s="2"/>
      <c r="H7117" s="2"/>
    </row>
    <row r="7118" spans="2:8">
      <c r="B7118" s="2" t="s">
        <v>7567</v>
      </c>
      <c r="C7118" s="2">
        <v>32</v>
      </c>
      <c r="D7118" s="2" t="s">
        <v>457</v>
      </c>
      <c r="E7118" s="2"/>
      <c r="F7118" s="2"/>
      <c r="G7118" s="2"/>
      <c r="H7118" s="2"/>
    </row>
    <row r="7119" spans="2:8">
      <c r="B7119" s="2" t="s">
        <v>7568</v>
      </c>
      <c r="C7119" s="2">
        <v>29</v>
      </c>
      <c r="D7119" s="2" t="s">
        <v>457</v>
      </c>
      <c r="E7119" s="2"/>
      <c r="F7119" s="2"/>
      <c r="G7119" s="2"/>
      <c r="H7119" s="2"/>
    </row>
    <row r="7120" spans="2:8">
      <c r="B7120" s="2" t="s">
        <v>7569</v>
      </c>
      <c r="C7120" s="2">
        <v>14</v>
      </c>
      <c r="D7120" s="2" t="s">
        <v>457</v>
      </c>
      <c r="E7120" s="2"/>
      <c r="F7120" s="2"/>
      <c r="G7120" s="2"/>
      <c r="H7120" s="2"/>
    </row>
    <row r="7121" spans="2:8">
      <c r="B7121" s="2" t="s">
        <v>7570</v>
      </c>
      <c r="C7121" s="2">
        <v>30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32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32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31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28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25</v>
      </c>
      <c r="D7126" s="2" t="s">
        <v>457</v>
      </c>
      <c r="E7126" s="2"/>
      <c r="F7126" s="2"/>
      <c r="G7126" s="2"/>
      <c r="H7126" s="2"/>
    </row>
    <row r="7127" spans="2:8">
      <c r="B7127" s="2" t="s">
        <v>7576</v>
      </c>
      <c r="C7127" s="2">
        <v>26</v>
      </c>
      <c r="D7127" s="2" t="s">
        <v>457</v>
      </c>
      <c r="E7127" s="2"/>
      <c r="F7127" s="2"/>
      <c r="G7127" s="2"/>
      <c r="H7127" s="2"/>
    </row>
    <row r="7128" spans="2:8">
      <c r="B7128" s="2" t="s">
        <v>7577</v>
      </c>
      <c r="C7128" s="2">
        <v>26</v>
      </c>
      <c r="D7128" s="2" t="s">
        <v>457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457</v>
      </c>
      <c r="E7129" s="2"/>
      <c r="F7129" s="2"/>
      <c r="G7129" s="2"/>
      <c r="H7129" s="2"/>
    </row>
    <row r="7130" spans="2:8">
      <c r="B7130" s="2" t="s">
        <v>7579</v>
      </c>
      <c r="C7130" s="2">
        <v>26</v>
      </c>
      <c r="D7130" s="2" t="s">
        <v>457</v>
      </c>
      <c r="E7130" s="2"/>
      <c r="F7130" s="2"/>
      <c r="G7130" s="2"/>
      <c r="H7130" s="2"/>
    </row>
    <row r="7131" spans="2:8">
      <c r="B7131" s="2" t="s">
        <v>7580</v>
      </c>
      <c r="C7131" s="2">
        <v>26</v>
      </c>
      <c r="D7131" s="2" t="s">
        <v>457</v>
      </c>
      <c r="E7131" s="2"/>
      <c r="F7131" s="2"/>
      <c r="G7131" s="2"/>
      <c r="H7131" s="2"/>
    </row>
    <row r="7132" spans="2:8">
      <c r="B7132" s="2" t="s">
        <v>7581</v>
      </c>
      <c r="C7132" s="2">
        <v>31</v>
      </c>
      <c r="D7132" s="2" t="s">
        <v>457</v>
      </c>
      <c r="E7132" s="2"/>
      <c r="F7132" s="2"/>
      <c r="G7132" s="2"/>
      <c r="H7132" s="2"/>
    </row>
    <row r="7133" spans="2:8">
      <c r="B7133" s="2" t="s">
        <v>7582</v>
      </c>
      <c r="C7133" s="2">
        <v>33</v>
      </c>
      <c r="D7133" s="2" t="s">
        <v>457</v>
      </c>
      <c r="E7133" s="2"/>
      <c r="F7133" s="2"/>
      <c r="G7133" s="2"/>
      <c r="H7133" s="2"/>
    </row>
    <row r="7134" spans="2:8">
      <c r="B7134" s="2" t="s">
        <v>7583</v>
      </c>
      <c r="C7134" s="2">
        <v>33</v>
      </c>
      <c r="D7134" s="2" t="s">
        <v>457</v>
      </c>
      <c r="E7134" s="2"/>
      <c r="F7134" s="2"/>
      <c r="G7134" s="2"/>
      <c r="H7134" s="2"/>
    </row>
    <row r="7135" spans="2:8">
      <c r="B7135" s="2" t="s">
        <v>7584</v>
      </c>
      <c r="C7135" s="2">
        <v>33</v>
      </c>
      <c r="D7135" s="2" t="s">
        <v>457</v>
      </c>
      <c r="E7135" s="2"/>
      <c r="F7135" s="2"/>
      <c r="G7135" s="2"/>
      <c r="H7135" s="2"/>
    </row>
    <row r="7136" spans="2:8">
      <c r="B7136" s="2" t="s">
        <v>7585</v>
      </c>
      <c r="C7136" s="2">
        <v>31</v>
      </c>
      <c r="D7136" s="2" t="s">
        <v>457</v>
      </c>
      <c r="E7136" s="2"/>
      <c r="F7136" s="2"/>
      <c r="G7136" s="2"/>
      <c r="H7136" s="2"/>
    </row>
    <row r="7137" spans="2:8">
      <c r="B7137" s="2" t="s">
        <v>7586</v>
      </c>
      <c r="C7137" s="2">
        <v>35</v>
      </c>
      <c r="D7137" s="2" t="s">
        <v>457</v>
      </c>
      <c r="E7137" s="2"/>
      <c r="F7137" s="2"/>
      <c r="G7137" s="2"/>
      <c r="H7137" s="2"/>
    </row>
    <row r="7138" spans="2:8">
      <c r="B7138" s="2" t="s">
        <v>7587</v>
      </c>
      <c r="C7138" s="2">
        <v>17</v>
      </c>
      <c r="D7138" s="2" t="s">
        <v>457</v>
      </c>
      <c r="E7138" s="2"/>
      <c r="F7138" s="2"/>
      <c r="G7138" s="2"/>
      <c r="H7138" s="2"/>
    </row>
    <row r="7139" spans="2:8">
      <c r="B7139" s="2" t="s">
        <v>7588</v>
      </c>
      <c r="C7139" s="2">
        <v>16</v>
      </c>
      <c r="D7139" s="2" t="s">
        <v>457</v>
      </c>
      <c r="E7139" s="2"/>
      <c r="F7139" s="2"/>
      <c r="G7139" s="2"/>
      <c r="H7139" s="2"/>
    </row>
    <row r="7140" spans="2:8">
      <c r="B7140" s="2" t="s">
        <v>7589</v>
      </c>
      <c r="C7140" s="2">
        <v>15</v>
      </c>
      <c r="D7140" s="2" t="s">
        <v>457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457</v>
      </c>
      <c r="E7141" s="2"/>
      <c r="F7141" s="2"/>
      <c r="G7141" s="2"/>
      <c r="H7141" s="2"/>
    </row>
    <row r="7142" spans="2:8">
      <c r="B7142" s="2" t="s">
        <v>7591</v>
      </c>
      <c r="C7142" s="2">
        <v>28</v>
      </c>
      <c r="D7142" s="2" t="s">
        <v>457</v>
      </c>
      <c r="E7142" s="2"/>
      <c r="F7142" s="2"/>
      <c r="G7142" s="2"/>
      <c r="H7142" s="2"/>
    </row>
    <row r="7143" spans="2:8">
      <c r="B7143" s="2" t="s">
        <v>7592</v>
      </c>
      <c r="C7143" s="2">
        <v>29</v>
      </c>
      <c r="D7143" s="2" t="s">
        <v>457</v>
      </c>
      <c r="E7143" s="2"/>
      <c r="F7143" s="2"/>
      <c r="G7143" s="2"/>
      <c r="H7143" s="2"/>
    </row>
    <row r="7144" spans="2:8">
      <c r="B7144" s="2" t="s">
        <v>7593</v>
      </c>
      <c r="C7144" s="2">
        <v>30</v>
      </c>
      <c r="D7144" s="2" t="s">
        <v>457</v>
      </c>
      <c r="E7144" s="2"/>
      <c r="F7144" s="2"/>
      <c r="G7144" s="2"/>
      <c r="H7144" s="2"/>
    </row>
    <row r="7145" spans="2:8">
      <c r="B7145" s="2" t="s">
        <v>7594</v>
      </c>
      <c r="C7145" s="2">
        <v>30</v>
      </c>
      <c r="D7145" s="2" t="s">
        <v>457</v>
      </c>
      <c r="E7145" s="2"/>
      <c r="F7145" s="2"/>
      <c r="G7145" s="2"/>
      <c r="H7145" s="2"/>
    </row>
    <row r="7146" spans="2:8">
      <c r="B7146" s="2" t="s">
        <v>7595</v>
      </c>
      <c r="C7146" s="2">
        <v>29</v>
      </c>
      <c r="D7146" s="2" t="s">
        <v>457</v>
      </c>
      <c r="E7146" s="2"/>
      <c r="F7146" s="2"/>
      <c r="G7146" s="2"/>
      <c r="H7146" s="2"/>
    </row>
    <row r="7147" spans="2:8">
      <c r="B7147" s="2" t="s">
        <v>7596</v>
      </c>
      <c r="C7147" s="2">
        <v>27</v>
      </c>
      <c r="D7147" s="2" t="s">
        <v>457</v>
      </c>
      <c r="E7147" s="2"/>
      <c r="F7147" s="2"/>
      <c r="G7147" s="2"/>
      <c r="H7147" s="2"/>
    </row>
    <row r="7148" spans="2:8">
      <c r="B7148" s="2" t="s">
        <v>7597</v>
      </c>
      <c r="C7148" s="2">
        <v>25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24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19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15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25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31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33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31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26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32</v>
      </c>
      <c r="D7157" s="2" t="s">
        <v>457</v>
      </c>
      <c r="E7157" s="2"/>
      <c r="F7157" s="2"/>
      <c r="G7157" s="2"/>
      <c r="H7157" s="2"/>
    </row>
    <row r="7158" spans="2:8">
      <c r="B7158" s="2" t="s">
        <v>7607</v>
      </c>
      <c r="C7158" s="2">
        <v>31</v>
      </c>
      <c r="D7158" s="2" t="s">
        <v>457</v>
      </c>
      <c r="E7158" s="2"/>
      <c r="F7158" s="2"/>
      <c r="G7158" s="2"/>
      <c r="H7158" s="2"/>
    </row>
    <row r="7159" spans="2:8">
      <c r="B7159" s="2" t="s">
        <v>7608</v>
      </c>
      <c r="C7159" s="2">
        <v>29</v>
      </c>
      <c r="D7159" s="2" t="s">
        <v>457</v>
      </c>
      <c r="E7159" s="2"/>
      <c r="F7159" s="2"/>
      <c r="G7159" s="2"/>
      <c r="H7159" s="2"/>
    </row>
    <row r="7160" spans="2:8">
      <c r="B7160" s="2" t="s">
        <v>7609</v>
      </c>
      <c r="C7160" s="2">
        <v>28</v>
      </c>
      <c r="D7160" s="2" t="s">
        <v>457</v>
      </c>
      <c r="E7160" s="2"/>
      <c r="F7160" s="2"/>
      <c r="G7160" s="2"/>
      <c r="H7160" s="2"/>
    </row>
    <row r="7161" spans="2:8">
      <c r="B7161" s="2" t="s">
        <v>7610</v>
      </c>
      <c r="C7161" s="2">
        <v>28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32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32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32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21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21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22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23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23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25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24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26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26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23</v>
      </c>
      <c r="D7175" s="2" t="s">
        <v>457</v>
      </c>
      <c r="E7175" s="2"/>
      <c r="F7175" s="2"/>
      <c r="G7175" s="2"/>
      <c r="H7175" s="2"/>
    </row>
    <row r="7176" spans="2:8">
      <c r="B7176" s="2" t="s">
        <v>7625</v>
      </c>
      <c r="C7176" s="2">
        <v>29</v>
      </c>
      <c r="D7176" s="2" t="s">
        <v>457</v>
      </c>
      <c r="E7176" s="2"/>
      <c r="F7176" s="2"/>
      <c r="G7176" s="2"/>
      <c r="H7176" s="2"/>
    </row>
    <row r="7177" spans="2:8">
      <c r="B7177" s="2" t="s">
        <v>7626</v>
      </c>
      <c r="C7177" s="2">
        <v>29</v>
      </c>
      <c r="D7177" s="2" t="s">
        <v>457</v>
      </c>
      <c r="E7177" s="2"/>
      <c r="F7177" s="2"/>
      <c r="G7177" s="2"/>
      <c r="H7177" s="2"/>
    </row>
    <row r="7178" spans="2:8">
      <c r="B7178" s="2" t="s">
        <v>7627</v>
      </c>
      <c r="C7178" s="2">
        <v>33</v>
      </c>
      <c r="D7178" s="2" t="s">
        <v>457</v>
      </c>
      <c r="E7178" s="2"/>
      <c r="F7178" s="2"/>
      <c r="G7178" s="2"/>
      <c r="H7178" s="2"/>
    </row>
    <row r="7179" spans="2:8">
      <c r="B7179" s="2" t="s">
        <v>7628</v>
      </c>
      <c r="C7179" s="2">
        <v>32</v>
      </c>
      <c r="D7179" s="2" t="s">
        <v>457</v>
      </c>
      <c r="E7179" s="2"/>
      <c r="F7179" s="2"/>
      <c r="G7179" s="2"/>
      <c r="H7179" s="2"/>
    </row>
    <row r="7180" spans="2:8">
      <c r="B7180" s="2" t="s">
        <v>7629</v>
      </c>
      <c r="C7180" s="2">
        <v>28</v>
      </c>
      <c r="D7180" s="2" t="s">
        <v>457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457</v>
      </c>
      <c r="E7181" s="2"/>
      <c r="F7181" s="2"/>
      <c r="G7181" s="2"/>
      <c r="H7181" s="2"/>
    </row>
    <row r="7182" spans="2:8">
      <c r="B7182" s="2" t="s">
        <v>7631</v>
      </c>
      <c r="C7182" s="2">
        <v>16</v>
      </c>
      <c r="D7182" s="2" t="s">
        <v>457</v>
      </c>
      <c r="E7182" s="2"/>
      <c r="F7182" s="2"/>
      <c r="G7182" s="2"/>
      <c r="H7182" s="2"/>
    </row>
    <row r="7183" spans="2:8">
      <c r="B7183" s="2" t="s">
        <v>7632</v>
      </c>
      <c r="C7183" s="2">
        <v>33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41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42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41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36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28</v>
      </c>
      <c r="D7188" s="2" t="s">
        <v>457</v>
      </c>
      <c r="E7188" s="2"/>
      <c r="F7188" s="2"/>
      <c r="G7188" s="2"/>
      <c r="H7188" s="2"/>
    </row>
    <row r="7189" spans="2:8">
      <c r="B7189" s="2" t="s">
        <v>7638</v>
      </c>
      <c r="C7189" s="2">
        <v>31</v>
      </c>
      <c r="D7189" s="2" t="s">
        <v>457</v>
      </c>
      <c r="E7189" s="2"/>
      <c r="F7189" s="2"/>
      <c r="G7189" s="2"/>
      <c r="H7189" s="2"/>
    </row>
    <row r="7190" spans="2:8">
      <c r="B7190" s="2" t="s">
        <v>7639</v>
      </c>
      <c r="C7190" s="2">
        <v>32</v>
      </c>
      <c r="D7190" s="2" t="s">
        <v>457</v>
      </c>
      <c r="E7190" s="2"/>
      <c r="F7190" s="2"/>
      <c r="G7190" s="2"/>
      <c r="H7190" s="2"/>
    </row>
    <row r="7191" spans="2:8">
      <c r="B7191" s="2" t="s">
        <v>7640</v>
      </c>
      <c r="C7191" s="2">
        <v>30</v>
      </c>
      <c r="D7191" s="2" t="s">
        <v>457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457</v>
      </c>
      <c r="E7192" s="2"/>
      <c r="F7192" s="2"/>
      <c r="G7192" s="2"/>
      <c r="H7192" s="2"/>
    </row>
    <row r="7193" spans="2:8">
      <c r="B7193" s="2" t="s">
        <v>7642</v>
      </c>
      <c r="C7193" s="2">
        <v>31</v>
      </c>
      <c r="D7193" s="2" t="s">
        <v>457</v>
      </c>
      <c r="E7193" s="2"/>
      <c r="F7193" s="2"/>
      <c r="G7193" s="2"/>
      <c r="H7193" s="2"/>
    </row>
    <row r="7194" spans="2:8">
      <c r="B7194" s="2" t="s">
        <v>7643</v>
      </c>
      <c r="C7194" s="2">
        <v>31</v>
      </c>
      <c r="D7194" s="2" t="s">
        <v>457</v>
      </c>
      <c r="E7194" s="2"/>
      <c r="F7194" s="2"/>
      <c r="G7194" s="2"/>
      <c r="H7194" s="2"/>
    </row>
    <row r="7195" spans="2:8">
      <c r="B7195" s="2" t="s">
        <v>7644</v>
      </c>
      <c r="C7195" s="2">
        <v>24</v>
      </c>
      <c r="D7195" s="2" t="s">
        <v>457</v>
      </c>
      <c r="E7195" s="2"/>
      <c r="F7195" s="2"/>
      <c r="G7195" s="2"/>
      <c r="H7195" s="2"/>
    </row>
    <row r="7196" spans="2:8">
      <c r="B7196" s="2" t="s">
        <v>7645</v>
      </c>
      <c r="C7196" s="2">
        <v>25</v>
      </c>
      <c r="D7196" s="2" t="s">
        <v>457</v>
      </c>
      <c r="E7196" s="2"/>
      <c r="F7196" s="2"/>
      <c r="G7196" s="2"/>
      <c r="H7196" s="2"/>
    </row>
    <row r="7197" spans="2:8">
      <c r="B7197" s="2" t="s">
        <v>7646</v>
      </c>
      <c r="C7197" s="2">
        <v>25</v>
      </c>
      <c r="D7197" s="2" t="s">
        <v>457</v>
      </c>
      <c r="E7197" s="2"/>
      <c r="F7197" s="2"/>
      <c r="G7197" s="2"/>
      <c r="H7197" s="2"/>
    </row>
    <row r="7198" spans="2:8">
      <c r="B7198" s="2" t="s">
        <v>7647</v>
      </c>
      <c r="C7198" s="2">
        <v>27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28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31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30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32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34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34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28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32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33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34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34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33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28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26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18</v>
      </c>
      <c r="D7213" s="2" t="s">
        <v>457</v>
      </c>
      <c r="E7213" s="2"/>
      <c r="F7213" s="2"/>
      <c r="G7213" s="2"/>
      <c r="H7213" s="2"/>
    </row>
    <row r="7214" spans="2:8">
      <c r="B7214" s="2" t="s">
        <v>7663</v>
      </c>
      <c r="C7214" s="2">
        <v>28</v>
      </c>
      <c r="D7214" s="2" t="s">
        <v>457</v>
      </c>
      <c r="E7214" s="2"/>
      <c r="F7214" s="2"/>
      <c r="G7214" s="2"/>
      <c r="H7214" s="2"/>
    </row>
    <row r="7215" spans="2:8">
      <c r="B7215" s="2" t="s">
        <v>7664</v>
      </c>
      <c r="C7215" s="2">
        <v>31</v>
      </c>
      <c r="D7215" s="2" t="s">
        <v>457</v>
      </c>
      <c r="E7215" s="2"/>
      <c r="F7215" s="2"/>
      <c r="G7215" s="2"/>
      <c r="H7215" s="2"/>
    </row>
    <row r="7216" spans="2:8">
      <c r="B7216" s="2" t="s">
        <v>7665</v>
      </c>
      <c r="C7216" s="2">
        <v>30</v>
      </c>
      <c r="D7216" s="2" t="s">
        <v>457</v>
      </c>
      <c r="E7216" s="2"/>
      <c r="F7216" s="2"/>
      <c r="G7216" s="2"/>
      <c r="H7216" s="2"/>
    </row>
    <row r="7217" spans="2:8">
      <c r="B7217" s="2" t="s">
        <v>7666</v>
      </c>
      <c r="C7217" s="2">
        <v>26</v>
      </c>
      <c r="D7217" s="2" t="s">
        <v>457</v>
      </c>
      <c r="E7217" s="2"/>
      <c r="F7217" s="2"/>
      <c r="G7217" s="2"/>
      <c r="H7217" s="2"/>
    </row>
    <row r="7218" spans="2:8">
      <c r="B7218" s="2" t="s">
        <v>7667</v>
      </c>
      <c r="C7218" s="2">
        <v>26</v>
      </c>
      <c r="D7218" s="2" t="s">
        <v>457</v>
      </c>
      <c r="E7218" s="2"/>
      <c r="F7218" s="2"/>
      <c r="G7218" s="2"/>
      <c r="H7218" s="2"/>
    </row>
    <row r="7219" spans="2:8">
      <c r="B7219" s="2" t="s">
        <v>7668</v>
      </c>
      <c r="C7219" s="2">
        <v>23</v>
      </c>
      <c r="D7219" s="2" t="s">
        <v>457</v>
      </c>
      <c r="E7219" s="2"/>
      <c r="F7219" s="2"/>
      <c r="G7219" s="2"/>
      <c r="H7219" s="2"/>
    </row>
    <row r="7220" spans="2:8">
      <c r="B7220" s="2" t="s">
        <v>7669</v>
      </c>
      <c r="C7220" s="2">
        <v>35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36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36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36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25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29</v>
      </c>
      <c r="D7225" s="2" t="s">
        <v>457</v>
      </c>
      <c r="E7225" s="2"/>
      <c r="F7225" s="2"/>
      <c r="G7225" s="2"/>
      <c r="H7225" s="2"/>
    </row>
    <row r="7226" spans="2:8">
      <c r="B7226" s="2" t="s">
        <v>7675</v>
      </c>
      <c r="C7226" s="2">
        <v>34</v>
      </c>
      <c r="D7226" s="2" t="s">
        <v>457</v>
      </c>
      <c r="E7226" s="2"/>
      <c r="F7226" s="2"/>
      <c r="G7226" s="2"/>
      <c r="H7226" s="2"/>
    </row>
    <row r="7227" spans="2:8">
      <c r="B7227" s="2" t="s">
        <v>7676</v>
      </c>
      <c r="C7227" s="2">
        <v>46</v>
      </c>
      <c r="D7227" s="2" t="s">
        <v>457</v>
      </c>
      <c r="E7227" s="2"/>
      <c r="F7227" s="2"/>
      <c r="G7227" s="2"/>
      <c r="H7227" s="2"/>
    </row>
    <row r="7228" spans="2:8">
      <c r="B7228" s="2" t="s">
        <v>7677</v>
      </c>
      <c r="C7228" s="2">
        <v>47</v>
      </c>
      <c r="D7228" s="2" t="s">
        <v>457</v>
      </c>
      <c r="E7228" s="2"/>
      <c r="F7228" s="2"/>
      <c r="G7228" s="2"/>
      <c r="H7228" s="2"/>
    </row>
    <row r="7229" spans="2:8">
      <c r="B7229" s="2" t="s">
        <v>7678</v>
      </c>
      <c r="C7229" s="2">
        <v>30</v>
      </c>
      <c r="D7229" s="2" t="s">
        <v>457</v>
      </c>
      <c r="E7229" s="2"/>
      <c r="F7229" s="2"/>
      <c r="G7229" s="2"/>
      <c r="H7229" s="2"/>
    </row>
    <row r="7230" spans="2:8">
      <c r="B7230" s="2" t="s">
        <v>7679</v>
      </c>
      <c r="C7230" s="2">
        <v>33</v>
      </c>
      <c r="D7230" s="2" t="s">
        <v>457</v>
      </c>
      <c r="E7230" s="2"/>
      <c r="F7230" s="2"/>
      <c r="G7230" s="2"/>
      <c r="H7230" s="2"/>
    </row>
    <row r="7231" spans="2:8">
      <c r="B7231" s="2" t="s">
        <v>7680</v>
      </c>
      <c r="C7231" s="2">
        <v>25</v>
      </c>
      <c r="D7231" s="2" t="s">
        <v>457</v>
      </c>
      <c r="E7231" s="2"/>
      <c r="F7231" s="2"/>
      <c r="G7231" s="2"/>
      <c r="H7231" s="2"/>
    </row>
    <row r="7232" spans="2:8">
      <c r="B7232" s="2" t="s">
        <v>7681</v>
      </c>
      <c r="C7232" s="2">
        <v>25</v>
      </c>
      <c r="D7232" s="2" t="s">
        <v>457</v>
      </c>
      <c r="E7232" s="2"/>
      <c r="F7232" s="2"/>
      <c r="G7232" s="2"/>
      <c r="H7232" s="2"/>
    </row>
    <row r="7233" spans="2:8">
      <c r="B7233" s="2" t="s">
        <v>7682</v>
      </c>
      <c r="C7233" s="2">
        <v>22</v>
      </c>
      <c r="D7233" s="2" t="s">
        <v>457</v>
      </c>
      <c r="E7233" s="2"/>
      <c r="F7233" s="2"/>
      <c r="G7233" s="2"/>
      <c r="H7233" s="2"/>
    </row>
    <row r="7234" spans="2:8">
      <c r="B7234" s="2" t="s">
        <v>7683</v>
      </c>
      <c r="C7234" s="2">
        <v>27</v>
      </c>
      <c r="D7234" s="2" t="s">
        <v>457</v>
      </c>
      <c r="E7234" s="2"/>
      <c r="F7234" s="2"/>
      <c r="G7234" s="2"/>
      <c r="H7234" s="2"/>
    </row>
    <row r="7235" spans="2:8">
      <c r="B7235" s="2" t="s">
        <v>7684</v>
      </c>
      <c r="C7235" s="2">
        <v>29</v>
      </c>
      <c r="D7235" s="2" t="s">
        <v>457</v>
      </c>
      <c r="E7235" s="2"/>
      <c r="F7235" s="2"/>
      <c r="G7235" s="2"/>
      <c r="H7235" s="2"/>
    </row>
    <row r="7236" spans="2:8">
      <c r="B7236" s="2" t="s">
        <v>7685</v>
      </c>
      <c r="C7236" s="2">
        <v>31</v>
      </c>
      <c r="D7236" s="2" t="s">
        <v>457</v>
      </c>
      <c r="E7236" s="2"/>
      <c r="F7236" s="2"/>
      <c r="G7236" s="2"/>
      <c r="H7236" s="2"/>
    </row>
    <row r="7237" spans="2:8">
      <c r="B7237" s="2" t="s">
        <v>7686</v>
      </c>
      <c r="C7237" s="2">
        <v>30</v>
      </c>
      <c r="D7237" s="2" t="s">
        <v>457</v>
      </c>
      <c r="E7237" s="2"/>
      <c r="F7237" s="2"/>
      <c r="G7237" s="2"/>
      <c r="H7237" s="2"/>
    </row>
    <row r="7238" spans="2:8">
      <c r="B7238" s="2" t="s">
        <v>7687</v>
      </c>
      <c r="C7238" s="2">
        <v>31</v>
      </c>
      <c r="D7238" s="2" t="s">
        <v>457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457</v>
      </c>
      <c r="E7239" s="2"/>
      <c r="F7239" s="2"/>
      <c r="G7239" s="2"/>
      <c r="H7239" s="2"/>
    </row>
    <row r="7240" spans="2:8">
      <c r="B7240" s="2" t="s">
        <v>7689</v>
      </c>
      <c r="C7240" s="2">
        <v>28</v>
      </c>
      <c r="D7240" s="2" t="s">
        <v>457</v>
      </c>
      <c r="E7240" s="2"/>
      <c r="F7240" s="2"/>
      <c r="G7240" s="2"/>
      <c r="H7240" s="2"/>
    </row>
    <row r="7241" spans="2:8">
      <c r="B7241" s="2" t="s">
        <v>7690</v>
      </c>
      <c r="C7241" s="2">
        <v>30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30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30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30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29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28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35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38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38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36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33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27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34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36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38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37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33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28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29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31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30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29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25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34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37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37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37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35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29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31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31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31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30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27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27</v>
      </c>
      <c r="D7278" s="2" t="s">
        <v>457</v>
      </c>
      <c r="E7278" s="2"/>
      <c r="F7278" s="2"/>
      <c r="G7278" s="2"/>
      <c r="H7278" s="2"/>
    </row>
    <row r="7279" spans="2:8">
      <c r="B7279" s="2" t="s">
        <v>7728</v>
      </c>
      <c r="C7279" s="2">
        <v>32</v>
      </c>
      <c r="D7279" s="2" t="s">
        <v>457</v>
      </c>
      <c r="E7279" s="2"/>
      <c r="F7279" s="2"/>
      <c r="G7279" s="2"/>
      <c r="H7279" s="2"/>
    </row>
    <row r="7280" spans="2:8">
      <c r="B7280" s="2" t="s">
        <v>7729</v>
      </c>
      <c r="C7280" s="2">
        <v>33</v>
      </c>
      <c r="D7280" s="2" t="s">
        <v>457</v>
      </c>
      <c r="E7280" s="2"/>
      <c r="F7280" s="2"/>
      <c r="G7280" s="2"/>
      <c r="H7280" s="2"/>
    </row>
    <row r="7281" spans="2:8">
      <c r="B7281" s="2" t="s">
        <v>7730</v>
      </c>
      <c r="C7281" s="2">
        <v>32</v>
      </c>
      <c r="D7281" s="2" t="s">
        <v>457</v>
      </c>
      <c r="E7281" s="2"/>
      <c r="F7281" s="2"/>
      <c r="G7281" s="2"/>
      <c r="H7281" s="2"/>
    </row>
    <row r="7282" spans="2:8">
      <c r="B7282" s="2" t="s">
        <v>7731</v>
      </c>
      <c r="C7282" s="2">
        <v>31</v>
      </c>
      <c r="D7282" s="2" t="s">
        <v>457</v>
      </c>
      <c r="E7282" s="2"/>
      <c r="F7282" s="2"/>
      <c r="G7282" s="2"/>
      <c r="H7282" s="2"/>
    </row>
    <row r="7283" spans="2:8">
      <c r="B7283" s="2" t="s">
        <v>7732</v>
      </c>
      <c r="C7283" s="2">
        <v>30</v>
      </c>
      <c r="D7283" s="2" t="s">
        <v>457</v>
      </c>
      <c r="E7283" s="2"/>
      <c r="F7283" s="2"/>
      <c r="G7283" s="2"/>
      <c r="H7283" s="2"/>
    </row>
    <row r="7284" spans="2:8">
      <c r="B7284" s="2" t="s">
        <v>7733</v>
      </c>
      <c r="C7284" s="2">
        <v>21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23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25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25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26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34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35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35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32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24</v>
      </c>
      <c r="D7295" s="2" t="s">
        <v>457</v>
      </c>
      <c r="E7295" s="2"/>
      <c r="F7295" s="2"/>
      <c r="G7295" s="2"/>
      <c r="H7295" s="2"/>
    </row>
    <row r="7296" spans="2:8">
      <c r="B7296" s="2" t="s">
        <v>7745</v>
      </c>
      <c r="C7296" s="2">
        <v>24</v>
      </c>
      <c r="D7296" s="2" t="s">
        <v>457</v>
      </c>
      <c r="E7296" s="2"/>
      <c r="F7296" s="2"/>
      <c r="G7296" s="2"/>
      <c r="H7296" s="2"/>
    </row>
    <row r="7297" spans="2:8">
      <c r="B7297" s="2" t="s">
        <v>7746</v>
      </c>
      <c r="C7297" s="2">
        <v>24</v>
      </c>
      <c r="D7297" s="2" t="s">
        <v>457</v>
      </c>
      <c r="E7297" s="2"/>
      <c r="F7297" s="2"/>
      <c r="G7297" s="2"/>
      <c r="H7297" s="2"/>
    </row>
    <row r="7298" spans="2:8">
      <c r="B7298" s="2" t="s">
        <v>7747</v>
      </c>
      <c r="C7298" s="2">
        <v>24</v>
      </c>
      <c r="D7298" s="2" t="s">
        <v>457</v>
      </c>
      <c r="E7298" s="2"/>
      <c r="F7298" s="2"/>
      <c r="G7298" s="2"/>
      <c r="H7298" s="2"/>
    </row>
    <row r="7299" spans="2:8">
      <c r="B7299" s="2" t="s">
        <v>7748</v>
      </c>
      <c r="C7299" s="2">
        <v>24</v>
      </c>
      <c r="D7299" s="2" t="s">
        <v>457</v>
      </c>
      <c r="E7299" s="2"/>
      <c r="F7299" s="2"/>
      <c r="G7299" s="2"/>
      <c r="H7299" s="2"/>
    </row>
    <row r="7300" spans="2:8">
      <c r="B7300" s="2" t="s">
        <v>7749</v>
      </c>
      <c r="C7300" s="2">
        <v>23</v>
      </c>
      <c r="D7300" s="2" t="s">
        <v>457</v>
      </c>
      <c r="E7300" s="2"/>
      <c r="F7300" s="2"/>
      <c r="G7300" s="2"/>
      <c r="H7300" s="2"/>
    </row>
    <row r="7301" spans="2:8">
      <c r="B7301" s="2" t="s">
        <v>7750</v>
      </c>
      <c r="C7301" s="2">
        <v>21</v>
      </c>
      <c r="D7301" s="2" t="s">
        <v>457</v>
      </c>
      <c r="E7301" s="2"/>
      <c r="F7301" s="2"/>
      <c r="G7301" s="2"/>
      <c r="H7301" s="2"/>
    </row>
    <row r="7302" spans="2:8">
      <c r="B7302" s="2" t="s">
        <v>7751</v>
      </c>
      <c r="C7302" s="2">
        <v>26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28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30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29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29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28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29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32</v>
      </c>
      <c r="D7309" s="2" t="s">
        <v>457</v>
      </c>
      <c r="E7309" s="2"/>
      <c r="F7309" s="2"/>
      <c r="G7309" s="2"/>
      <c r="H7309" s="2"/>
    </row>
    <row r="7310" spans="2:8">
      <c r="B7310" s="2" t="s">
        <v>7759</v>
      </c>
      <c r="C7310" s="2">
        <v>33</v>
      </c>
      <c r="D7310" s="2" t="s">
        <v>457</v>
      </c>
      <c r="E7310" s="2"/>
      <c r="F7310" s="2"/>
      <c r="G7310" s="2"/>
      <c r="H7310" s="2"/>
    </row>
    <row r="7311" spans="2:8">
      <c r="B7311" s="2" t="s">
        <v>7760</v>
      </c>
      <c r="C7311" s="2">
        <v>32</v>
      </c>
      <c r="D7311" s="2" t="s">
        <v>457</v>
      </c>
      <c r="E7311" s="2"/>
      <c r="F7311" s="2"/>
      <c r="G7311" s="2"/>
      <c r="H7311" s="2"/>
    </row>
    <row r="7312" spans="2:8">
      <c r="B7312" s="2" t="s">
        <v>7761</v>
      </c>
      <c r="C7312" s="2">
        <v>28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28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29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30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29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29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29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27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45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50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49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46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35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24</v>
      </c>
      <c r="D7325" s="2" t="s">
        <v>457</v>
      </c>
      <c r="E7325" s="2"/>
      <c r="F7325" s="2"/>
      <c r="G7325" s="2"/>
      <c r="H7325" s="2"/>
    </row>
    <row r="7326" spans="2:8">
      <c r="B7326" s="2" t="s">
        <v>7775</v>
      </c>
      <c r="C7326" s="2">
        <v>26</v>
      </c>
      <c r="D7326" s="2" t="s">
        <v>457</v>
      </c>
      <c r="E7326" s="2"/>
      <c r="F7326" s="2"/>
      <c r="G7326" s="2"/>
      <c r="H7326" s="2"/>
    </row>
    <row r="7327" spans="2:8">
      <c r="B7327" s="2" t="s">
        <v>7776</v>
      </c>
      <c r="C7327" s="2">
        <v>30</v>
      </c>
      <c r="D7327" s="2" t="s">
        <v>457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457</v>
      </c>
      <c r="E7328" s="2"/>
      <c r="F7328" s="2"/>
      <c r="G7328" s="2"/>
      <c r="H7328" s="2"/>
    </row>
    <row r="7329" spans="2:8">
      <c r="B7329" s="2" t="s">
        <v>7778</v>
      </c>
      <c r="C7329" s="2">
        <v>32</v>
      </c>
      <c r="D7329" s="2" t="s">
        <v>457</v>
      </c>
      <c r="E7329" s="2"/>
      <c r="F7329" s="2"/>
      <c r="G7329" s="2"/>
      <c r="H7329" s="2"/>
    </row>
    <row r="7330" spans="2:8">
      <c r="B7330" s="2" t="s">
        <v>7779</v>
      </c>
      <c r="C7330" s="2">
        <v>32</v>
      </c>
      <c r="D7330" s="2" t="s">
        <v>457</v>
      </c>
      <c r="E7330" s="2"/>
      <c r="F7330" s="2"/>
      <c r="G7330" s="2"/>
      <c r="H7330" s="2"/>
    </row>
    <row r="7331" spans="2:8">
      <c r="B7331" s="2" t="s">
        <v>7780</v>
      </c>
      <c r="C7331" s="2">
        <v>32</v>
      </c>
      <c r="D7331" s="2" t="s">
        <v>457</v>
      </c>
      <c r="E7331" s="2"/>
      <c r="F7331" s="2"/>
      <c r="G7331" s="2"/>
      <c r="H7331" s="2"/>
    </row>
    <row r="7332" spans="2:8">
      <c r="B7332" s="2" t="s">
        <v>7781</v>
      </c>
      <c r="C7332" s="2">
        <v>29</v>
      </c>
      <c r="D7332" s="2" t="s">
        <v>457</v>
      </c>
      <c r="E7332" s="2"/>
      <c r="F7332" s="2"/>
      <c r="G7332" s="2"/>
      <c r="H7332" s="2"/>
    </row>
    <row r="7333" spans="2:8">
      <c r="B7333" s="2" t="s">
        <v>7782</v>
      </c>
      <c r="C7333" s="2">
        <v>41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44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44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44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26</v>
      </c>
      <c r="D7337" s="2" t="s">
        <v>457</v>
      </c>
      <c r="E7337" s="2"/>
      <c r="F7337" s="2"/>
      <c r="G7337" s="2"/>
      <c r="H7337" s="2"/>
    </row>
    <row r="7338" spans="2:8">
      <c r="B7338" s="2" t="s">
        <v>7787</v>
      </c>
      <c r="C7338" s="2">
        <v>28</v>
      </c>
      <c r="D7338" s="2" t="s">
        <v>457</v>
      </c>
      <c r="E7338" s="2"/>
      <c r="F7338" s="2"/>
      <c r="G7338" s="2"/>
      <c r="H7338" s="2"/>
    </row>
    <row r="7339" spans="2:8">
      <c r="B7339" s="2" t="s">
        <v>7788</v>
      </c>
      <c r="C7339" s="2">
        <v>28</v>
      </c>
      <c r="D7339" s="2" t="s">
        <v>457</v>
      </c>
      <c r="E7339" s="2"/>
      <c r="F7339" s="2"/>
      <c r="G7339" s="2"/>
      <c r="H7339" s="2"/>
    </row>
    <row r="7340" spans="2:8">
      <c r="B7340" s="2" t="s">
        <v>7789</v>
      </c>
      <c r="C7340" s="2">
        <v>28</v>
      </c>
      <c r="D7340" s="2" t="s">
        <v>457</v>
      </c>
      <c r="E7340" s="2"/>
      <c r="F7340" s="2"/>
      <c r="G7340" s="2"/>
      <c r="H7340" s="2"/>
    </row>
    <row r="7341" spans="2:8">
      <c r="B7341" s="2" t="s">
        <v>7790</v>
      </c>
      <c r="C7341" s="2">
        <v>28</v>
      </c>
      <c r="D7341" s="2" t="s">
        <v>457</v>
      </c>
      <c r="E7341" s="2"/>
      <c r="F7341" s="2"/>
      <c r="G7341" s="2"/>
      <c r="H7341" s="2"/>
    </row>
    <row r="7342" spans="2:8">
      <c r="B7342" s="2" t="s">
        <v>7791</v>
      </c>
      <c r="C7342" s="2">
        <v>27</v>
      </c>
      <c r="D7342" s="2" t="s">
        <v>457</v>
      </c>
      <c r="E7342" s="2"/>
      <c r="F7342" s="2"/>
      <c r="G7342" s="2"/>
      <c r="H7342" s="2"/>
    </row>
    <row r="7343" spans="2:8">
      <c r="B7343" s="2" t="s">
        <v>7792</v>
      </c>
      <c r="C7343" s="2">
        <v>27</v>
      </c>
      <c r="D7343" s="2" t="s">
        <v>457</v>
      </c>
      <c r="E7343" s="2"/>
      <c r="F7343" s="2"/>
      <c r="G7343" s="2"/>
      <c r="H7343" s="2"/>
    </row>
    <row r="7344" spans="2:8">
      <c r="B7344" s="2" t="s">
        <v>7793</v>
      </c>
      <c r="C7344" s="2">
        <v>35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37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37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38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34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30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25</v>
      </c>
      <c r="D7350" s="2" t="s">
        <v>457</v>
      </c>
      <c r="E7350" s="2"/>
      <c r="F7350" s="2"/>
      <c r="G7350" s="2"/>
      <c r="H7350" s="2"/>
    </row>
    <row r="7351" spans="2:8">
      <c r="B7351" s="2" t="s">
        <v>7800</v>
      </c>
      <c r="C7351" s="2">
        <v>29</v>
      </c>
      <c r="D7351" s="2" t="s">
        <v>457</v>
      </c>
      <c r="E7351" s="2"/>
      <c r="F7351" s="2"/>
      <c r="G7351" s="2"/>
      <c r="H7351" s="2"/>
    </row>
    <row r="7352" spans="2:8">
      <c r="B7352" s="2" t="s">
        <v>7801</v>
      </c>
      <c r="C7352" s="2">
        <v>31</v>
      </c>
      <c r="D7352" s="2" t="s">
        <v>457</v>
      </c>
      <c r="E7352" s="2"/>
      <c r="F7352" s="2"/>
      <c r="G7352" s="2"/>
      <c r="H7352" s="2"/>
    </row>
    <row r="7353" spans="2:8">
      <c r="B7353" s="2" t="s">
        <v>7802</v>
      </c>
      <c r="C7353" s="2">
        <v>30</v>
      </c>
      <c r="D7353" s="2" t="s">
        <v>457</v>
      </c>
      <c r="E7353" s="2"/>
      <c r="F7353" s="2"/>
      <c r="G7353" s="2"/>
      <c r="H7353" s="2"/>
    </row>
    <row r="7354" spans="2:8">
      <c r="B7354" s="2" t="s">
        <v>7803</v>
      </c>
      <c r="C7354" s="2">
        <v>30</v>
      </c>
      <c r="D7354" s="2" t="s">
        <v>457</v>
      </c>
      <c r="E7354" s="2"/>
      <c r="F7354" s="2"/>
      <c r="G7354" s="2"/>
      <c r="H7354" s="2"/>
    </row>
    <row r="7355" spans="2:8">
      <c r="B7355" s="2" t="s">
        <v>7804</v>
      </c>
      <c r="C7355" s="2">
        <v>30</v>
      </c>
      <c r="D7355" s="2" t="s">
        <v>457</v>
      </c>
      <c r="E7355" s="2"/>
      <c r="F7355" s="2"/>
      <c r="G7355" s="2"/>
      <c r="H7355" s="2"/>
    </row>
    <row r="7356" spans="2:8">
      <c r="B7356" s="2" t="s">
        <v>7805</v>
      </c>
      <c r="C7356" s="2">
        <v>35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38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40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40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35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24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25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26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26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26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26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26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21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20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20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22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22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23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23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23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24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27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29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29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30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31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32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34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33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28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31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32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33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33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31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29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31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27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26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25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24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25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26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28</v>
      </c>
      <c r="D7400" s="2" t="s">
        <v>457</v>
      </c>
      <c r="E7400" s="2"/>
      <c r="F7400" s="2"/>
      <c r="G7400" s="2"/>
      <c r="H7400" s="2"/>
    </row>
    <row r="7401" spans="2:8">
      <c r="B7401" s="2" t="s">
        <v>7850</v>
      </c>
      <c r="C7401" s="2">
        <v>32</v>
      </c>
      <c r="D7401" s="2" t="s">
        <v>457</v>
      </c>
      <c r="E7401" s="2"/>
      <c r="F7401" s="2"/>
      <c r="G7401" s="2"/>
      <c r="H7401" s="2"/>
    </row>
    <row r="7402" spans="2:8">
      <c r="B7402" s="2" t="s">
        <v>7851</v>
      </c>
      <c r="C7402" s="2">
        <v>33</v>
      </c>
      <c r="D7402" s="2" t="s">
        <v>457</v>
      </c>
      <c r="E7402" s="2"/>
      <c r="F7402" s="2"/>
      <c r="G7402" s="2"/>
      <c r="H7402" s="2"/>
    </row>
    <row r="7403" spans="2:8">
      <c r="B7403" s="2" t="s">
        <v>7852</v>
      </c>
      <c r="C7403" s="2">
        <v>29</v>
      </c>
      <c r="D7403" s="2" t="s">
        <v>457</v>
      </c>
      <c r="E7403" s="2"/>
      <c r="F7403" s="2"/>
      <c r="G7403" s="2"/>
      <c r="H7403" s="2"/>
    </row>
    <row r="7404" spans="2:8">
      <c r="B7404" s="2" t="s">
        <v>7853</v>
      </c>
      <c r="C7404" s="2">
        <v>27</v>
      </c>
      <c r="D7404" s="2" t="s">
        <v>457</v>
      </c>
      <c r="E7404" s="2"/>
      <c r="F7404" s="2"/>
      <c r="G7404" s="2"/>
      <c r="H7404" s="2"/>
    </row>
    <row r="7405" spans="2:8">
      <c r="B7405" s="2" t="s">
        <v>7854</v>
      </c>
      <c r="C7405" s="2">
        <v>28</v>
      </c>
      <c r="D7405" s="2" t="s">
        <v>457</v>
      </c>
      <c r="E7405" s="2"/>
      <c r="F7405" s="2"/>
      <c r="G7405" s="2"/>
      <c r="H7405" s="2"/>
    </row>
    <row r="7406" spans="2:8">
      <c r="B7406" s="2" t="s">
        <v>7855</v>
      </c>
      <c r="C7406" s="2">
        <v>26</v>
      </c>
      <c r="D7406" s="2" t="s">
        <v>457</v>
      </c>
      <c r="E7406" s="2"/>
      <c r="F7406" s="2"/>
      <c r="G7406" s="2"/>
      <c r="H7406" s="2"/>
    </row>
    <row r="7407" spans="2:8">
      <c r="B7407" s="2" t="s">
        <v>7856</v>
      </c>
      <c r="C7407" s="2">
        <v>29</v>
      </c>
      <c r="D7407" s="2" t="s">
        <v>457</v>
      </c>
      <c r="E7407" s="2"/>
      <c r="F7407" s="2"/>
      <c r="G7407" s="2"/>
      <c r="H7407" s="2"/>
    </row>
    <row r="7408" spans="2:8">
      <c r="B7408" s="2" t="s">
        <v>7857</v>
      </c>
      <c r="C7408" s="2">
        <v>29</v>
      </c>
      <c r="D7408" s="2" t="s">
        <v>457</v>
      </c>
      <c r="E7408" s="2"/>
      <c r="F7408" s="2"/>
      <c r="G7408" s="2"/>
      <c r="H7408" s="2"/>
    </row>
    <row r="7409" spans="2:8">
      <c r="B7409" s="2" t="s">
        <v>7858</v>
      </c>
      <c r="C7409" s="2">
        <v>29</v>
      </c>
      <c r="D7409" s="2" t="s">
        <v>457</v>
      </c>
      <c r="E7409" s="2"/>
      <c r="F7409" s="2"/>
      <c r="G7409" s="2"/>
      <c r="H7409" s="2"/>
    </row>
    <row r="7410" spans="2:8">
      <c r="B7410" s="2" t="s">
        <v>7859</v>
      </c>
      <c r="C7410" s="2">
        <v>28</v>
      </c>
      <c r="D7410" s="2" t="s">
        <v>457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457</v>
      </c>
      <c r="E7411" s="2"/>
      <c r="F7411" s="2"/>
      <c r="G7411" s="2"/>
      <c r="H7411" s="2"/>
    </row>
    <row r="7412" spans="2:8">
      <c r="B7412" s="2" t="s">
        <v>7861</v>
      </c>
      <c r="C7412" s="2">
        <v>31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32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32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32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32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26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33</v>
      </c>
      <c r="D7418" s="2" t="s">
        <v>457</v>
      </c>
      <c r="E7418" s="2"/>
      <c r="F7418" s="2"/>
      <c r="G7418" s="2"/>
      <c r="H7418" s="2"/>
    </row>
    <row r="7419" spans="2:8">
      <c r="B7419" s="2" t="s">
        <v>7868</v>
      </c>
      <c r="C7419" s="2">
        <v>31</v>
      </c>
      <c r="D7419" s="2" t="s">
        <v>457</v>
      </c>
      <c r="E7419" s="2"/>
      <c r="F7419" s="2"/>
      <c r="G7419" s="2"/>
      <c r="H7419" s="2"/>
    </row>
    <row r="7420" spans="2:8">
      <c r="B7420" s="2" t="s">
        <v>7869</v>
      </c>
      <c r="C7420" s="2">
        <v>29</v>
      </c>
      <c r="D7420" s="2" t="s">
        <v>457</v>
      </c>
      <c r="E7420" s="2"/>
      <c r="F7420" s="2"/>
      <c r="G7420" s="2"/>
      <c r="H7420" s="2"/>
    </row>
    <row r="7421" spans="2:8">
      <c r="B7421" s="2" t="s">
        <v>7870</v>
      </c>
      <c r="C7421" s="2">
        <v>28</v>
      </c>
      <c r="D7421" s="2" t="s">
        <v>457</v>
      </c>
      <c r="E7421" s="2"/>
      <c r="F7421" s="2"/>
      <c r="G7421" s="2"/>
      <c r="H7421" s="2"/>
    </row>
    <row r="7422" spans="2:8">
      <c r="B7422" s="2" t="s">
        <v>7871</v>
      </c>
      <c r="C7422" s="2">
        <v>26</v>
      </c>
      <c r="D7422" s="2" t="s">
        <v>457</v>
      </c>
      <c r="E7422" s="2"/>
      <c r="F7422" s="2"/>
      <c r="G7422" s="2"/>
      <c r="H7422" s="2"/>
    </row>
    <row r="7423" spans="2:8">
      <c r="B7423" s="2" t="s">
        <v>7872</v>
      </c>
      <c r="C7423" s="2">
        <v>34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37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39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39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38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32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29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26</v>
      </c>
      <c r="D7430" s="2" t="s">
        <v>457</v>
      </c>
      <c r="E7430" s="2"/>
      <c r="F7430" s="2"/>
      <c r="G7430" s="2"/>
      <c r="H7430" s="2"/>
    </row>
    <row r="7431" spans="2:8">
      <c r="B7431" s="2" t="s">
        <v>7880</v>
      </c>
      <c r="C7431" s="2">
        <v>26</v>
      </c>
      <c r="D7431" s="2" t="s">
        <v>457</v>
      </c>
      <c r="E7431" s="2"/>
      <c r="F7431" s="2"/>
      <c r="G7431" s="2"/>
      <c r="H7431" s="2"/>
    </row>
    <row r="7432" spans="2:8">
      <c r="B7432" s="2" t="s">
        <v>7881</v>
      </c>
      <c r="C7432" s="2">
        <v>26</v>
      </c>
      <c r="D7432" s="2" t="s">
        <v>457</v>
      </c>
      <c r="E7432" s="2"/>
      <c r="F7432" s="2"/>
      <c r="G7432" s="2"/>
      <c r="H7432" s="2"/>
    </row>
    <row r="7433" spans="2:8">
      <c r="B7433" s="2" t="s">
        <v>7882</v>
      </c>
      <c r="C7433" s="2">
        <v>26</v>
      </c>
      <c r="D7433" s="2" t="s">
        <v>457</v>
      </c>
      <c r="E7433" s="2"/>
      <c r="F7433" s="2"/>
      <c r="G7433" s="2"/>
      <c r="H7433" s="2"/>
    </row>
    <row r="7434" spans="2:8">
      <c r="B7434" s="2" t="s">
        <v>7883</v>
      </c>
      <c r="C7434" s="2">
        <v>24</v>
      </c>
      <c r="D7434" s="2" t="s">
        <v>457</v>
      </c>
      <c r="E7434" s="2"/>
      <c r="F7434" s="2"/>
      <c r="G7434" s="2"/>
      <c r="H7434" s="2"/>
    </row>
    <row r="7435" spans="2:8">
      <c r="B7435" s="2" t="s">
        <v>7884</v>
      </c>
      <c r="C7435" s="2">
        <v>14</v>
      </c>
      <c r="D7435" s="2" t="s">
        <v>457</v>
      </c>
      <c r="E7435" s="2"/>
      <c r="F7435" s="2"/>
      <c r="G7435" s="2"/>
      <c r="H7435" s="2"/>
    </row>
    <row r="7436" spans="2:8">
      <c r="B7436" s="2" t="s">
        <v>7885</v>
      </c>
      <c r="C7436" s="2">
        <v>14</v>
      </c>
      <c r="D7436" s="2" t="s">
        <v>457</v>
      </c>
      <c r="E7436" s="2"/>
      <c r="F7436" s="2"/>
      <c r="G7436" s="2"/>
      <c r="H7436" s="2"/>
    </row>
    <row r="7437" spans="2:8">
      <c r="B7437" s="2" t="s">
        <v>7886</v>
      </c>
      <c r="C7437" s="2">
        <v>25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26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27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26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25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22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20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37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38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37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29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25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12</v>
      </c>
      <c r="D7449" s="2" t="s">
        <v>457</v>
      </c>
      <c r="E7449" s="2"/>
      <c r="F7449" s="2"/>
      <c r="G7449" s="2"/>
      <c r="H7449" s="2"/>
    </row>
    <row r="7450" spans="2:8">
      <c r="B7450" s="2" t="s">
        <v>7899</v>
      </c>
      <c r="C7450" s="2">
        <v>16</v>
      </c>
      <c r="D7450" s="2" t="s">
        <v>457</v>
      </c>
      <c r="E7450" s="2"/>
      <c r="F7450" s="2"/>
      <c r="G7450" s="2"/>
      <c r="H7450" s="2"/>
    </row>
    <row r="7451" spans="2:8">
      <c r="B7451" s="2" t="s">
        <v>7900</v>
      </c>
      <c r="C7451" s="2">
        <v>24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19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11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10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10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25</v>
      </c>
      <c r="D7456" s="2" t="s">
        <v>457</v>
      </c>
      <c r="E7456" s="2"/>
      <c r="F7456" s="2"/>
      <c r="G7456" s="2"/>
      <c r="H7456" s="2"/>
    </row>
    <row r="7457" spans="2:8">
      <c r="B7457" s="2" t="s">
        <v>7906</v>
      </c>
      <c r="C7457" s="2">
        <v>26</v>
      </c>
      <c r="D7457" s="2" t="s">
        <v>457</v>
      </c>
      <c r="E7457" s="2"/>
      <c r="F7457" s="2"/>
      <c r="G7457" s="2"/>
      <c r="H7457" s="2"/>
    </row>
    <row r="7458" spans="2:8">
      <c r="B7458" s="2" t="s">
        <v>7907</v>
      </c>
      <c r="C7458" s="2">
        <v>27</v>
      </c>
      <c r="D7458" s="2" t="s">
        <v>457</v>
      </c>
      <c r="E7458" s="2"/>
      <c r="F7458" s="2"/>
      <c r="G7458" s="2"/>
      <c r="H7458" s="2"/>
    </row>
    <row r="7459" spans="2:8">
      <c r="B7459" s="2" t="s">
        <v>7908</v>
      </c>
      <c r="C7459" s="2">
        <v>26</v>
      </c>
      <c r="D7459" s="2" t="s">
        <v>457</v>
      </c>
      <c r="E7459" s="2"/>
      <c r="F7459" s="2"/>
      <c r="G7459" s="2"/>
      <c r="H7459" s="2"/>
    </row>
    <row r="7460" spans="2:8">
      <c r="B7460" s="2" t="s">
        <v>7909</v>
      </c>
      <c r="C7460" s="2">
        <v>23</v>
      </c>
      <c r="D7460" s="2" t="s">
        <v>457</v>
      </c>
      <c r="E7460" s="2"/>
      <c r="F7460" s="2"/>
      <c r="G7460" s="2"/>
      <c r="H7460" s="2"/>
    </row>
    <row r="7461" spans="2:8">
      <c r="B7461" s="2" t="s">
        <v>7910</v>
      </c>
      <c r="C7461" s="2">
        <v>23</v>
      </c>
      <c r="D7461" s="2" t="s">
        <v>457</v>
      </c>
      <c r="E7461" s="2"/>
      <c r="F7461" s="2"/>
      <c r="G7461" s="2"/>
      <c r="H7461" s="2"/>
    </row>
    <row r="7462" spans="2:8">
      <c r="B7462" s="2" t="s">
        <v>7911</v>
      </c>
      <c r="C7462" s="2">
        <v>26</v>
      </c>
      <c r="D7462" s="2" t="s">
        <v>457</v>
      </c>
      <c r="E7462" s="2"/>
      <c r="F7462" s="2"/>
      <c r="G7462" s="2"/>
      <c r="H7462" s="2"/>
    </row>
    <row r="7463" spans="2:8">
      <c r="B7463" s="2" t="s">
        <v>7912</v>
      </c>
      <c r="C7463" s="2">
        <v>26</v>
      </c>
      <c r="D7463" s="2" t="s">
        <v>457</v>
      </c>
      <c r="E7463" s="2"/>
      <c r="F7463" s="2"/>
      <c r="G7463" s="2"/>
      <c r="H7463" s="2"/>
    </row>
    <row r="7464" spans="2:8">
      <c r="B7464" s="2" t="s">
        <v>7913</v>
      </c>
      <c r="C7464" s="2">
        <v>32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33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33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31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26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24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22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25</v>
      </c>
      <c r="D7472" s="2" t="s">
        <v>457</v>
      </c>
      <c r="E7472" s="2"/>
      <c r="F7472" s="2"/>
      <c r="G7472" s="2"/>
      <c r="H7472" s="2"/>
    </row>
    <row r="7473" spans="2:8">
      <c r="B7473" s="2" t="s">
        <v>7922</v>
      </c>
      <c r="C7473" s="2">
        <v>29</v>
      </c>
      <c r="D7473" s="2" t="s">
        <v>457</v>
      </c>
      <c r="E7473" s="2"/>
      <c r="F7473" s="2"/>
      <c r="G7473" s="2"/>
      <c r="H7473" s="2"/>
    </row>
    <row r="7474" spans="2:8">
      <c r="B7474" s="2" t="s">
        <v>7923</v>
      </c>
      <c r="C7474" s="2">
        <v>28</v>
      </c>
      <c r="D7474" s="2" t="s">
        <v>457</v>
      </c>
      <c r="E7474" s="2"/>
      <c r="F7474" s="2"/>
      <c r="G7474" s="2"/>
      <c r="H7474" s="2"/>
    </row>
    <row r="7475" spans="2:8">
      <c r="B7475" s="2" t="s">
        <v>7924</v>
      </c>
      <c r="C7475" s="2">
        <v>29</v>
      </c>
      <c r="D7475" s="2" t="s">
        <v>457</v>
      </c>
      <c r="E7475" s="2"/>
      <c r="F7475" s="2"/>
      <c r="G7475" s="2"/>
      <c r="H7475" s="2"/>
    </row>
    <row r="7476" spans="2:8">
      <c r="B7476" s="2" t="s">
        <v>7925</v>
      </c>
      <c r="C7476" s="2">
        <v>30</v>
      </c>
      <c r="D7476" s="2" t="s">
        <v>457</v>
      </c>
      <c r="E7476" s="2"/>
      <c r="F7476" s="2"/>
      <c r="G7476" s="2"/>
      <c r="H7476" s="2"/>
    </row>
    <row r="7477" spans="2:8">
      <c r="B7477" s="2" t="s">
        <v>7926</v>
      </c>
      <c r="C7477" s="2">
        <v>29</v>
      </c>
      <c r="D7477" s="2" t="s">
        <v>457</v>
      </c>
      <c r="E7477" s="2"/>
      <c r="F7477" s="2"/>
      <c r="G7477" s="2"/>
      <c r="H7477" s="2"/>
    </row>
    <row r="7478" spans="2:8">
      <c r="B7478" s="2" t="s">
        <v>7927</v>
      </c>
      <c r="C7478" s="2">
        <v>30</v>
      </c>
      <c r="D7478" s="2" t="s">
        <v>457</v>
      </c>
      <c r="E7478" s="2"/>
      <c r="F7478" s="2"/>
      <c r="G7478" s="2"/>
      <c r="H7478" s="2"/>
    </row>
    <row r="7479" spans="2:8">
      <c r="B7479" s="2" t="s">
        <v>7928</v>
      </c>
      <c r="C7479" s="2">
        <v>27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29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29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28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26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25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24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25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27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27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26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27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27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28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29</v>
      </c>
      <c r="D7494" s="2" t="s">
        <v>457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457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457</v>
      </c>
      <c r="E7496" s="2"/>
      <c r="F7496" s="2"/>
      <c r="G7496" s="2"/>
      <c r="H7496" s="2"/>
    </row>
    <row r="7497" spans="2:8">
      <c r="B7497" s="2" t="s">
        <v>7946</v>
      </c>
      <c r="C7497" s="2">
        <v>28</v>
      </c>
      <c r="D7497" s="2" t="s">
        <v>457</v>
      </c>
      <c r="E7497" s="2"/>
      <c r="F7497" s="2"/>
      <c r="G7497" s="2"/>
      <c r="H7497" s="2"/>
    </row>
    <row r="7498" spans="2:8">
      <c r="B7498" s="2" t="s">
        <v>7947</v>
      </c>
      <c r="C7498" s="2">
        <v>26</v>
      </c>
      <c r="D7498" s="2" t="s">
        <v>457</v>
      </c>
      <c r="E7498" s="2"/>
      <c r="F7498" s="2"/>
      <c r="G7498" s="2"/>
      <c r="H7498" s="2"/>
    </row>
    <row r="7499" spans="2:8">
      <c r="B7499" s="2" t="s">
        <v>7948</v>
      </c>
      <c r="C7499" s="2">
        <v>33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37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40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41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37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30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32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32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32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32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26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29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30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29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28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41</v>
      </c>
      <c r="D7516" s="2" t="s">
        <v>457</v>
      </c>
      <c r="E7516" s="2"/>
      <c r="F7516" s="2"/>
      <c r="G7516" s="2"/>
      <c r="H7516" s="2"/>
    </row>
    <row r="7517" spans="2:8">
      <c r="B7517" s="2" t="s">
        <v>7966</v>
      </c>
      <c r="C7517" s="2">
        <v>40</v>
      </c>
      <c r="D7517" s="2" t="s">
        <v>457</v>
      </c>
      <c r="E7517" s="2"/>
      <c r="F7517" s="2"/>
      <c r="G7517" s="2"/>
      <c r="H7517" s="2"/>
    </row>
    <row r="7518" spans="2:8">
      <c r="B7518" s="2" t="s">
        <v>7967</v>
      </c>
      <c r="C7518" s="2">
        <v>38</v>
      </c>
      <c r="D7518" s="2" t="s">
        <v>457</v>
      </c>
      <c r="E7518" s="2"/>
      <c r="F7518" s="2"/>
      <c r="G7518" s="2"/>
      <c r="H7518" s="2"/>
    </row>
    <row r="7519" spans="2:8">
      <c r="B7519" s="2" t="s">
        <v>7968</v>
      </c>
      <c r="C7519" s="2">
        <v>15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31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33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34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34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33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29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25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5</v>
      </c>
      <c r="D7527" s="2" t="s">
        <v>457</v>
      </c>
      <c r="E7527" s="2"/>
      <c r="F7527" s="2"/>
      <c r="G7527" s="2"/>
      <c r="H7527" s="2"/>
    </row>
    <row r="7528" spans="2:8">
      <c r="B7528" s="2" t="s">
        <v>7977</v>
      </c>
      <c r="C7528" s="2">
        <v>10</v>
      </c>
      <c r="D7528" s="2" t="s">
        <v>457</v>
      </c>
      <c r="E7528" s="2"/>
      <c r="F7528" s="2"/>
      <c r="G7528" s="2"/>
      <c r="H7528" s="2"/>
    </row>
    <row r="7529" spans="2:8">
      <c r="B7529" s="2" t="s">
        <v>7978</v>
      </c>
      <c r="C7529" s="2">
        <v>8</v>
      </c>
      <c r="D7529" s="2" t="s">
        <v>457</v>
      </c>
      <c r="E7529" s="2"/>
      <c r="F7529" s="2"/>
      <c r="G7529" s="2"/>
      <c r="H7529" s="2"/>
    </row>
    <row r="7530" spans="2:8">
      <c r="B7530" s="2" t="s">
        <v>7979</v>
      </c>
      <c r="C7530" s="2">
        <v>7</v>
      </c>
      <c r="D7530" s="2" t="s">
        <v>457</v>
      </c>
      <c r="E7530" s="2"/>
      <c r="F7530" s="2"/>
      <c r="G7530" s="2"/>
      <c r="H7530" s="2"/>
    </row>
    <row r="7531" spans="2:8">
      <c r="B7531" s="2" t="s">
        <v>7980</v>
      </c>
      <c r="C7531" s="2">
        <v>6</v>
      </c>
      <c r="D7531" s="2" t="s">
        <v>457</v>
      </c>
      <c r="E7531" s="2"/>
      <c r="F7531" s="2"/>
      <c r="G7531" s="2"/>
      <c r="H7531" s="2"/>
    </row>
    <row r="7532" spans="2:8">
      <c r="B7532" s="2" t="s">
        <v>7981</v>
      </c>
      <c r="C7532" s="2">
        <v>7</v>
      </c>
      <c r="D7532" s="2" t="s">
        <v>457</v>
      </c>
      <c r="E7532" s="2"/>
      <c r="F7532" s="2"/>
      <c r="G7532" s="2"/>
      <c r="H7532" s="2"/>
    </row>
    <row r="7533" spans="2:8">
      <c r="B7533" s="2" t="s">
        <v>7982</v>
      </c>
      <c r="C7533" s="2">
        <v>23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26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28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28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28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26</v>
      </c>
      <c r="D7538" s="2" t="s">
        <v>457</v>
      </c>
      <c r="E7538" s="2"/>
      <c r="F7538" s="2"/>
      <c r="G7538" s="2"/>
      <c r="H7538" s="2"/>
    </row>
    <row r="7539" spans="2:8">
      <c r="B7539" s="2" t="s">
        <v>7988</v>
      </c>
      <c r="C7539" s="2">
        <v>26</v>
      </c>
      <c r="D7539" s="2" t="s">
        <v>457</v>
      </c>
      <c r="E7539" s="2"/>
      <c r="F7539" s="2"/>
      <c r="G7539" s="2"/>
      <c r="H7539" s="2"/>
    </row>
    <row r="7540" spans="2:8">
      <c r="B7540" s="2" t="s">
        <v>7989</v>
      </c>
      <c r="C7540" s="2">
        <v>27</v>
      </c>
      <c r="D7540" s="2" t="s">
        <v>457</v>
      </c>
      <c r="E7540" s="2"/>
      <c r="F7540" s="2"/>
      <c r="G7540" s="2"/>
      <c r="H7540" s="2"/>
    </row>
    <row r="7541" spans="2:8">
      <c r="B7541" s="2" t="s">
        <v>7990</v>
      </c>
      <c r="C7541" s="2">
        <v>32</v>
      </c>
      <c r="D7541" s="2" t="s">
        <v>457</v>
      </c>
      <c r="E7541" s="2"/>
      <c r="F7541" s="2"/>
      <c r="G7541" s="2"/>
      <c r="H7541" s="2"/>
    </row>
    <row r="7542" spans="2:8">
      <c r="B7542" s="2" t="s">
        <v>7991</v>
      </c>
      <c r="C7542" s="2">
        <v>32</v>
      </c>
      <c r="D7542" s="2" t="s">
        <v>457</v>
      </c>
      <c r="E7542" s="2"/>
      <c r="F7542" s="2"/>
      <c r="G7542" s="2"/>
      <c r="H7542" s="2"/>
    </row>
    <row r="7543" spans="2:8">
      <c r="B7543" s="2" t="s">
        <v>7992</v>
      </c>
      <c r="C7543" s="2">
        <v>29</v>
      </c>
      <c r="D7543" s="2" t="s">
        <v>457</v>
      </c>
      <c r="E7543" s="2"/>
      <c r="F7543" s="2"/>
      <c r="G7543" s="2"/>
      <c r="H7543" s="2"/>
    </row>
    <row r="7544" spans="2:8">
      <c r="B7544" s="2" t="s">
        <v>7993</v>
      </c>
      <c r="C7544" s="2">
        <v>34</v>
      </c>
      <c r="D7544" s="2" t="s">
        <v>457</v>
      </c>
      <c r="E7544" s="2"/>
      <c r="F7544" s="2"/>
      <c r="G7544" s="2"/>
      <c r="H7544" s="2"/>
    </row>
    <row r="7545" spans="2:8">
      <c r="B7545" s="2" t="s">
        <v>7994</v>
      </c>
      <c r="C7545" s="2">
        <v>43</v>
      </c>
      <c r="D7545" s="2" t="s">
        <v>457</v>
      </c>
      <c r="E7545" s="2"/>
      <c r="F7545" s="2"/>
      <c r="G7545" s="2"/>
      <c r="H7545" s="2"/>
    </row>
    <row r="7546" spans="2:8">
      <c r="B7546" s="2" t="s">
        <v>7995</v>
      </c>
      <c r="C7546" s="2">
        <v>46</v>
      </c>
      <c r="D7546" s="2" t="s">
        <v>457</v>
      </c>
      <c r="E7546" s="2"/>
      <c r="F7546" s="2"/>
      <c r="G7546" s="2"/>
      <c r="H7546" s="2"/>
    </row>
    <row r="7547" spans="2:8">
      <c r="B7547" s="2" t="s">
        <v>7996</v>
      </c>
      <c r="C7547" s="2">
        <v>48</v>
      </c>
      <c r="D7547" s="2" t="s">
        <v>457</v>
      </c>
      <c r="E7547" s="2"/>
      <c r="F7547" s="2"/>
      <c r="G7547" s="2"/>
      <c r="H7547" s="2"/>
    </row>
    <row r="7548" spans="2:8">
      <c r="B7548" s="2" t="s">
        <v>7997</v>
      </c>
      <c r="C7548" s="2">
        <v>46</v>
      </c>
      <c r="D7548" s="2" t="s">
        <v>457</v>
      </c>
      <c r="E7548" s="2"/>
      <c r="F7548" s="2"/>
      <c r="G7548" s="2"/>
      <c r="H7548" s="2"/>
    </row>
    <row r="7549" spans="2:8">
      <c r="B7549" s="2" t="s">
        <v>7998</v>
      </c>
      <c r="C7549" s="2">
        <v>19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21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22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24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24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22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22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20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30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32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31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457</v>
      </c>
      <c r="E7562" s="2"/>
      <c r="F7562" s="2"/>
      <c r="G7562" s="2"/>
      <c r="H7562" s="2"/>
    </row>
    <row r="7563" spans="2:8">
      <c r="B7563" s="2" t="s">
        <v>8012</v>
      </c>
      <c r="C7563" s="2">
        <v>25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29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31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31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24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39</v>
      </c>
      <c r="D7569" s="2" t="s">
        <v>457</v>
      </c>
      <c r="E7569" s="2"/>
      <c r="F7569" s="2"/>
      <c r="G7569" s="2"/>
      <c r="H7569" s="2"/>
    </row>
    <row r="7570" spans="2:8">
      <c r="B7570" s="2" t="s">
        <v>8019</v>
      </c>
      <c r="C7570" s="2">
        <v>37</v>
      </c>
      <c r="D7570" s="2" t="s">
        <v>457</v>
      </c>
      <c r="E7570" s="2"/>
      <c r="F7570" s="2"/>
      <c r="G7570" s="2"/>
      <c r="H7570" s="2"/>
    </row>
    <row r="7571" spans="2:8">
      <c r="B7571" s="2" t="s">
        <v>8020</v>
      </c>
      <c r="C7571" s="2">
        <v>36</v>
      </c>
      <c r="D7571" s="2" t="s">
        <v>457</v>
      </c>
      <c r="E7571" s="2"/>
      <c r="F7571" s="2"/>
      <c r="G7571" s="2"/>
      <c r="H7571" s="2"/>
    </row>
    <row r="7572" spans="2:8">
      <c r="B7572" s="2" t="s">
        <v>8021</v>
      </c>
      <c r="C7572" s="2">
        <v>41</v>
      </c>
      <c r="D7572" s="2" t="s">
        <v>457</v>
      </c>
      <c r="E7572" s="2"/>
      <c r="F7572" s="2"/>
      <c r="G7572" s="2"/>
      <c r="H7572" s="2"/>
    </row>
    <row r="7573" spans="2:8">
      <c r="B7573" s="2" t="s">
        <v>8022</v>
      </c>
      <c r="C7573" s="2">
        <v>40</v>
      </c>
      <c r="D7573" s="2" t="s">
        <v>457</v>
      </c>
      <c r="E7573" s="2"/>
      <c r="F7573" s="2"/>
      <c r="G7573" s="2"/>
      <c r="H7573" s="2"/>
    </row>
    <row r="7574" spans="2:8">
      <c r="B7574" s="2" t="s">
        <v>8023</v>
      </c>
      <c r="C7574" s="2">
        <v>22</v>
      </c>
      <c r="D7574" s="2" t="s">
        <v>457</v>
      </c>
      <c r="E7574" s="2"/>
      <c r="F7574" s="2"/>
      <c r="G7574" s="2"/>
      <c r="H7574" s="2"/>
    </row>
    <row r="7575" spans="2:8">
      <c r="B7575" s="2" t="s">
        <v>8024</v>
      </c>
      <c r="C7575" s="2">
        <v>22</v>
      </c>
      <c r="D7575" s="2" t="s">
        <v>457</v>
      </c>
      <c r="E7575" s="2"/>
      <c r="F7575" s="2"/>
      <c r="G7575" s="2"/>
      <c r="H7575" s="2"/>
    </row>
    <row r="7576" spans="2:8">
      <c r="B7576" s="2" t="s">
        <v>8025</v>
      </c>
      <c r="C7576" s="2">
        <v>22</v>
      </c>
      <c r="D7576" s="2" t="s">
        <v>457</v>
      </c>
      <c r="E7576" s="2"/>
      <c r="F7576" s="2"/>
      <c r="G7576" s="2"/>
      <c r="H7576" s="2"/>
    </row>
    <row r="7577" spans="2:8">
      <c r="B7577" s="2" t="s">
        <v>8026</v>
      </c>
      <c r="C7577" s="2">
        <v>22</v>
      </c>
      <c r="D7577" s="2" t="s">
        <v>457</v>
      </c>
      <c r="E7577" s="2"/>
      <c r="F7577" s="2"/>
      <c r="G7577" s="2"/>
      <c r="H7577" s="2"/>
    </row>
    <row r="7578" spans="2:8">
      <c r="B7578" s="2" t="s">
        <v>8027</v>
      </c>
      <c r="C7578" s="2">
        <v>20</v>
      </c>
      <c r="D7578" s="2" t="s">
        <v>457</v>
      </c>
      <c r="E7578" s="2"/>
      <c r="F7578" s="2"/>
      <c r="G7578" s="2"/>
      <c r="H7578" s="2"/>
    </row>
    <row r="7579" spans="2:8">
      <c r="B7579" s="2" t="s">
        <v>8028</v>
      </c>
      <c r="C7579" s="2">
        <v>38</v>
      </c>
      <c r="D7579" s="2" t="s">
        <v>457</v>
      </c>
      <c r="E7579" s="2"/>
      <c r="F7579" s="2"/>
      <c r="G7579" s="2"/>
      <c r="H7579" s="2"/>
    </row>
    <row r="7580" spans="2:8">
      <c r="B7580" s="2" t="s">
        <v>8029</v>
      </c>
      <c r="C7580" s="2">
        <v>31</v>
      </c>
      <c r="D7580" s="2" t="s">
        <v>457</v>
      </c>
      <c r="E7580" s="2"/>
      <c r="F7580" s="2"/>
      <c r="G7580" s="2"/>
      <c r="H7580" s="2"/>
    </row>
    <row r="7581" spans="2:8">
      <c r="B7581" s="2" t="s">
        <v>8030</v>
      </c>
      <c r="C7581" s="2">
        <v>25</v>
      </c>
      <c r="D7581" s="2" t="s">
        <v>457</v>
      </c>
      <c r="E7581" s="2"/>
      <c r="F7581" s="2"/>
      <c r="G7581" s="2"/>
      <c r="H7581" s="2"/>
    </row>
    <row r="7582" spans="2:8">
      <c r="B7582" s="2" t="s">
        <v>8031</v>
      </c>
      <c r="C7582" s="2">
        <v>29</v>
      </c>
      <c r="D7582" s="2" t="s">
        <v>457</v>
      </c>
      <c r="E7582" s="2"/>
      <c r="F7582" s="2"/>
      <c r="G7582" s="2"/>
      <c r="H7582" s="2"/>
    </row>
    <row r="7583" spans="2:8">
      <c r="B7583" s="2" t="s">
        <v>8032</v>
      </c>
      <c r="C7583" s="2">
        <v>26</v>
      </c>
      <c r="D7583" s="2" t="s">
        <v>457</v>
      </c>
      <c r="E7583" s="2"/>
      <c r="F7583" s="2"/>
      <c r="G7583" s="2"/>
      <c r="H7583" s="2"/>
    </row>
    <row r="7584" spans="2:8">
      <c r="B7584" s="2" t="s">
        <v>8033</v>
      </c>
      <c r="C7584" s="2">
        <v>27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29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29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29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31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31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30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32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34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33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33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29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37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37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39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37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35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28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23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36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37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37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36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16</v>
      </c>
      <c r="D7607" s="2" t="s">
        <v>457</v>
      </c>
      <c r="E7607" s="2"/>
      <c r="F7607" s="2"/>
      <c r="G7607" s="2"/>
      <c r="H7607" s="2"/>
    </row>
    <row r="7608" spans="2:8">
      <c r="B7608" s="2" t="s">
        <v>8057</v>
      </c>
      <c r="C7608" s="2">
        <v>15</v>
      </c>
      <c r="D7608" s="2" t="s">
        <v>457</v>
      </c>
      <c r="E7608" s="2"/>
      <c r="F7608" s="2"/>
      <c r="G7608" s="2"/>
      <c r="H7608" s="2"/>
    </row>
    <row r="7609" spans="2:8">
      <c r="B7609" s="2" t="s">
        <v>8058</v>
      </c>
      <c r="C7609" s="2">
        <v>24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24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24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25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24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22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19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36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36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35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31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28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12</v>
      </c>
      <c r="D7621" s="2" t="s">
        <v>457</v>
      </c>
      <c r="E7621" s="2"/>
      <c r="F7621" s="2"/>
      <c r="G7621" s="2"/>
      <c r="H7621" s="2"/>
    </row>
    <row r="7622" spans="2:8">
      <c r="B7622" s="2" t="s">
        <v>8071</v>
      </c>
      <c r="C7622" s="2">
        <v>38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39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39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33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28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32</v>
      </c>
      <c r="D7627" s="2" t="s">
        <v>457</v>
      </c>
      <c r="E7627" s="2"/>
      <c r="F7627" s="2"/>
      <c r="G7627" s="2"/>
      <c r="H7627" s="2"/>
    </row>
    <row r="7628" spans="2:8">
      <c r="B7628" s="2" t="s">
        <v>8077</v>
      </c>
      <c r="C7628" s="2">
        <v>37</v>
      </c>
      <c r="D7628" s="2" t="s">
        <v>457</v>
      </c>
      <c r="E7628" s="2"/>
      <c r="F7628" s="2"/>
      <c r="G7628" s="2"/>
      <c r="H7628" s="2"/>
    </row>
    <row r="7629" spans="2:8">
      <c r="B7629" s="2" t="s">
        <v>8078</v>
      </c>
      <c r="C7629" s="2">
        <v>39</v>
      </c>
      <c r="D7629" s="2" t="s">
        <v>457</v>
      </c>
      <c r="E7629" s="2"/>
      <c r="F7629" s="2"/>
      <c r="G7629" s="2"/>
      <c r="H7629" s="2"/>
    </row>
    <row r="7630" spans="2:8">
      <c r="B7630" s="2" t="s">
        <v>8079</v>
      </c>
      <c r="C7630" s="2">
        <v>37</v>
      </c>
      <c r="D7630" s="2" t="s">
        <v>457</v>
      </c>
      <c r="E7630" s="2"/>
      <c r="F7630" s="2"/>
      <c r="G7630" s="2"/>
      <c r="H7630" s="2"/>
    </row>
    <row r="7631" spans="2:8">
      <c r="B7631" s="2" t="s">
        <v>8080</v>
      </c>
      <c r="C7631" s="2">
        <v>32</v>
      </c>
      <c r="D7631" s="2" t="s">
        <v>457</v>
      </c>
      <c r="E7631" s="2"/>
      <c r="F7631" s="2"/>
      <c r="G7631" s="2"/>
      <c r="H7631" s="2"/>
    </row>
    <row r="7632" spans="2:8">
      <c r="B7632" s="2" t="s">
        <v>8081</v>
      </c>
      <c r="C7632" s="2">
        <v>30</v>
      </c>
      <c r="D7632" s="2" t="s">
        <v>457</v>
      </c>
      <c r="E7632" s="2"/>
      <c r="F7632" s="2"/>
      <c r="G7632" s="2"/>
      <c r="H7632" s="2"/>
    </row>
    <row r="7633" spans="2:8">
      <c r="B7633" s="2" t="s">
        <v>8082</v>
      </c>
      <c r="C7633" s="2">
        <v>34</v>
      </c>
      <c r="D7633" s="2" t="s">
        <v>457</v>
      </c>
      <c r="E7633" s="2"/>
      <c r="F7633" s="2"/>
      <c r="G7633" s="2"/>
      <c r="H7633" s="2"/>
    </row>
    <row r="7634" spans="2:8">
      <c r="B7634" s="2" t="s">
        <v>8083</v>
      </c>
      <c r="C7634" s="2">
        <v>37</v>
      </c>
      <c r="D7634" s="2" t="s">
        <v>457</v>
      </c>
      <c r="E7634" s="2"/>
      <c r="F7634" s="2"/>
      <c r="G7634" s="2"/>
      <c r="H7634" s="2"/>
    </row>
    <row r="7635" spans="2:8">
      <c r="B7635" s="2" t="s">
        <v>8084</v>
      </c>
      <c r="C7635" s="2">
        <v>37</v>
      </c>
      <c r="D7635" s="2" t="s">
        <v>457</v>
      </c>
      <c r="E7635" s="2"/>
      <c r="F7635" s="2"/>
      <c r="G7635" s="2"/>
      <c r="H7635" s="2"/>
    </row>
    <row r="7636" spans="2:8">
      <c r="B7636" s="2" t="s">
        <v>8085</v>
      </c>
      <c r="C7636" s="2">
        <v>34</v>
      </c>
      <c r="D7636" s="2" t="s">
        <v>457</v>
      </c>
      <c r="E7636" s="2"/>
      <c r="F7636" s="2"/>
      <c r="G7636" s="2"/>
      <c r="H7636" s="2"/>
    </row>
    <row r="7637" spans="2:8">
      <c r="B7637" s="2" t="s">
        <v>8086</v>
      </c>
      <c r="C7637" s="2">
        <v>33</v>
      </c>
      <c r="D7637" s="2" t="s">
        <v>457</v>
      </c>
      <c r="E7637" s="2"/>
      <c r="F7637" s="2"/>
      <c r="G7637" s="2"/>
      <c r="H7637" s="2"/>
    </row>
    <row r="7638" spans="2:8">
      <c r="B7638" s="2" t="s">
        <v>8087</v>
      </c>
      <c r="C7638" s="2">
        <v>30</v>
      </c>
      <c r="D7638" s="2" t="s">
        <v>457</v>
      </c>
      <c r="E7638" s="2"/>
      <c r="F7638" s="2"/>
      <c r="G7638" s="2"/>
      <c r="H7638" s="2"/>
    </row>
    <row r="7639" spans="2:8">
      <c r="B7639" s="2" t="s">
        <v>8088</v>
      </c>
      <c r="C7639" s="2">
        <v>36</v>
      </c>
      <c r="D7639" s="2" t="s">
        <v>457</v>
      </c>
      <c r="E7639" s="2"/>
      <c r="F7639" s="2"/>
      <c r="G7639" s="2"/>
      <c r="H7639" s="2"/>
    </row>
    <row r="7640" spans="2:8">
      <c r="B7640" s="2" t="s">
        <v>8089</v>
      </c>
      <c r="C7640" s="2">
        <v>38</v>
      </c>
      <c r="D7640" s="2" t="s">
        <v>457</v>
      </c>
      <c r="E7640" s="2"/>
      <c r="F7640" s="2"/>
      <c r="G7640" s="2"/>
      <c r="H7640" s="2"/>
    </row>
    <row r="7641" spans="2:8">
      <c r="B7641" s="2" t="s">
        <v>8090</v>
      </c>
      <c r="C7641" s="2">
        <v>36</v>
      </c>
      <c r="D7641" s="2" t="s">
        <v>457</v>
      </c>
      <c r="E7641" s="2"/>
      <c r="F7641" s="2"/>
      <c r="G7641" s="2"/>
      <c r="H7641" s="2"/>
    </row>
    <row r="7642" spans="2:8">
      <c r="B7642" s="2" t="s">
        <v>8091</v>
      </c>
      <c r="C7642" s="2">
        <v>33</v>
      </c>
      <c r="D7642" s="2" t="s">
        <v>457</v>
      </c>
      <c r="E7642" s="2"/>
      <c r="F7642" s="2"/>
      <c r="G7642" s="2"/>
      <c r="H7642" s="2"/>
    </row>
    <row r="7643" spans="2:8">
      <c r="B7643" s="2" t="s">
        <v>8092</v>
      </c>
      <c r="C7643" s="2">
        <v>28</v>
      </c>
      <c r="D7643" s="2" t="s">
        <v>457</v>
      </c>
      <c r="E7643" s="2"/>
      <c r="F7643" s="2"/>
      <c r="G7643" s="2"/>
      <c r="H7643" s="2"/>
    </row>
    <row r="7644" spans="2:8">
      <c r="B7644" s="2" t="s">
        <v>8093</v>
      </c>
      <c r="C7644" s="2">
        <v>32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33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34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34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34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31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30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31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31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32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31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29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26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35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35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36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36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33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26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34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34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34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33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30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28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34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35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37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37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26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23</v>
      </c>
      <c r="D7674" s="2" t="s">
        <v>457</v>
      </c>
      <c r="E7674" s="2"/>
      <c r="F7674" s="2"/>
      <c r="G7674" s="2"/>
      <c r="H7674" s="2"/>
    </row>
    <row r="7675" spans="2:8">
      <c r="B7675" s="2" t="s">
        <v>8124</v>
      </c>
      <c r="C7675" s="2">
        <v>26</v>
      </c>
      <c r="D7675" s="2" t="s">
        <v>457</v>
      </c>
      <c r="E7675" s="2"/>
      <c r="F7675" s="2"/>
      <c r="G7675" s="2"/>
      <c r="H7675" s="2"/>
    </row>
    <row r="7676" spans="2:8">
      <c r="B7676" s="2" t="s">
        <v>8125</v>
      </c>
      <c r="C7676" s="2">
        <v>26</v>
      </c>
      <c r="D7676" s="2" t="s">
        <v>457</v>
      </c>
      <c r="E7676" s="2"/>
      <c r="F7676" s="2"/>
      <c r="G7676" s="2"/>
      <c r="H7676" s="2"/>
    </row>
    <row r="7677" spans="2:8">
      <c r="B7677" s="2" t="s">
        <v>8126</v>
      </c>
      <c r="C7677" s="2">
        <v>24</v>
      </c>
      <c r="D7677" s="2" t="s">
        <v>457</v>
      </c>
      <c r="E7677" s="2"/>
      <c r="F7677" s="2"/>
      <c r="G7677" s="2"/>
      <c r="H7677" s="2"/>
    </row>
    <row r="7678" spans="2:8">
      <c r="B7678" s="2" t="s">
        <v>8127</v>
      </c>
      <c r="C7678" s="2">
        <v>23</v>
      </c>
      <c r="D7678" s="2" t="s">
        <v>457</v>
      </c>
      <c r="E7678" s="2"/>
      <c r="F7678" s="2"/>
      <c r="G7678" s="2"/>
      <c r="H7678" s="2"/>
    </row>
    <row r="7679" spans="2:8">
      <c r="B7679" s="2" t="s">
        <v>8128</v>
      </c>
      <c r="C7679" s="2">
        <v>22</v>
      </c>
      <c r="D7679" s="2" t="s">
        <v>457</v>
      </c>
      <c r="E7679" s="2"/>
      <c r="F7679" s="2"/>
      <c r="G7679" s="2"/>
      <c r="H7679" s="2"/>
    </row>
    <row r="7680" spans="2:8">
      <c r="B7680" s="2" t="s">
        <v>8129</v>
      </c>
      <c r="C7680" s="2">
        <v>20</v>
      </c>
      <c r="D7680" s="2" t="s">
        <v>457</v>
      </c>
      <c r="E7680" s="2"/>
      <c r="F7680" s="2"/>
      <c r="G7680" s="2"/>
      <c r="H7680" s="2"/>
    </row>
    <row r="7681" spans="2:8">
      <c r="B7681" s="2" t="s">
        <v>8130</v>
      </c>
      <c r="C7681" s="2">
        <v>34</v>
      </c>
      <c r="D7681" s="2" t="s">
        <v>457</v>
      </c>
      <c r="E7681" s="2"/>
      <c r="F7681" s="2"/>
      <c r="G7681" s="2"/>
      <c r="H7681" s="2"/>
    </row>
    <row r="7682" spans="2:8">
      <c r="B7682" s="2" t="s">
        <v>8131</v>
      </c>
      <c r="C7682" s="2">
        <v>36</v>
      </c>
      <c r="D7682" s="2" t="s">
        <v>457</v>
      </c>
      <c r="E7682" s="2"/>
      <c r="F7682" s="2"/>
      <c r="G7682" s="2"/>
      <c r="H7682" s="2"/>
    </row>
    <row r="7683" spans="2:8">
      <c r="B7683" s="2" t="s">
        <v>8132</v>
      </c>
      <c r="C7683" s="2">
        <v>35</v>
      </c>
      <c r="D7683" s="2" t="s">
        <v>457</v>
      </c>
      <c r="E7683" s="2"/>
      <c r="F7683" s="2"/>
      <c r="G7683" s="2"/>
      <c r="H7683" s="2"/>
    </row>
    <row r="7684" spans="2:8">
      <c r="B7684" s="2" t="s">
        <v>8133</v>
      </c>
      <c r="C7684" s="2">
        <v>34</v>
      </c>
      <c r="D7684" s="2" t="s">
        <v>457</v>
      </c>
      <c r="E7684" s="2"/>
      <c r="F7684" s="2"/>
      <c r="G7684" s="2"/>
      <c r="H7684" s="2"/>
    </row>
    <row r="7685" spans="2:8">
      <c r="B7685" s="2" t="s">
        <v>8134</v>
      </c>
      <c r="C7685" s="2">
        <v>31</v>
      </c>
      <c r="D7685" s="2" t="s">
        <v>457</v>
      </c>
      <c r="E7685" s="2"/>
      <c r="F7685" s="2"/>
      <c r="G7685" s="2"/>
      <c r="H7685" s="2"/>
    </row>
    <row r="7686" spans="2:8">
      <c r="B7686" s="2" t="s">
        <v>8135</v>
      </c>
      <c r="C7686" s="2">
        <v>29</v>
      </c>
      <c r="D7686" s="2" t="s">
        <v>457</v>
      </c>
      <c r="E7686" s="2"/>
      <c r="F7686" s="2"/>
      <c r="G7686" s="2"/>
      <c r="H7686" s="2"/>
    </row>
    <row r="7687" spans="2:8">
      <c r="B7687" s="2" t="s">
        <v>8136</v>
      </c>
      <c r="C7687" s="2">
        <v>29</v>
      </c>
      <c r="D7687" s="2" t="s">
        <v>457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457</v>
      </c>
      <c r="E7688" s="2"/>
      <c r="F7688" s="2"/>
      <c r="G7688" s="2"/>
      <c r="H7688" s="2"/>
    </row>
    <row r="7689" spans="2:8">
      <c r="B7689" s="2" t="s">
        <v>8138</v>
      </c>
      <c r="C7689" s="2">
        <v>29</v>
      </c>
      <c r="D7689" s="2" t="s">
        <v>457</v>
      </c>
      <c r="E7689" s="2"/>
      <c r="F7689" s="2"/>
      <c r="G7689" s="2"/>
      <c r="H7689" s="2"/>
    </row>
    <row r="7690" spans="2:8">
      <c r="B7690" s="2" t="s">
        <v>8139</v>
      </c>
      <c r="C7690" s="2">
        <v>28</v>
      </c>
      <c r="D7690" s="2" t="s">
        <v>457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457</v>
      </c>
      <c r="E7691" s="2"/>
      <c r="F7691" s="2"/>
      <c r="G7691" s="2"/>
      <c r="H7691" s="2"/>
    </row>
    <row r="7692" spans="2:8">
      <c r="B7692" s="2" t="s">
        <v>8141</v>
      </c>
      <c r="C7692" s="2">
        <v>27</v>
      </c>
      <c r="D7692" s="2" t="s">
        <v>457</v>
      </c>
      <c r="E7692" s="2"/>
      <c r="F7692" s="2"/>
      <c r="G7692" s="2"/>
      <c r="H7692" s="2"/>
    </row>
    <row r="7693" spans="2:8">
      <c r="B7693" s="2" t="s">
        <v>8142</v>
      </c>
      <c r="C7693" s="2">
        <v>23</v>
      </c>
      <c r="D7693" s="2" t="s">
        <v>457</v>
      </c>
      <c r="E7693" s="2"/>
      <c r="F7693" s="2"/>
      <c r="G7693" s="2"/>
      <c r="H7693" s="2"/>
    </row>
    <row r="7694" spans="2:8">
      <c r="B7694" s="2" t="s">
        <v>8143</v>
      </c>
      <c r="C7694" s="2">
        <v>16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18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20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26</v>
      </c>
      <c r="D7697" s="2" t="s">
        <v>457</v>
      </c>
      <c r="E7697" s="2"/>
      <c r="F7697" s="2"/>
      <c r="G7697" s="2"/>
      <c r="H7697" s="2"/>
    </row>
    <row r="7698" spans="2:8">
      <c r="B7698" s="2" t="s">
        <v>8147</v>
      </c>
      <c r="C7698" s="2">
        <v>27</v>
      </c>
      <c r="D7698" s="2" t="s">
        <v>457</v>
      </c>
      <c r="E7698" s="2"/>
      <c r="F7698" s="2"/>
      <c r="G7698" s="2"/>
      <c r="H7698" s="2"/>
    </row>
    <row r="7699" spans="2:8">
      <c r="B7699" s="2" t="s">
        <v>8148</v>
      </c>
      <c r="C7699" s="2">
        <v>27</v>
      </c>
      <c r="D7699" s="2" t="s">
        <v>457</v>
      </c>
      <c r="E7699" s="2"/>
      <c r="F7699" s="2"/>
      <c r="G7699" s="2"/>
      <c r="H7699" s="2"/>
    </row>
    <row r="7700" spans="2:8">
      <c r="B7700" s="2" t="s">
        <v>8149</v>
      </c>
      <c r="C7700" s="2">
        <v>28</v>
      </c>
      <c r="D7700" s="2" t="s">
        <v>457</v>
      </c>
      <c r="E7700" s="2"/>
      <c r="F7700" s="2"/>
      <c r="G7700" s="2"/>
      <c r="H7700" s="2"/>
    </row>
    <row r="7701" spans="2:8">
      <c r="B7701" s="2" t="s">
        <v>8150</v>
      </c>
      <c r="C7701" s="2">
        <v>28</v>
      </c>
      <c r="D7701" s="2" t="s">
        <v>457</v>
      </c>
      <c r="E7701" s="2"/>
      <c r="F7701" s="2"/>
      <c r="G7701" s="2"/>
      <c r="H7701" s="2"/>
    </row>
    <row r="7702" spans="2:8">
      <c r="B7702" s="2" t="s">
        <v>8151</v>
      </c>
      <c r="C7702" s="2">
        <v>27</v>
      </c>
      <c r="D7702" s="2" t="s">
        <v>457</v>
      </c>
      <c r="E7702" s="2"/>
      <c r="F7702" s="2"/>
      <c r="G7702" s="2"/>
      <c r="H7702" s="2"/>
    </row>
    <row r="7703" spans="2:8">
      <c r="B7703" s="2" t="s">
        <v>8152</v>
      </c>
      <c r="C7703" s="2">
        <v>26</v>
      </c>
      <c r="D7703" s="2" t="s">
        <v>457</v>
      </c>
      <c r="E7703" s="2"/>
      <c r="F7703" s="2"/>
      <c r="G7703" s="2"/>
      <c r="H7703" s="2"/>
    </row>
    <row r="7704" spans="2:8">
      <c r="B7704" s="2" t="s">
        <v>8153</v>
      </c>
      <c r="C7704" s="2">
        <v>25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25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25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24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24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24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23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22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22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30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31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30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30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35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36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38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41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35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27</v>
      </c>
      <c r="D7724" s="2" t="s">
        <v>457</v>
      </c>
      <c r="E7724" s="2"/>
      <c r="F7724" s="2"/>
      <c r="G7724" s="2"/>
      <c r="H7724" s="2"/>
    </row>
    <row r="7725" spans="2:8">
      <c r="B7725" s="2" t="s">
        <v>8174</v>
      </c>
      <c r="C7725" s="2">
        <v>31</v>
      </c>
      <c r="D7725" s="2" t="s">
        <v>457</v>
      </c>
      <c r="E7725" s="2"/>
      <c r="F7725" s="2"/>
      <c r="G7725" s="2"/>
      <c r="H7725" s="2"/>
    </row>
    <row r="7726" spans="2:8">
      <c r="B7726" s="2" t="s">
        <v>8175</v>
      </c>
      <c r="C7726" s="2">
        <v>34</v>
      </c>
      <c r="D7726" s="2" t="s">
        <v>457</v>
      </c>
      <c r="E7726" s="2"/>
      <c r="F7726" s="2"/>
      <c r="G7726" s="2"/>
      <c r="H7726" s="2"/>
    </row>
    <row r="7727" spans="2:8">
      <c r="B7727" s="2" t="s">
        <v>8176</v>
      </c>
      <c r="C7727" s="2">
        <v>33</v>
      </c>
      <c r="D7727" s="2" t="s">
        <v>457</v>
      </c>
      <c r="E7727" s="2"/>
      <c r="F7727" s="2"/>
      <c r="G7727" s="2"/>
      <c r="H7727" s="2"/>
    </row>
    <row r="7728" spans="2:8">
      <c r="B7728" s="2" t="s">
        <v>8177</v>
      </c>
      <c r="C7728" s="2">
        <v>34</v>
      </c>
      <c r="D7728" s="2" t="s">
        <v>457</v>
      </c>
      <c r="E7728" s="2"/>
      <c r="F7728" s="2"/>
      <c r="G7728" s="2"/>
      <c r="H7728" s="2"/>
    </row>
    <row r="7729" spans="2:8">
      <c r="B7729" s="2" t="s">
        <v>8178</v>
      </c>
      <c r="C7729" s="2">
        <v>33</v>
      </c>
      <c r="D7729" s="2" t="s">
        <v>457</v>
      </c>
      <c r="E7729" s="2"/>
      <c r="F7729" s="2"/>
      <c r="G7729" s="2"/>
      <c r="H7729" s="2"/>
    </row>
    <row r="7730" spans="2:8">
      <c r="B7730" s="2" t="s">
        <v>8179</v>
      </c>
      <c r="C7730" s="2">
        <v>26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28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28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28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26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25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23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21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31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32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31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32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31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26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27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30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31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31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31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30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29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27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32</v>
      </c>
      <c r="D7752" s="2" t="s">
        <v>457</v>
      </c>
      <c r="E7752" s="2"/>
      <c r="F7752" s="2"/>
      <c r="G7752" s="2"/>
      <c r="H7752" s="2"/>
    </row>
    <row r="7753" spans="2:8">
      <c r="B7753" s="2" t="s">
        <v>8202</v>
      </c>
      <c r="C7753" s="2">
        <v>34</v>
      </c>
      <c r="D7753" s="2" t="s">
        <v>457</v>
      </c>
      <c r="E7753" s="2"/>
      <c r="F7753" s="2"/>
      <c r="G7753" s="2"/>
      <c r="H7753" s="2"/>
    </row>
    <row r="7754" spans="2:8">
      <c r="B7754" s="2" t="s">
        <v>8203</v>
      </c>
      <c r="C7754" s="2">
        <v>35</v>
      </c>
      <c r="D7754" s="2" t="s">
        <v>457</v>
      </c>
      <c r="E7754" s="2"/>
      <c r="F7754" s="2"/>
      <c r="G7754" s="2"/>
      <c r="H7754" s="2"/>
    </row>
    <row r="7755" spans="2:8">
      <c r="B7755" s="2" t="s">
        <v>8204</v>
      </c>
      <c r="C7755" s="2">
        <v>35</v>
      </c>
      <c r="D7755" s="2" t="s">
        <v>457</v>
      </c>
      <c r="E7755" s="2"/>
      <c r="F7755" s="2"/>
      <c r="G7755" s="2"/>
      <c r="H7755" s="2"/>
    </row>
    <row r="7756" spans="2:8">
      <c r="B7756" s="2" t="s">
        <v>8205</v>
      </c>
      <c r="C7756" s="2">
        <v>35</v>
      </c>
      <c r="D7756" s="2" t="s">
        <v>457</v>
      </c>
      <c r="E7756" s="2"/>
      <c r="F7756" s="2"/>
      <c r="G7756" s="2"/>
      <c r="H7756" s="2"/>
    </row>
    <row r="7757" spans="2:8">
      <c r="B7757" s="2" t="s">
        <v>8206</v>
      </c>
      <c r="C7757" s="2">
        <v>33</v>
      </c>
      <c r="D7757" s="2" t="s">
        <v>457</v>
      </c>
      <c r="E7757" s="2"/>
      <c r="F7757" s="2"/>
      <c r="G7757" s="2"/>
      <c r="H7757" s="2"/>
    </row>
    <row r="7758" spans="2:8">
      <c r="B7758" s="2" t="s">
        <v>8207</v>
      </c>
      <c r="C7758" s="2">
        <v>35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37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38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38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37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34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31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24</v>
      </c>
      <c r="D7765" s="2" t="s">
        <v>457</v>
      </c>
      <c r="E7765" s="2"/>
      <c r="F7765" s="2"/>
      <c r="G7765" s="2"/>
      <c r="H7765" s="2"/>
    </row>
    <row r="7766" spans="2:8">
      <c r="B7766" s="2" t="s">
        <v>8215</v>
      </c>
      <c r="C7766" s="2">
        <v>26</v>
      </c>
      <c r="D7766" s="2" t="s">
        <v>457</v>
      </c>
      <c r="E7766" s="2"/>
      <c r="F7766" s="2"/>
      <c r="G7766" s="2"/>
      <c r="H7766" s="2"/>
    </row>
    <row r="7767" spans="2:8">
      <c r="B7767" s="2" t="s">
        <v>8216</v>
      </c>
      <c r="C7767" s="2">
        <v>27</v>
      </c>
      <c r="D7767" s="2" t="s">
        <v>457</v>
      </c>
      <c r="E7767" s="2"/>
      <c r="F7767" s="2"/>
      <c r="G7767" s="2"/>
      <c r="H7767" s="2"/>
    </row>
    <row r="7768" spans="2:8">
      <c r="B7768" s="2" t="s">
        <v>8217</v>
      </c>
      <c r="C7768" s="2">
        <v>26</v>
      </c>
      <c r="D7768" s="2" t="s">
        <v>457</v>
      </c>
      <c r="E7768" s="2"/>
      <c r="F7768" s="2"/>
      <c r="G7768" s="2"/>
      <c r="H7768" s="2"/>
    </row>
    <row r="7769" spans="2:8">
      <c r="B7769" s="2" t="s">
        <v>8218</v>
      </c>
      <c r="C7769" s="2">
        <v>26</v>
      </c>
      <c r="D7769" s="2" t="s">
        <v>457</v>
      </c>
      <c r="E7769" s="2"/>
      <c r="F7769" s="2"/>
      <c r="G7769" s="2"/>
      <c r="H7769" s="2"/>
    </row>
    <row r="7770" spans="2:8">
      <c r="B7770" s="2" t="s">
        <v>8219</v>
      </c>
      <c r="C7770" s="2">
        <v>25</v>
      </c>
      <c r="D7770" s="2" t="s">
        <v>457</v>
      </c>
      <c r="E7770" s="2"/>
      <c r="F7770" s="2"/>
      <c r="G7770" s="2"/>
      <c r="H7770" s="2"/>
    </row>
    <row r="7771" spans="2:8">
      <c r="B7771" s="2" t="s">
        <v>8220</v>
      </c>
      <c r="C7771" s="2">
        <v>24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26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27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27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26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26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24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23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22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30</v>
      </c>
      <c r="D7780" s="2" t="s">
        <v>457</v>
      </c>
      <c r="E7780" s="2"/>
      <c r="F7780" s="2"/>
      <c r="G7780" s="2"/>
      <c r="H7780" s="2"/>
    </row>
    <row r="7781" spans="2:8">
      <c r="B7781" s="2" t="s">
        <v>8230</v>
      </c>
      <c r="C7781" s="2">
        <v>38</v>
      </c>
      <c r="D7781" s="2" t="s">
        <v>457</v>
      </c>
      <c r="E7781" s="2"/>
      <c r="F7781" s="2"/>
      <c r="G7781" s="2"/>
      <c r="H7781" s="2"/>
    </row>
    <row r="7782" spans="2:8">
      <c r="B7782" s="2" t="s">
        <v>8231</v>
      </c>
      <c r="C7782" s="2">
        <v>39</v>
      </c>
      <c r="D7782" s="2" t="s">
        <v>457</v>
      </c>
      <c r="E7782" s="2"/>
      <c r="F7782" s="2"/>
      <c r="G7782" s="2"/>
      <c r="H7782" s="2"/>
    </row>
    <row r="7783" spans="2:8">
      <c r="B7783" s="2" t="s">
        <v>8232</v>
      </c>
      <c r="C7783" s="2">
        <v>38</v>
      </c>
      <c r="D7783" s="2" t="s">
        <v>457</v>
      </c>
      <c r="E7783" s="2"/>
      <c r="F7783" s="2"/>
      <c r="G7783" s="2"/>
      <c r="H7783" s="2"/>
    </row>
    <row r="7784" spans="2:8">
      <c r="B7784" s="2" t="s">
        <v>8233</v>
      </c>
      <c r="C7784" s="2">
        <v>32</v>
      </c>
      <c r="D7784" s="2" t="s">
        <v>457</v>
      </c>
      <c r="E7784" s="2"/>
      <c r="F7784" s="2"/>
      <c r="G7784" s="2"/>
      <c r="H7784" s="2"/>
    </row>
    <row r="7785" spans="2:8">
      <c r="B7785" s="2" t="s">
        <v>8234</v>
      </c>
      <c r="C7785" s="2">
        <v>28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31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31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30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28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27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24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30</v>
      </c>
      <c r="D7792" s="2" t="s">
        <v>457</v>
      </c>
      <c r="E7792" s="2"/>
      <c r="F7792" s="2"/>
      <c r="G7792" s="2"/>
      <c r="H7792" s="2"/>
    </row>
    <row r="7793" spans="2:8">
      <c r="B7793" s="2" t="s">
        <v>8242</v>
      </c>
      <c r="C7793" s="2">
        <v>33</v>
      </c>
      <c r="D7793" s="2" t="s">
        <v>457</v>
      </c>
      <c r="E7793" s="2"/>
      <c r="F7793" s="2"/>
      <c r="G7793" s="2"/>
      <c r="H7793" s="2"/>
    </row>
    <row r="7794" spans="2:8">
      <c r="B7794" s="2" t="s">
        <v>8243</v>
      </c>
      <c r="C7794" s="2">
        <v>34</v>
      </c>
      <c r="D7794" s="2" t="s">
        <v>457</v>
      </c>
      <c r="E7794" s="2"/>
      <c r="F7794" s="2"/>
      <c r="G7794" s="2"/>
      <c r="H7794" s="2"/>
    </row>
    <row r="7795" spans="2:8">
      <c r="B7795" s="2" t="s">
        <v>8244</v>
      </c>
      <c r="C7795" s="2">
        <v>32</v>
      </c>
      <c r="D7795" s="2" t="s">
        <v>457</v>
      </c>
      <c r="E7795" s="2"/>
      <c r="F7795" s="2"/>
      <c r="G7795" s="2"/>
      <c r="H7795" s="2"/>
    </row>
    <row r="7796" spans="2:8">
      <c r="B7796" s="2" t="s">
        <v>8245</v>
      </c>
      <c r="C7796" s="2">
        <v>31</v>
      </c>
      <c r="D7796" s="2" t="s">
        <v>457</v>
      </c>
      <c r="E7796" s="2"/>
      <c r="F7796" s="2"/>
      <c r="G7796" s="2"/>
      <c r="H7796" s="2"/>
    </row>
    <row r="7797" spans="2:8">
      <c r="B7797" s="2" t="s">
        <v>8246</v>
      </c>
      <c r="C7797" s="2">
        <v>26</v>
      </c>
      <c r="D7797" s="2" t="s">
        <v>457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457</v>
      </c>
      <c r="E7798" s="2"/>
      <c r="F7798" s="2"/>
      <c r="G7798" s="2"/>
      <c r="H7798" s="2"/>
    </row>
    <row r="7799" spans="2:8">
      <c r="B7799" s="2" t="s">
        <v>8248</v>
      </c>
      <c r="C7799" s="2">
        <v>27</v>
      </c>
      <c r="D7799" s="2" t="s">
        <v>457</v>
      </c>
      <c r="E7799" s="2"/>
      <c r="F7799" s="2"/>
      <c r="G7799" s="2"/>
      <c r="H7799" s="2"/>
    </row>
    <row r="7800" spans="2:8">
      <c r="B7800" s="2" t="s">
        <v>8249</v>
      </c>
      <c r="C7800" s="2">
        <v>28</v>
      </c>
      <c r="D7800" s="2" t="s">
        <v>457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457</v>
      </c>
      <c r="E7801" s="2"/>
      <c r="F7801" s="2"/>
      <c r="G7801" s="2"/>
      <c r="H7801" s="2"/>
    </row>
    <row r="7802" spans="2:8">
      <c r="B7802" s="2" t="s">
        <v>8251</v>
      </c>
      <c r="C7802" s="2">
        <v>30</v>
      </c>
      <c r="D7802" s="2" t="s">
        <v>457</v>
      </c>
      <c r="E7802" s="2"/>
      <c r="F7802" s="2"/>
      <c r="G7802" s="2"/>
      <c r="H7802" s="2"/>
    </row>
    <row r="7803" spans="2:8">
      <c r="B7803" s="2" t="s">
        <v>8252</v>
      </c>
      <c r="C7803" s="2">
        <v>16</v>
      </c>
      <c r="D7803" s="2" t="s">
        <v>457</v>
      </c>
      <c r="E7803" s="2"/>
      <c r="F7803" s="2"/>
      <c r="G7803" s="2"/>
      <c r="H7803" s="2"/>
    </row>
    <row r="7804" spans="2:8">
      <c r="B7804" s="2" t="s">
        <v>8253</v>
      </c>
      <c r="C7804" s="2">
        <v>32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34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35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35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33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31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26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28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29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29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33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34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36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36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36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33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25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33</v>
      </c>
      <c r="D7821" s="2" t="s">
        <v>457</v>
      </c>
      <c r="E7821" s="2"/>
      <c r="F7821" s="2"/>
      <c r="G7821" s="2"/>
      <c r="H7821" s="2"/>
    </row>
    <row r="7822" spans="2:8">
      <c r="B7822" s="2" t="s">
        <v>8271</v>
      </c>
      <c r="C7822" s="2">
        <v>37</v>
      </c>
      <c r="D7822" s="2" t="s">
        <v>457</v>
      </c>
      <c r="E7822" s="2"/>
      <c r="F7822" s="2"/>
      <c r="G7822" s="2"/>
      <c r="H7822" s="2"/>
    </row>
    <row r="7823" spans="2:8">
      <c r="B7823" s="2" t="s">
        <v>8272</v>
      </c>
      <c r="C7823" s="2">
        <v>41</v>
      </c>
      <c r="D7823" s="2" t="s">
        <v>457</v>
      </c>
      <c r="E7823" s="2"/>
      <c r="F7823" s="2"/>
      <c r="G7823" s="2"/>
      <c r="H7823" s="2"/>
    </row>
    <row r="7824" spans="2:8">
      <c r="B7824" s="2" t="s">
        <v>8273</v>
      </c>
      <c r="C7824" s="2">
        <v>38</v>
      </c>
      <c r="D7824" s="2" t="s">
        <v>457</v>
      </c>
      <c r="E7824" s="2"/>
      <c r="F7824" s="2"/>
      <c r="G7824" s="2"/>
      <c r="H7824" s="2"/>
    </row>
    <row r="7825" spans="2:8">
      <c r="B7825" s="2" t="s">
        <v>8274</v>
      </c>
      <c r="C7825" s="2">
        <v>35</v>
      </c>
      <c r="D7825" s="2" t="s">
        <v>457</v>
      </c>
      <c r="E7825" s="2"/>
      <c r="F7825" s="2"/>
      <c r="G7825" s="2"/>
      <c r="H7825" s="2"/>
    </row>
    <row r="7826" spans="2:8">
      <c r="B7826" s="2" t="s">
        <v>8275</v>
      </c>
      <c r="C7826" s="2">
        <v>31</v>
      </c>
      <c r="D7826" s="2" t="s">
        <v>457</v>
      </c>
      <c r="E7826" s="2"/>
      <c r="F7826" s="2"/>
      <c r="G7826" s="2"/>
      <c r="H7826" s="2"/>
    </row>
    <row r="7827" spans="2:8">
      <c r="B7827" s="2" t="s">
        <v>8276</v>
      </c>
      <c r="C7827" s="2">
        <v>32</v>
      </c>
      <c r="D7827" s="2" t="s">
        <v>457</v>
      </c>
      <c r="E7827" s="2"/>
      <c r="F7827" s="2"/>
      <c r="G7827" s="2"/>
      <c r="H7827" s="2"/>
    </row>
    <row r="7828" spans="2:8">
      <c r="B7828" s="2" t="s">
        <v>8277</v>
      </c>
      <c r="C7828" s="2">
        <v>36</v>
      </c>
      <c r="D7828" s="2" t="s">
        <v>457</v>
      </c>
      <c r="E7828" s="2"/>
      <c r="F7828" s="2"/>
      <c r="G7828" s="2"/>
      <c r="H7828" s="2"/>
    </row>
    <row r="7829" spans="2:8">
      <c r="B7829" s="2" t="s">
        <v>8278</v>
      </c>
      <c r="C7829" s="2">
        <v>38</v>
      </c>
      <c r="D7829" s="2" t="s">
        <v>457</v>
      </c>
      <c r="E7829" s="2"/>
      <c r="F7829" s="2"/>
      <c r="G7829" s="2"/>
      <c r="H7829" s="2"/>
    </row>
    <row r="7830" spans="2:8">
      <c r="B7830" s="2" t="s">
        <v>8279</v>
      </c>
      <c r="C7830" s="2">
        <v>37</v>
      </c>
      <c r="D7830" s="2" t="s">
        <v>457</v>
      </c>
      <c r="E7830" s="2"/>
      <c r="F7830" s="2"/>
      <c r="G7830" s="2"/>
      <c r="H7830" s="2"/>
    </row>
    <row r="7831" spans="2:8">
      <c r="B7831" s="2" t="s">
        <v>8280</v>
      </c>
      <c r="C7831" s="2">
        <v>37</v>
      </c>
      <c r="D7831" s="2" t="s">
        <v>457</v>
      </c>
      <c r="E7831" s="2"/>
      <c r="F7831" s="2"/>
      <c r="G7831" s="2"/>
      <c r="H7831" s="2"/>
    </row>
    <row r="7832" spans="2:8">
      <c r="B7832" s="2" t="s">
        <v>8281</v>
      </c>
      <c r="C7832" s="2">
        <v>35</v>
      </c>
      <c r="D7832" s="2" t="s">
        <v>457</v>
      </c>
      <c r="E7832" s="2"/>
      <c r="F7832" s="2"/>
      <c r="G7832" s="2"/>
      <c r="H7832" s="2"/>
    </row>
    <row r="7833" spans="2:8">
      <c r="B7833" s="2" t="s">
        <v>8282</v>
      </c>
      <c r="C7833" s="2">
        <v>29</v>
      </c>
      <c r="D7833" s="2" t="s">
        <v>457</v>
      </c>
      <c r="E7833" s="2"/>
      <c r="F7833" s="2"/>
      <c r="G7833" s="2"/>
      <c r="H7833" s="2"/>
    </row>
    <row r="7834" spans="2:8">
      <c r="B7834" s="2" t="s">
        <v>8283</v>
      </c>
      <c r="C7834" s="2">
        <v>30</v>
      </c>
      <c r="D7834" s="2" t="s">
        <v>457</v>
      </c>
      <c r="E7834" s="2"/>
      <c r="F7834" s="2"/>
      <c r="G7834" s="2"/>
      <c r="H7834" s="2"/>
    </row>
    <row r="7835" spans="2:8">
      <c r="B7835" s="2" t="s">
        <v>8284</v>
      </c>
      <c r="C7835" s="2">
        <v>30</v>
      </c>
      <c r="D7835" s="2" t="s">
        <v>457</v>
      </c>
      <c r="E7835" s="2"/>
      <c r="F7835" s="2"/>
      <c r="G7835" s="2"/>
      <c r="H7835" s="2"/>
    </row>
    <row r="7836" spans="2:8">
      <c r="B7836" s="2" t="s">
        <v>8285</v>
      </c>
      <c r="C7836" s="2">
        <v>31</v>
      </c>
      <c r="D7836" s="2" t="s">
        <v>457</v>
      </c>
      <c r="E7836" s="2"/>
      <c r="F7836" s="2"/>
      <c r="G7836" s="2"/>
      <c r="H7836" s="2"/>
    </row>
    <row r="7837" spans="2:8">
      <c r="B7837" s="2" t="s">
        <v>8286</v>
      </c>
      <c r="C7837" s="2">
        <v>31</v>
      </c>
      <c r="D7837" s="2" t="s">
        <v>457</v>
      </c>
      <c r="E7837" s="2"/>
      <c r="F7837" s="2"/>
      <c r="G7837" s="2"/>
      <c r="H7837" s="2"/>
    </row>
    <row r="7838" spans="2:8">
      <c r="B7838" s="2" t="s">
        <v>8287</v>
      </c>
      <c r="C7838" s="2">
        <v>27</v>
      </c>
      <c r="D7838" s="2" t="s">
        <v>457</v>
      </c>
      <c r="E7838" s="2"/>
      <c r="F7838" s="2"/>
      <c r="G7838" s="2"/>
      <c r="H7838" s="2"/>
    </row>
    <row r="7839" spans="2:8">
      <c r="B7839" s="2" t="s">
        <v>8288</v>
      </c>
      <c r="C7839" s="2">
        <v>39</v>
      </c>
      <c r="D7839" s="2" t="s">
        <v>457</v>
      </c>
      <c r="E7839" s="2"/>
      <c r="F7839" s="2"/>
      <c r="G7839" s="2"/>
      <c r="H7839" s="2"/>
    </row>
    <row r="7840" spans="2:8">
      <c r="B7840" s="2" t="s">
        <v>8289</v>
      </c>
      <c r="C7840" s="2">
        <v>39</v>
      </c>
      <c r="D7840" s="2" t="s">
        <v>457</v>
      </c>
      <c r="E7840" s="2"/>
      <c r="F7840" s="2"/>
      <c r="G7840" s="2"/>
      <c r="H7840" s="2"/>
    </row>
    <row r="7841" spans="2:8">
      <c r="B7841" s="2" t="s">
        <v>8290</v>
      </c>
      <c r="C7841" s="2">
        <v>35</v>
      </c>
      <c r="D7841" s="2" t="s">
        <v>457</v>
      </c>
      <c r="E7841" s="2"/>
      <c r="F7841" s="2"/>
      <c r="G7841" s="2"/>
      <c r="H7841" s="2"/>
    </row>
    <row r="7842" spans="2:8">
      <c r="B7842" s="2" t="s">
        <v>8291</v>
      </c>
      <c r="C7842" s="2">
        <v>34</v>
      </c>
      <c r="D7842" s="2" t="s">
        <v>457</v>
      </c>
      <c r="E7842" s="2"/>
      <c r="F7842" s="2"/>
      <c r="G7842" s="2"/>
      <c r="H7842" s="2"/>
    </row>
    <row r="7843" spans="2:8">
      <c r="B7843" s="2" t="s">
        <v>8292</v>
      </c>
      <c r="C7843" s="2">
        <v>38</v>
      </c>
      <c r="D7843" s="2" t="s">
        <v>457</v>
      </c>
      <c r="E7843" s="2"/>
      <c r="F7843" s="2"/>
      <c r="G7843" s="2"/>
      <c r="H7843" s="2"/>
    </row>
    <row r="7844" spans="2:8">
      <c r="B7844" s="2" t="s">
        <v>8293</v>
      </c>
      <c r="C7844" s="2">
        <v>38</v>
      </c>
      <c r="D7844" s="2" t="s">
        <v>457</v>
      </c>
      <c r="E7844" s="2"/>
      <c r="F7844" s="2"/>
      <c r="G7844" s="2"/>
      <c r="H7844" s="2"/>
    </row>
    <row r="7845" spans="2:8">
      <c r="B7845" s="2" t="s">
        <v>8294</v>
      </c>
      <c r="C7845" s="2">
        <v>37</v>
      </c>
      <c r="D7845" s="2" t="s">
        <v>457</v>
      </c>
      <c r="E7845" s="2"/>
      <c r="F7845" s="2"/>
      <c r="G7845" s="2"/>
      <c r="H7845" s="2"/>
    </row>
    <row r="7846" spans="2:8">
      <c r="B7846" s="2" t="s">
        <v>8295</v>
      </c>
      <c r="C7846" s="2">
        <v>37</v>
      </c>
      <c r="D7846" s="2" t="s">
        <v>457</v>
      </c>
      <c r="E7846" s="2"/>
      <c r="F7846" s="2"/>
      <c r="G7846" s="2"/>
      <c r="H7846" s="2"/>
    </row>
    <row r="7847" spans="2:8">
      <c r="B7847" s="2" t="s">
        <v>8296</v>
      </c>
      <c r="C7847" s="2">
        <v>32</v>
      </c>
      <c r="D7847" s="2" t="s">
        <v>457</v>
      </c>
      <c r="E7847" s="2"/>
      <c r="F7847" s="2"/>
      <c r="G7847" s="2"/>
      <c r="H7847" s="2"/>
    </row>
    <row r="7848" spans="2:8">
      <c r="B7848" s="2" t="s">
        <v>8297</v>
      </c>
      <c r="C7848" s="2">
        <v>27</v>
      </c>
      <c r="D7848" s="2" t="s">
        <v>457</v>
      </c>
      <c r="E7848" s="2"/>
      <c r="F7848" s="2"/>
      <c r="G7848" s="2"/>
      <c r="H7848" s="2"/>
    </row>
    <row r="7849" spans="2:8">
      <c r="B7849" s="2" t="s">
        <v>8298</v>
      </c>
      <c r="C7849" s="2">
        <v>32</v>
      </c>
      <c r="D7849" s="2" t="s">
        <v>457</v>
      </c>
      <c r="E7849" s="2"/>
      <c r="F7849" s="2"/>
      <c r="G7849" s="2"/>
      <c r="H7849" s="2"/>
    </row>
    <row r="7850" spans="2:8">
      <c r="B7850" s="2" t="s">
        <v>8299</v>
      </c>
      <c r="C7850" s="2">
        <v>33</v>
      </c>
      <c r="D7850" s="2" t="s">
        <v>457</v>
      </c>
      <c r="E7850" s="2"/>
      <c r="F7850" s="2"/>
      <c r="G7850" s="2"/>
      <c r="H7850" s="2"/>
    </row>
    <row r="7851" spans="2:8">
      <c r="B7851" s="2" t="s">
        <v>8300</v>
      </c>
      <c r="C7851" s="2">
        <v>31</v>
      </c>
      <c r="D7851" s="2" t="s">
        <v>457</v>
      </c>
      <c r="E7851" s="2"/>
      <c r="F7851" s="2"/>
      <c r="G7851" s="2"/>
      <c r="H7851" s="2"/>
    </row>
    <row r="7852" spans="2:8">
      <c r="B7852" s="2" t="s">
        <v>8301</v>
      </c>
      <c r="C7852" s="2">
        <v>30</v>
      </c>
      <c r="D7852" s="2" t="s">
        <v>457</v>
      </c>
      <c r="E7852" s="2"/>
      <c r="F7852" s="2"/>
      <c r="G7852" s="2"/>
      <c r="H7852" s="2"/>
    </row>
    <row r="7853" spans="2:8">
      <c r="B7853" s="2" t="s">
        <v>8302</v>
      </c>
      <c r="C7853" s="2">
        <v>27</v>
      </c>
      <c r="D7853" s="2" t="s">
        <v>457</v>
      </c>
      <c r="E7853" s="2"/>
      <c r="F7853" s="2"/>
      <c r="G7853" s="2"/>
      <c r="H7853" s="2"/>
    </row>
    <row r="7854" spans="2:8">
      <c r="B7854" s="2" t="s">
        <v>8303</v>
      </c>
      <c r="C7854" s="2">
        <v>25</v>
      </c>
      <c r="D7854" s="2" t="s">
        <v>457</v>
      </c>
      <c r="E7854" s="2"/>
      <c r="F7854" s="2"/>
      <c r="G7854" s="2"/>
      <c r="H7854" s="2"/>
    </row>
    <row r="7855" spans="2:8">
      <c r="B7855" s="2" t="s">
        <v>8304</v>
      </c>
      <c r="C7855" s="2">
        <v>23</v>
      </c>
      <c r="D7855" s="2" t="s">
        <v>457</v>
      </c>
      <c r="E7855" s="2"/>
      <c r="F7855" s="2"/>
      <c r="G7855" s="2"/>
      <c r="H7855" s="2"/>
    </row>
    <row r="7856" spans="2:8">
      <c r="B7856" s="2" t="s">
        <v>8305</v>
      </c>
      <c r="C7856" s="2">
        <v>23</v>
      </c>
      <c r="D7856" s="2" t="s">
        <v>457</v>
      </c>
      <c r="E7856" s="2"/>
      <c r="F7856" s="2"/>
      <c r="G7856" s="2"/>
      <c r="H7856" s="2"/>
    </row>
    <row r="7857" spans="2:8">
      <c r="B7857" s="2" t="s">
        <v>8306</v>
      </c>
      <c r="C7857" s="2">
        <v>22</v>
      </c>
      <c r="D7857" s="2" t="s">
        <v>457</v>
      </c>
      <c r="E7857" s="2"/>
      <c r="F7857" s="2"/>
      <c r="G7857" s="2"/>
      <c r="H7857" s="2"/>
    </row>
    <row r="7858" spans="2:8">
      <c r="B7858" s="2" t="s">
        <v>8307</v>
      </c>
      <c r="C7858" s="2">
        <v>19</v>
      </c>
      <c r="D7858" s="2" t="s">
        <v>457</v>
      </c>
      <c r="E7858" s="2"/>
      <c r="F7858" s="2"/>
      <c r="G7858" s="2"/>
      <c r="H7858" s="2"/>
    </row>
    <row r="7859" spans="2:8">
      <c r="B7859" s="2" t="s">
        <v>8308</v>
      </c>
      <c r="C7859" s="2">
        <v>20</v>
      </c>
      <c r="D7859" s="2" t="s">
        <v>457</v>
      </c>
      <c r="E7859" s="2"/>
      <c r="F7859" s="2"/>
      <c r="G7859" s="2"/>
      <c r="H7859" s="2"/>
    </row>
    <row r="7860" spans="2:8">
      <c r="B7860" s="2" t="s">
        <v>8309</v>
      </c>
      <c r="C7860" s="2">
        <v>21</v>
      </c>
      <c r="D7860" s="2" t="s">
        <v>457</v>
      </c>
      <c r="E7860" s="2"/>
      <c r="F7860" s="2"/>
      <c r="G7860" s="2"/>
      <c r="H7860" s="2"/>
    </row>
    <row r="7861" spans="2:8">
      <c r="B7861" s="2" t="s">
        <v>8310</v>
      </c>
      <c r="C7861" s="2">
        <v>21</v>
      </c>
      <c r="D7861" s="2" t="s">
        <v>457</v>
      </c>
      <c r="E7861" s="2"/>
      <c r="F7861" s="2"/>
      <c r="G7861" s="2"/>
      <c r="H7861" s="2"/>
    </row>
    <row r="7862" spans="2:8">
      <c r="B7862" s="2" t="s">
        <v>8311</v>
      </c>
      <c r="C7862" s="2">
        <v>20</v>
      </c>
      <c r="D7862" s="2" t="s">
        <v>457</v>
      </c>
      <c r="E7862" s="2"/>
      <c r="F7862" s="2"/>
      <c r="G7862" s="2"/>
      <c r="H7862" s="2"/>
    </row>
    <row r="7863" spans="2:8">
      <c r="B7863" s="2" t="s">
        <v>8312</v>
      </c>
      <c r="C7863" s="2">
        <v>25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25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26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26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28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40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41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41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41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33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33</v>
      </c>
      <c r="D7874" s="2" t="s">
        <v>457</v>
      </c>
      <c r="E7874" s="2"/>
      <c r="F7874" s="2"/>
      <c r="G7874" s="2"/>
      <c r="H7874" s="2"/>
    </row>
    <row r="7875" spans="2:8">
      <c r="B7875" s="2" t="s">
        <v>8324</v>
      </c>
      <c r="C7875" s="2">
        <v>35</v>
      </c>
      <c r="D7875" s="2" t="s">
        <v>457</v>
      </c>
      <c r="E7875" s="2"/>
      <c r="F7875" s="2"/>
      <c r="G7875" s="2"/>
      <c r="H7875" s="2"/>
    </row>
    <row r="7876" spans="2:8">
      <c r="B7876" s="2" t="s">
        <v>8325</v>
      </c>
      <c r="C7876" s="2">
        <v>35</v>
      </c>
      <c r="D7876" s="2" t="s">
        <v>457</v>
      </c>
      <c r="E7876" s="2"/>
      <c r="F7876" s="2"/>
      <c r="G7876" s="2"/>
      <c r="H7876" s="2"/>
    </row>
    <row r="7877" spans="2:8">
      <c r="B7877" s="2" t="s">
        <v>8326</v>
      </c>
      <c r="C7877" s="2">
        <v>34</v>
      </c>
      <c r="D7877" s="2" t="s">
        <v>457</v>
      </c>
      <c r="E7877" s="2"/>
      <c r="F7877" s="2"/>
      <c r="G7877" s="2"/>
      <c r="H7877" s="2"/>
    </row>
    <row r="7878" spans="2:8">
      <c r="B7878" s="2" t="s">
        <v>8327</v>
      </c>
      <c r="C7878" s="2">
        <v>33</v>
      </c>
      <c r="D7878" s="2" t="s">
        <v>457</v>
      </c>
      <c r="E7878" s="2"/>
      <c r="F7878" s="2"/>
      <c r="G7878" s="2"/>
      <c r="H7878" s="2"/>
    </row>
    <row r="7879" spans="2:8">
      <c r="B7879" s="2" t="s">
        <v>8328</v>
      </c>
      <c r="C7879" s="2">
        <v>31</v>
      </c>
      <c r="D7879" s="2" t="s">
        <v>457</v>
      </c>
      <c r="E7879" s="2"/>
      <c r="F7879" s="2"/>
      <c r="G7879" s="2"/>
      <c r="H7879" s="2"/>
    </row>
    <row r="7880" spans="2:8">
      <c r="B7880" s="2" t="s">
        <v>8329</v>
      </c>
      <c r="C7880" s="2">
        <v>34</v>
      </c>
      <c r="D7880" s="2" t="s">
        <v>457</v>
      </c>
      <c r="E7880" s="2"/>
      <c r="F7880" s="2"/>
      <c r="G7880" s="2"/>
      <c r="H7880" s="2"/>
    </row>
    <row r="7881" spans="2:8">
      <c r="B7881" s="2" t="s">
        <v>8330</v>
      </c>
      <c r="C7881" s="2">
        <v>35</v>
      </c>
      <c r="D7881" s="2" t="s">
        <v>457</v>
      </c>
      <c r="E7881" s="2"/>
      <c r="F7881" s="2"/>
      <c r="G7881" s="2"/>
      <c r="H7881" s="2"/>
    </row>
    <row r="7882" spans="2:8">
      <c r="B7882" s="2" t="s">
        <v>8331</v>
      </c>
      <c r="C7882" s="2">
        <v>35</v>
      </c>
      <c r="D7882" s="2" t="s">
        <v>457</v>
      </c>
      <c r="E7882" s="2"/>
      <c r="F7882" s="2"/>
      <c r="G7882" s="2"/>
      <c r="H7882" s="2"/>
    </row>
    <row r="7883" spans="2:8">
      <c r="B7883" s="2" t="s">
        <v>8332</v>
      </c>
      <c r="C7883" s="2">
        <v>35</v>
      </c>
      <c r="D7883" s="2" t="s">
        <v>457</v>
      </c>
      <c r="E7883" s="2"/>
      <c r="F7883" s="2"/>
      <c r="G7883" s="2"/>
      <c r="H7883" s="2"/>
    </row>
    <row r="7884" spans="2:8">
      <c r="B7884" s="2" t="s">
        <v>8333</v>
      </c>
      <c r="C7884" s="2">
        <v>34</v>
      </c>
      <c r="D7884" s="2" t="s">
        <v>457</v>
      </c>
      <c r="E7884" s="2"/>
      <c r="F7884" s="2"/>
      <c r="G7884" s="2"/>
      <c r="H7884" s="2"/>
    </row>
    <row r="7885" spans="2:8">
      <c r="B7885" s="2" t="s">
        <v>8334</v>
      </c>
      <c r="C7885" s="2">
        <v>24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26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26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26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27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26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25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23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20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30</v>
      </c>
      <c r="D7894" s="2" t="s">
        <v>457</v>
      </c>
      <c r="E7894" s="2"/>
      <c r="F7894" s="2"/>
      <c r="G7894" s="2"/>
      <c r="H7894" s="2"/>
    </row>
    <row r="7895" spans="2:8">
      <c r="B7895" s="2" t="s">
        <v>8344</v>
      </c>
      <c r="C7895" s="2">
        <v>30</v>
      </c>
      <c r="D7895" s="2" t="s">
        <v>457</v>
      </c>
      <c r="E7895" s="2"/>
      <c r="F7895" s="2"/>
      <c r="G7895" s="2"/>
      <c r="H7895" s="2"/>
    </row>
    <row r="7896" spans="2:8">
      <c r="B7896" s="2" t="s">
        <v>8345</v>
      </c>
      <c r="C7896" s="2">
        <v>30</v>
      </c>
      <c r="D7896" s="2" t="s">
        <v>457</v>
      </c>
      <c r="E7896" s="2"/>
      <c r="F7896" s="2"/>
      <c r="G7896" s="2"/>
      <c r="H7896" s="2"/>
    </row>
    <row r="7897" spans="2:8">
      <c r="B7897" s="2" t="s">
        <v>8346</v>
      </c>
      <c r="C7897" s="2">
        <v>30</v>
      </c>
      <c r="D7897" s="2" t="s">
        <v>457</v>
      </c>
      <c r="E7897" s="2"/>
      <c r="F7897" s="2"/>
      <c r="G7897" s="2"/>
      <c r="H7897" s="2"/>
    </row>
    <row r="7898" spans="2:8">
      <c r="B7898" s="2" t="s">
        <v>8347</v>
      </c>
      <c r="C7898" s="2">
        <v>29</v>
      </c>
      <c r="D7898" s="2" t="s">
        <v>457</v>
      </c>
      <c r="E7898" s="2"/>
      <c r="F7898" s="2"/>
      <c r="G7898" s="2"/>
      <c r="H7898" s="2"/>
    </row>
    <row r="7899" spans="2:8">
      <c r="B7899" s="2" t="s">
        <v>8348</v>
      </c>
      <c r="C7899" s="2">
        <v>28</v>
      </c>
      <c r="D7899" s="2" t="s">
        <v>457</v>
      </c>
      <c r="E7899" s="2"/>
      <c r="F7899" s="2"/>
      <c r="G7899" s="2"/>
      <c r="H7899" s="2"/>
    </row>
    <row r="7900" spans="2:8">
      <c r="B7900" s="2" t="s">
        <v>8349</v>
      </c>
      <c r="C7900" s="2">
        <v>26</v>
      </c>
      <c r="D7900" s="2" t="s">
        <v>457</v>
      </c>
      <c r="E7900" s="2"/>
      <c r="F7900" s="2"/>
      <c r="G7900" s="2"/>
      <c r="H7900" s="2"/>
    </row>
    <row r="7901" spans="2:8">
      <c r="B7901" s="2" t="s">
        <v>8350</v>
      </c>
      <c r="C7901" s="2">
        <v>30</v>
      </c>
      <c r="D7901" s="2" t="s">
        <v>457</v>
      </c>
      <c r="E7901" s="2"/>
      <c r="F7901" s="2"/>
      <c r="G7901" s="2"/>
      <c r="H7901" s="2"/>
    </row>
    <row r="7902" spans="2:8">
      <c r="B7902" s="2" t="s">
        <v>8351</v>
      </c>
      <c r="C7902" s="2">
        <v>32</v>
      </c>
      <c r="D7902" s="2" t="s">
        <v>457</v>
      </c>
      <c r="E7902" s="2"/>
      <c r="F7902" s="2"/>
      <c r="G7902" s="2"/>
      <c r="H7902" s="2"/>
    </row>
    <row r="7903" spans="2:8">
      <c r="B7903" s="2" t="s">
        <v>8352</v>
      </c>
      <c r="C7903" s="2">
        <v>32</v>
      </c>
      <c r="D7903" s="2" t="s">
        <v>457</v>
      </c>
      <c r="E7903" s="2"/>
      <c r="F7903" s="2"/>
      <c r="G7903" s="2"/>
      <c r="H7903" s="2"/>
    </row>
    <row r="7904" spans="2:8">
      <c r="B7904" s="2" t="s">
        <v>8353</v>
      </c>
      <c r="C7904" s="2">
        <v>32</v>
      </c>
      <c r="D7904" s="2" t="s">
        <v>457</v>
      </c>
      <c r="E7904" s="2"/>
      <c r="F7904" s="2"/>
      <c r="G7904" s="2"/>
      <c r="H7904" s="2"/>
    </row>
    <row r="7905" spans="2:8">
      <c r="B7905" s="2" t="s">
        <v>8354</v>
      </c>
      <c r="C7905" s="2">
        <v>30</v>
      </c>
      <c r="D7905" s="2" t="s">
        <v>457</v>
      </c>
      <c r="E7905" s="2"/>
      <c r="F7905" s="2"/>
      <c r="G7905" s="2"/>
      <c r="H7905" s="2"/>
    </row>
    <row r="7906" spans="2:8">
      <c r="B7906" s="2" t="s">
        <v>8355</v>
      </c>
      <c r="C7906" s="2">
        <v>26</v>
      </c>
      <c r="D7906" s="2" t="s">
        <v>457</v>
      </c>
      <c r="E7906" s="2"/>
      <c r="F7906" s="2"/>
      <c r="G7906" s="2"/>
      <c r="H7906" s="2"/>
    </row>
    <row r="7907" spans="2:8">
      <c r="B7907" s="2" t="s">
        <v>8356</v>
      </c>
      <c r="C7907" s="2">
        <v>23</v>
      </c>
      <c r="D7907" s="2" t="s">
        <v>457</v>
      </c>
      <c r="E7907" s="2"/>
      <c r="F7907" s="2"/>
      <c r="G7907" s="2"/>
      <c r="H7907" s="2"/>
    </row>
    <row r="7908" spans="2:8">
      <c r="B7908" s="2" t="s">
        <v>8357</v>
      </c>
      <c r="C7908" s="2">
        <v>25</v>
      </c>
      <c r="D7908" s="2" t="s">
        <v>457</v>
      </c>
      <c r="E7908" s="2"/>
      <c r="F7908" s="2"/>
      <c r="G7908" s="2"/>
      <c r="H7908" s="2"/>
    </row>
    <row r="7909" spans="2:8">
      <c r="B7909" s="2" t="s">
        <v>8358</v>
      </c>
      <c r="C7909" s="2">
        <v>25</v>
      </c>
      <c r="D7909" s="2" t="s">
        <v>457</v>
      </c>
      <c r="E7909" s="2"/>
      <c r="F7909" s="2"/>
      <c r="G7909" s="2"/>
      <c r="H7909" s="2"/>
    </row>
    <row r="7910" spans="2:8">
      <c r="B7910" s="2" t="s">
        <v>8359</v>
      </c>
      <c r="C7910" s="2">
        <v>25</v>
      </c>
      <c r="D7910" s="2" t="s">
        <v>457</v>
      </c>
      <c r="E7910" s="2"/>
      <c r="F7910" s="2"/>
      <c r="G7910" s="2"/>
      <c r="H7910" s="2"/>
    </row>
    <row r="7911" spans="2:8">
      <c r="B7911" s="2" t="s">
        <v>8360</v>
      </c>
      <c r="C7911" s="2">
        <v>25</v>
      </c>
      <c r="D7911" s="2" t="s">
        <v>457</v>
      </c>
      <c r="E7911" s="2"/>
      <c r="F7911" s="2"/>
      <c r="G7911" s="2"/>
      <c r="H7911" s="2"/>
    </row>
    <row r="7912" spans="2:8">
      <c r="B7912" s="2" t="s">
        <v>8361</v>
      </c>
      <c r="C7912" s="2">
        <v>25</v>
      </c>
      <c r="D7912" s="2" t="s">
        <v>457</v>
      </c>
      <c r="E7912" s="2"/>
      <c r="F7912" s="2"/>
      <c r="G7912" s="2"/>
      <c r="H7912" s="2"/>
    </row>
    <row r="7913" spans="2:8">
      <c r="B7913" s="2" t="s">
        <v>8362</v>
      </c>
      <c r="C7913" s="2">
        <v>26</v>
      </c>
      <c r="D7913" s="2" t="s">
        <v>457</v>
      </c>
      <c r="E7913" s="2"/>
      <c r="F7913" s="2"/>
      <c r="G7913" s="2"/>
      <c r="H7913" s="2"/>
    </row>
    <row r="7914" spans="2:8">
      <c r="B7914" s="2" t="s">
        <v>8363</v>
      </c>
      <c r="C7914" s="2">
        <v>25</v>
      </c>
      <c r="D7914" s="2" t="s">
        <v>457</v>
      </c>
      <c r="E7914" s="2"/>
      <c r="F7914" s="2"/>
      <c r="G7914" s="2"/>
      <c r="H7914" s="2"/>
    </row>
    <row r="7915" spans="2:8">
      <c r="B7915" s="2" t="s">
        <v>8364</v>
      </c>
      <c r="C7915" s="2">
        <v>23</v>
      </c>
      <c r="D7915" s="2" t="s">
        <v>457</v>
      </c>
      <c r="E7915" s="2"/>
      <c r="F7915" s="2"/>
      <c r="G7915" s="2"/>
      <c r="H7915" s="2"/>
    </row>
    <row r="7916" spans="2:8">
      <c r="B7916" s="2" t="s">
        <v>8365</v>
      </c>
      <c r="C7916" s="2">
        <v>30</v>
      </c>
      <c r="D7916" s="2" t="s">
        <v>457</v>
      </c>
      <c r="E7916" s="2"/>
      <c r="F7916" s="2"/>
      <c r="G7916" s="2"/>
      <c r="H7916" s="2"/>
    </row>
    <row r="7917" spans="2:8">
      <c r="B7917" s="2" t="s">
        <v>8366</v>
      </c>
      <c r="C7917" s="2">
        <v>32</v>
      </c>
      <c r="D7917" s="2" t="s">
        <v>457</v>
      </c>
      <c r="E7917" s="2"/>
      <c r="F7917" s="2"/>
      <c r="G7917" s="2"/>
      <c r="H7917" s="2"/>
    </row>
    <row r="7918" spans="2:8">
      <c r="B7918" s="2" t="s">
        <v>8367</v>
      </c>
      <c r="C7918" s="2">
        <v>35</v>
      </c>
      <c r="D7918" s="2" t="s">
        <v>457</v>
      </c>
      <c r="E7918" s="2"/>
      <c r="F7918" s="2"/>
      <c r="G7918" s="2"/>
      <c r="H7918" s="2"/>
    </row>
    <row r="7919" spans="2:8">
      <c r="B7919" s="2" t="s">
        <v>8368</v>
      </c>
      <c r="C7919" s="2">
        <v>36</v>
      </c>
      <c r="D7919" s="2" t="s">
        <v>457</v>
      </c>
      <c r="E7919" s="2"/>
      <c r="F7919" s="2"/>
      <c r="G7919" s="2"/>
      <c r="H7919" s="2"/>
    </row>
    <row r="7920" spans="2:8">
      <c r="B7920" s="2" t="s">
        <v>8369</v>
      </c>
      <c r="C7920" s="2">
        <v>36</v>
      </c>
      <c r="D7920" s="2" t="s">
        <v>457</v>
      </c>
      <c r="E7920" s="2"/>
      <c r="F7920" s="2"/>
      <c r="G7920" s="2"/>
      <c r="H7920" s="2"/>
    </row>
    <row r="7921" spans="2:8">
      <c r="B7921" s="2" t="s">
        <v>8370</v>
      </c>
      <c r="C7921" s="2">
        <v>33</v>
      </c>
      <c r="D7921" s="2" t="s">
        <v>457</v>
      </c>
      <c r="E7921" s="2"/>
      <c r="F7921" s="2"/>
      <c r="G7921" s="2"/>
      <c r="H7921" s="2"/>
    </row>
    <row r="7922" spans="2:8">
      <c r="B7922" s="2" t="s">
        <v>8371</v>
      </c>
      <c r="C7922" s="2">
        <v>37</v>
      </c>
      <c r="D7922" s="2" t="s">
        <v>457</v>
      </c>
      <c r="E7922" s="2"/>
      <c r="F7922" s="2"/>
      <c r="G7922" s="2"/>
      <c r="H7922" s="2"/>
    </row>
    <row r="7923" spans="2:8">
      <c r="B7923" s="2" t="s">
        <v>8372</v>
      </c>
      <c r="C7923" s="2">
        <v>36</v>
      </c>
      <c r="D7923" s="2" t="s">
        <v>457</v>
      </c>
      <c r="E7923" s="2"/>
      <c r="F7923" s="2"/>
      <c r="G7923" s="2"/>
      <c r="H7923" s="2"/>
    </row>
    <row r="7924" spans="2:8">
      <c r="B7924" s="2" t="s">
        <v>8373</v>
      </c>
      <c r="C7924" s="2">
        <v>36</v>
      </c>
      <c r="D7924" s="2" t="s">
        <v>457</v>
      </c>
      <c r="E7924" s="2"/>
      <c r="F7924" s="2"/>
      <c r="G7924" s="2"/>
      <c r="H7924" s="2"/>
    </row>
    <row r="7925" spans="2:8">
      <c r="B7925" s="2" t="s">
        <v>8374</v>
      </c>
      <c r="C7925" s="2">
        <v>35</v>
      </c>
      <c r="D7925" s="2" t="s">
        <v>457</v>
      </c>
      <c r="E7925" s="2"/>
      <c r="F7925" s="2"/>
      <c r="G7925" s="2"/>
      <c r="H7925" s="2"/>
    </row>
    <row r="7926" spans="2:8">
      <c r="B7926" s="2" t="s">
        <v>8375</v>
      </c>
      <c r="C7926" s="2">
        <v>33</v>
      </c>
      <c r="D7926" s="2" t="s">
        <v>457</v>
      </c>
      <c r="E7926" s="2"/>
      <c r="F7926" s="2"/>
      <c r="G7926" s="2"/>
      <c r="H7926" s="2"/>
    </row>
    <row r="7927" spans="2:8">
      <c r="B7927" s="2" t="s">
        <v>8376</v>
      </c>
      <c r="C7927" s="2">
        <v>33</v>
      </c>
      <c r="D7927" s="2" t="s">
        <v>457</v>
      </c>
      <c r="E7927" s="2"/>
      <c r="F7927" s="2"/>
      <c r="G7927" s="2"/>
      <c r="H7927" s="2"/>
    </row>
    <row r="7928" spans="2:8">
      <c r="B7928" s="2" t="s">
        <v>8377</v>
      </c>
      <c r="C7928" s="2">
        <v>35</v>
      </c>
      <c r="D7928" s="2" t="s">
        <v>457</v>
      </c>
      <c r="E7928" s="2"/>
      <c r="F7928" s="2"/>
      <c r="G7928" s="2"/>
      <c r="H7928" s="2"/>
    </row>
    <row r="7929" spans="2:8">
      <c r="B7929" s="2" t="s">
        <v>8378</v>
      </c>
      <c r="C7929" s="2">
        <v>36</v>
      </c>
      <c r="D7929" s="2" t="s">
        <v>457</v>
      </c>
      <c r="E7929" s="2"/>
      <c r="F7929" s="2"/>
      <c r="G7929" s="2"/>
      <c r="H7929" s="2"/>
    </row>
    <row r="7930" spans="2:8">
      <c r="B7930" s="2" t="s">
        <v>8379</v>
      </c>
      <c r="C7930" s="2">
        <v>37</v>
      </c>
      <c r="D7930" s="2" t="s">
        <v>457</v>
      </c>
      <c r="E7930" s="2"/>
      <c r="F7930" s="2"/>
      <c r="G7930" s="2"/>
      <c r="H7930" s="2"/>
    </row>
    <row r="7931" spans="2:8">
      <c r="B7931" s="2" t="s">
        <v>8380</v>
      </c>
      <c r="C7931" s="2">
        <v>37</v>
      </c>
      <c r="D7931" s="2" t="s">
        <v>457</v>
      </c>
      <c r="E7931" s="2"/>
      <c r="F7931" s="2"/>
      <c r="G7931" s="2"/>
      <c r="H7931" s="2"/>
    </row>
    <row r="7932" spans="2:8">
      <c r="B7932" s="2" t="s">
        <v>8381</v>
      </c>
      <c r="C7932" s="2">
        <v>35</v>
      </c>
      <c r="D7932" s="2" t="s">
        <v>457</v>
      </c>
      <c r="E7932" s="2"/>
      <c r="F7932" s="2"/>
      <c r="G7932" s="2"/>
      <c r="H7932" s="2"/>
    </row>
    <row r="7933" spans="2:8">
      <c r="B7933" s="2" t="s">
        <v>8382</v>
      </c>
      <c r="C7933" s="2">
        <v>30</v>
      </c>
      <c r="D7933" s="2" t="s">
        <v>457</v>
      </c>
      <c r="E7933" s="2"/>
      <c r="F7933" s="2"/>
      <c r="G7933" s="2"/>
      <c r="H7933" s="2"/>
    </row>
    <row r="7934" spans="2:8">
      <c r="B7934" s="2" t="s">
        <v>8383</v>
      </c>
      <c r="C7934" s="2">
        <v>31</v>
      </c>
      <c r="D7934" s="2" t="s">
        <v>457</v>
      </c>
      <c r="E7934" s="2"/>
      <c r="F7934" s="2"/>
      <c r="G7934" s="2"/>
      <c r="H7934" s="2"/>
    </row>
    <row r="7935" spans="2:8">
      <c r="B7935" s="2" t="s">
        <v>8384</v>
      </c>
      <c r="C7935" s="2">
        <v>31</v>
      </c>
      <c r="D7935" s="2" t="s">
        <v>457</v>
      </c>
      <c r="E7935" s="2"/>
      <c r="F7935" s="2"/>
      <c r="G7935" s="2"/>
      <c r="H7935" s="2"/>
    </row>
    <row r="7936" spans="2:8">
      <c r="B7936" s="2" t="s">
        <v>8385</v>
      </c>
      <c r="C7936" s="2">
        <v>29</v>
      </c>
      <c r="D7936" s="2" t="s">
        <v>457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457</v>
      </c>
      <c r="E7937" s="2"/>
      <c r="F7937" s="2"/>
      <c r="G7937" s="2"/>
      <c r="H7937" s="2"/>
    </row>
    <row r="7938" spans="2:8">
      <c r="B7938" s="2" t="s">
        <v>8387</v>
      </c>
      <c r="C7938" s="2">
        <v>23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25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25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27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28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19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26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29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30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30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29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24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22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18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14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34</v>
      </c>
      <c r="D7953" s="2" t="s">
        <v>457</v>
      </c>
      <c r="E7953" s="2"/>
      <c r="F7953" s="2"/>
      <c r="G7953" s="2"/>
      <c r="H7953" s="2"/>
    </row>
    <row r="7954" spans="2:8">
      <c r="B7954" s="2" t="s">
        <v>8403</v>
      </c>
      <c r="C7954" s="2">
        <v>33</v>
      </c>
      <c r="D7954" s="2" t="s">
        <v>457</v>
      </c>
      <c r="E7954" s="2"/>
      <c r="F7954" s="2"/>
      <c r="G7954" s="2"/>
      <c r="H7954" s="2"/>
    </row>
    <row r="7955" spans="2:8">
      <c r="B7955" s="2" t="s">
        <v>8404</v>
      </c>
      <c r="C7955" s="2">
        <v>32</v>
      </c>
      <c r="D7955" s="2" t="s">
        <v>457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457</v>
      </c>
      <c r="E7956" s="2"/>
      <c r="F7956" s="2"/>
      <c r="G7956" s="2"/>
      <c r="H7956" s="2"/>
    </row>
    <row r="7957" spans="2:8">
      <c r="B7957" s="2" t="s">
        <v>8406</v>
      </c>
      <c r="C7957" s="2">
        <v>27</v>
      </c>
      <c r="D7957" s="2" t="s">
        <v>457</v>
      </c>
      <c r="E7957" s="2"/>
      <c r="F7957" s="2"/>
      <c r="G7957" s="2"/>
      <c r="H7957" s="2"/>
    </row>
    <row r="7958" spans="2:8">
      <c r="B7958" s="2" t="s">
        <v>8407</v>
      </c>
      <c r="C7958" s="2">
        <v>28</v>
      </c>
      <c r="D7958" s="2" t="s">
        <v>457</v>
      </c>
      <c r="E7958" s="2"/>
      <c r="F7958" s="2"/>
      <c r="G7958" s="2"/>
      <c r="H7958" s="2"/>
    </row>
    <row r="7959" spans="2:8">
      <c r="B7959" s="2" t="s">
        <v>8408</v>
      </c>
      <c r="C7959" s="2">
        <v>29</v>
      </c>
      <c r="D7959" s="2" t="s">
        <v>457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457</v>
      </c>
      <c r="E7960" s="2"/>
      <c r="F7960" s="2"/>
      <c r="G7960" s="2"/>
      <c r="H7960" s="2"/>
    </row>
    <row r="7961" spans="2:8">
      <c r="B7961" s="2" t="s">
        <v>8410</v>
      </c>
      <c r="C7961" s="2">
        <v>29</v>
      </c>
      <c r="D7961" s="2" t="s">
        <v>457</v>
      </c>
      <c r="E7961" s="2"/>
      <c r="F7961" s="2"/>
      <c r="G7961" s="2"/>
      <c r="H7961" s="2"/>
    </row>
    <row r="7962" spans="2:8">
      <c r="B7962" s="2" t="s">
        <v>8411</v>
      </c>
      <c r="C7962" s="2">
        <v>27</v>
      </c>
      <c r="D7962" s="2" t="s">
        <v>457</v>
      </c>
      <c r="E7962" s="2"/>
      <c r="F7962" s="2"/>
      <c r="G7962" s="2"/>
      <c r="H7962" s="2"/>
    </row>
    <row r="7963" spans="2:8">
      <c r="B7963" s="2" t="s">
        <v>8412</v>
      </c>
      <c r="C7963" s="2">
        <v>27</v>
      </c>
      <c r="D7963" s="2" t="s">
        <v>457</v>
      </c>
      <c r="E7963" s="2"/>
      <c r="F7963" s="2"/>
      <c r="G7963" s="2"/>
      <c r="H7963" s="2"/>
    </row>
    <row r="7964" spans="2:8">
      <c r="B7964" s="2" t="s">
        <v>8413</v>
      </c>
      <c r="C7964" s="2">
        <v>28</v>
      </c>
      <c r="D7964" s="2" t="s">
        <v>457</v>
      </c>
      <c r="E7964" s="2"/>
      <c r="F7964" s="2"/>
      <c r="G7964" s="2"/>
      <c r="H7964" s="2"/>
    </row>
    <row r="7965" spans="2:8">
      <c r="B7965" s="2" t="s">
        <v>8414</v>
      </c>
      <c r="C7965" s="2">
        <v>27</v>
      </c>
      <c r="D7965" s="2" t="s">
        <v>457</v>
      </c>
      <c r="E7965" s="2"/>
      <c r="F7965" s="2"/>
      <c r="G7965" s="2"/>
      <c r="H7965" s="2"/>
    </row>
    <row r="7966" spans="2:8">
      <c r="B7966" s="2" t="s">
        <v>8415</v>
      </c>
      <c r="C7966" s="2">
        <v>27</v>
      </c>
      <c r="D7966" s="2" t="s">
        <v>457</v>
      </c>
      <c r="E7966" s="2"/>
      <c r="F7966" s="2"/>
      <c r="G7966" s="2"/>
      <c r="H7966" s="2"/>
    </row>
    <row r="7967" spans="2:8">
      <c r="B7967" s="2" t="s">
        <v>8416</v>
      </c>
      <c r="C7967" s="2">
        <v>27</v>
      </c>
      <c r="D7967" s="2" t="s">
        <v>457</v>
      </c>
      <c r="E7967" s="2"/>
      <c r="F7967" s="2"/>
      <c r="G7967" s="2"/>
      <c r="H7967" s="2"/>
    </row>
    <row r="7968" spans="2:8">
      <c r="B7968" s="2" t="s">
        <v>8417</v>
      </c>
      <c r="C7968" s="2">
        <v>26</v>
      </c>
      <c r="D7968" s="2" t="s">
        <v>457</v>
      </c>
      <c r="E7968" s="2"/>
      <c r="F7968" s="2"/>
      <c r="G7968" s="2"/>
      <c r="H7968" s="2"/>
    </row>
    <row r="7969" spans="2:8">
      <c r="B7969" s="2" t="s">
        <v>8418</v>
      </c>
      <c r="C7969" s="2">
        <v>35</v>
      </c>
      <c r="D7969" s="2" t="s">
        <v>457</v>
      </c>
      <c r="E7969" s="2"/>
      <c r="F7969" s="2"/>
      <c r="G7969" s="2"/>
      <c r="H7969" s="2"/>
    </row>
    <row r="7970" spans="2:8">
      <c r="B7970" s="2" t="s">
        <v>8419</v>
      </c>
      <c r="C7970" s="2">
        <v>33</v>
      </c>
      <c r="D7970" s="2" t="s">
        <v>457</v>
      </c>
      <c r="E7970" s="2"/>
      <c r="F7970" s="2"/>
      <c r="G7970" s="2"/>
      <c r="H7970" s="2"/>
    </row>
    <row r="7971" spans="2:8">
      <c r="B7971" s="2" t="s">
        <v>8420</v>
      </c>
      <c r="C7971" s="2">
        <v>32</v>
      </c>
      <c r="D7971" s="2" t="s">
        <v>457</v>
      </c>
      <c r="E7971" s="2"/>
      <c r="F7971" s="2"/>
      <c r="G7971" s="2"/>
      <c r="H7971" s="2"/>
    </row>
    <row r="7972" spans="2:8">
      <c r="B7972" s="2" t="s">
        <v>8421</v>
      </c>
      <c r="C7972" s="2">
        <v>32</v>
      </c>
      <c r="D7972" s="2" t="s">
        <v>457</v>
      </c>
      <c r="E7972" s="2"/>
      <c r="F7972" s="2"/>
      <c r="G7972" s="2"/>
      <c r="H7972" s="2"/>
    </row>
    <row r="7973" spans="2:8">
      <c r="B7973" s="2" t="s">
        <v>8422</v>
      </c>
      <c r="C7973" s="2">
        <v>32</v>
      </c>
      <c r="D7973" s="2" t="s">
        <v>457</v>
      </c>
      <c r="E7973" s="2"/>
      <c r="F7973" s="2"/>
      <c r="G7973" s="2"/>
      <c r="H7973" s="2"/>
    </row>
    <row r="7974" spans="2:8">
      <c r="B7974" s="2" t="s">
        <v>8423</v>
      </c>
      <c r="C7974" s="2">
        <v>15</v>
      </c>
      <c r="D7974" s="2" t="s">
        <v>457</v>
      </c>
      <c r="E7974" s="2"/>
      <c r="F7974" s="2"/>
      <c r="G7974" s="2"/>
      <c r="H7974" s="2"/>
    </row>
    <row r="7975" spans="2:8">
      <c r="B7975" s="2" t="s">
        <v>8424</v>
      </c>
      <c r="C7975" s="2">
        <v>19</v>
      </c>
      <c r="D7975" s="2" t="s">
        <v>457</v>
      </c>
      <c r="E7975" s="2"/>
      <c r="F7975" s="2"/>
      <c r="G7975" s="2"/>
      <c r="H7975" s="2"/>
    </row>
    <row r="7976" spans="2:8">
      <c r="B7976" s="2" t="s">
        <v>8425</v>
      </c>
      <c r="C7976" s="2">
        <v>24</v>
      </c>
      <c r="D7976" s="2" t="s">
        <v>457</v>
      </c>
      <c r="E7976" s="2"/>
      <c r="F7976" s="2"/>
      <c r="G7976" s="2"/>
      <c r="H7976" s="2"/>
    </row>
    <row r="7977" spans="2:8">
      <c r="B7977" s="2" t="s">
        <v>8426</v>
      </c>
      <c r="C7977" s="2">
        <v>22</v>
      </c>
      <c r="D7977" s="2" t="s">
        <v>457</v>
      </c>
      <c r="E7977" s="2"/>
      <c r="F7977" s="2"/>
      <c r="G7977" s="2"/>
      <c r="H7977" s="2"/>
    </row>
    <row r="7978" spans="2:8">
      <c r="B7978" s="2" t="s">
        <v>8427</v>
      </c>
      <c r="C7978" s="2">
        <v>23</v>
      </c>
      <c r="D7978" s="2" t="s">
        <v>457</v>
      </c>
      <c r="E7978" s="2"/>
      <c r="F7978" s="2"/>
      <c r="G7978" s="2"/>
      <c r="H7978" s="2"/>
    </row>
    <row r="7979" spans="2:8">
      <c r="B7979" s="2" t="s">
        <v>8428</v>
      </c>
      <c r="C7979" s="2">
        <v>27</v>
      </c>
      <c r="D7979" s="2" t="s">
        <v>457</v>
      </c>
      <c r="E7979" s="2"/>
      <c r="F7979" s="2"/>
      <c r="G7979" s="2"/>
      <c r="H7979" s="2"/>
    </row>
    <row r="7980" spans="2:8">
      <c r="B7980" s="2" t="s">
        <v>8429</v>
      </c>
      <c r="C7980" s="2">
        <v>28</v>
      </c>
      <c r="D7980" s="2" t="s">
        <v>457</v>
      </c>
      <c r="E7980" s="2"/>
      <c r="F7980" s="2"/>
      <c r="G7980" s="2"/>
      <c r="H7980" s="2"/>
    </row>
    <row r="7981" spans="2:8">
      <c r="B7981" s="2" t="s">
        <v>8430</v>
      </c>
      <c r="C7981" s="2">
        <v>25</v>
      </c>
      <c r="D7981" s="2" t="s">
        <v>457</v>
      </c>
      <c r="E7981" s="2"/>
      <c r="F7981" s="2"/>
      <c r="G7981" s="2"/>
      <c r="H7981" s="2"/>
    </row>
    <row r="7982" spans="2:8">
      <c r="B7982" s="2" t="s">
        <v>8431</v>
      </c>
      <c r="C7982" s="2">
        <v>23</v>
      </c>
      <c r="D7982" s="2" t="s">
        <v>457</v>
      </c>
      <c r="E7982" s="2"/>
      <c r="F7982" s="2"/>
      <c r="G7982" s="2"/>
      <c r="H7982" s="2"/>
    </row>
    <row r="7983" spans="2:8">
      <c r="B7983" s="2" t="s">
        <v>8432</v>
      </c>
      <c r="C7983" s="2">
        <v>22</v>
      </c>
      <c r="D7983" s="2" t="s">
        <v>457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457</v>
      </c>
      <c r="E7984" s="2"/>
      <c r="F7984" s="2"/>
      <c r="G7984" s="2"/>
      <c r="H7984" s="2"/>
    </row>
    <row r="7985" spans="2:8">
      <c r="B7985" s="2" t="s">
        <v>8434</v>
      </c>
      <c r="C7985" s="2">
        <v>30</v>
      </c>
      <c r="D7985" s="2" t="s">
        <v>457</v>
      </c>
      <c r="E7985" s="2"/>
      <c r="F7985" s="2"/>
      <c r="G7985" s="2"/>
      <c r="H7985" s="2"/>
    </row>
    <row r="7986" spans="2:8">
      <c r="B7986" s="2" t="s">
        <v>8435</v>
      </c>
      <c r="C7986" s="2">
        <v>29</v>
      </c>
      <c r="D7986" s="2" t="s">
        <v>457</v>
      </c>
      <c r="E7986" s="2"/>
      <c r="F7986" s="2"/>
      <c r="G7986" s="2"/>
      <c r="H7986" s="2"/>
    </row>
    <row r="7987" spans="2:8">
      <c r="B7987" s="2" t="s">
        <v>8436</v>
      </c>
      <c r="C7987" s="2">
        <v>30</v>
      </c>
      <c r="D7987" s="2" t="s">
        <v>457</v>
      </c>
      <c r="E7987" s="2"/>
      <c r="F7987" s="2"/>
      <c r="G7987" s="2"/>
      <c r="H7987" s="2"/>
    </row>
    <row r="7988" spans="2:8">
      <c r="B7988" s="2" t="s">
        <v>8437</v>
      </c>
      <c r="C7988" s="2">
        <v>30</v>
      </c>
      <c r="D7988" s="2" t="s">
        <v>457</v>
      </c>
      <c r="E7988" s="2"/>
      <c r="F7988" s="2"/>
      <c r="G7988" s="2"/>
      <c r="H7988" s="2"/>
    </row>
    <row r="7989" spans="2:8">
      <c r="B7989" s="2" t="s">
        <v>8438</v>
      </c>
      <c r="C7989" s="2">
        <v>28</v>
      </c>
      <c r="D7989" s="2" t="s">
        <v>457</v>
      </c>
      <c r="E7989" s="2"/>
      <c r="F7989" s="2"/>
      <c r="G7989" s="2"/>
      <c r="H7989" s="2"/>
    </row>
    <row r="7990" spans="2:8">
      <c r="B7990" s="2" t="s">
        <v>8439</v>
      </c>
      <c r="C7990" s="2">
        <v>44</v>
      </c>
      <c r="D7990" s="2" t="s">
        <v>457</v>
      </c>
      <c r="E7990" s="2"/>
      <c r="F7990" s="2"/>
      <c r="G7990" s="2"/>
      <c r="H7990" s="2"/>
    </row>
    <row r="7991" spans="2:8">
      <c r="B7991" s="2" t="s">
        <v>8440</v>
      </c>
      <c r="C7991" s="2">
        <v>42</v>
      </c>
      <c r="D7991" s="2" t="s">
        <v>457</v>
      </c>
      <c r="E7991" s="2"/>
      <c r="F7991" s="2"/>
      <c r="G7991" s="2"/>
      <c r="H7991" s="2"/>
    </row>
    <row r="7992" spans="2:8">
      <c r="B7992" s="2" t="s">
        <v>8441</v>
      </c>
      <c r="C7992" s="2">
        <v>23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25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28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30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29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27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27</v>
      </c>
      <c r="D8000" s="2" t="s">
        <v>457</v>
      </c>
      <c r="E8000" s="2"/>
      <c r="F8000" s="2"/>
      <c r="G8000" s="2"/>
      <c r="H8000" s="2"/>
    </row>
    <row r="8001" spans="2:8">
      <c r="B8001" s="2" t="s">
        <v>8450</v>
      </c>
      <c r="C8001" s="2">
        <v>30</v>
      </c>
      <c r="D8001" s="2" t="s">
        <v>457</v>
      </c>
      <c r="E8001" s="2"/>
      <c r="F8001" s="2"/>
      <c r="G8001" s="2"/>
      <c r="H8001" s="2"/>
    </row>
    <row r="8002" spans="2:8">
      <c r="B8002" s="2" t="s">
        <v>8451</v>
      </c>
      <c r="C8002" s="2">
        <v>31</v>
      </c>
      <c r="D8002" s="2" t="s">
        <v>457</v>
      </c>
      <c r="E8002" s="2"/>
      <c r="F8002" s="2"/>
      <c r="G8002" s="2"/>
      <c r="H8002" s="2"/>
    </row>
    <row r="8003" spans="2:8">
      <c r="B8003" s="2" t="s">
        <v>8452</v>
      </c>
      <c r="C8003" s="2">
        <v>29</v>
      </c>
      <c r="D8003" s="2" t="s">
        <v>457</v>
      </c>
      <c r="E8003" s="2"/>
      <c r="F8003" s="2"/>
      <c r="G8003" s="2"/>
      <c r="H8003" s="2"/>
    </row>
    <row r="8004" spans="2:8">
      <c r="B8004" s="2" t="s">
        <v>8453</v>
      </c>
      <c r="C8004" s="2">
        <v>29</v>
      </c>
      <c r="D8004" s="2" t="s">
        <v>457</v>
      </c>
      <c r="E8004" s="2"/>
      <c r="F8004" s="2"/>
      <c r="G8004" s="2"/>
      <c r="H8004" s="2"/>
    </row>
    <row r="8005" spans="2:8">
      <c r="B8005" s="2" t="s">
        <v>8454</v>
      </c>
      <c r="C8005" s="2">
        <v>29</v>
      </c>
      <c r="D8005" s="2" t="s">
        <v>457</v>
      </c>
      <c r="E8005" s="2"/>
      <c r="F8005" s="2"/>
      <c r="G8005" s="2"/>
      <c r="H8005" s="2"/>
    </row>
    <row r="8006" spans="2:8">
      <c r="B8006" s="2" t="s">
        <v>8455</v>
      </c>
      <c r="C8006" s="2">
        <v>28</v>
      </c>
      <c r="D8006" s="2" t="s">
        <v>457</v>
      </c>
      <c r="E8006" s="2"/>
      <c r="F8006" s="2"/>
      <c r="G8006" s="2"/>
      <c r="H8006" s="2"/>
    </row>
    <row r="8007" spans="2:8">
      <c r="B8007" s="2" t="s">
        <v>8456</v>
      </c>
      <c r="C8007" s="2">
        <v>47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48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46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26</v>
      </c>
      <c r="D8010" s="2" t="s">
        <v>457</v>
      </c>
      <c r="E8010" s="2"/>
      <c r="F8010" s="2"/>
      <c r="G8010" s="2"/>
      <c r="H8010" s="2"/>
    </row>
    <row r="8011" spans="2:8">
      <c r="B8011" s="2" t="s">
        <v>8460</v>
      </c>
      <c r="C8011" s="2">
        <v>29</v>
      </c>
      <c r="D8011" s="2" t="s">
        <v>457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457</v>
      </c>
      <c r="E8012" s="2"/>
      <c r="F8012" s="2"/>
      <c r="G8012" s="2"/>
      <c r="H8012" s="2"/>
    </row>
    <row r="8013" spans="2:8">
      <c r="B8013" s="2" t="s">
        <v>8462</v>
      </c>
      <c r="C8013" s="2">
        <v>31</v>
      </c>
      <c r="D8013" s="2" t="s">
        <v>457</v>
      </c>
      <c r="E8013" s="2"/>
      <c r="F8013" s="2"/>
      <c r="G8013" s="2"/>
      <c r="H8013" s="2"/>
    </row>
    <row r="8014" spans="2:8">
      <c r="B8014" s="2" t="s">
        <v>8463</v>
      </c>
      <c r="C8014" s="2">
        <v>30</v>
      </c>
      <c r="D8014" s="2" t="s">
        <v>457</v>
      </c>
      <c r="E8014" s="2"/>
      <c r="F8014" s="2"/>
      <c r="G8014" s="2"/>
      <c r="H8014" s="2"/>
    </row>
    <row r="8015" spans="2:8">
      <c r="B8015" s="2" t="s">
        <v>8464</v>
      </c>
      <c r="C8015" s="2">
        <v>29</v>
      </c>
      <c r="D8015" s="2" t="s">
        <v>457</v>
      </c>
      <c r="E8015" s="2"/>
      <c r="F8015" s="2"/>
      <c r="G8015" s="2"/>
      <c r="H8015" s="2"/>
    </row>
    <row r="8016" spans="2:8">
      <c r="B8016" s="2" t="s">
        <v>8465</v>
      </c>
      <c r="C8016" s="2">
        <v>23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24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25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30</v>
      </c>
      <c r="D8019" s="2" t="s">
        <v>457</v>
      </c>
      <c r="E8019" s="2"/>
      <c r="F8019" s="2"/>
      <c r="G8019" s="2"/>
      <c r="H8019" s="2"/>
    </row>
    <row r="8020" spans="2:8">
      <c r="B8020" s="2" t="s">
        <v>8469</v>
      </c>
      <c r="C8020" s="2">
        <v>35</v>
      </c>
      <c r="D8020" s="2" t="s">
        <v>457</v>
      </c>
      <c r="E8020" s="2"/>
      <c r="F8020" s="2"/>
      <c r="G8020" s="2"/>
      <c r="H8020" s="2"/>
    </row>
    <row r="8021" spans="2:8">
      <c r="B8021" s="2" t="s">
        <v>8470</v>
      </c>
      <c r="C8021" s="2">
        <v>36</v>
      </c>
      <c r="D8021" s="2" t="s">
        <v>457</v>
      </c>
      <c r="E8021" s="2"/>
      <c r="F8021" s="2"/>
      <c r="G8021" s="2"/>
      <c r="H8021" s="2"/>
    </row>
    <row r="8022" spans="2:8">
      <c r="B8022" s="2" t="s">
        <v>8471</v>
      </c>
      <c r="C8022" s="2">
        <v>33</v>
      </c>
      <c r="D8022" s="2" t="s">
        <v>457</v>
      </c>
      <c r="E8022" s="2"/>
      <c r="F8022" s="2"/>
      <c r="G8022" s="2"/>
      <c r="H8022" s="2"/>
    </row>
    <row r="8023" spans="2:8">
      <c r="B8023" s="2" t="s">
        <v>8472</v>
      </c>
      <c r="C8023" s="2">
        <v>30</v>
      </c>
      <c r="D8023" s="2" t="s">
        <v>457</v>
      </c>
      <c r="E8023" s="2"/>
      <c r="F8023" s="2"/>
      <c r="G8023" s="2"/>
      <c r="H8023" s="2"/>
    </row>
    <row r="8024" spans="2:8">
      <c r="B8024" s="2" t="s">
        <v>8473</v>
      </c>
      <c r="C8024" s="2">
        <v>38</v>
      </c>
      <c r="D8024" s="2" t="s">
        <v>457</v>
      </c>
      <c r="E8024" s="2"/>
      <c r="F8024" s="2"/>
      <c r="G8024" s="2"/>
      <c r="H8024" s="2"/>
    </row>
    <row r="8025" spans="2:8">
      <c r="B8025" s="2" t="s">
        <v>8474</v>
      </c>
      <c r="C8025" s="2">
        <v>43</v>
      </c>
      <c r="D8025" s="2" t="s">
        <v>457</v>
      </c>
      <c r="E8025" s="2"/>
      <c r="F8025" s="2"/>
      <c r="G8025" s="2"/>
      <c r="H8025" s="2"/>
    </row>
    <row r="8026" spans="2:8">
      <c r="B8026" s="2" t="s">
        <v>8475</v>
      </c>
      <c r="C8026" s="2">
        <v>42</v>
      </c>
      <c r="D8026" s="2" t="s">
        <v>457</v>
      </c>
      <c r="E8026" s="2"/>
      <c r="F8026" s="2"/>
      <c r="G8026" s="2"/>
      <c r="H8026" s="2"/>
    </row>
    <row r="8027" spans="2:8">
      <c r="B8027" s="2" t="s">
        <v>8476</v>
      </c>
      <c r="C8027" s="2">
        <v>35</v>
      </c>
      <c r="D8027" s="2" t="s">
        <v>457</v>
      </c>
      <c r="E8027" s="2"/>
      <c r="F8027" s="2"/>
      <c r="G8027" s="2"/>
      <c r="H8027" s="2"/>
    </row>
    <row r="8028" spans="2:8">
      <c r="B8028" s="2" t="s">
        <v>8477</v>
      </c>
      <c r="C8028" s="2">
        <v>23</v>
      </c>
      <c r="D8028" s="2" t="s">
        <v>457</v>
      </c>
      <c r="E8028" s="2"/>
      <c r="F8028" s="2"/>
      <c r="G8028" s="2"/>
      <c r="H8028" s="2"/>
    </row>
    <row r="8029" spans="2:8">
      <c r="B8029" s="2" t="s">
        <v>8478</v>
      </c>
      <c r="C8029" s="2">
        <v>26</v>
      </c>
      <c r="D8029" s="2" t="s">
        <v>457</v>
      </c>
      <c r="E8029" s="2"/>
      <c r="F8029" s="2"/>
      <c r="G8029" s="2"/>
      <c r="H8029" s="2"/>
    </row>
    <row r="8030" spans="2:8">
      <c r="B8030" s="2" t="s">
        <v>8479</v>
      </c>
      <c r="C8030" s="2">
        <v>25</v>
      </c>
      <c r="D8030" s="2" t="s">
        <v>457</v>
      </c>
      <c r="E8030" s="2"/>
      <c r="F8030" s="2"/>
      <c r="G8030" s="2"/>
      <c r="H8030" s="2"/>
    </row>
    <row r="8031" spans="2:8">
      <c r="B8031" s="2" t="s">
        <v>8480</v>
      </c>
      <c r="C8031" s="2">
        <v>28</v>
      </c>
      <c r="D8031" s="2" t="s">
        <v>457</v>
      </c>
      <c r="E8031" s="2"/>
      <c r="F8031" s="2"/>
      <c r="G8031" s="2"/>
      <c r="H8031" s="2"/>
    </row>
    <row r="8032" spans="2:8">
      <c r="B8032" s="2" t="s">
        <v>8481</v>
      </c>
      <c r="C8032" s="2">
        <v>27</v>
      </c>
      <c r="D8032" s="2" t="s">
        <v>457</v>
      </c>
      <c r="E8032" s="2"/>
      <c r="F8032" s="2"/>
      <c r="G8032" s="2"/>
      <c r="H8032" s="2"/>
    </row>
    <row r="8033" spans="2:8">
      <c r="B8033" s="2" t="s">
        <v>8482</v>
      </c>
      <c r="C8033" s="2">
        <v>27</v>
      </c>
      <c r="D8033" s="2" t="s">
        <v>457</v>
      </c>
      <c r="E8033" s="2"/>
      <c r="F8033" s="2"/>
      <c r="G8033" s="2"/>
      <c r="H8033" s="2"/>
    </row>
    <row r="8034" spans="2:8">
      <c r="B8034" s="2" t="s">
        <v>8483</v>
      </c>
      <c r="C8034" s="2">
        <v>26</v>
      </c>
      <c r="D8034" s="2" t="s">
        <v>457</v>
      </c>
      <c r="E8034" s="2"/>
      <c r="F8034" s="2"/>
      <c r="G8034" s="2"/>
      <c r="H8034" s="2"/>
    </row>
    <row r="8035" spans="2:8">
      <c r="B8035" s="2" t="s">
        <v>8484</v>
      </c>
      <c r="C8035" s="2">
        <v>36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38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37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38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36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30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26</v>
      </c>
      <c r="D8041" s="2" t="s">
        <v>457</v>
      </c>
      <c r="E8041" s="2"/>
      <c r="F8041" s="2"/>
      <c r="G8041" s="2"/>
      <c r="H8041" s="2"/>
    </row>
    <row r="8042" spans="2:8">
      <c r="B8042" s="2" t="s">
        <v>8491</v>
      </c>
      <c r="C8042" s="2">
        <v>29</v>
      </c>
      <c r="D8042" s="2" t="s">
        <v>457</v>
      </c>
      <c r="E8042" s="2"/>
      <c r="F8042" s="2"/>
      <c r="G8042" s="2"/>
      <c r="H8042" s="2"/>
    </row>
    <row r="8043" spans="2:8">
      <c r="B8043" s="2" t="s">
        <v>8492</v>
      </c>
      <c r="C8043" s="2">
        <v>29</v>
      </c>
      <c r="D8043" s="2" t="s">
        <v>457</v>
      </c>
      <c r="E8043" s="2"/>
      <c r="F8043" s="2"/>
      <c r="G8043" s="2"/>
      <c r="H8043" s="2"/>
    </row>
    <row r="8044" spans="2:8">
      <c r="B8044" s="2" t="s">
        <v>8493</v>
      </c>
      <c r="C8044" s="2">
        <v>28</v>
      </c>
      <c r="D8044" s="2" t="s">
        <v>457</v>
      </c>
      <c r="E8044" s="2"/>
      <c r="F8044" s="2"/>
      <c r="G8044" s="2"/>
      <c r="H8044" s="2"/>
    </row>
    <row r="8045" spans="2:8">
      <c r="B8045" s="2" t="s">
        <v>8494</v>
      </c>
      <c r="C8045" s="2">
        <v>28</v>
      </c>
      <c r="D8045" s="2" t="s">
        <v>457</v>
      </c>
      <c r="E8045" s="2"/>
      <c r="F8045" s="2"/>
      <c r="G8045" s="2"/>
      <c r="H8045" s="2"/>
    </row>
    <row r="8046" spans="2:8">
      <c r="B8046" s="2" t="s">
        <v>8495</v>
      </c>
      <c r="C8046" s="2">
        <v>26</v>
      </c>
      <c r="D8046" s="2" t="s">
        <v>457</v>
      </c>
      <c r="E8046" s="2"/>
      <c r="F8046" s="2"/>
      <c r="G8046" s="2"/>
      <c r="H8046" s="2"/>
    </row>
    <row r="8047" spans="2:8">
      <c r="B8047" s="2" t="s">
        <v>8496</v>
      </c>
      <c r="C8047" s="2">
        <v>25</v>
      </c>
      <c r="D8047" s="2" t="s">
        <v>457</v>
      </c>
      <c r="E8047" s="2"/>
      <c r="F8047" s="2"/>
      <c r="G8047" s="2"/>
      <c r="H8047" s="2"/>
    </row>
    <row r="8048" spans="2:8">
      <c r="B8048" s="2" t="s">
        <v>8497</v>
      </c>
      <c r="C8048" s="2">
        <v>32</v>
      </c>
      <c r="D8048" s="2" t="s">
        <v>457</v>
      </c>
      <c r="E8048" s="2"/>
      <c r="F8048" s="2"/>
      <c r="G8048" s="2"/>
      <c r="H8048" s="2"/>
    </row>
    <row r="8049" spans="2:8">
      <c r="B8049" s="2" t="s">
        <v>8498</v>
      </c>
      <c r="C8049" s="2">
        <v>36</v>
      </c>
      <c r="D8049" s="2" t="s">
        <v>457</v>
      </c>
      <c r="E8049" s="2"/>
      <c r="F8049" s="2"/>
      <c r="G8049" s="2"/>
      <c r="H8049" s="2"/>
    </row>
    <row r="8050" spans="2:8">
      <c r="B8050" s="2" t="s">
        <v>8499</v>
      </c>
      <c r="C8050" s="2">
        <v>36</v>
      </c>
      <c r="D8050" s="2" t="s">
        <v>457</v>
      </c>
      <c r="E8050" s="2"/>
      <c r="F8050" s="2"/>
      <c r="G8050" s="2"/>
      <c r="H8050" s="2"/>
    </row>
    <row r="8051" spans="2:8">
      <c r="B8051" s="2" t="s">
        <v>8500</v>
      </c>
      <c r="C8051" s="2">
        <v>35</v>
      </c>
      <c r="D8051" s="2" t="s">
        <v>457</v>
      </c>
      <c r="E8051" s="2"/>
      <c r="F8051" s="2"/>
      <c r="G8051" s="2"/>
      <c r="H8051" s="2"/>
    </row>
    <row r="8052" spans="2:8">
      <c r="B8052" s="2" t="s">
        <v>8501</v>
      </c>
      <c r="C8052" s="2">
        <v>33</v>
      </c>
      <c r="D8052" s="2" t="s">
        <v>457</v>
      </c>
      <c r="E8052" s="2"/>
      <c r="F8052" s="2"/>
      <c r="G8052" s="2"/>
      <c r="H8052" s="2"/>
    </row>
    <row r="8053" spans="2:8">
      <c r="B8053" s="2" t="s">
        <v>8502</v>
      </c>
      <c r="C8053" s="2">
        <v>32</v>
      </c>
      <c r="D8053" s="2" t="s">
        <v>457</v>
      </c>
      <c r="E8053" s="2"/>
      <c r="F8053" s="2"/>
      <c r="G8053" s="2"/>
      <c r="H8053" s="2"/>
    </row>
    <row r="8054" spans="2:8">
      <c r="B8054" s="2" t="s">
        <v>8503</v>
      </c>
      <c r="C8054" s="2">
        <v>26</v>
      </c>
      <c r="D8054" s="2" t="s">
        <v>457</v>
      </c>
      <c r="E8054" s="2"/>
      <c r="F8054" s="2"/>
      <c r="G8054" s="2"/>
      <c r="H8054" s="2"/>
    </row>
    <row r="8055" spans="2:8">
      <c r="B8055" s="2" t="s">
        <v>8504</v>
      </c>
      <c r="C8055" s="2">
        <v>27</v>
      </c>
      <c r="D8055" s="2" t="s">
        <v>457</v>
      </c>
      <c r="E8055" s="2"/>
      <c r="F8055" s="2"/>
      <c r="G8055" s="2"/>
      <c r="H8055" s="2"/>
    </row>
    <row r="8056" spans="2:8">
      <c r="B8056" s="2" t="s">
        <v>8505</v>
      </c>
      <c r="C8056" s="2">
        <v>28</v>
      </c>
      <c r="D8056" s="2" t="s">
        <v>457</v>
      </c>
      <c r="E8056" s="2"/>
      <c r="F8056" s="2"/>
      <c r="G8056" s="2"/>
      <c r="H8056" s="2"/>
    </row>
    <row r="8057" spans="2:8">
      <c r="B8057" s="2" t="s">
        <v>8506</v>
      </c>
      <c r="C8057" s="2">
        <v>28</v>
      </c>
      <c r="D8057" s="2" t="s">
        <v>457</v>
      </c>
      <c r="E8057" s="2"/>
      <c r="F8057" s="2"/>
      <c r="G8057" s="2"/>
      <c r="H8057" s="2"/>
    </row>
    <row r="8058" spans="2:8">
      <c r="B8058" s="2" t="s">
        <v>8507</v>
      </c>
      <c r="C8058" s="2">
        <v>27</v>
      </c>
      <c r="D8058" s="2" t="s">
        <v>457</v>
      </c>
      <c r="E8058" s="2"/>
      <c r="F8058" s="2"/>
      <c r="G8058" s="2"/>
      <c r="H8058" s="2"/>
    </row>
    <row r="8059" spans="2:8">
      <c r="B8059" s="2" t="s">
        <v>8508</v>
      </c>
      <c r="C8059" s="2">
        <v>27</v>
      </c>
      <c r="D8059" s="2" t="s">
        <v>457</v>
      </c>
      <c r="E8059" s="2"/>
      <c r="F8059" s="2"/>
      <c r="G8059" s="2"/>
      <c r="H8059" s="2"/>
    </row>
    <row r="8060" spans="2:8">
      <c r="B8060" s="2" t="s">
        <v>8509</v>
      </c>
      <c r="C8060" s="2">
        <v>25</v>
      </c>
      <c r="D8060" s="2" t="s">
        <v>457</v>
      </c>
      <c r="E8060" s="2"/>
      <c r="F8060" s="2"/>
      <c r="G8060" s="2"/>
      <c r="H8060" s="2"/>
    </row>
    <row r="8061" spans="2:8">
      <c r="B8061" s="2" t="s">
        <v>8510</v>
      </c>
      <c r="C8061" s="2">
        <v>16</v>
      </c>
      <c r="D8061" s="2" t="s">
        <v>457</v>
      </c>
      <c r="E8061" s="2"/>
      <c r="F8061" s="2"/>
      <c r="G8061" s="2"/>
      <c r="H8061" s="2"/>
    </row>
    <row r="8062" spans="2:8">
      <c r="B8062" s="2" t="s">
        <v>8511</v>
      </c>
      <c r="C8062" s="2">
        <v>19</v>
      </c>
      <c r="D8062" s="2" t="s">
        <v>457</v>
      </c>
      <c r="E8062" s="2"/>
      <c r="F8062" s="2"/>
      <c r="G8062" s="2"/>
      <c r="H8062" s="2"/>
    </row>
    <row r="8063" spans="2:8">
      <c r="B8063" s="2" t="s">
        <v>8512</v>
      </c>
      <c r="C8063" s="2">
        <v>20</v>
      </c>
      <c r="D8063" s="2" t="s">
        <v>457</v>
      </c>
      <c r="E8063" s="2"/>
      <c r="F8063" s="2"/>
      <c r="G8063" s="2"/>
      <c r="H8063" s="2"/>
    </row>
    <row r="8064" spans="2:8">
      <c r="B8064" s="2" t="s">
        <v>8513</v>
      </c>
      <c r="C8064" s="2">
        <v>36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36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35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30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30</v>
      </c>
      <c r="D8068" s="2" t="s">
        <v>457</v>
      </c>
      <c r="E8068" s="2"/>
      <c r="F8068" s="2"/>
      <c r="G8068" s="2"/>
      <c r="H8068" s="2"/>
    </row>
    <row r="8069" spans="2:8">
      <c r="B8069" s="2" t="s">
        <v>8518</v>
      </c>
      <c r="C8069" s="2">
        <v>35</v>
      </c>
      <c r="D8069" s="2" t="s">
        <v>457</v>
      </c>
      <c r="E8069" s="2"/>
      <c r="F8069" s="2"/>
      <c r="G8069" s="2"/>
      <c r="H8069" s="2"/>
    </row>
    <row r="8070" spans="2:8">
      <c r="B8070" s="2" t="s">
        <v>8519</v>
      </c>
      <c r="C8070" s="2">
        <v>36</v>
      </c>
      <c r="D8070" s="2" t="s">
        <v>457</v>
      </c>
      <c r="E8070" s="2"/>
      <c r="F8070" s="2"/>
      <c r="G8070" s="2"/>
      <c r="H8070" s="2"/>
    </row>
    <row r="8071" spans="2:8">
      <c r="B8071" s="2" t="s">
        <v>8520</v>
      </c>
      <c r="C8071" s="2">
        <v>36</v>
      </c>
      <c r="D8071" s="2" t="s">
        <v>457</v>
      </c>
      <c r="E8071" s="2"/>
      <c r="F8071" s="2"/>
      <c r="G8071" s="2"/>
      <c r="H8071" s="2"/>
    </row>
    <row r="8072" spans="2:8">
      <c r="B8072" s="2" t="s">
        <v>8521</v>
      </c>
      <c r="C8072" s="2">
        <v>33</v>
      </c>
      <c r="D8072" s="2" t="s">
        <v>457</v>
      </c>
      <c r="E8072" s="2"/>
      <c r="F8072" s="2"/>
      <c r="G8072" s="2"/>
      <c r="H8072" s="2"/>
    </row>
    <row r="8073" spans="2:8">
      <c r="B8073" s="2" t="s">
        <v>8522</v>
      </c>
      <c r="C8073" s="2">
        <v>26</v>
      </c>
      <c r="D8073" s="2" t="s">
        <v>457</v>
      </c>
      <c r="E8073" s="2"/>
      <c r="F8073" s="2"/>
      <c r="G8073" s="2"/>
      <c r="H8073" s="2"/>
    </row>
    <row r="8074" spans="2:8">
      <c r="B8074" s="2" t="s">
        <v>8523</v>
      </c>
      <c r="C8074" s="2">
        <v>31</v>
      </c>
      <c r="D8074" s="2" t="s">
        <v>457</v>
      </c>
      <c r="E8074" s="2"/>
      <c r="F8074" s="2"/>
      <c r="G8074" s="2"/>
      <c r="H8074" s="2"/>
    </row>
    <row r="8075" spans="2:8">
      <c r="B8075" s="2" t="s">
        <v>8524</v>
      </c>
      <c r="C8075" s="2">
        <v>33</v>
      </c>
      <c r="D8075" s="2" t="s">
        <v>457</v>
      </c>
      <c r="E8075" s="2"/>
      <c r="F8075" s="2"/>
      <c r="G8075" s="2"/>
      <c r="H8075" s="2"/>
    </row>
    <row r="8076" spans="2:8">
      <c r="B8076" s="2" t="s">
        <v>8525</v>
      </c>
      <c r="C8076" s="2">
        <v>34</v>
      </c>
      <c r="D8076" s="2" t="s">
        <v>457</v>
      </c>
      <c r="E8076" s="2"/>
      <c r="F8076" s="2"/>
      <c r="G8076" s="2"/>
      <c r="H8076" s="2"/>
    </row>
    <row r="8077" spans="2:8">
      <c r="B8077" s="2" t="s">
        <v>8526</v>
      </c>
      <c r="C8077" s="2">
        <v>35</v>
      </c>
      <c r="D8077" s="2" t="s">
        <v>457</v>
      </c>
      <c r="E8077" s="2"/>
      <c r="F8077" s="2"/>
      <c r="G8077" s="2"/>
      <c r="H8077" s="2"/>
    </row>
    <row r="8078" spans="2:8">
      <c r="B8078" s="2" t="s">
        <v>8527</v>
      </c>
      <c r="C8078" s="2">
        <v>31</v>
      </c>
      <c r="D8078" s="2" t="s">
        <v>457</v>
      </c>
      <c r="E8078" s="2"/>
      <c r="F8078" s="2"/>
      <c r="G8078" s="2"/>
      <c r="H8078" s="2"/>
    </row>
    <row r="8079" spans="2:8">
      <c r="B8079" s="2" t="s">
        <v>8528</v>
      </c>
      <c r="C8079" s="2">
        <v>26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28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30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30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29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22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24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25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26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29</v>
      </c>
      <c r="D8088" s="2" t="s">
        <v>457</v>
      </c>
      <c r="E8088" s="2"/>
      <c r="F8088" s="2"/>
      <c r="G8088" s="2"/>
      <c r="H8088" s="2"/>
    </row>
    <row r="8089" spans="2:8">
      <c r="B8089" s="2" t="s">
        <v>8538</v>
      </c>
      <c r="C8089" s="2">
        <v>31</v>
      </c>
      <c r="D8089" s="2" t="s">
        <v>457</v>
      </c>
      <c r="E8089" s="2"/>
      <c r="F8089" s="2"/>
      <c r="G8089" s="2"/>
      <c r="H8089" s="2"/>
    </row>
    <row r="8090" spans="2:8">
      <c r="B8090" s="2" t="s">
        <v>8539</v>
      </c>
      <c r="C8090" s="2">
        <v>31</v>
      </c>
      <c r="D8090" s="2" t="s">
        <v>457</v>
      </c>
      <c r="E8090" s="2"/>
      <c r="F8090" s="2"/>
      <c r="G8090" s="2"/>
      <c r="H8090" s="2"/>
    </row>
    <row r="8091" spans="2:8">
      <c r="B8091" s="2" t="s">
        <v>8540</v>
      </c>
      <c r="C8091" s="2">
        <v>31</v>
      </c>
      <c r="D8091" s="2" t="s">
        <v>457</v>
      </c>
      <c r="E8091" s="2"/>
      <c r="F8091" s="2"/>
      <c r="G8091" s="2"/>
      <c r="H8091" s="2"/>
    </row>
    <row r="8092" spans="2:8">
      <c r="B8092" s="2" t="s">
        <v>8541</v>
      </c>
      <c r="C8092" s="2">
        <v>32</v>
      </c>
      <c r="D8092" s="2" t="s">
        <v>457</v>
      </c>
      <c r="E8092" s="2"/>
      <c r="F8092" s="2"/>
      <c r="G8092" s="2"/>
      <c r="H8092" s="2"/>
    </row>
    <row r="8093" spans="2:8">
      <c r="B8093" s="2" t="s">
        <v>8542</v>
      </c>
      <c r="C8093" s="2">
        <v>32</v>
      </c>
      <c r="D8093" s="2" t="s">
        <v>457</v>
      </c>
      <c r="E8093" s="2"/>
      <c r="F8093" s="2"/>
      <c r="G8093" s="2"/>
      <c r="H8093" s="2"/>
    </row>
    <row r="8094" spans="2:8">
      <c r="B8094" s="2" t="s">
        <v>8543</v>
      </c>
      <c r="C8094" s="2">
        <v>35</v>
      </c>
      <c r="D8094" s="2" t="s">
        <v>457</v>
      </c>
      <c r="E8094" s="2"/>
      <c r="F8094" s="2"/>
      <c r="G8094" s="2"/>
      <c r="H8094" s="2"/>
    </row>
    <row r="8095" spans="2:8">
      <c r="B8095" s="2" t="s">
        <v>8544</v>
      </c>
      <c r="C8095" s="2">
        <v>36</v>
      </c>
      <c r="D8095" s="2" t="s">
        <v>457</v>
      </c>
      <c r="E8095" s="2"/>
      <c r="F8095" s="2"/>
      <c r="G8095" s="2"/>
      <c r="H8095" s="2"/>
    </row>
    <row r="8096" spans="2:8">
      <c r="B8096" s="2" t="s">
        <v>8545</v>
      </c>
      <c r="C8096" s="2">
        <v>36</v>
      </c>
      <c r="D8096" s="2" t="s">
        <v>457</v>
      </c>
      <c r="E8096" s="2"/>
      <c r="F8096" s="2"/>
      <c r="G8096" s="2"/>
      <c r="H8096" s="2"/>
    </row>
    <row r="8097" spans="2:8">
      <c r="B8097" s="2" t="s">
        <v>8546</v>
      </c>
      <c r="C8097" s="2">
        <v>33</v>
      </c>
      <c r="D8097" s="2" t="s">
        <v>457</v>
      </c>
      <c r="E8097" s="2"/>
      <c r="F8097" s="2"/>
      <c r="G8097" s="2"/>
      <c r="H8097" s="2"/>
    </row>
    <row r="8098" spans="2:8">
      <c r="B8098" s="2" t="s">
        <v>8547</v>
      </c>
      <c r="C8098" s="2">
        <v>32</v>
      </c>
      <c r="D8098" s="2" t="s">
        <v>457</v>
      </c>
      <c r="E8098" s="2"/>
      <c r="F8098" s="2"/>
      <c r="G8098" s="2"/>
      <c r="H8098" s="2"/>
    </row>
    <row r="8099" spans="2:8">
      <c r="B8099" s="2" t="s">
        <v>8548</v>
      </c>
      <c r="C8099" s="2">
        <v>36</v>
      </c>
      <c r="D8099" s="2" t="s">
        <v>457</v>
      </c>
      <c r="E8099" s="2"/>
      <c r="F8099" s="2"/>
      <c r="G8099" s="2"/>
      <c r="H8099" s="2"/>
    </row>
    <row r="8100" spans="2:8">
      <c r="B8100" s="2" t="s">
        <v>8549</v>
      </c>
      <c r="C8100" s="2">
        <v>38</v>
      </c>
      <c r="D8100" s="2" t="s">
        <v>457</v>
      </c>
      <c r="E8100" s="2"/>
      <c r="F8100" s="2"/>
      <c r="G8100" s="2"/>
      <c r="H8100" s="2"/>
    </row>
    <row r="8101" spans="2:8">
      <c r="B8101" s="2" t="s">
        <v>8550</v>
      </c>
      <c r="C8101" s="2">
        <v>36</v>
      </c>
      <c r="D8101" s="2" t="s">
        <v>457</v>
      </c>
      <c r="E8101" s="2"/>
      <c r="F8101" s="2"/>
      <c r="G8101" s="2"/>
      <c r="H8101" s="2"/>
    </row>
    <row r="8102" spans="2:8">
      <c r="B8102" s="2" t="s">
        <v>8551</v>
      </c>
      <c r="C8102" s="2">
        <v>32</v>
      </c>
      <c r="D8102" s="2" t="s">
        <v>457</v>
      </c>
      <c r="E8102" s="2"/>
      <c r="F8102" s="2"/>
      <c r="G8102" s="2"/>
      <c r="H8102" s="2"/>
    </row>
    <row r="8103" spans="2:8">
      <c r="B8103" s="2" t="s">
        <v>8552</v>
      </c>
      <c r="C8103" s="2">
        <v>29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30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31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30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29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26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22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31</v>
      </c>
      <c r="D8110" s="2" t="s">
        <v>457</v>
      </c>
      <c r="E8110" s="2"/>
      <c r="F8110" s="2"/>
      <c r="G8110" s="2"/>
      <c r="H8110" s="2"/>
    </row>
    <row r="8111" spans="2:8">
      <c r="B8111" s="2" t="s">
        <v>8560</v>
      </c>
      <c r="C8111" s="2">
        <v>31</v>
      </c>
      <c r="D8111" s="2" t="s">
        <v>457</v>
      </c>
      <c r="E8111" s="2"/>
      <c r="F8111" s="2"/>
      <c r="G8111" s="2"/>
      <c r="H8111" s="2"/>
    </row>
    <row r="8112" spans="2:8">
      <c r="B8112" s="2" t="s">
        <v>8561</v>
      </c>
      <c r="C8112" s="2">
        <v>30</v>
      </c>
      <c r="D8112" s="2" t="s">
        <v>457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457</v>
      </c>
      <c r="E8113" s="2"/>
      <c r="F8113" s="2"/>
      <c r="G8113" s="2"/>
      <c r="H8113" s="2"/>
    </row>
    <row r="8114" spans="2:8">
      <c r="B8114" s="2" t="s">
        <v>8563</v>
      </c>
      <c r="C8114" s="2">
        <v>23</v>
      </c>
      <c r="D8114" s="2" t="s">
        <v>457</v>
      </c>
      <c r="E8114" s="2"/>
      <c r="F8114" s="2"/>
      <c r="G8114" s="2"/>
      <c r="H8114" s="2"/>
    </row>
    <row r="8115" spans="2:8">
      <c r="B8115" s="2" t="s">
        <v>8564</v>
      </c>
      <c r="C8115" s="2">
        <v>27</v>
      </c>
      <c r="D8115" s="2" t="s">
        <v>457</v>
      </c>
      <c r="E8115" s="2"/>
      <c r="F8115" s="2"/>
      <c r="G8115" s="2"/>
      <c r="H8115" s="2"/>
    </row>
    <row r="8116" spans="2:8">
      <c r="B8116" s="2" t="s">
        <v>8565</v>
      </c>
      <c r="C8116" s="2">
        <v>28</v>
      </c>
      <c r="D8116" s="2" t="s">
        <v>457</v>
      </c>
      <c r="E8116" s="2"/>
      <c r="F8116" s="2"/>
      <c r="G8116" s="2"/>
      <c r="H8116" s="2"/>
    </row>
    <row r="8117" spans="2:8">
      <c r="B8117" s="2" t="s">
        <v>8566</v>
      </c>
      <c r="C8117" s="2">
        <v>28</v>
      </c>
      <c r="D8117" s="2" t="s">
        <v>457</v>
      </c>
      <c r="E8117" s="2"/>
      <c r="F8117" s="2"/>
      <c r="G8117" s="2"/>
      <c r="H8117" s="2"/>
    </row>
    <row r="8118" spans="2:8">
      <c r="B8118" s="2" t="s">
        <v>8567</v>
      </c>
      <c r="C8118" s="2">
        <v>28</v>
      </c>
      <c r="D8118" s="2" t="s">
        <v>457</v>
      </c>
      <c r="E8118" s="2"/>
      <c r="F8118" s="2"/>
      <c r="G8118" s="2"/>
      <c r="H8118" s="2"/>
    </row>
    <row r="8119" spans="2:8">
      <c r="B8119" s="2" t="s">
        <v>8568</v>
      </c>
      <c r="C8119" s="2">
        <v>27</v>
      </c>
      <c r="D8119" s="2" t="s">
        <v>457</v>
      </c>
      <c r="E8119" s="2"/>
      <c r="F8119" s="2"/>
      <c r="G8119" s="2"/>
      <c r="H8119" s="2"/>
    </row>
    <row r="8120" spans="2:8">
      <c r="B8120" s="2" t="s">
        <v>8569</v>
      </c>
      <c r="C8120" s="2">
        <v>27</v>
      </c>
      <c r="D8120" s="2" t="s">
        <v>457</v>
      </c>
      <c r="E8120" s="2"/>
      <c r="F8120" s="2"/>
      <c r="G8120" s="2"/>
      <c r="H8120" s="2"/>
    </row>
    <row r="8121" spans="2:8">
      <c r="B8121" s="2" t="s">
        <v>8570</v>
      </c>
      <c r="C8121" s="2">
        <v>23</v>
      </c>
      <c r="D8121" s="2" t="s">
        <v>457</v>
      </c>
      <c r="E8121" s="2"/>
      <c r="F8121" s="2"/>
      <c r="G8121" s="2"/>
      <c r="H8121" s="2"/>
    </row>
    <row r="8122" spans="2:8">
      <c r="B8122" s="2" t="s">
        <v>8571</v>
      </c>
      <c r="C8122" s="2">
        <v>26</v>
      </c>
      <c r="D8122" s="2" t="s">
        <v>457</v>
      </c>
      <c r="E8122" s="2"/>
      <c r="F8122" s="2"/>
      <c r="G8122" s="2"/>
      <c r="H8122" s="2"/>
    </row>
    <row r="8123" spans="2:8">
      <c r="B8123" s="2" t="s">
        <v>8572</v>
      </c>
      <c r="C8123" s="2">
        <v>30</v>
      </c>
      <c r="D8123" s="2" t="s">
        <v>457</v>
      </c>
      <c r="E8123" s="2"/>
      <c r="F8123" s="2"/>
      <c r="G8123" s="2"/>
      <c r="H8123" s="2"/>
    </row>
    <row r="8124" spans="2:8">
      <c r="B8124" s="2" t="s">
        <v>8573</v>
      </c>
      <c r="C8124" s="2">
        <v>30</v>
      </c>
      <c r="D8124" s="2" t="s">
        <v>457</v>
      </c>
      <c r="E8124" s="2"/>
      <c r="F8124" s="2"/>
      <c r="G8124" s="2"/>
      <c r="H8124" s="2"/>
    </row>
    <row r="8125" spans="2:8">
      <c r="B8125" s="2" t="s">
        <v>8574</v>
      </c>
      <c r="C8125" s="2">
        <v>29</v>
      </c>
      <c r="D8125" s="2" t="s">
        <v>457</v>
      </c>
      <c r="E8125" s="2"/>
      <c r="F8125" s="2"/>
      <c r="G8125" s="2"/>
      <c r="H8125" s="2"/>
    </row>
    <row r="8126" spans="2:8">
      <c r="B8126" s="2" t="s">
        <v>8575</v>
      </c>
      <c r="C8126" s="2">
        <v>29</v>
      </c>
      <c r="D8126" s="2" t="s">
        <v>457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457</v>
      </c>
      <c r="E8127" s="2"/>
      <c r="F8127" s="2"/>
      <c r="G8127" s="2"/>
      <c r="H8127" s="2"/>
    </row>
    <row r="8128" spans="2:8">
      <c r="B8128" s="2" t="s">
        <v>8577</v>
      </c>
      <c r="C8128" s="2">
        <v>37</v>
      </c>
      <c r="D8128" s="2" t="s">
        <v>457</v>
      </c>
      <c r="E8128" s="2"/>
      <c r="F8128" s="2"/>
      <c r="G8128" s="2"/>
      <c r="H8128" s="2"/>
    </row>
    <row r="8129" spans="2:8">
      <c r="B8129" s="2" t="s">
        <v>8578</v>
      </c>
      <c r="C8129" s="2">
        <v>42</v>
      </c>
      <c r="D8129" s="2" t="s">
        <v>457</v>
      </c>
      <c r="E8129" s="2"/>
      <c r="F8129" s="2"/>
      <c r="G8129" s="2"/>
      <c r="H8129" s="2"/>
    </row>
    <row r="8130" spans="2:8">
      <c r="B8130" s="2" t="s">
        <v>8579</v>
      </c>
      <c r="C8130" s="2">
        <v>41</v>
      </c>
      <c r="D8130" s="2" t="s">
        <v>457</v>
      </c>
      <c r="E8130" s="2"/>
      <c r="F8130" s="2"/>
      <c r="G8130" s="2"/>
      <c r="H8130" s="2"/>
    </row>
    <row r="8131" spans="2:8">
      <c r="B8131" s="2" t="s">
        <v>8580</v>
      </c>
      <c r="C8131" s="2">
        <v>26</v>
      </c>
      <c r="D8131" s="2" t="s">
        <v>457</v>
      </c>
      <c r="E8131" s="2"/>
      <c r="F8131" s="2"/>
      <c r="G8131" s="2"/>
      <c r="H8131" s="2"/>
    </row>
    <row r="8132" spans="2:8">
      <c r="B8132" s="2" t="s">
        <v>8581</v>
      </c>
      <c r="C8132" s="2">
        <v>28</v>
      </c>
      <c r="D8132" s="2" t="s">
        <v>457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457</v>
      </c>
      <c r="E8133" s="2"/>
      <c r="F8133" s="2"/>
      <c r="G8133" s="2"/>
      <c r="H8133" s="2"/>
    </row>
    <row r="8134" spans="2:8">
      <c r="B8134" s="2" t="s">
        <v>8583</v>
      </c>
      <c r="C8134" s="2">
        <v>27</v>
      </c>
      <c r="D8134" s="2" t="s">
        <v>457</v>
      </c>
      <c r="E8134" s="2"/>
      <c r="F8134" s="2"/>
      <c r="G8134" s="2"/>
      <c r="H8134" s="2"/>
    </row>
    <row r="8135" spans="2:8">
      <c r="B8135" s="2" t="s">
        <v>8584</v>
      </c>
      <c r="C8135" s="2">
        <v>27</v>
      </c>
      <c r="D8135" s="2" t="s">
        <v>457</v>
      </c>
      <c r="E8135" s="2"/>
      <c r="F8135" s="2"/>
      <c r="G8135" s="2"/>
      <c r="H8135" s="2"/>
    </row>
    <row r="8136" spans="2:8">
      <c r="B8136" s="2" t="s">
        <v>8585</v>
      </c>
      <c r="C8136" s="2">
        <v>26</v>
      </c>
      <c r="D8136" s="2" t="s">
        <v>457</v>
      </c>
      <c r="E8136" s="2"/>
      <c r="F8136" s="2"/>
      <c r="G8136" s="2"/>
      <c r="H8136" s="2"/>
    </row>
    <row r="8137" spans="2:8">
      <c r="B8137" s="2" t="s">
        <v>8586</v>
      </c>
      <c r="C8137" s="2">
        <v>26</v>
      </c>
      <c r="D8137" s="2" t="s">
        <v>457</v>
      </c>
      <c r="E8137" s="2"/>
      <c r="F8137" s="2"/>
      <c r="G8137" s="2"/>
      <c r="H8137" s="2"/>
    </row>
    <row r="8138" spans="2:8">
      <c r="B8138" s="2" t="s">
        <v>8587</v>
      </c>
      <c r="C8138" s="2">
        <v>34</v>
      </c>
      <c r="D8138" s="2" t="s">
        <v>457</v>
      </c>
      <c r="E8138" s="2"/>
      <c r="F8138" s="2"/>
      <c r="G8138" s="2"/>
      <c r="H8138" s="2"/>
    </row>
    <row r="8139" spans="2:8">
      <c r="B8139" s="2" t="s">
        <v>8588</v>
      </c>
      <c r="C8139" s="2">
        <v>38</v>
      </c>
      <c r="D8139" s="2" t="s">
        <v>457</v>
      </c>
      <c r="E8139" s="2"/>
      <c r="F8139" s="2"/>
      <c r="G8139" s="2"/>
      <c r="H8139" s="2"/>
    </row>
    <row r="8140" spans="2:8">
      <c r="B8140" s="2" t="s">
        <v>8589</v>
      </c>
      <c r="C8140" s="2">
        <v>40</v>
      </c>
      <c r="D8140" s="2" t="s">
        <v>457</v>
      </c>
      <c r="E8140" s="2"/>
      <c r="F8140" s="2"/>
      <c r="G8140" s="2"/>
      <c r="H8140" s="2"/>
    </row>
    <row r="8141" spans="2:8">
      <c r="B8141" s="2" t="s">
        <v>8590</v>
      </c>
      <c r="C8141" s="2">
        <v>39</v>
      </c>
      <c r="D8141" s="2" t="s">
        <v>457</v>
      </c>
      <c r="E8141" s="2"/>
      <c r="F8141" s="2"/>
      <c r="G8141" s="2"/>
      <c r="H8141" s="2"/>
    </row>
    <row r="8142" spans="2:8">
      <c r="B8142" s="2" t="s">
        <v>8591</v>
      </c>
      <c r="C8142" s="2">
        <v>37</v>
      </c>
      <c r="D8142" s="2" t="s">
        <v>457</v>
      </c>
      <c r="E8142" s="2"/>
      <c r="F8142" s="2"/>
      <c r="G8142" s="2"/>
      <c r="H8142" s="2"/>
    </row>
    <row r="8143" spans="2:8">
      <c r="B8143" s="2" t="s">
        <v>8592</v>
      </c>
      <c r="C8143" s="2">
        <v>27</v>
      </c>
      <c r="D8143" s="2" t="s">
        <v>457</v>
      </c>
      <c r="E8143" s="2"/>
      <c r="F8143" s="2"/>
      <c r="G8143" s="2"/>
      <c r="H8143" s="2"/>
    </row>
    <row r="8144" spans="2:8">
      <c r="B8144" s="2" t="s">
        <v>8593</v>
      </c>
      <c r="C8144" s="2">
        <v>31</v>
      </c>
      <c r="D8144" s="2" t="s">
        <v>457</v>
      </c>
      <c r="E8144" s="2"/>
      <c r="F8144" s="2"/>
      <c r="G8144" s="2"/>
      <c r="H8144" s="2"/>
    </row>
    <row r="8145" spans="2:8">
      <c r="B8145" s="2" t="s">
        <v>8594</v>
      </c>
      <c r="C8145" s="2">
        <v>29</v>
      </c>
      <c r="D8145" s="2" t="s">
        <v>457</v>
      </c>
      <c r="E8145" s="2"/>
      <c r="F8145" s="2"/>
      <c r="G8145" s="2"/>
      <c r="H8145" s="2"/>
    </row>
    <row r="8146" spans="2:8">
      <c r="B8146" s="2" t="s">
        <v>8595</v>
      </c>
      <c r="C8146" s="2">
        <v>31</v>
      </c>
      <c r="D8146" s="2" t="s">
        <v>457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457</v>
      </c>
      <c r="E8147" s="2"/>
      <c r="F8147" s="2"/>
      <c r="G8147" s="2"/>
      <c r="H8147" s="2"/>
    </row>
    <row r="8148" spans="2:8">
      <c r="B8148" s="2" t="s">
        <v>8597</v>
      </c>
      <c r="C8148" s="2">
        <v>29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35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36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39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37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30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24</v>
      </c>
      <c r="D8155" s="2" t="s">
        <v>457</v>
      </c>
      <c r="E8155" s="2"/>
      <c r="F8155" s="2"/>
      <c r="G8155" s="2"/>
      <c r="H8155" s="2"/>
    </row>
    <row r="8156" spans="2:8">
      <c r="B8156" s="2" t="s">
        <v>8605</v>
      </c>
      <c r="C8156" s="2">
        <v>27</v>
      </c>
      <c r="D8156" s="2" t="s">
        <v>457</v>
      </c>
      <c r="E8156" s="2"/>
      <c r="F8156" s="2"/>
      <c r="G8156" s="2"/>
      <c r="H8156" s="2"/>
    </row>
    <row r="8157" spans="2:8">
      <c r="B8157" s="2" t="s">
        <v>8606</v>
      </c>
      <c r="C8157" s="2">
        <v>28</v>
      </c>
      <c r="D8157" s="2" t="s">
        <v>457</v>
      </c>
      <c r="E8157" s="2"/>
      <c r="F8157" s="2"/>
      <c r="G8157" s="2"/>
      <c r="H8157" s="2"/>
    </row>
    <row r="8158" spans="2:8">
      <c r="B8158" s="2" t="s">
        <v>8607</v>
      </c>
      <c r="C8158" s="2">
        <v>28</v>
      </c>
      <c r="D8158" s="2" t="s">
        <v>457</v>
      </c>
      <c r="E8158" s="2"/>
      <c r="F8158" s="2"/>
      <c r="G8158" s="2"/>
      <c r="H8158" s="2"/>
    </row>
    <row r="8159" spans="2:8">
      <c r="B8159" s="2" t="s">
        <v>8608</v>
      </c>
      <c r="C8159" s="2">
        <v>26</v>
      </c>
      <c r="D8159" s="2" t="s">
        <v>457</v>
      </c>
      <c r="E8159" s="2"/>
      <c r="F8159" s="2"/>
      <c r="G8159" s="2"/>
      <c r="H8159" s="2"/>
    </row>
    <row r="8160" spans="2:8">
      <c r="B8160" s="2" t="s">
        <v>8609</v>
      </c>
      <c r="C8160" s="2">
        <v>25</v>
      </c>
      <c r="D8160" s="2" t="s">
        <v>457</v>
      </c>
      <c r="E8160" s="2"/>
      <c r="F8160" s="2"/>
      <c r="G8160" s="2"/>
      <c r="H8160" s="2"/>
    </row>
    <row r="8161" spans="2:8">
      <c r="B8161" s="2" t="s">
        <v>8610</v>
      </c>
      <c r="C8161" s="2">
        <v>24</v>
      </c>
      <c r="D8161" s="2" t="s">
        <v>457</v>
      </c>
      <c r="E8161" s="2"/>
      <c r="F8161" s="2"/>
      <c r="G8161" s="2"/>
      <c r="H8161" s="2"/>
    </row>
    <row r="8162" spans="2:8">
      <c r="B8162" s="2" t="s">
        <v>8611</v>
      </c>
      <c r="C8162" s="2">
        <v>24</v>
      </c>
      <c r="D8162" s="2" t="s">
        <v>457</v>
      </c>
      <c r="E8162" s="2"/>
      <c r="F8162" s="2"/>
      <c r="G8162" s="2"/>
      <c r="H8162" s="2"/>
    </row>
    <row r="8163" spans="2:8">
      <c r="B8163" s="2" t="s">
        <v>8612</v>
      </c>
      <c r="C8163" s="2">
        <v>24</v>
      </c>
      <c r="D8163" s="2" t="s">
        <v>457</v>
      </c>
      <c r="E8163" s="2"/>
      <c r="F8163" s="2"/>
      <c r="G8163" s="2"/>
      <c r="H8163" s="2"/>
    </row>
    <row r="8164" spans="2:8">
      <c r="B8164" s="2" t="s">
        <v>8613</v>
      </c>
      <c r="C8164" s="2">
        <v>28</v>
      </c>
      <c r="D8164" s="2" t="s">
        <v>457</v>
      </c>
      <c r="E8164" s="2"/>
      <c r="F8164" s="2"/>
      <c r="G8164" s="2"/>
      <c r="H8164" s="2"/>
    </row>
    <row r="8165" spans="2:8">
      <c r="B8165" s="2" t="s">
        <v>8614</v>
      </c>
      <c r="C8165" s="2">
        <v>28</v>
      </c>
      <c r="D8165" s="2" t="s">
        <v>457</v>
      </c>
      <c r="E8165" s="2"/>
      <c r="F8165" s="2"/>
      <c r="G8165" s="2"/>
      <c r="H8165" s="2"/>
    </row>
    <row r="8166" spans="2:8">
      <c r="B8166" s="2" t="s">
        <v>8615</v>
      </c>
      <c r="C8166" s="2">
        <v>28</v>
      </c>
      <c r="D8166" s="2" t="s">
        <v>457</v>
      </c>
      <c r="E8166" s="2"/>
      <c r="F8166" s="2"/>
      <c r="G8166" s="2"/>
      <c r="H8166" s="2"/>
    </row>
    <row r="8167" spans="2:8">
      <c r="B8167" s="2" t="s">
        <v>8616</v>
      </c>
      <c r="C8167" s="2">
        <v>29</v>
      </c>
      <c r="D8167" s="2" t="s">
        <v>457</v>
      </c>
      <c r="E8167" s="2"/>
      <c r="F8167" s="2"/>
      <c r="G8167" s="2"/>
      <c r="H8167" s="2"/>
    </row>
    <row r="8168" spans="2:8">
      <c r="B8168" s="2" t="s">
        <v>8617</v>
      </c>
      <c r="C8168" s="2">
        <v>29</v>
      </c>
      <c r="D8168" s="2" t="s">
        <v>457</v>
      </c>
      <c r="E8168" s="2"/>
      <c r="F8168" s="2"/>
      <c r="G8168" s="2"/>
      <c r="H8168" s="2"/>
    </row>
    <row r="8169" spans="2:8">
      <c r="B8169" s="2" t="s">
        <v>8618</v>
      </c>
      <c r="C8169" s="2">
        <v>29</v>
      </c>
      <c r="D8169" s="2" t="s">
        <v>457</v>
      </c>
      <c r="E8169" s="2"/>
      <c r="F8169" s="2"/>
      <c r="G8169" s="2"/>
      <c r="H8169" s="2"/>
    </row>
    <row r="8170" spans="2:8">
      <c r="B8170" s="2" t="s">
        <v>8619</v>
      </c>
      <c r="C8170" s="2">
        <v>41</v>
      </c>
      <c r="D8170" s="2" t="s">
        <v>457</v>
      </c>
      <c r="E8170" s="2"/>
      <c r="F8170" s="2"/>
      <c r="G8170" s="2"/>
      <c r="H8170" s="2"/>
    </row>
    <row r="8171" spans="2:8">
      <c r="B8171" s="2" t="s">
        <v>8620</v>
      </c>
      <c r="C8171" s="2">
        <v>39</v>
      </c>
      <c r="D8171" s="2" t="s">
        <v>457</v>
      </c>
      <c r="E8171" s="2"/>
      <c r="F8171" s="2"/>
      <c r="G8171" s="2"/>
      <c r="H8171" s="2"/>
    </row>
    <row r="8172" spans="2:8">
      <c r="B8172" s="2" t="s">
        <v>8621</v>
      </c>
      <c r="C8172" s="2">
        <v>35</v>
      </c>
      <c r="D8172" s="2" t="s">
        <v>457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457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457</v>
      </c>
      <c r="E8174" s="2"/>
      <c r="F8174" s="2"/>
      <c r="G8174" s="2"/>
      <c r="H8174" s="2"/>
    </row>
    <row r="8175" spans="2:8">
      <c r="B8175" s="2" t="s">
        <v>8624</v>
      </c>
      <c r="C8175" s="2">
        <v>28</v>
      </c>
      <c r="D8175" s="2" t="s">
        <v>457</v>
      </c>
      <c r="E8175" s="2"/>
      <c r="F8175" s="2"/>
      <c r="G8175" s="2"/>
      <c r="H8175" s="2"/>
    </row>
    <row r="8176" spans="2:8">
      <c r="B8176" s="2" t="s">
        <v>8625</v>
      </c>
      <c r="C8176" s="2">
        <v>31</v>
      </c>
      <c r="D8176" s="2" t="s">
        <v>457</v>
      </c>
      <c r="E8176" s="2"/>
      <c r="F8176" s="2"/>
      <c r="G8176" s="2"/>
      <c r="H8176" s="2"/>
    </row>
    <row r="8177" spans="2:8">
      <c r="B8177" s="2" t="s">
        <v>8626</v>
      </c>
      <c r="C8177" s="2">
        <v>31</v>
      </c>
      <c r="D8177" s="2" t="s">
        <v>457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457</v>
      </c>
      <c r="E8178" s="2"/>
      <c r="F8178" s="2"/>
      <c r="G8178" s="2"/>
      <c r="H8178" s="2"/>
    </row>
    <row r="8179" spans="2:8">
      <c r="B8179" s="2" t="s">
        <v>8628</v>
      </c>
      <c r="C8179" s="2">
        <v>26</v>
      </c>
      <c r="D8179" s="2" t="s">
        <v>457</v>
      </c>
      <c r="E8179" s="2"/>
      <c r="F8179" s="2"/>
      <c r="G8179" s="2"/>
      <c r="H8179" s="2"/>
    </row>
    <row r="8180" spans="2:8">
      <c r="B8180" s="2" t="s">
        <v>8629</v>
      </c>
      <c r="C8180" s="2">
        <v>27</v>
      </c>
      <c r="D8180" s="2" t="s">
        <v>457</v>
      </c>
      <c r="E8180" s="2"/>
      <c r="F8180" s="2"/>
      <c r="G8180" s="2"/>
      <c r="H8180" s="2"/>
    </row>
    <row r="8181" spans="2:8">
      <c r="B8181" s="2" t="s">
        <v>8630</v>
      </c>
      <c r="C8181" s="2">
        <v>27</v>
      </c>
      <c r="D8181" s="2" t="s">
        <v>457</v>
      </c>
      <c r="E8181" s="2"/>
      <c r="F8181" s="2"/>
      <c r="G8181" s="2"/>
      <c r="H8181" s="2"/>
    </row>
    <row r="8182" spans="2:8">
      <c r="B8182" s="2" t="s">
        <v>8631</v>
      </c>
      <c r="C8182" s="2">
        <v>26</v>
      </c>
      <c r="D8182" s="2" t="s">
        <v>457</v>
      </c>
      <c r="E8182" s="2"/>
      <c r="F8182" s="2"/>
      <c r="G8182" s="2"/>
      <c r="H8182" s="2"/>
    </row>
    <row r="8183" spans="2:8">
      <c r="B8183" s="2" t="s">
        <v>8632</v>
      </c>
      <c r="C8183" s="2">
        <v>34</v>
      </c>
      <c r="D8183" s="2" t="s">
        <v>457</v>
      </c>
      <c r="E8183" s="2"/>
      <c r="F8183" s="2"/>
      <c r="G8183" s="2"/>
      <c r="H8183" s="2"/>
    </row>
    <row r="8184" spans="2:8">
      <c r="B8184" s="2" t="s">
        <v>8633</v>
      </c>
      <c r="C8184" s="2">
        <v>37</v>
      </c>
      <c r="D8184" s="2" t="s">
        <v>457</v>
      </c>
      <c r="E8184" s="2"/>
      <c r="F8184" s="2"/>
      <c r="G8184" s="2"/>
      <c r="H8184" s="2"/>
    </row>
    <row r="8185" spans="2:8">
      <c r="B8185" s="2" t="s">
        <v>8634</v>
      </c>
      <c r="C8185" s="2">
        <v>35</v>
      </c>
      <c r="D8185" s="2" t="s">
        <v>457</v>
      </c>
      <c r="E8185" s="2"/>
      <c r="F8185" s="2"/>
      <c r="G8185" s="2"/>
      <c r="H8185" s="2"/>
    </row>
    <row r="8186" spans="2:8">
      <c r="B8186" s="2" t="s">
        <v>8635</v>
      </c>
      <c r="C8186" s="2">
        <v>31</v>
      </c>
      <c r="D8186" s="2" t="s">
        <v>457</v>
      </c>
      <c r="E8186" s="2"/>
      <c r="F8186" s="2"/>
      <c r="G8186" s="2"/>
      <c r="H8186" s="2"/>
    </row>
    <row r="8187" spans="2:8">
      <c r="B8187" s="2" t="s">
        <v>8636</v>
      </c>
      <c r="C8187" s="2">
        <v>25</v>
      </c>
      <c r="D8187" s="2" t="s">
        <v>457</v>
      </c>
      <c r="E8187" s="2"/>
      <c r="F8187" s="2"/>
      <c r="G8187" s="2"/>
      <c r="H8187" s="2"/>
    </row>
    <row r="8188" spans="2:8">
      <c r="B8188" s="2" t="s">
        <v>8637</v>
      </c>
      <c r="C8188" s="2">
        <v>22</v>
      </c>
      <c r="D8188" s="2" t="s">
        <v>457</v>
      </c>
      <c r="E8188" s="2"/>
      <c r="F8188" s="2"/>
      <c r="G8188" s="2"/>
      <c r="H8188" s="2"/>
    </row>
    <row r="8189" spans="2:8">
      <c r="B8189" s="2" t="s">
        <v>8638</v>
      </c>
      <c r="C8189" s="2">
        <v>30</v>
      </c>
      <c r="D8189" s="2" t="s">
        <v>457</v>
      </c>
      <c r="E8189" s="2"/>
      <c r="F8189" s="2"/>
      <c r="G8189" s="2"/>
      <c r="H8189" s="2"/>
    </row>
    <row r="8190" spans="2:8">
      <c r="B8190" s="2" t="s">
        <v>8639</v>
      </c>
      <c r="C8190" s="2">
        <v>33</v>
      </c>
      <c r="D8190" s="2" t="s">
        <v>457</v>
      </c>
      <c r="E8190" s="2"/>
      <c r="F8190" s="2"/>
      <c r="G8190" s="2"/>
      <c r="H8190" s="2"/>
    </row>
    <row r="8191" spans="2:8">
      <c r="B8191" s="2" t="s">
        <v>8640</v>
      </c>
      <c r="C8191" s="2">
        <v>32</v>
      </c>
      <c r="D8191" s="2" t="s">
        <v>457</v>
      </c>
      <c r="E8191" s="2"/>
      <c r="F8191" s="2"/>
      <c r="G8191" s="2"/>
      <c r="H8191" s="2"/>
    </row>
    <row r="8192" spans="2:8">
      <c r="B8192" s="2" t="s">
        <v>8641</v>
      </c>
      <c r="C8192" s="2">
        <v>32</v>
      </c>
      <c r="D8192" s="2" t="s">
        <v>457</v>
      </c>
      <c r="E8192" s="2"/>
      <c r="F8192" s="2"/>
      <c r="G8192" s="2"/>
      <c r="H8192" s="2"/>
    </row>
    <row r="8193" spans="2:8">
      <c r="B8193" s="2" t="s">
        <v>8642</v>
      </c>
      <c r="C8193" s="2">
        <v>30</v>
      </c>
      <c r="D8193" s="2" t="s">
        <v>457</v>
      </c>
      <c r="E8193" s="2"/>
      <c r="F8193" s="2"/>
      <c r="G8193" s="2"/>
      <c r="H8193" s="2"/>
    </row>
    <row r="8194" spans="2:8">
      <c r="B8194" s="2" t="s">
        <v>8643</v>
      </c>
      <c r="C8194" s="2">
        <v>29</v>
      </c>
      <c r="D8194" s="2" t="s">
        <v>457</v>
      </c>
      <c r="E8194" s="2"/>
      <c r="F8194" s="2"/>
      <c r="G8194" s="2"/>
      <c r="H8194" s="2"/>
    </row>
    <row r="8195" spans="2:8">
      <c r="B8195" s="2" t="s">
        <v>8644</v>
      </c>
      <c r="C8195" s="2">
        <v>26</v>
      </c>
      <c r="D8195" s="2" t="s">
        <v>457</v>
      </c>
      <c r="E8195" s="2"/>
      <c r="F8195" s="2"/>
      <c r="G8195" s="2"/>
      <c r="H8195" s="2"/>
    </row>
    <row r="8196" spans="2:8">
      <c r="B8196" s="2" t="s">
        <v>8645</v>
      </c>
      <c r="C8196" s="2">
        <v>29</v>
      </c>
      <c r="D8196" s="2" t="s">
        <v>457</v>
      </c>
      <c r="E8196" s="2"/>
      <c r="F8196" s="2"/>
      <c r="G8196" s="2"/>
      <c r="H8196" s="2"/>
    </row>
    <row r="8197" spans="2:8">
      <c r="B8197" s="2" t="s">
        <v>8646</v>
      </c>
      <c r="C8197" s="2">
        <v>30</v>
      </c>
      <c r="D8197" s="2" t="s">
        <v>457</v>
      </c>
      <c r="E8197" s="2"/>
      <c r="F8197" s="2"/>
      <c r="G8197" s="2"/>
      <c r="H8197" s="2"/>
    </row>
    <row r="8198" spans="2:8">
      <c r="B8198" s="2" t="s">
        <v>8647</v>
      </c>
      <c r="C8198" s="2">
        <v>30</v>
      </c>
      <c r="D8198" s="2" t="s">
        <v>457</v>
      </c>
      <c r="E8198" s="2"/>
      <c r="F8198" s="2"/>
      <c r="G8198" s="2"/>
      <c r="H8198" s="2"/>
    </row>
    <row r="8199" spans="2:8">
      <c r="B8199" s="2" t="s">
        <v>8648</v>
      </c>
      <c r="C8199" s="2">
        <v>31</v>
      </c>
      <c r="D8199" s="2" t="s">
        <v>457</v>
      </c>
      <c r="E8199" s="2"/>
      <c r="F8199" s="2"/>
      <c r="G8199" s="2"/>
      <c r="H8199" s="2"/>
    </row>
    <row r="8200" spans="2:8">
      <c r="B8200" s="2" t="s">
        <v>8649</v>
      </c>
      <c r="C8200" s="2">
        <v>30</v>
      </c>
      <c r="D8200" s="2" t="s">
        <v>457</v>
      </c>
      <c r="E8200" s="2"/>
      <c r="F8200" s="2"/>
      <c r="G8200" s="2"/>
      <c r="H8200" s="2"/>
    </row>
    <row r="8201" spans="2:8">
      <c r="B8201" s="2" t="s">
        <v>8650</v>
      </c>
      <c r="C8201" s="2">
        <v>28</v>
      </c>
      <c r="D8201" s="2" t="s">
        <v>457</v>
      </c>
      <c r="E8201" s="2"/>
      <c r="F8201" s="2"/>
      <c r="G8201" s="2"/>
      <c r="H8201" s="2"/>
    </row>
    <row r="8202" spans="2:8">
      <c r="B8202" s="2" t="s">
        <v>8651</v>
      </c>
      <c r="C8202" s="2">
        <v>22</v>
      </c>
      <c r="D8202" s="2" t="s">
        <v>457</v>
      </c>
      <c r="E8202" s="2"/>
      <c r="F8202" s="2"/>
      <c r="G8202" s="2"/>
      <c r="H8202" s="2"/>
    </row>
    <row r="8203" spans="2:8">
      <c r="B8203" s="2" t="s">
        <v>8652</v>
      </c>
      <c r="C8203" s="2">
        <v>23</v>
      </c>
      <c r="D8203" s="2" t="s">
        <v>457</v>
      </c>
      <c r="E8203" s="2"/>
      <c r="F8203" s="2"/>
      <c r="G8203" s="2"/>
      <c r="H8203" s="2"/>
    </row>
    <row r="8204" spans="2:8">
      <c r="B8204" s="2" t="s">
        <v>8653</v>
      </c>
      <c r="C8204" s="2">
        <v>24</v>
      </c>
      <c r="D8204" s="2" t="s">
        <v>457</v>
      </c>
      <c r="E8204" s="2"/>
      <c r="F8204" s="2"/>
      <c r="G8204" s="2"/>
      <c r="H8204" s="2"/>
    </row>
    <row r="8205" spans="2:8">
      <c r="B8205" s="2" t="s">
        <v>8654</v>
      </c>
      <c r="C8205" s="2">
        <v>25</v>
      </c>
      <c r="D8205" s="2" t="s">
        <v>457</v>
      </c>
      <c r="E8205" s="2"/>
      <c r="F8205" s="2"/>
      <c r="G8205" s="2"/>
      <c r="H8205" s="2"/>
    </row>
    <row r="8206" spans="2:8">
      <c r="B8206" s="2" t="s">
        <v>8655</v>
      </c>
      <c r="C8206" s="2">
        <v>26</v>
      </c>
      <c r="D8206" s="2" t="s">
        <v>457</v>
      </c>
      <c r="E8206" s="2"/>
      <c r="F8206" s="2"/>
      <c r="G8206" s="2"/>
      <c r="H8206" s="2"/>
    </row>
    <row r="8207" spans="2:8">
      <c r="B8207" s="2" t="s">
        <v>8656</v>
      </c>
      <c r="C8207" s="2">
        <v>25</v>
      </c>
      <c r="D8207" s="2" t="s">
        <v>457</v>
      </c>
      <c r="E8207" s="2"/>
      <c r="F8207" s="2"/>
      <c r="G8207" s="2"/>
      <c r="H8207" s="2"/>
    </row>
    <row r="8208" spans="2:8">
      <c r="B8208" s="2" t="s">
        <v>8657</v>
      </c>
      <c r="C8208" s="2">
        <v>25</v>
      </c>
      <c r="D8208" s="2" t="s">
        <v>457</v>
      </c>
      <c r="E8208" s="2"/>
      <c r="F8208" s="2"/>
      <c r="G8208" s="2"/>
      <c r="H8208" s="2"/>
    </row>
    <row r="8209" spans="2:8">
      <c r="B8209" s="2" t="s">
        <v>8658</v>
      </c>
      <c r="C8209" s="2">
        <v>24</v>
      </c>
      <c r="D8209" s="2" t="s">
        <v>457</v>
      </c>
      <c r="E8209" s="2"/>
      <c r="F8209" s="2"/>
      <c r="G8209" s="2"/>
      <c r="H8209" s="2"/>
    </row>
    <row r="8210" spans="2:8">
      <c r="B8210" s="2" t="s">
        <v>8659</v>
      </c>
      <c r="C8210" s="2">
        <v>26</v>
      </c>
      <c r="D8210" s="2" t="s">
        <v>457</v>
      </c>
      <c r="E8210" s="2"/>
      <c r="F8210" s="2"/>
      <c r="G8210" s="2"/>
      <c r="H8210" s="2"/>
    </row>
    <row r="8211" spans="2:8">
      <c r="B8211" s="2" t="s">
        <v>8660</v>
      </c>
      <c r="C8211" s="2">
        <v>29</v>
      </c>
      <c r="D8211" s="2" t="s">
        <v>457</v>
      </c>
      <c r="E8211" s="2"/>
      <c r="F8211" s="2"/>
      <c r="G8211" s="2"/>
      <c r="H8211" s="2"/>
    </row>
    <row r="8212" spans="2:8">
      <c r="B8212" s="2" t="s">
        <v>8661</v>
      </c>
      <c r="C8212" s="2">
        <v>27</v>
      </c>
      <c r="D8212" s="2" t="s">
        <v>457</v>
      </c>
      <c r="E8212" s="2"/>
      <c r="F8212" s="2"/>
      <c r="G8212" s="2"/>
      <c r="H8212" s="2"/>
    </row>
    <row r="8213" spans="2:8">
      <c r="B8213" s="2" t="s">
        <v>8662</v>
      </c>
      <c r="C8213" s="2">
        <v>25</v>
      </c>
      <c r="D8213" s="2" t="s">
        <v>457</v>
      </c>
      <c r="E8213" s="2"/>
      <c r="F8213" s="2"/>
      <c r="G8213" s="2"/>
      <c r="H8213" s="2"/>
    </row>
    <row r="8214" spans="2:8">
      <c r="B8214" s="2" t="s">
        <v>8663</v>
      </c>
      <c r="C8214" s="2">
        <v>25</v>
      </c>
      <c r="D8214" s="2" t="s">
        <v>457</v>
      </c>
      <c r="E8214" s="2"/>
      <c r="F8214" s="2"/>
      <c r="G8214" s="2"/>
      <c r="H8214" s="2"/>
    </row>
    <row r="8215" spans="2:8">
      <c r="B8215" s="2" t="s">
        <v>8664</v>
      </c>
      <c r="C8215" s="2">
        <v>23</v>
      </c>
      <c r="D8215" s="2" t="s">
        <v>457</v>
      </c>
      <c r="E8215" s="2"/>
      <c r="F8215" s="2"/>
      <c r="G8215" s="2"/>
      <c r="H8215" s="2"/>
    </row>
    <row r="8216" spans="2:8">
      <c r="B8216" s="2" t="s">
        <v>8665</v>
      </c>
      <c r="C8216" s="2">
        <v>30</v>
      </c>
      <c r="D8216" s="2" t="s">
        <v>457</v>
      </c>
      <c r="E8216" s="2"/>
      <c r="F8216" s="2"/>
      <c r="G8216" s="2"/>
      <c r="H8216" s="2"/>
    </row>
    <row r="8217" spans="2:8">
      <c r="B8217" s="2" t="s">
        <v>8666</v>
      </c>
      <c r="C8217" s="2">
        <v>31</v>
      </c>
      <c r="D8217" s="2" t="s">
        <v>457</v>
      </c>
      <c r="E8217" s="2"/>
      <c r="F8217" s="2"/>
      <c r="G8217" s="2"/>
      <c r="H8217" s="2"/>
    </row>
    <row r="8218" spans="2:8">
      <c r="B8218" s="2" t="s">
        <v>8667</v>
      </c>
      <c r="C8218" s="2">
        <v>31</v>
      </c>
      <c r="D8218" s="2" t="s">
        <v>457</v>
      </c>
      <c r="E8218" s="2"/>
      <c r="F8218" s="2"/>
      <c r="G8218" s="2"/>
      <c r="H8218" s="2"/>
    </row>
    <row r="8219" spans="2:8">
      <c r="B8219" s="2" t="s">
        <v>8668</v>
      </c>
      <c r="C8219" s="2">
        <v>30</v>
      </c>
      <c r="D8219" s="2" t="s">
        <v>457</v>
      </c>
      <c r="E8219" s="2"/>
      <c r="F8219" s="2"/>
      <c r="G8219" s="2"/>
      <c r="H8219" s="2"/>
    </row>
    <row r="8220" spans="2:8">
      <c r="B8220" s="2" t="s">
        <v>8669</v>
      </c>
      <c r="C8220" s="2">
        <v>30</v>
      </c>
      <c r="D8220" s="2" t="s">
        <v>457</v>
      </c>
      <c r="E8220" s="2"/>
      <c r="F8220" s="2"/>
      <c r="G8220" s="2"/>
      <c r="H8220" s="2"/>
    </row>
    <row r="8221" spans="2:8">
      <c r="B8221" s="2" t="s">
        <v>8670</v>
      </c>
      <c r="C8221" s="2">
        <v>34</v>
      </c>
      <c r="D8221" s="2" t="s">
        <v>457</v>
      </c>
      <c r="E8221" s="2"/>
      <c r="F8221" s="2"/>
      <c r="G8221" s="2"/>
      <c r="H8221" s="2"/>
    </row>
    <row r="8222" spans="2:8">
      <c r="B8222" s="2" t="s">
        <v>8671</v>
      </c>
      <c r="C8222" s="2">
        <v>32</v>
      </c>
      <c r="D8222" s="2" t="s">
        <v>457</v>
      </c>
      <c r="E8222" s="2"/>
      <c r="F8222" s="2"/>
      <c r="G8222" s="2"/>
      <c r="H8222" s="2"/>
    </row>
    <row r="8223" spans="2:8">
      <c r="B8223" s="2" t="s">
        <v>8672</v>
      </c>
      <c r="C8223" s="2">
        <v>31</v>
      </c>
      <c r="D8223" s="2" t="s">
        <v>457</v>
      </c>
      <c r="E8223" s="2"/>
      <c r="F8223" s="2"/>
      <c r="G8223" s="2"/>
      <c r="H8223" s="2"/>
    </row>
    <row r="8224" spans="2:8">
      <c r="B8224" s="2" t="s">
        <v>8673</v>
      </c>
      <c r="C8224" s="2">
        <v>22</v>
      </c>
      <c r="D8224" s="2" t="s">
        <v>457</v>
      </c>
      <c r="E8224" s="2"/>
      <c r="F8224" s="2"/>
      <c r="G8224" s="2"/>
      <c r="H8224" s="2"/>
    </row>
    <row r="8225" spans="2:8">
      <c r="B8225" s="2" t="s">
        <v>8674</v>
      </c>
      <c r="C8225" s="2">
        <v>23</v>
      </c>
      <c r="D8225" s="2" t="s">
        <v>457</v>
      </c>
      <c r="E8225" s="2"/>
      <c r="F8225" s="2"/>
      <c r="G8225" s="2"/>
      <c r="H8225" s="2"/>
    </row>
    <row r="8226" spans="2:8">
      <c r="B8226" s="2" t="s">
        <v>8675</v>
      </c>
      <c r="C8226" s="2">
        <v>25</v>
      </c>
      <c r="D8226" s="2" t="s">
        <v>457</v>
      </c>
      <c r="E8226" s="2"/>
      <c r="F8226" s="2"/>
      <c r="G8226" s="2"/>
      <c r="H8226" s="2"/>
    </row>
    <row r="8227" spans="2:8">
      <c r="B8227" s="2" t="s">
        <v>8676</v>
      </c>
      <c r="C8227" s="2">
        <v>25</v>
      </c>
      <c r="D8227" s="2" t="s">
        <v>457</v>
      </c>
      <c r="E8227" s="2"/>
      <c r="F8227" s="2"/>
      <c r="G8227" s="2"/>
      <c r="H8227" s="2"/>
    </row>
    <row r="8228" spans="2:8">
      <c r="B8228" s="2" t="s">
        <v>8677</v>
      </c>
      <c r="C8228" s="2">
        <v>24</v>
      </c>
      <c r="D8228" s="2" t="s">
        <v>457</v>
      </c>
      <c r="E8228" s="2"/>
      <c r="F8228" s="2"/>
      <c r="G8228" s="2"/>
      <c r="H8228" s="2"/>
    </row>
    <row r="8229" spans="2:8">
      <c r="B8229" s="2" t="s">
        <v>8678</v>
      </c>
      <c r="C8229" s="2">
        <v>24</v>
      </c>
      <c r="D8229" s="2" t="s">
        <v>457</v>
      </c>
      <c r="E8229" s="2"/>
      <c r="F8229" s="2"/>
      <c r="G8229" s="2"/>
      <c r="H8229" s="2"/>
    </row>
    <row r="8230" spans="2:8">
      <c r="B8230" s="2" t="s">
        <v>8679</v>
      </c>
      <c r="C8230" s="2">
        <v>24</v>
      </c>
      <c r="D8230" s="2" t="s">
        <v>457</v>
      </c>
      <c r="E8230" s="2"/>
      <c r="F8230" s="2"/>
      <c r="G8230" s="2"/>
      <c r="H8230" s="2"/>
    </row>
    <row r="8231" spans="2:8">
      <c r="B8231" s="2" t="s">
        <v>8680</v>
      </c>
      <c r="C8231" s="2">
        <v>22</v>
      </c>
      <c r="D8231" s="2" t="s">
        <v>457</v>
      </c>
      <c r="E8231" s="2"/>
      <c r="F8231" s="2"/>
      <c r="G8231" s="2"/>
      <c r="H8231" s="2"/>
    </row>
    <row r="8232" spans="2:8">
      <c r="B8232" s="2" t="s">
        <v>8681</v>
      </c>
      <c r="C8232" s="2">
        <v>39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42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40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40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37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25</v>
      </c>
      <c r="D8237" s="2" t="s">
        <v>457</v>
      </c>
      <c r="E8237" s="2"/>
      <c r="F8237" s="2"/>
      <c r="G8237" s="2"/>
      <c r="H8237" s="2"/>
    </row>
    <row r="8238" spans="2:8">
      <c r="B8238" s="2" t="s">
        <v>8687</v>
      </c>
      <c r="C8238" s="2">
        <v>26</v>
      </c>
      <c r="D8238" s="2" t="s">
        <v>457</v>
      </c>
      <c r="E8238" s="2"/>
      <c r="F8238" s="2"/>
      <c r="G8238" s="2"/>
      <c r="H8238" s="2"/>
    </row>
    <row r="8239" spans="2:8">
      <c r="B8239" s="2" t="s">
        <v>8688</v>
      </c>
      <c r="C8239" s="2">
        <v>26</v>
      </c>
      <c r="D8239" s="2" t="s">
        <v>457</v>
      </c>
      <c r="E8239" s="2"/>
      <c r="F8239" s="2"/>
      <c r="G8239" s="2"/>
      <c r="H8239" s="2"/>
    </row>
    <row r="8240" spans="2:8">
      <c r="B8240" s="2" t="s">
        <v>8689</v>
      </c>
      <c r="C8240" s="2">
        <v>25</v>
      </c>
      <c r="D8240" s="2" t="s">
        <v>457</v>
      </c>
      <c r="E8240" s="2"/>
      <c r="F8240" s="2"/>
      <c r="G8240" s="2"/>
      <c r="H8240" s="2"/>
    </row>
    <row r="8241" spans="2:8">
      <c r="B8241" s="2" t="s">
        <v>8690</v>
      </c>
      <c r="C8241" s="2">
        <v>25</v>
      </c>
      <c r="D8241" s="2" t="s">
        <v>457</v>
      </c>
      <c r="E8241" s="2"/>
      <c r="F8241" s="2"/>
      <c r="G8241" s="2"/>
      <c r="H8241" s="2"/>
    </row>
    <row r="8242" spans="2:8">
      <c r="B8242" s="2" t="s">
        <v>8691</v>
      </c>
      <c r="C8242" s="2">
        <v>25</v>
      </c>
      <c r="D8242" s="2" t="s">
        <v>457</v>
      </c>
      <c r="E8242" s="2"/>
      <c r="F8242" s="2"/>
      <c r="G8242" s="2"/>
      <c r="H8242" s="2"/>
    </row>
    <row r="8243" spans="2:8">
      <c r="B8243" s="2" t="s">
        <v>8692</v>
      </c>
      <c r="C8243" s="2">
        <v>26</v>
      </c>
      <c r="D8243" s="2" t="s">
        <v>457</v>
      </c>
      <c r="E8243" s="2"/>
      <c r="F8243" s="2"/>
      <c r="G8243" s="2"/>
      <c r="H8243" s="2"/>
    </row>
    <row r="8244" spans="2:8">
      <c r="B8244" s="2" t="s">
        <v>8693</v>
      </c>
      <c r="C8244" s="2">
        <v>25</v>
      </c>
      <c r="D8244" s="2" t="s">
        <v>457</v>
      </c>
      <c r="E8244" s="2"/>
      <c r="F8244" s="2"/>
      <c r="G8244" s="2"/>
      <c r="H8244" s="2"/>
    </row>
    <row r="8245" spans="2:8">
      <c r="B8245" s="2" t="s">
        <v>8694</v>
      </c>
      <c r="C8245" s="2">
        <v>33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33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34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32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33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39</v>
      </c>
      <c r="D8250" s="2" t="s">
        <v>457</v>
      </c>
      <c r="E8250" s="2"/>
      <c r="F8250" s="2"/>
      <c r="G8250" s="2"/>
      <c r="H8250" s="2"/>
    </row>
    <row r="8251" spans="2:8">
      <c r="B8251" s="2" t="s">
        <v>8700</v>
      </c>
      <c r="C8251" s="2">
        <v>43</v>
      </c>
      <c r="D8251" s="2" t="s">
        <v>457</v>
      </c>
      <c r="E8251" s="2"/>
      <c r="F8251" s="2"/>
      <c r="G8251" s="2"/>
      <c r="H8251" s="2"/>
    </row>
    <row r="8252" spans="2:8">
      <c r="B8252" s="2" t="s">
        <v>8701</v>
      </c>
      <c r="C8252" s="2">
        <v>44</v>
      </c>
      <c r="D8252" s="2" t="s">
        <v>457</v>
      </c>
      <c r="E8252" s="2"/>
      <c r="F8252" s="2"/>
      <c r="G8252" s="2"/>
      <c r="H8252" s="2"/>
    </row>
    <row r="8253" spans="2:8">
      <c r="B8253" s="2" t="s">
        <v>8702</v>
      </c>
      <c r="C8253" s="2">
        <v>40</v>
      </c>
      <c r="D8253" s="2" t="s">
        <v>457</v>
      </c>
      <c r="E8253" s="2"/>
      <c r="F8253" s="2"/>
      <c r="G8253" s="2"/>
      <c r="H8253" s="2"/>
    </row>
    <row r="8254" spans="2:8">
      <c r="B8254" s="2" t="s">
        <v>8703</v>
      </c>
      <c r="C8254" s="2">
        <v>33</v>
      </c>
      <c r="D8254" s="2" t="s">
        <v>457</v>
      </c>
      <c r="E8254" s="2"/>
      <c r="F8254" s="2"/>
      <c r="G8254" s="2"/>
      <c r="H8254" s="2"/>
    </row>
    <row r="8255" spans="2:8">
      <c r="B8255" s="2" t="s">
        <v>8704</v>
      </c>
      <c r="C8255" s="2">
        <v>29</v>
      </c>
      <c r="D8255" s="2" t="s">
        <v>457</v>
      </c>
      <c r="E8255" s="2"/>
      <c r="F8255" s="2"/>
      <c r="G8255" s="2"/>
      <c r="H8255" s="2"/>
    </row>
    <row r="8256" spans="2:8">
      <c r="B8256" s="2" t="s">
        <v>8705</v>
      </c>
      <c r="C8256" s="2">
        <v>29</v>
      </c>
      <c r="D8256" s="2" t="s">
        <v>457</v>
      </c>
      <c r="E8256" s="2"/>
      <c r="F8256" s="2"/>
      <c r="G8256" s="2"/>
      <c r="H8256" s="2"/>
    </row>
    <row r="8257" spans="2:8">
      <c r="B8257" s="2" t="s">
        <v>8706</v>
      </c>
      <c r="C8257" s="2">
        <v>30</v>
      </c>
      <c r="D8257" s="2" t="s">
        <v>457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457</v>
      </c>
      <c r="E8258" s="2"/>
      <c r="F8258" s="2"/>
      <c r="G8258" s="2"/>
      <c r="H8258" s="2"/>
    </row>
    <row r="8259" spans="2:8">
      <c r="B8259" s="2" t="s">
        <v>8708</v>
      </c>
      <c r="C8259" s="2">
        <v>22</v>
      </c>
      <c r="D8259" s="2" t="s">
        <v>457</v>
      </c>
      <c r="E8259" s="2"/>
      <c r="F8259" s="2"/>
      <c r="G8259" s="2"/>
      <c r="H8259" s="2"/>
    </row>
    <row r="8260" spans="2:8">
      <c r="B8260" s="2" t="s">
        <v>8709</v>
      </c>
      <c r="C8260" s="2">
        <v>16</v>
      </c>
      <c r="D8260" s="2" t="s">
        <v>457</v>
      </c>
      <c r="E8260" s="2"/>
      <c r="F8260" s="2"/>
      <c r="G8260" s="2"/>
      <c r="H8260" s="2"/>
    </row>
    <row r="8261" spans="2:8">
      <c r="B8261" s="2" t="s">
        <v>8710</v>
      </c>
      <c r="C8261" s="2">
        <v>19</v>
      </c>
      <c r="D8261" s="2" t="s">
        <v>457</v>
      </c>
      <c r="E8261" s="2"/>
      <c r="F8261" s="2"/>
      <c r="G8261" s="2"/>
      <c r="H8261" s="2"/>
    </row>
    <row r="8262" spans="2:8">
      <c r="B8262" s="2" t="s">
        <v>8711</v>
      </c>
      <c r="C8262" s="2">
        <v>22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24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25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25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25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24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22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19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29</v>
      </c>
      <c r="D8270" s="2" t="s">
        <v>457</v>
      </c>
      <c r="E8270" s="2"/>
      <c r="F8270" s="2"/>
      <c r="G8270" s="2"/>
      <c r="H8270" s="2"/>
    </row>
    <row r="8271" spans="2:8">
      <c r="B8271" s="2" t="s">
        <v>8720</v>
      </c>
      <c r="C8271" s="2">
        <v>32</v>
      </c>
      <c r="D8271" s="2" t="s">
        <v>457</v>
      </c>
      <c r="E8271" s="2"/>
      <c r="F8271" s="2"/>
      <c r="G8271" s="2"/>
      <c r="H8271" s="2"/>
    </row>
    <row r="8272" spans="2:8">
      <c r="B8272" s="2" t="s">
        <v>8721</v>
      </c>
      <c r="C8272" s="2">
        <v>27</v>
      </c>
      <c r="D8272" s="2" t="s">
        <v>457</v>
      </c>
      <c r="E8272" s="2"/>
      <c r="F8272" s="2"/>
      <c r="G8272" s="2"/>
      <c r="H8272" s="2"/>
    </row>
    <row r="8273" spans="2:8">
      <c r="B8273" s="2" t="s">
        <v>8722</v>
      </c>
      <c r="C8273" s="2">
        <v>26</v>
      </c>
      <c r="D8273" s="2" t="s">
        <v>457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457</v>
      </c>
      <c r="E8274" s="2"/>
      <c r="F8274" s="2"/>
      <c r="G8274" s="2"/>
      <c r="H8274" s="2"/>
    </row>
    <row r="8275" spans="2:8">
      <c r="B8275" s="2" t="s">
        <v>8724</v>
      </c>
      <c r="C8275" s="2">
        <v>27</v>
      </c>
      <c r="D8275" s="2" t="s">
        <v>457</v>
      </c>
      <c r="E8275" s="2"/>
      <c r="F8275" s="2"/>
      <c r="G8275" s="2"/>
      <c r="H8275" s="2"/>
    </row>
    <row r="8276" spans="2:8">
      <c r="B8276" s="2" t="s">
        <v>8725</v>
      </c>
      <c r="C8276" s="2">
        <v>24</v>
      </c>
      <c r="D8276" s="2" t="s">
        <v>457</v>
      </c>
      <c r="E8276" s="2"/>
      <c r="F8276" s="2"/>
      <c r="G8276" s="2"/>
      <c r="H8276" s="2"/>
    </row>
    <row r="8277" spans="2:8">
      <c r="B8277" s="2" t="s">
        <v>8726</v>
      </c>
      <c r="C8277" s="2">
        <v>27</v>
      </c>
      <c r="D8277" s="2" t="s">
        <v>457</v>
      </c>
      <c r="E8277" s="2"/>
      <c r="F8277" s="2"/>
      <c r="G8277" s="2"/>
      <c r="H8277" s="2"/>
    </row>
    <row r="8278" spans="2:8">
      <c r="B8278" s="2" t="s">
        <v>8727</v>
      </c>
      <c r="C8278" s="2">
        <v>28</v>
      </c>
      <c r="D8278" s="2" t="s">
        <v>457</v>
      </c>
      <c r="E8278" s="2"/>
      <c r="F8278" s="2"/>
      <c r="G8278" s="2"/>
      <c r="H8278" s="2"/>
    </row>
    <row r="8279" spans="2:8">
      <c r="B8279" s="2" t="s">
        <v>8728</v>
      </c>
      <c r="C8279" s="2">
        <v>28</v>
      </c>
      <c r="D8279" s="2" t="s">
        <v>457</v>
      </c>
      <c r="E8279" s="2"/>
      <c r="F8279" s="2"/>
      <c r="G8279" s="2"/>
      <c r="H8279" s="2"/>
    </row>
    <row r="8280" spans="2:8">
      <c r="B8280" s="2" t="s">
        <v>8729</v>
      </c>
      <c r="C8280" s="2">
        <v>29</v>
      </c>
      <c r="D8280" s="2" t="s">
        <v>457</v>
      </c>
      <c r="E8280" s="2"/>
      <c r="F8280" s="2"/>
      <c r="G8280" s="2"/>
      <c r="H8280" s="2"/>
    </row>
    <row r="8281" spans="2:8">
      <c r="B8281" s="2" t="s">
        <v>8730</v>
      </c>
      <c r="C8281" s="2">
        <v>28</v>
      </c>
      <c r="D8281" s="2" t="s">
        <v>457</v>
      </c>
      <c r="E8281" s="2"/>
      <c r="F8281" s="2"/>
      <c r="G8281" s="2"/>
      <c r="H8281" s="2"/>
    </row>
    <row r="8282" spans="2:8">
      <c r="B8282" s="2" t="s">
        <v>8731</v>
      </c>
      <c r="C8282" s="2">
        <v>28</v>
      </c>
      <c r="D8282" s="2" t="s">
        <v>457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457</v>
      </c>
      <c r="E8283" s="2"/>
      <c r="F8283" s="2"/>
      <c r="G8283" s="2"/>
      <c r="H8283" s="2"/>
    </row>
    <row r="8284" spans="2:8">
      <c r="B8284" s="2" t="s">
        <v>8733</v>
      </c>
      <c r="C8284" s="2">
        <v>25</v>
      </c>
      <c r="D8284" s="2" t="s">
        <v>457</v>
      </c>
      <c r="E8284" s="2"/>
      <c r="F8284" s="2"/>
      <c r="G8284" s="2"/>
      <c r="H8284" s="2"/>
    </row>
    <row r="8285" spans="2:8">
      <c r="B8285" s="2" t="s">
        <v>8734</v>
      </c>
      <c r="C8285" s="2">
        <v>32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33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32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31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27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26</v>
      </c>
      <c r="D8291" s="2" t="s">
        <v>457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457</v>
      </c>
      <c r="E8292" s="2"/>
      <c r="F8292" s="2"/>
      <c r="G8292" s="2"/>
      <c r="H8292" s="2"/>
    </row>
    <row r="8293" spans="2:8">
      <c r="B8293" s="2" t="s">
        <v>8742</v>
      </c>
      <c r="C8293" s="2">
        <v>30</v>
      </c>
      <c r="D8293" s="2" t="s">
        <v>457</v>
      </c>
      <c r="E8293" s="2"/>
      <c r="F8293" s="2"/>
      <c r="G8293" s="2"/>
      <c r="H8293" s="2"/>
    </row>
    <row r="8294" spans="2:8">
      <c r="B8294" s="2" t="s">
        <v>8743</v>
      </c>
      <c r="C8294" s="2">
        <v>32</v>
      </c>
      <c r="D8294" s="2" t="s">
        <v>457</v>
      </c>
      <c r="E8294" s="2"/>
      <c r="F8294" s="2"/>
      <c r="G8294" s="2"/>
      <c r="H8294" s="2"/>
    </row>
    <row r="8295" spans="2:8">
      <c r="B8295" s="2" t="s">
        <v>8744</v>
      </c>
      <c r="C8295" s="2">
        <v>32</v>
      </c>
      <c r="D8295" s="2" t="s">
        <v>457</v>
      </c>
      <c r="E8295" s="2"/>
      <c r="F8295" s="2"/>
      <c r="G8295" s="2"/>
      <c r="H8295" s="2"/>
    </row>
    <row r="8296" spans="2:8">
      <c r="B8296" s="2" t="s">
        <v>8745</v>
      </c>
      <c r="C8296" s="2">
        <v>27</v>
      </c>
      <c r="D8296" s="2" t="s">
        <v>457</v>
      </c>
      <c r="E8296" s="2"/>
      <c r="F8296" s="2"/>
      <c r="G8296" s="2"/>
      <c r="H8296" s="2"/>
    </row>
    <row r="8297" spans="2:8">
      <c r="B8297" s="2" t="s">
        <v>8746</v>
      </c>
      <c r="C8297" s="2">
        <v>27</v>
      </c>
      <c r="D8297" s="2" t="s">
        <v>457</v>
      </c>
      <c r="E8297" s="2"/>
      <c r="F8297" s="2"/>
      <c r="G8297" s="2"/>
      <c r="H8297" s="2"/>
    </row>
    <row r="8298" spans="2:8">
      <c r="B8298" s="2" t="s">
        <v>8747</v>
      </c>
      <c r="C8298" s="2">
        <v>26</v>
      </c>
      <c r="D8298" s="2" t="s">
        <v>457</v>
      </c>
      <c r="E8298" s="2"/>
      <c r="F8298" s="2"/>
      <c r="G8298" s="2"/>
      <c r="H8298" s="2"/>
    </row>
    <row r="8299" spans="2:8">
      <c r="B8299" s="2" t="s">
        <v>8748</v>
      </c>
      <c r="C8299" s="2">
        <v>27</v>
      </c>
      <c r="D8299" s="2" t="s">
        <v>457</v>
      </c>
      <c r="E8299" s="2"/>
      <c r="F8299" s="2"/>
      <c r="G8299" s="2"/>
      <c r="H8299" s="2"/>
    </row>
    <row r="8300" spans="2:8">
      <c r="B8300" s="2" t="s">
        <v>8749</v>
      </c>
      <c r="C8300" s="2">
        <v>27</v>
      </c>
      <c r="D8300" s="2" t="s">
        <v>457</v>
      </c>
      <c r="E8300" s="2"/>
      <c r="F8300" s="2"/>
      <c r="G8300" s="2"/>
      <c r="H8300" s="2"/>
    </row>
    <row r="8301" spans="2:8">
      <c r="B8301" s="2" t="s">
        <v>8750</v>
      </c>
      <c r="C8301" s="2">
        <v>27</v>
      </c>
      <c r="D8301" s="2" t="s">
        <v>457</v>
      </c>
      <c r="E8301" s="2"/>
      <c r="F8301" s="2"/>
      <c r="G8301" s="2"/>
      <c r="H8301" s="2"/>
    </row>
    <row r="8302" spans="2:8">
      <c r="B8302" s="2" t="s">
        <v>8751</v>
      </c>
      <c r="C8302" s="2">
        <v>28</v>
      </c>
      <c r="D8302" s="2" t="s">
        <v>457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457</v>
      </c>
      <c r="E8303" s="2"/>
      <c r="F8303" s="2"/>
      <c r="G8303" s="2"/>
      <c r="H8303" s="2"/>
    </row>
    <row r="8304" spans="2:8">
      <c r="B8304" s="2" t="s">
        <v>8753</v>
      </c>
      <c r="C8304" s="2">
        <v>23</v>
      </c>
      <c r="D8304" s="2" t="s">
        <v>457</v>
      </c>
      <c r="E8304" s="2"/>
      <c r="F8304" s="2"/>
      <c r="G8304" s="2"/>
      <c r="H8304" s="2"/>
    </row>
    <row r="8305" spans="2:8">
      <c r="B8305" s="2" t="s">
        <v>8754</v>
      </c>
      <c r="C8305" s="2">
        <v>17</v>
      </c>
      <c r="D8305" s="2" t="s">
        <v>457</v>
      </c>
      <c r="E8305" s="2"/>
      <c r="F8305" s="2"/>
      <c r="G8305" s="2"/>
      <c r="H8305" s="2"/>
    </row>
    <row r="8306" spans="2:8">
      <c r="B8306" s="2" t="s">
        <v>8755</v>
      </c>
      <c r="C8306" s="2">
        <v>17</v>
      </c>
      <c r="D8306" s="2" t="s">
        <v>457</v>
      </c>
      <c r="E8306" s="2"/>
      <c r="F8306" s="2"/>
      <c r="G8306" s="2"/>
      <c r="H8306" s="2"/>
    </row>
    <row r="8307" spans="2:8">
      <c r="B8307" s="2" t="s">
        <v>8756</v>
      </c>
      <c r="C8307" s="2">
        <v>31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32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32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33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31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25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29</v>
      </c>
      <c r="D8313" s="2" t="s">
        <v>457</v>
      </c>
      <c r="E8313" s="2"/>
      <c r="F8313" s="2"/>
      <c r="G8313" s="2"/>
      <c r="H8313" s="2"/>
    </row>
    <row r="8314" spans="2:8">
      <c r="B8314" s="2" t="s">
        <v>8763</v>
      </c>
      <c r="C8314" s="2">
        <v>34</v>
      </c>
      <c r="D8314" s="2" t="s">
        <v>457</v>
      </c>
      <c r="E8314" s="2"/>
      <c r="F8314" s="2"/>
      <c r="G8314" s="2"/>
      <c r="H8314" s="2"/>
    </row>
    <row r="8315" spans="2:8">
      <c r="B8315" s="2" t="s">
        <v>8764</v>
      </c>
      <c r="C8315" s="2">
        <v>32</v>
      </c>
      <c r="D8315" s="2" t="s">
        <v>457</v>
      </c>
      <c r="E8315" s="2"/>
      <c r="F8315" s="2"/>
      <c r="G8315" s="2"/>
      <c r="H8315" s="2"/>
    </row>
    <row r="8316" spans="2:8">
      <c r="B8316" s="2" t="s">
        <v>8765</v>
      </c>
      <c r="C8316" s="2">
        <v>33</v>
      </c>
      <c r="D8316" s="2" t="s">
        <v>457</v>
      </c>
      <c r="E8316" s="2"/>
      <c r="F8316" s="2"/>
      <c r="G8316" s="2"/>
      <c r="H8316" s="2"/>
    </row>
    <row r="8317" spans="2:8">
      <c r="B8317" s="2" t="s">
        <v>8766</v>
      </c>
      <c r="C8317" s="2">
        <v>30</v>
      </c>
      <c r="D8317" s="2" t="s">
        <v>457</v>
      </c>
      <c r="E8317" s="2"/>
      <c r="F8317" s="2"/>
      <c r="G8317" s="2"/>
      <c r="H8317" s="2"/>
    </row>
    <row r="8318" spans="2:8">
      <c r="B8318" s="2" t="s">
        <v>8767</v>
      </c>
      <c r="C8318" s="2">
        <v>28</v>
      </c>
      <c r="D8318" s="2" t="s">
        <v>457</v>
      </c>
      <c r="E8318" s="2"/>
      <c r="F8318" s="2"/>
      <c r="G8318" s="2"/>
      <c r="H8318" s="2"/>
    </row>
    <row r="8319" spans="2:8">
      <c r="B8319" s="2" t="s">
        <v>8768</v>
      </c>
      <c r="C8319" s="2">
        <v>28</v>
      </c>
      <c r="D8319" s="2" t="s">
        <v>457</v>
      </c>
      <c r="E8319" s="2"/>
      <c r="F8319" s="2"/>
      <c r="G8319" s="2"/>
      <c r="H8319" s="2"/>
    </row>
    <row r="8320" spans="2:8">
      <c r="B8320" s="2" t="s">
        <v>8769</v>
      </c>
      <c r="C8320" s="2">
        <v>31</v>
      </c>
      <c r="D8320" s="2" t="s">
        <v>457</v>
      </c>
      <c r="E8320" s="2"/>
      <c r="F8320" s="2"/>
      <c r="G8320" s="2"/>
      <c r="H8320" s="2"/>
    </row>
    <row r="8321" spans="2:8">
      <c r="B8321" s="2" t="s">
        <v>8770</v>
      </c>
      <c r="C8321" s="2">
        <v>33</v>
      </c>
      <c r="D8321" s="2" t="s">
        <v>457</v>
      </c>
      <c r="E8321" s="2"/>
      <c r="F8321" s="2"/>
      <c r="G8321" s="2"/>
      <c r="H8321" s="2"/>
    </row>
    <row r="8322" spans="2:8">
      <c r="B8322" s="2" t="s">
        <v>8771</v>
      </c>
      <c r="C8322" s="2">
        <v>33</v>
      </c>
      <c r="D8322" s="2" t="s">
        <v>457</v>
      </c>
      <c r="E8322" s="2"/>
      <c r="F8322" s="2"/>
      <c r="G8322" s="2"/>
      <c r="H8322" s="2"/>
    </row>
    <row r="8323" spans="2:8">
      <c r="B8323" s="2" t="s">
        <v>8772</v>
      </c>
      <c r="C8323" s="2">
        <v>35</v>
      </c>
      <c r="D8323" s="2" t="s">
        <v>457</v>
      </c>
      <c r="E8323" s="2"/>
      <c r="F8323" s="2"/>
      <c r="G8323" s="2"/>
      <c r="H8323" s="2"/>
    </row>
    <row r="8324" spans="2:8">
      <c r="B8324" s="2" t="s">
        <v>8773</v>
      </c>
      <c r="C8324" s="2">
        <v>34</v>
      </c>
      <c r="D8324" s="2" t="s">
        <v>457</v>
      </c>
      <c r="E8324" s="2"/>
      <c r="F8324" s="2"/>
      <c r="G8324" s="2"/>
      <c r="H8324" s="2"/>
    </row>
    <row r="8325" spans="2:8">
      <c r="B8325" s="2" t="s">
        <v>8774</v>
      </c>
      <c r="C8325" s="2">
        <v>29</v>
      </c>
      <c r="D8325" s="2" t="s">
        <v>457</v>
      </c>
      <c r="E8325" s="2"/>
      <c r="F8325" s="2"/>
      <c r="G8325" s="2"/>
      <c r="H8325" s="2"/>
    </row>
    <row r="8326" spans="2:8">
      <c r="B8326" s="2" t="s">
        <v>8775</v>
      </c>
      <c r="C8326" s="2">
        <v>32</v>
      </c>
      <c r="D8326" s="2" t="s">
        <v>457</v>
      </c>
      <c r="E8326" s="2"/>
      <c r="F8326" s="2"/>
      <c r="G8326" s="2"/>
      <c r="H8326" s="2"/>
    </row>
    <row r="8327" spans="2:8">
      <c r="B8327" s="2" t="s">
        <v>8776</v>
      </c>
      <c r="C8327" s="2">
        <v>35</v>
      </c>
      <c r="D8327" s="2" t="s">
        <v>457</v>
      </c>
      <c r="E8327" s="2"/>
      <c r="F8327" s="2"/>
      <c r="G8327" s="2"/>
      <c r="H8327" s="2"/>
    </row>
    <row r="8328" spans="2:8">
      <c r="B8328" s="2" t="s">
        <v>8777</v>
      </c>
      <c r="C8328" s="2">
        <v>34</v>
      </c>
      <c r="D8328" s="2" t="s">
        <v>457</v>
      </c>
      <c r="E8328" s="2"/>
      <c r="F8328" s="2"/>
      <c r="G8328" s="2"/>
      <c r="H8328" s="2"/>
    </row>
    <row r="8329" spans="2:8">
      <c r="B8329" s="2" t="s">
        <v>8778</v>
      </c>
      <c r="C8329" s="2">
        <v>33</v>
      </c>
      <c r="D8329" s="2" t="s">
        <v>457</v>
      </c>
      <c r="E8329" s="2"/>
      <c r="F8329" s="2"/>
      <c r="G8329" s="2"/>
      <c r="H8329" s="2"/>
    </row>
    <row r="8330" spans="2:8">
      <c r="B8330" s="2" t="s">
        <v>8779</v>
      </c>
      <c r="C8330" s="2">
        <v>30</v>
      </c>
      <c r="D8330" s="2" t="s">
        <v>457</v>
      </c>
      <c r="E8330" s="2"/>
      <c r="F8330" s="2"/>
      <c r="G8330" s="2"/>
      <c r="H8330" s="2"/>
    </row>
    <row r="8331" spans="2:8">
      <c r="B8331" s="2" t="s">
        <v>8780</v>
      </c>
      <c r="C8331" s="2">
        <v>27</v>
      </c>
      <c r="D8331" s="2" t="s">
        <v>457</v>
      </c>
      <c r="E8331" s="2"/>
      <c r="F8331" s="2"/>
      <c r="G8331" s="2"/>
      <c r="H8331" s="2"/>
    </row>
    <row r="8332" spans="2:8">
      <c r="B8332" s="2" t="s">
        <v>8781</v>
      </c>
      <c r="C8332" s="2">
        <v>25</v>
      </c>
      <c r="D8332" s="2" t="s">
        <v>457</v>
      </c>
      <c r="E8332" s="2"/>
      <c r="F8332" s="2"/>
      <c r="G8332" s="2"/>
      <c r="H8332" s="2"/>
    </row>
    <row r="8333" spans="2:8">
      <c r="B8333" s="2" t="s">
        <v>8782</v>
      </c>
      <c r="C8333" s="2">
        <v>26</v>
      </c>
      <c r="D8333" s="2" t="s">
        <v>457</v>
      </c>
      <c r="E8333" s="2"/>
      <c r="F8333" s="2"/>
      <c r="G8333" s="2"/>
      <c r="H8333" s="2"/>
    </row>
    <row r="8334" spans="2:8">
      <c r="B8334" s="2" t="s">
        <v>8783</v>
      </c>
      <c r="C8334" s="2">
        <v>26</v>
      </c>
      <c r="D8334" s="2" t="s">
        <v>457</v>
      </c>
      <c r="E8334" s="2"/>
      <c r="F8334" s="2"/>
      <c r="G8334" s="2"/>
      <c r="H8334" s="2"/>
    </row>
    <row r="8335" spans="2:8">
      <c r="B8335" s="2" t="s">
        <v>8784</v>
      </c>
      <c r="C8335" s="2">
        <v>25</v>
      </c>
      <c r="D8335" s="2" t="s">
        <v>457</v>
      </c>
      <c r="E8335" s="2"/>
      <c r="F8335" s="2"/>
      <c r="G8335" s="2"/>
      <c r="H8335" s="2"/>
    </row>
    <row r="8336" spans="2:8">
      <c r="B8336" s="2" t="s">
        <v>8785</v>
      </c>
      <c r="C8336" s="2">
        <v>25</v>
      </c>
      <c r="D8336" s="2" t="s">
        <v>457</v>
      </c>
      <c r="E8336" s="2"/>
      <c r="F8336" s="2"/>
      <c r="G8336" s="2"/>
      <c r="H8336" s="2"/>
    </row>
    <row r="8337" spans="2:8">
      <c r="B8337" s="2" t="s">
        <v>8786</v>
      </c>
      <c r="C8337" s="2">
        <v>23</v>
      </c>
      <c r="D8337" s="2" t="s">
        <v>457</v>
      </c>
      <c r="E8337" s="2"/>
      <c r="F8337" s="2"/>
      <c r="G8337" s="2"/>
      <c r="H8337" s="2"/>
    </row>
    <row r="8338" spans="2:8">
      <c r="B8338" s="2" t="s">
        <v>8787</v>
      </c>
      <c r="C8338" s="2">
        <v>23</v>
      </c>
      <c r="D8338" s="2" t="s">
        <v>457</v>
      </c>
      <c r="E8338" s="2"/>
      <c r="F8338" s="2"/>
      <c r="G8338" s="2"/>
      <c r="H8338" s="2"/>
    </row>
    <row r="8339" spans="2:8">
      <c r="B8339" s="2" t="s">
        <v>8788</v>
      </c>
      <c r="C8339" s="2">
        <v>29</v>
      </c>
      <c r="D8339" s="2" t="s">
        <v>457</v>
      </c>
      <c r="E8339" s="2"/>
      <c r="F8339" s="2"/>
      <c r="G8339" s="2"/>
      <c r="H8339" s="2"/>
    </row>
    <row r="8340" spans="2:8">
      <c r="B8340" s="2" t="s">
        <v>8789</v>
      </c>
      <c r="C8340" s="2">
        <v>31</v>
      </c>
      <c r="D8340" s="2" t="s">
        <v>457</v>
      </c>
      <c r="E8340" s="2"/>
      <c r="F8340" s="2"/>
      <c r="G8340" s="2"/>
      <c r="H8340" s="2"/>
    </row>
    <row r="8341" spans="2:8">
      <c r="B8341" s="2" t="s">
        <v>8790</v>
      </c>
      <c r="C8341" s="2">
        <v>31</v>
      </c>
      <c r="D8341" s="2" t="s">
        <v>457</v>
      </c>
      <c r="E8341" s="2"/>
      <c r="F8341" s="2"/>
      <c r="G8341" s="2"/>
      <c r="H8341" s="2"/>
    </row>
    <row r="8342" spans="2:8">
      <c r="B8342" s="2" t="s">
        <v>8791</v>
      </c>
      <c r="C8342" s="2">
        <v>30</v>
      </c>
      <c r="D8342" s="2" t="s">
        <v>457</v>
      </c>
      <c r="E8342" s="2"/>
      <c r="F8342" s="2"/>
      <c r="G8342" s="2"/>
      <c r="H8342" s="2"/>
    </row>
    <row r="8343" spans="2:8">
      <c r="B8343" s="2" t="s">
        <v>8792</v>
      </c>
      <c r="C8343" s="2">
        <v>29</v>
      </c>
      <c r="D8343" s="2" t="s">
        <v>457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457</v>
      </c>
      <c r="E8344" s="2"/>
      <c r="F8344" s="2"/>
      <c r="G8344" s="2"/>
      <c r="H8344" s="2"/>
    </row>
    <row r="8345" spans="2:8">
      <c r="B8345" s="2" t="s">
        <v>8794</v>
      </c>
      <c r="C8345" s="2">
        <v>30</v>
      </c>
      <c r="D8345" s="2" t="s">
        <v>457</v>
      </c>
      <c r="E8345" s="2"/>
      <c r="F8345" s="2"/>
      <c r="G8345" s="2"/>
      <c r="H8345" s="2"/>
    </row>
    <row r="8346" spans="2:8">
      <c r="B8346" s="2" t="s">
        <v>8795</v>
      </c>
      <c r="C8346" s="2">
        <v>30</v>
      </c>
      <c r="D8346" s="2" t="s">
        <v>457</v>
      </c>
      <c r="E8346" s="2"/>
      <c r="F8346" s="2"/>
      <c r="G8346" s="2"/>
      <c r="H8346" s="2"/>
    </row>
    <row r="8347" spans="2:8">
      <c r="B8347" s="2" t="s">
        <v>8796</v>
      </c>
      <c r="C8347" s="2">
        <v>30</v>
      </c>
      <c r="D8347" s="2" t="s">
        <v>457</v>
      </c>
      <c r="E8347" s="2"/>
      <c r="F8347" s="2"/>
      <c r="G8347" s="2"/>
      <c r="H8347" s="2"/>
    </row>
    <row r="8348" spans="2:8">
      <c r="B8348" s="2" t="s">
        <v>8797</v>
      </c>
      <c r="C8348" s="2">
        <v>29</v>
      </c>
      <c r="D8348" s="2" t="s">
        <v>457</v>
      </c>
      <c r="E8348" s="2"/>
      <c r="F8348" s="2"/>
      <c r="G8348" s="2"/>
      <c r="H8348" s="2"/>
    </row>
    <row r="8349" spans="2:8">
      <c r="B8349" s="2" t="s">
        <v>8798</v>
      </c>
      <c r="C8349" s="2">
        <v>28</v>
      </c>
      <c r="D8349" s="2" t="s">
        <v>457</v>
      </c>
      <c r="E8349" s="2"/>
      <c r="F8349" s="2"/>
      <c r="G8349" s="2"/>
      <c r="H8349" s="2"/>
    </row>
    <row r="8350" spans="2:8">
      <c r="B8350" s="2" t="s">
        <v>8799</v>
      </c>
      <c r="C8350" s="2">
        <v>21</v>
      </c>
      <c r="D8350" s="2" t="s">
        <v>457</v>
      </c>
      <c r="E8350" s="2"/>
      <c r="F8350" s="2"/>
      <c r="G8350" s="2"/>
      <c r="H8350" s="2"/>
    </row>
    <row r="8351" spans="2:8">
      <c r="B8351" s="2" t="s">
        <v>8800</v>
      </c>
      <c r="C8351" s="2">
        <v>25</v>
      </c>
      <c r="D8351" s="2" t="s">
        <v>457</v>
      </c>
      <c r="E8351" s="2"/>
      <c r="F8351" s="2"/>
      <c r="G8351" s="2"/>
      <c r="H8351" s="2"/>
    </row>
    <row r="8352" spans="2:8">
      <c r="B8352" s="2" t="s">
        <v>8801</v>
      </c>
      <c r="C8352" s="2">
        <v>24</v>
      </c>
      <c r="D8352" s="2" t="s">
        <v>457</v>
      </c>
      <c r="E8352" s="2"/>
      <c r="F8352" s="2"/>
      <c r="G8352" s="2"/>
      <c r="H8352" s="2"/>
    </row>
    <row r="8353" spans="2:8">
      <c r="B8353" s="2" t="s">
        <v>8802</v>
      </c>
      <c r="C8353" s="2">
        <v>23</v>
      </c>
      <c r="D8353" s="2" t="s">
        <v>457</v>
      </c>
      <c r="E8353" s="2"/>
      <c r="F8353" s="2"/>
      <c r="G8353" s="2"/>
      <c r="H8353" s="2"/>
    </row>
    <row r="8354" spans="2:8">
      <c r="B8354" s="2" t="s">
        <v>8803</v>
      </c>
      <c r="C8354" s="2">
        <v>32</v>
      </c>
      <c r="D8354" s="2" t="s">
        <v>457</v>
      </c>
      <c r="E8354" s="2"/>
      <c r="F8354" s="2"/>
      <c r="G8354" s="2"/>
      <c r="H8354" s="2"/>
    </row>
    <row r="8355" spans="2:8">
      <c r="B8355" s="2" t="s">
        <v>8804</v>
      </c>
      <c r="C8355" s="2">
        <v>31</v>
      </c>
      <c r="D8355" s="2" t="s">
        <v>457</v>
      </c>
      <c r="E8355" s="2"/>
      <c r="F8355" s="2"/>
      <c r="G8355" s="2"/>
      <c r="H8355" s="2"/>
    </row>
    <row r="8356" spans="2:8">
      <c r="B8356" s="2" t="s">
        <v>8805</v>
      </c>
      <c r="C8356" s="2">
        <v>28</v>
      </c>
      <c r="D8356" s="2" t="s">
        <v>457</v>
      </c>
      <c r="E8356" s="2"/>
      <c r="F8356" s="2"/>
      <c r="G8356" s="2"/>
      <c r="H8356" s="2"/>
    </row>
    <row r="8357" spans="2:8">
      <c r="B8357" s="2" t="s">
        <v>8806</v>
      </c>
      <c r="C8357" s="2">
        <v>27</v>
      </c>
      <c r="D8357" s="2" t="s">
        <v>457</v>
      </c>
      <c r="E8357" s="2"/>
      <c r="F8357" s="2"/>
      <c r="G8357" s="2"/>
      <c r="H8357" s="2"/>
    </row>
    <row r="8358" spans="2:8">
      <c r="B8358" s="2" t="s">
        <v>8807</v>
      </c>
      <c r="C8358" s="2">
        <v>30</v>
      </c>
      <c r="D8358" s="2" t="s">
        <v>457</v>
      </c>
      <c r="E8358" s="2"/>
      <c r="F8358" s="2"/>
      <c r="G8358" s="2"/>
      <c r="H8358" s="2"/>
    </row>
    <row r="8359" spans="2:8">
      <c r="B8359" s="2" t="s">
        <v>8808</v>
      </c>
      <c r="C8359" s="2">
        <v>30</v>
      </c>
      <c r="D8359" s="2" t="s">
        <v>457</v>
      </c>
      <c r="E8359" s="2"/>
      <c r="F8359" s="2"/>
      <c r="G8359" s="2"/>
      <c r="H8359" s="2"/>
    </row>
    <row r="8360" spans="2:8">
      <c r="B8360" s="2" t="s">
        <v>8809</v>
      </c>
      <c r="C8360" s="2">
        <v>22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23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24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26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33</v>
      </c>
      <c r="D8364" s="2" t="s">
        <v>457</v>
      </c>
      <c r="E8364" s="2"/>
      <c r="F8364" s="2"/>
      <c r="G8364" s="2"/>
      <c r="H8364" s="2"/>
    </row>
    <row r="8365" spans="2:8">
      <c r="B8365" s="2" t="s">
        <v>8814</v>
      </c>
      <c r="C8365" s="2">
        <v>31</v>
      </c>
      <c r="D8365" s="2" t="s">
        <v>457</v>
      </c>
      <c r="E8365" s="2"/>
      <c r="F8365" s="2"/>
      <c r="G8365" s="2"/>
      <c r="H8365" s="2"/>
    </row>
    <row r="8366" spans="2:8">
      <c r="B8366" s="2" t="s">
        <v>8815</v>
      </c>
      <c r="C8366" s="2">
        <v>29</v>
      </c>
      <c r="D8366" s="2" t="s">
        <v>457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457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457</v>
      </c>
      <c r="E8368" s="2"/>
      <c r="F8368" s="2"/>
      <c r="G8368" s="2"/>
      <c r="H8368" s="2"/>
    </row>
    <row r="8369" spans="2:8">
      <c r="B8369" s="2" t="s">
        <v>8818</v>
      </c>
      <c r="C8369" s="2">
        <v>28</v>
      </c>
      <c r="D8369" s="2" t="s">
        <v>457</v>
      </c>
      <c r="E8369" s="2"/>
      <c r="F8369" s="2"/>
      <c r="G8369" s="2"/>
      <c r="H8369" s="2"/>
    </row>
    <row r="8370" spans="2:8">
      <c r="B8370" s="2" t="s">
        <v>8819</v>
      </c>
      <c r="C8370" s="2">
        <v>28</v>
      </c>
      <c r="D8370" s="2" t="s">
        <v>457</v>
      </c>
      <c r="E8370" s="2"/>
      <c r="F8370" s="2"/>
      <c r="G8370" s="2"/>
      <c r="H8370" s="2"/>
    </row>
    <row r="8371" spans="2:8">
      <c r="B8371" s="2" t="s">
        <v>8820</v>
      </c>
      <c r="C8371" s="2">
        <v>27</v>
      </c>
      <c r="D8371" s="2" t="s">
        <v>457</v>
      </c>
      <c r="E8371" s="2"/>
      <c r="F8371" s="2"/>
      <c r="G8371" s="2"/>
      <c r="H8371" s="2"/>
    </row>
    <row r="8372" spans="2:8">
      <c r="B8372" s="2" t="s">
        <v>8821</v>
      </c>
      <c r="C8372" s="2">
        <v>27</v>
      </c>
      <c r="D8372" s="2" t="s">
        <v>457</v>
      </c>
      <c r="E8372" s="2"/>
      <c r="F8372" s="2"/>
      <c r="G8372" s="2"/>
      <c r="H8372" s="2"/>
    </row>
    <row r="8373" spans="2:8">
      <c r="B8373" s="2" t="s">
        <v>8822</v>
      </c>
      <c r="C8373" s="2">
        <v>26</v>
      </c>
      <c r="D8373" s="2" t="s">
        <v>457</v>
      </c>
      <c r="E8373" s="2"/>
      <c r="F8373" s="2"/>
      <c r="G8373" s="2"/>
      <c r="H8373" s="2"/>
    </row>
    <row r="8374" spans="2:8">
      <c r="B8374" s="2" t="s">
        <v>8823</v>
      </c>
      <c r="C8374" s="2">
        <v>24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25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25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23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21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21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21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22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13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34</v>
      </c>
      <c r="D8383" s="2" t="s">
        <v>457</v>
      </c>
      <c r="E8383" s="2"/>
      <c r="F8383" s="2"/>
      <c r="G8383" s="2"/>
      <c r="H8383" s="2"/>
    </row>
    <row r="8384" spans="2:8">
      <c r="B8384" s="2" t="s">
        <v>8833</v>
      </c>
      <c r="C8384" s="2">
        <v>34</v>
      </c>
      <c r="D8384" s="2" t="s">
        <v>457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457</v>
      </c>
      <c r="E8385" s="2"/>
      <c r="F8385" s="2"/>
      <c r="G8385" s="2"/>
      <c r="H8385" s="2"/>
    </row>
    <row r="8386" spans="2:8">
      <c r="B8386" s="2" t="s">
        <v>8835</v>
      </c>
      <c r="C8386" s="2">
        <v>31</v>
      </c>
      <c r="D8386" s="2" t="s">
        <v>457</v>
      </c>
      <c r="E8386" s="2"/>
      <c r="F8386" s="2"/>
      <c r="G8386" s="2"/>
      <c r="H8386" s="2"/>
    </row>
    <row r="8387" spans="2:8">
      <c r="B8387" s="2" t="s">
        <v>8836</v>
      </c>
      <c r="C8387" s="2">
        <v>30</v>
      </c>
      <c r="D8387" s="2" t="s">
        <v>457</v>
      </c>
      <c r="E8387" s="2"/>
      <c r="F8387" s="2"/>
      <c r="G8387" s="2"/>
      <c r="H8387" s="2"/>
    </row>
    <row r="8388" spans="2:8">
      <c r="B8388" s="2" t="s">
        <v>8837</v>
      </c>
      <c r="C8388" s="2">
        <v>39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41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42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36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29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28</v>
      </c>
      <c r="D8393" s="2" t="s">
        <v>457</v>
      </c>
      <c r="E8393" s="2"/>
      <c r="F8393" s="2"/>
      <c r="G8393" s="2"/>
      <c r="H8393" s="2"/>
    </row>
    <row r="8394" spans="2:8">
      <c r="B8394" s="2" t="s">
        <v>8843</v>
      </c>
      <c r="C8394" s="2">
        <v>28</v>
      </c>
      <c r="D8394" s="2" t="s">
        <v>457</v>
      </c>
      <c r="E8394" s="2"/>
      <c r="F8394" s="2"/>
      <c r="G8394" s="2"/>
      <c r="H8394" s="2"/>
    </row>
    <row r="8395" spans="2:8">
      <c r="B8395" s="2" t="s">
        <v>8844</v>
      </c>
      <c r="C8395" s="2">
        <v>28</v>
      </c>
      <c r="D8395" s="2" t="s">
        <v>457</v>
      </c>
      <c r="E8395" s="2"/>
      <c r="F8395" s="2"/>
      <c r="G8395" s="2"/>
      <c r="H8395" s="2"/>
    </row>
    <row r="8396" spans="2:8">
      <c r="B8396" s="2" t="s">
        <v>8845</v>
      </c>
      <c r="C8396" s="2">
        <v>28</v>
      </c>
      <c r="D8396" s="2" t="s">
        <v>457</v>
      </c>
      <c r="E8396" s="2"/>
      <c r="F8396" s="2"/>
      <c r="G8396" s="2"/>
      <c r="H8396" s="2"/>
    </row>
    <row r="8397" spans="2:8">
      <c r="B8397" s="2" t="s">
        <v>8846</v>
      </c>
      <c r="C8397" s="2">
        <v>30</v>
      </c>
      <c r="D8397" s="2" t="s">
        <v>457</v>
      </c>
      <c r="E8397" s="2"/>
      <c r="F8397" s="2"/>
      <c r="G8397" s="2"/>
      <c r="H8397" s="2"/>
    </row>
    <row r="8398" spans="2:8">
      <c r="B8398" s="2" t="s">
        <v>8847</v>
      </c>
      <c r="C8398" s="2">
        <v>29</v>
      </c>
      <c r="D8398" s="2" t="s">
        <v>457</v>
      </c>
      <c r="E8398" s="2"/>
      <c r="F8398" s="2"/>
      <c r="G8398" s="2"/>
      <c r="H8398" s="2"/>
    </row>
    <row r="8399" spans="2:8">
      <c r="B8399" s="2" t="s">
        <v>8848</v>
      </c>
      <c r="C8399" s="2">
        <v>30</v>
      </c>
      <c r="D8399" s="2" t="s">
        <v>457</v>
      </c>
      <c r="E8399" s="2"/>
      <c r="F8399" s="2"/>
      <c r="G8399" s="2"/>
      <c r="H8399" s="2"/>
    </row>
    <row r="8400" spans="2:8">
      <c r="B8400" s="2" t="s">
        <v>8849</v>
      </c>
      <c r="C8400" s="2">
        <v>28</v>
      </c>
      <c r="D8400" s="2" t="s">
        <v>457</v>
      </c>
      <c r="E8400" s="2"/>
      <c r="F8400" s="2"/>
      <c r="G8400" s="2"/>
      <c r="H8400" s="2"/>
    </row>
    <row r="8401" spans="2:8">
      <c r="B8401" s="2" t="s">
        <v>8850</v>
      </c>
      <c r="C8401" s="2">
        <v>32</v>
      </c>
      <c r="D8401" s="2" t="s">
        <v>457</v>
      </c>
      <c r="E8401" s="2"/>
      <c r="F8401" s="2"/>
      <c r="G8401" s="2"/>
      <c r="H8401" s="2"/>
    </row>
    <row r="8402" spans="2:8">
      <c r="B8402" s="2" t="s">
        <v>8851</v>
      </c>
      <c r="C8402" s="2">
        <v>34</v>
      </c>
      <c r="D8402" s="2" t="s">
        <v>457</v>
      </c>
      <c r="E8402" s="2"/>
      <c r="F8402" s="2"/>
      <c r="G8402" s="2"/>
      <c r="H8402" s="2"/>
    </row>
    <row r="8403" spans="2:8">
      <c r="B8403" s="2" t="s">
        <v>8852</v>
      </c>
      <c r="C8403" s="2">
        <v>35</v>
      </c>
      <c r="D8403" s="2" t="s">
        <v>457</v>
      </c>
      <c r="E8403" s="2"/>
      <c r="F8403" s="2"/>
      <c r="G8403" s="2"/>
      <c r="H8403" s="2"/>
    </row>
    <row r="8404" spans="2:8">
      <c r="B8404" s="2" t="s">
        <v>8853</v>
      </c>
      <c r="C8404" s="2">
        <v>34</v>
      </c>
      <c r="D8404" s="2" t="s">
        <v>457</v>
      </c>
      <c r="E8404" s="2"/>
      <c r="F8404" s="2"/>
      <c r="G8404" s="2"/>
      <c r="H8404" s="2"/>
    </row>
    <row r="8405" spans="2:8">
      <c r="B8405" s="2" t="s">
        <v>8854</v>
      </c>
      <c r="C8405" s="2">
        <v>27</v>
      </c>
      <c r="D8405" s="2" t="s">
        <v>457</v>
      </c>
      <c r="E8405" s="2"/>
      <c r="F8405" s="2"/>
      <c r="G8405" s="2"/>
      <c r="H8405" s="2"/>
    </row>
    <row r="8406" spans="2:8">
      <c r="B8406" s="2" t="s">
        <v>8855</v>
      </c>
      <c r="C8406" s="2">
        <v>33</v>
      </c>
      <c r="D8406" s="2" t="s">
        <v>457</v>
      </c>
      <c r="E8406" s="2"/>
      <c r="F8406" s="2"/>
      <c r="G8406" s="2"/>
      <c r="H8406" s="2"/>
    </row>
    <row r="8407" spans="2:8">
      <c r="B8407" s="2" t="s">
        <v>8856</v>
      </c>
      <c r="C8407" s="2">
        <v>36</v>
      </c>
      <c r="D8407" s="2" t="s">
        <v>457</v>
      </c>
      <c r="E8407" s="2"/>
      <c r="F8407" s="2"/>
      <c r="G8407" s="2"/>
      <c r="H8407" s="2"/>
    </row>
    <row r="8408" spans="2:8">
      <c r="B8408" s="2" t="s">
        <v>8857</v>
      </c>
      <c r="C8408" s="2">
        <v>37</v>
      </c>
      <c r="D8408" s="2" t="s">
        <v>457</v>
      </c>
      <c r="E8408" s="2"/>
      <c r="F8408" s="2"/>
      <c r="G8408" s="2"/>
      <c r="H8408" s="2"/>
    </row>
    <row r="8409" spans="2:8">
      <c r="B8409" s="2" t="s">
        <v>8858</v>
      </c>
      <c r="C8409" s="2">
        <v>35</v>
      </c>
      <c r="D8409" s="2" t="s">
        <v>457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457</v>
      </c>
      <c r="E8410" s="2"/>
      <c r="F8410" s="2"/>
      <c r="G8410" s="2"/>
      <c r="H8410" s="2"/>
    </row>
    <row r="8411" spans="2:8">
      <c r="B8411" s="2" t="s">
        <v>8860</v>
      </c>
      <c r="C8411" s="2">
        <v>29</v>
      </c>
      <c r="D8411" s="2" t="s">
        <v>457</v>
      </c>
      <c r="E8411" s="2"/>
      <c r="F8411" s="2"/>
      <c r="G8411" s="2"/>
      <c r="H8411" s="2"/>
    </row>
    <row r="8412" spans="2:8">
      <c r="B8412" s="2" t="s">
        <v>8861</v>
      </c>
      <c r="C8412" s="2">
        <v>30</v>
      </c>
      <c r="D8412" s="2" t="s">
        <v>457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457</v>
      </c>
      <c r="E8413" s="2"/>
      <c r="F8413" s="2"/>
      <c r="G8413" s="2"/>
      <c r="H8413" s="2"/>
    </row>
    <row r="8414" spans="2:8">
      <c r="B8414" s="2" t="s">
        <v>8863</v>
      </c>
      <c r="C8414" s="2">
        <v>31</v>
      </c>
      <c r="D8414" s="2" t="s">
        <v>457</v>
      </c>
      <c r="E8414" s="2"/>
      <c r="F8414" s="2"/>
      <c r="G8414" s="2"/>
      <c r="H8414" s="2"/>
    </row>
    <row r="8415" spans="2:8">
      <c r="B8415" s="2" t="s">
        <v>8864</v>
      </c>
      <c r="C8415" s="2">
        <v>30</v>
      </c>
      <c r="D8415" s="2" t="s">
        <v>457</v>
      </c>
      <c r="E8415" s="2"/>
      <c r="F8415" s="2"/>
      <c r="G8415" s="2"/>
      <c r="H8415" s="2"/>
    </row>
    <row r="8416" spans="2:8">
      <c r="B8416" s="2" t="s">
        <v>8865</v>
      </c>
      <c r="C8416" s="2">
        <v>26</v>
      </c>
      <c r="D8416" s="2" t="s">
        <v>457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457</v>
      </c>
      <c r="E8417" s="2"/>
      <c r="F8417" s="2"/>
      <c r="G8417" s="2"/>
      <c r="H8417" s="2"/>
    </row>
    <row r="8418" spans="2:8">
      <c r="B8418" s="2" t="s">
        <v>8867</v>
      </c>
      <c r="C8418" s="2">
        <v>31</v>
      </c>
      <c r="D8418" s="2" t="s">
        <v>457</v>
      </c>
      <c r="E8418" s="2"/>
      <c r="F8418" s="2"/>
      <c r="G8418" s="2"/>
      <c r="H8418" s="2"/>
    </row>
    <row r="8419" spans="2:8">
      <c r="B8419" s="2" t="s">
        <v>8868</v>
      </c>
      <c r="C8419" s="2">
        <v>22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23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30</v>
      </c>
      <c r="D8421" s="2" t="s">
        <v>457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457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457</v>
      </c>
      <c r="E8423" s="2"/>
      <c r="F8423" s="2"/>
      <c r="G8423" s="2"/>
      <c r="H8423" s="2"/>
    </row>
    <row r="8424" spans="2:8">
      <c r="B8424" s="2" t="s">
        <v>8873</v>
      </c>
      <c r="C8424" s="2">
        <v>26</v>
      </c>
      <c r="D8424" s="2" t="s">
        <v>457</v>
      </c>
      <c r="E8424" s="2"/>
      <c r="F8424" s="2"/>
      <c r="G8424" s="2"/>
      <c r="H8424" s="2"/>
    </row>
    <row r="8425" spans="2:8">
      <c r="B8425" s="2" t="s">
        <v>8874</v>
      </c>
      <c r="C8425" s="2">
        <v>27</v>
      </c>
      <c r="D8425" s="2" t="s">
        <v>457</v>
      </c>
      <c r="E8425" s="2"/>
      <c r="F8425" s="2"/>
      <c r="G8425" s="2"/>
      <c r="H8425" s="2"/>
    </row>
    <row r="8426" spans="2:8">
      <c r="B8426" s="2" t="s">
        <v>8875</v>
      </c>
      <c r="C8426" s="2">
        <v>26</v>
      </c>
      <c r="D8426" s="2" t="s">
        <v>457</v>
      </c>
      <c r="E8426" s="2"/>
      <c r="F8426" s="2"/>
      <c r="G8426" s="2"/>
      <c r="H8426" s="2"/>
    </row>
    <row r="8427" spans="2:8">
      <c r="B8427" s="2" t="s">
        <v>8876</v>
      </c>
      <c r="C8427" s="2">
        <v>31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32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33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33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31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24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33</v>
      </c>
      <c r="D8433" s="2" t="s">
        <v>457</v>
      </c>
      <c r="E8433" s="2"/>
      <c r="F8433" s="2"/>
      <c r="G8433" s="2"/>
      <c r="H8433" s="2"/>
    </row>
    <row r="8434" spans="2:8">
      <c r="B8434" s="2" t="s">
        <v>8883</v>
      </c>
      <c r="C8434" s="2">
        <v>35</v>
      </c>
      <c r="D8434" s="2" t="s">
        <v>457</v>
      </c>
      <c r="E8434" s="2"/>
      <c r="F8434" s="2"/>
      <c r="G8434" s="2"/>
      <c r="H8434" s="2"/>
    </row>
    <row r="8435" spans="2:8">
      <c r="B8435" s="2" t="s">
        <v>8884</v>
      </c>
      <c r="C8435" s="2">
        <v>37</v>
      </c>
      <c r="D8435" s="2" t="s">
        <v>457</v>
      </c>
      <c r="E8435" s="2"/>
      <c r="F8435" s="2"/>
      <c r="G8435" s="2"/>
      <c r="H8435" s="2"/>
    </row>
    <row r="8436" spans="2:8">
      <c r="B8436" s="2" t="s">
        <v>8885</v>
      </c>
      <c r="C8436" s="2">
        <v>36</v>
      </c>
      <c r="D8436" s="2" t="s">
        <v>457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457</v>
      </c>
      <c r="E8437" s="2"/>
      <c r="F8437" s="2"/>
      <c r="G8437" s="2"/>
      <c r="H8437" s="2"/>
    </row>
    <row r="8438" spans="2:8">
      <c r="B8438" s="2" t="s">
        <v>8887</v>
      </c>
      <c r="C8438" s="2">
        <v>29</v>
      </c>
      <c r="D8438" s="2" t="s">
        <v>457</v>
      </c>
      <c r="E8438" s="2"/>
      <c r="F8438" s="2"/>
      <c r="G8438" s="2"/>
      <c r="H8438" s="2"/>
    </row>
    <row r="8439" spans="2:8">
      <c r="B8439" s="2" t="s">
        <v>8888</v>
      </c>
      <c r="C8439" s="2">
        <v>29</v>
      </c>
      <c r="D8439" s="2" t="s">
        <v>457</v>
      </c>
      <c r="E8439" s="2"/>
      <c r="F8439" s="2"/>
      <c r="G8439" s="2"/>
      <c r="H8439" s="2"/>
    </row>
    <row r="8440" spans="2:8">
      <c r="B8440" s="2" t="s">
        <v>8889</v>
      </c>
      <c r="C8440" s="2">
        <v>29</v>
      </c>
      <c r="D8440" s="2" t="s">
        <v>457</v>
      </c>
      <c r="E8440" s="2"/>
      <c r="F8440" s="2"/>
      <c r="G8440" s="2"/>
      <c r="H8440" s="2"/>
    </row>
    <row r="8441" spans="2:8">
      <c r="B8441" s="2" t="s">
        <v>8890</v>
      </c>
      <c r="C8441" s="2">
        <v>30</v>
      </c>
      <c r="D8441" s="2" t="s">
        <v>457</v>
      </c>
      <c r="E8441" s="2"/>
      <c r="F8441" s="2"/>
      <c r="G8441" s="2"/>
      <c r="H8441" s="2"/>
    </row>
    <row r="8442" spans="2:8">
      <c r="B8442" s="2" t="s">
        <v>8891</v>
      </c>
      <c r="C8442" s="2">
        <v>29</v>
      </c>
      <c r="D8442" s="2" t="s">
        <v>457</v>
      </c>
      <c r="E8442" s="2"/>
      <c r="F8442" s="2"/>
      <c r="G8442" s="2"/>
      <c r="H8442" s="2"/>
    </row>
    <row r="8443" spans="2:8">
      <c r="B8443" s="2" t="s">
        <v>8892</v>
      </c>
      <c r="C8443" s="2">
        <v>29</v>
      </c>
      <c r="D8443" s="2" t="s">
        <v>457</v>
      </c>
      <c r="E8443" s="2"/>
      <c r="F8443" s="2"/>
      <c r="G8443" s="2"/>
      <c r="H8443" s="2"/>
    </row>
    <row r="8444" spans="2:8">
      <c r="B8444" s="2" t="s">
        <v>8893</v>
      </c>
      <c r="C8444" s="2">
        <v>27</v>
      </c>
      <c r="D8444" s="2" t="s">
        <v>457</v>
      </c>
      <c r="E8444" s="2"/>
      <c r="F8444" s="2"/>
      <c r="G8444" s="2"/>
      <c r="H8444" s="2"/>
    </row>
    <row r="8445" spans="2:8">
      <c r="B8445" s="2" t="s">
        <v>8894</v>
      </c>
      <c r="C8445" s="2">
        <v>26</v>
      </c>
      <c r="D8445" s="2" t="s">
        <v>457</v>
      </c>
      <c r="E8445" s="2"/>
      <c r="F8445" s="2"/>
      <c r="G8445" s="2"/>
      <c r="H8445" s="2"/>
    </row>
    <row r="8446" spans="2:8">
      <c r="B8446" s="2" t="s">
        <v>8895</v>
      </c>
      <c r="C8446" s="2">
        <v>31</v>
      </c>
      <c r="D8446" s="2" t="s">
        <v>457</v>
      </c>
      <c r="E8446" s="2"/>
      <c r="F8446" s="2"/>
      <c r="G8446" s="2"/>
      <c r="H8446" s="2"/>
    </row>
    <row r="8447" spans="2:8">
      <c r="B8447" s="2" t="s">
        <v>8896</v>
      </c>
      <c r="C8447" s="2">
        <v>33</v>
      </c>
      <c r="D8447" s="2" t="s">
        <v>457</v>
      </c>
      <c r="E8447" s="2"/>
      <c r="F8447" s="2"/>
      <c r="G8447" s="2"/>
      <c r="H8447" s="2"/>
    </row>
    <row r="8448" spans="2:8">
      <c r="B8448" s="2" t="s">
        <v>8897</v>
      </c>
      <c r="C8448" s="2">
        <v>34</v>
      </c>
      <c r="D8448" s="2" t="s">
        <v>457</v>
      </c>
      <c r="E8448" s="2"/>
      <c r="F8448" s="2"/>
      <c r="G8448" s="2"/>
      <c r="H8448" s="2"/>
    </row>
    <row r="8449" spans="2:8">
      <c r="B8449" s="2" t="s">
        <v>8898</v>
      </c>
      <c r="C8449" s="2">
        <v>35</v>
      </c>
      <c r="D8449" s="2" t="s">
        <v>457</v>
      </c>
      <c r="E8449" s="2"/>
      <c r="F8449" s="2"/>
      <c r="G8449" s="2"/>
      <c r="H8449" s="2"/>
    </row>
    <row r="8450" spans="2:8">
      <c r="B8450" s="2" t="s">
        <v>8899</v>
      </c>
      <c r="C8450" s="2">
        <v>34</v>
      </c>
      <c r="D8450" s="2" t="s">
        <v>457</v>
      </c>
      <c r="E8450" s="2"/>
      <c r="F8450" s="2"/>
      <c r="G8450" s="2"/>
      <c r="H8450" s="2"/>
    </row>
    <row r="8451" spans="2:8">
      <c r="B8451" s="2" t="s">
        <v>8900</v>
      </c>
      <c r="C8451" s="2">
        <v>31</v>
      </c>
      <c r="D8451" s="2" t="s">
        <v>457</v>
      </c>
      <c r="E8451" s="2"/>
      <c r="F8451" s="2"/>
      <c r="G8451" s="2"/>
      <c r="H8451" s="2"/>
    </row>
    <row r="8452" spans="2:8">
      <c r="B8452" s="2" t="s">
        <v>8901</v>
      </c>
      <c r="C8452" s="2">
        <v>20</v>
      </c>
      <c r="D8452" s="2" t="s">
        <v>457</v>
      </c>
      <c r="E8452" s="2"/>
      <c r="F8452" s="2"/>
      <c r="G8452" s="2"/>
      <c r="H8452" s="2"/>
    </row>
    <row r="8453" spans="2:8">
      <c r="B8453" s="2" t="s">
        <v>8902</v>
      </c>
      <c r="C8453" s="2">
        <v>23</v>
      </c>
      <c r="D8453" s="2" t="s">
        <v>457</v>
      </c>
      <c r="E8453" s="2"/>
      <c r="F8453" s="2"/>
      <c r="G8453" s="2"/>
      <c r="H8453" s="2"/>
    </row>
    <row r="8454" spans="2:8">
      <c r="B8454" s="2" t="s">
        <v>8903</v>
      </c>
      <c r="C8454" s="2">
        <v>25</v>
      </c>
      <c r="D8454" s="2" t="s">
        <v>457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457</v>
      </c>
      <c r="E8455" s="2"/>
      <c r="F8455" s="2"/>
      <c r="G8455" s="2"/>
      <c r="H8455" s="2"/>
    </row>
    <row r="8456" spans="2:8">
      <c r="B8456" s="2" t="s">
        <v>8905</v>
      </c>
      <c r="C8456" s="2">
        <v>25</v>
      </c>
      <c r="D8456" s="2" t="s">
        <v>457</v>
      </c>
      <c r="E8456" s="2"/>
      <c r="F8456" s="2"/>
      <c r="G8456" s="2"/>
      <c r="H8456" s="2"/>
    </row>
    <row r="8457" spans="2:8">
      <c r="B8457" s="2" t="s">
        <v>8906</v>
      </c>
      <c r="C8457" s="2">
        <v>25</v>
      </c>
      <c r="D8457" s="2" t="s">
        <v>457</v>
      </c>
      <c r="E8457" s="2"/>
      <c r="F8457" s="2"/>
      <c r="G8457" s="2"/>
      <c r="H8457" s="2"/>
    </row>
    <row r="8458" spans="2:8">
      <c r="B8458" s="2" t="s">
        <v>8907</v>
      </c>
      <c r="C8458" s="2">
        <v>25</v>
      </c>
      <c r="D8458" s="2" t="s">
        <v>457</v>
      </c>
      <c r="E8458" s="2"/>
      <c r="F8458" s="2"/>
      <c r="G8458" s="2"/>
      <c r="H8458" s="2"/>
    </row>
    <row r="8459" spans="2:8">
      <c r="B8459" s="2" t="s">
        <v>8908</v>
      </c>
      <c r="C8459" s="2">
        <v>25</v>
      </c>
      <c r="D8459" s="2" t="s">
        <v>457</v>
      </c>
      <c r="E8459" s="2"/>
      <c r="F8459" s="2"/>
      <c r="G8459" s="2"/>
      <c r="H8459" s="2"/>
    </row>
    <row r="8460" spans="2:8">
      <c r="B8460" s="2" t="s">
        <v>8909</v>
      </c>
      <c r="C8460" s="2">
        <v>22</v>
      </c>
      <c r="D8460" s="2" t="s">
        <v>457</v>
      </c>
      <c r="E8460" s="2"/>
      <c r="F8460" s="2"/>
      <c r="G8460" s="2"/>
      <c r="H8460" s="2"/>
    </row>
    <row r="8461" spans="2:8">
      <c r="B8461" s="2" t="s">
        <v>8910</v>
      </c>
      <c r="C8461" s="2">
        <v>32</v>
      </c>
      <c r="D8461" s="2" t="s">
        <v>457</v>
      </c>
      <c r="E8461" s="2"/>
      <c r="F8461" s="2"/>
      <c r="G8461" s="2"/>
      <c r="H8461" s="2"/>
    </row>
    <row r="8462" spans="2:8">
      <c r="B8462" s="2" t="s">
        <v>8911</v>
      </c>
      <c r="C8462" s="2">
        <v>38</v>
      </c>
      <c r="D8462" s="2" t="s">
        <v>457</v>
      </c>
      <c r="E8462" s="2"/>
      <c r="F8462" s="2"/>
      <c r="G8462" s="2"/>
      <c r="H8462" s="2"/>
    </row>
    <row r="8463" spans="2:8">
      <c r="B8463" s="2" t="s">
        <v>8912</v>
      </c>
      <c r="C8463" s="2">
        <v>35</v>
      </c>
      <c r="D8463" s="2" t="s">
        <v>457</v>
      </c>
      <c r="E8463" s="2"/>
      <c r="F8463" s="2"/>
      <c r="G8463" s="2"/>
      <c r="H8463" s="2"/>
    </row>
    <row r="8464" spans="2:8">
      <c r="B8464" s="2" t="s">
        <v>8913</v>
      </c>
      <c r="C8464" s="2">
        <v>27</v>
      </c>
      <c r="D8464" s="2" t="s">
        <v>457</v>
      </c>
      <c r="E8464" s="2"/>
      <c r="F8464" s="2"/>
      <c r="G8464" s="2"/>
      <c r="H8464" s="2"/>
    </row>
    <row r="8465" spans="2:8">
      <c r="B8465" s="2" t="s">
        <v>8914</v>
      </c>
      <c r="C8465" s="2">
        <v>29</v>
      </c>
      <c r="D8465" s="2" t="s">
        <v>457</v>
      </c>
      <c r="E8465" s="2"/>
      <c r="F8465" s="2"/>
      <c r="G8465" s="2"/>
      <c r="H8465" s="2"/>
    </row>
    <row r="8466" spans="2:8">
      <c r="B8466" s="2" t="s">
        <v>8915</v>
      </c>
      <c r="C8466" s="2">
        <v>31</v>
      </c>
      <c r="D8466" s="2" t="s">
        <v>457</v>
      </c>
      <c r="E8466" s="2"/>
      <c r="F8466" s="2"/>
      <c r="G8466" s="2"/>
      <c r="H8466" s="2"/>
    </row>
    <row r="8467" spans="2:8">
      <c r="B8467" s="2" t="s">
        <v>8916</v>
      </c>
      <c r="C8467" s="2">
        <v>30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23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23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29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28</v>
      </c>
      <c r="D8471" s="2" t="s">
        <v>457</v>
      </c>
      <c r="E8471" s="2"/>
      <c r="F8471" s="2"/>
      <c r="G8471" s="2"/>
      <c r="H8471" s="2"/>
    </row>
    <row r="8472" spans="2:8">
      <c r="B8472" s="2" t="s">
        <v>8921</v>
      </c>
      <c r="C8472" s="2">
        <v>31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27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24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26</v>
      </c>
      <c r="D8475" s="2" t="s">
        <v>457</v>
      </c>
      <c r="E8475" s="2"/>
      <c r="F8475" s="2"/>
      <c r="G8475" s="2"/>
      <c r="H8475" s="2"/>
    </row>
    <row r="8476" spans="2:8">
      <c r="B8476" s="2" t="s">
        <v>8925</v>
      </c>
      <c r="C8476" s="2">
        <v>28</v>
      </c>
      <c r="D8476" s="2" t="s">
        <v>457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457</v>
      </c>
      <c r="E8477" s="2"/>
      <c r="F8477" s="2"/>
      <c r="G8477" s="2"/>
      <c r="H8477" s="2"/>
    </row>
    <row r="8478" spans="2:8">
      <c r="B8478" s="2" t="s">
        <v>8927</v>
      </c>
      <c r="C8478" s="2">
        <v>29</v>
      </c>
      <c r="D8478" s="2" t="s">
        <v>457</v>
      </c>
      <c r="E8478" s="2"/>
      <c r="F8478" s="2"/>
      <c r="G8478" s="2"/>
      <c r="H8478" s="2"/>
    </row>
    <row r="8479" spans="2:8">
      <c r="B8479" s="2" t="s">
        <v>8928</v>
      </c>
      <c r="C8479" s="2">
        <v>27</v>
      </c>
      <c r="D8479" s="2" t="s">
        <v>457</v>
      </c>
      <c r="E8479" s="2"/>
      <c r="F8479" s="2"/>
      <c r="G8479" s="2"/>
      <c r="H8479" s="2"/>
    </row>
    <row r="8480" spans="2:8">
      <c r="B8480" s="2" t="s">
        <v>8929</v>
      </c>
      <c r="C8480" s="2">
        <v>23</v>
      </c>
      <c r="D8480" s="2" t="s">
        <v>457</v>
      </c>
      <c r="E8480" s="2"/>
      <c r="F8480" s="2"/>
      <c r="G8480" s="2"/>
      <c r="H8480" s="2"/>
    </row>
    <row r="8481" spans="2:8">
      <c r="B8481" s="2" t="s">
        <v>8930</v>
      </c>
      <c r="C8481" s="2">
        <v>22</v>
      </c>
      <c r="D8481" s="2" t="s">
        <v>457</v>
      </c>
      <c r="E8481" s="2"/>
      <c r="F8481" s="2"/>
      <c r="G8481" s="2"/>
      <c r="H8481" s="2"/>
    </row>
    <row r="8482" spans="2:8">
      <c r="B8482" s="2" t="s">
        <v>8931</v>
      </c>
      <c r="C8482" s="2">
        <v>28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30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31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29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27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25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24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25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25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25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24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20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26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26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24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26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25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22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23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24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23</v>
      </c>
      <c r="D8502" s="2" t="s">
        <v>457</v>
      </c>
      <c r="E8502" s="2"/>
      <c r="F8502" s="2"/>
      <c r="G8502" s="2"/>
      <c r="H8502" s="2"/>
    </row>
    <row r="8503" spans="2:8">
      <c r="B8503" s="2" t="s">
        <v>8952</v>
      </c>
      <c r="C8503" s="2">
        <v>28</v>
      </c>
      <c r="D8503" s="2" t="s">
        <v>457</v>
      </c>
      <c r="E8503" s="2"/>
      <c r="F8503" s="2"/>
      <c r="G8503" s="2"/>
      <c r="H8503" s="2"/>
    </row>
    <row r="8504" spans="2:8">
      <c r="B8504" s="2" t="s">
        <v>8953</v>
      </c>
      <c r="C8504" s="2">
        <v>27</v>
      </c>
      <c r="D8504" s="2" t="s">
        <v>457</v>
      </c>
      <c r="E8504" s="2"/>
      <c r="F8504" s="2"/>
      <c r="G8504" s="2"/>
      <c r="H8504" s="2"/>
    </row>
    <row r="8505" spans="2:8">
      <c r="B8505" s="2" t="s">
        <v>8954</v>
      </c>
      <c r="C8505" s="2">
        <v>27</v>
      </c>
      <c r="D8505" s="2" t="s">
        <v>457</v>
      </c>
      <c r="E8505" s="2"/>
      <c r="F8505" s="2"/>
      <c r="G8505" s="2"/>
      <c r="H8505" s="2"/>
    </row>
    <row r="8506" spans="2:8">
      <c r="B8506" s="2" t="s">
        <v>8955</v>
      </c>
      <c r="C8506" s="2">
        <v>25</v>
      </c>
      <c r="D8506" s="2" t="s">
        <v>457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457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457</v>
      </c>
      <c r="E8508" s="2"/>
      <c r="F8508" s="2"/>
      <c r="G8508" s="2"/>
      <c r="H8508" s="2"/>
    </row>
    <row r="8509" spans="2:8">
      <c r="B8509" s="2" t="s">
        <v>8958</v>
      </c>
      <c r="C8509" s="2">
        <v>30</v>
      </c>
      <c r="D8509" s="2" t="s">
        <v>457</v>
      </c>
      <c r="E8509" s="2"/>
      <c r="F8509" s="2"/>
      <c r="G8509" s="2"/>
      <c r="H8509" s="2"/>
    </row>
    <row r="8510" spans="2:8">
      <c r="B8510" s="2" t="s">
        <v>8959</v>
      </c>
      <c r="C8510" s="2">
        <v>30</v>
      </c>
      <c r="D8510" s="2" t="s">
        <v>457</v>
      </c>
      <c r="E8510" s="2"/>
      <c r="F8510" s="2"/>
      <c r="G8510" s="2"/>
      <c r="H8510" s="2"/>
    </row>
    <row r="8511" spans="2:8">
      <c r="B8511" s="2" t="s">
        <v>8960</v>
      </c>
      <c r="C8511" s="2">
        <v>31</v>
      </c>
      <c r="D8511" s="2" t="s">
        <v>457</v>
      </c>
      <c r="E8511" s="2"/>
      <c r="F8511" s="2"/>
      <c r="G8511" s="2"/>
      <c r="H8511" s="2"/>
    </row>
    <row r="8512" spans="2:8">
      <c r="B8512" s="2" t="s">
        <v>8961</v>
      </c>
      <c r="C8512" s="2">
        <v>30</v>
      </c>
      <c r="D8512" s="2" t="s">
        <v>457</v>
      </c>
      <c r="E8512" s="2"/>
      <c r="F8512" s="2"/>
      <c r="G8512" s="2"/>
      <c r="H8512" s="2"/>
    </row>
    <row r="8513" spans="2:8">
      <c r="B8513" s="2" t="s">
        <v>8962</v>
      </c>
      <c r="C8513" s="2">
        <v>29</v>
      </c>
      <c r="D8513" s="2" t="s">
        <v>457</v>
      </c>
      <c r="E8513" s="2"/>
      <c r="F8513" s="2"/>
      <c r="G8513" s="2"/>
      <c r="H8513" s="2"/>
    </row>
    <row r="8514" spans="2:8">
      <c r="B8514" s="2" t="s">
        <v>8963</v>
      </c>
      <c r="C8514" s="2">
        <v>27</v>
      </c>
      <c r="D8514" s="2" t="s">
        <v>457</v>
      </c>
      <c r="E8514" s="2"/>
      <c r="F8514" s="2"/>
      <c r="G8514" s="2"/>
      <c r="H8514" s="2"/>
    </row>
    <row r="8515" spans="2:8">
      <c r="B8515" s="2" t="s">
        <v>8964</v>
      </c>
      <c r="C8515" s="2">
        <v>31</v>
      </c>
      <c r="D8515" s="2" t="s">
        <v>457</v>
      </c>
      <c r="E8515" s="2"/>
      <c r="F8515" s="2"/>
      <c r="G8515" s="2"/>
      <c r="H8515" s="2"/>
    </row>
    <row r="8516" spans="2:8">
      <c r="B8516" s="2" t="s">
        <v>8965</v>
      </c>
      <c r="C8516" s="2">
        <v>30</v>
      </c>
      <c r="D8516" s="2" t="s">
        <v>457</v>
      </c>
      <c r="E8516" s="2"/>
      <c r="F8516" s="2"/>
      <c r="G8516" s="2"/>
      <c r="H8516" s="2"/>
    </row>
    <row r="8517" spans="2:8">
      <c r="B8517" s="2" t="s">
        <v>8966</v>
      </c>
      <c r="C8517" s="2">
        <v>31</v>
      </c>
      <c r="D8517" s="2" t="s">
        <v>457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457</v>
      </c>
      <c r="E8518" s="2"/>
      <c r="F8518" s="2"/>
      <c r="G8518" s="2"/>
      <c r="H8518" s="2"/>
    </row>
    <row r="8519" spans="2:8">
      <c r="B8519" s="2" t="s">
        <v>8968</v>
      </c>
      <c r="C8519" s="2">
        <v>26</v>
      </c>
      <c r="D8519" s="2" t="s">
        <v>457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457</v>
      </c>
      <c r="E8520" s="2"/>
      <c r="F8520" s="2"/>
      <c r="G8520" s="2"/>
      <c r="H8520" s="2"/>
    </row>
    <row r="8521" spans="2:8">
      <c r="B8521" s="2" t="s">
        <v>8970</v>
      </c>
      <c r="C8521" s="2">
        <v>28</v>
      </c>
      <c r="D8521" s="2" t="s">
        <v>457</v>
      </c>
      <c r="E8521" s="2"/>
      <c r="F8521" s="2"/>
      <c r="G8521" s="2"/>
      <c r="H8521" s="2"/>
    </row>
    <row r="8522" spans="2:8">
      <c r="B8522" s="2" t="s">
        <v>8971</v>
      </c>
      <c r="C8522" s="2">
        <v>28</v>
      </c>
      <c r="D8522" s="2" t="s">
        <v>457</v>
      </c>
      <c r="E8522" s="2"/>
      <c r="F8522" s="2"/>
      <c r="G8522" s="2"/>
      <c r="H8522" s="2"/>
    </row>
    <row r="8523" spans="2:8">
      <c r="B8523" s="2" t="s">
        <v>8972</v>
      </c>
      <c r="C8523" s="2">
        <v>26</v>
      </c>
      <c r="D8523" s="2" t="s">
        <v>457</v>
      </c>
      <c r="E8523" s="2"/>
      <c r="F8523" s="2"/>
      <c r="G8523" s="2"/>
      <c r="H8523" s="2"/>
    </row>
    <row r="8524" spans="2:8">
      <c r="B8524" s="2" t="s">
        <v>8973</v>
      </c>
      <c r="C8524" s="2">
        <v>27</v>
      </c>
      <c r="D8524" s="2" t="s">
        <v>457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457</v>
      </c>
      <c r="E8525" s="2"/>
      <c r="F8525" s="2"/>
      <c r="G8525" s="2"/>
      <c r="H8525" s="2"/>
    </row>
    <row r="8526" spans="2:8">
      <c r="B8526" s="2" t="s">
        <v>8975</v>
      </c>
      <c r="C8526" s="2">
        <v>29</v>
      </c>
      <c r="D8526" s="2" t="s">
        <v>457</v>
      </c>
      <c r="E8526" s="2"/>
      <c r="F8526" s="2"/>
      <c r="G8526" s="2"/>
      <c r="H8526" s="2"/>
    </row>
    <row r="8527" spans="2:8">
      <c r="B8527" s="2" t="s">
        <v>8976</v>
      </c>
      <c r="C8527" s="2">
        <v>29</v>
      </c>
      <c r="D8527" s="2" t="s">
        <v>457</v>
      </c>
      <c r="E8527" s="2"/>
      <c r="F8527" s="2"/>
      <c r="G8527" s="2"/>
      <c r="H8527" s="2"/>
    </row>
    <row r="8528" spans="2:8">
      <c r="B8528" s="2" t="s">
        <v>8977</v>
      </c>
      <c r="C8528" s="2">
        <v>26</v>
      </c>
      <c r="D8528" s="2" t="s">
        <v>457</v>
      </c>
      <c r="E8528" s="2"/>
      <c r="F8528" s="2"/>
      <c r="G8528" s="2"/>
      <c r="H8528" s="2"/>
    </row>
    <row r="8529" spans="2:8">
      <c r="B8529" s="2" t="s">
        <v>8978</v>
      </c>
      <c r="C8529" s="2">
        <v>25</v>
      </c>
      <c r="D8529" s="2" t="s">
        <v>457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457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457</v>
      </c>
      <c r="E8531" s="2"/>
      <c r="F8531" s="2"/>
      <c r="G8531" s="2"/>
      <c r="H8531" s="2"/>
    </row>
    <row r="8532" spans="2:8">
      <c r="B8532" s="2" t="s">
        <v>8981</v>
      </c>
      <c r="C8532" s="2">
        <v>31</v>
      </c>
      <c r="D8532" s="2" t="s">
        <v>457</v>
      </c>
      <c r="E8532" s="2"/>
      <c r="F8532" s="2"/>
      <c r="G8532" s="2"/>
      <c r="H8532" s="2"/>
    </row>
    <row r="8533" spans="2:8">
      <c r="B8533" s="2" t="s">
        <v>8982</v>
      </c>
      <c r="C8533" s="2">
        <v>31</v>
      </c>
      <c r="D8533" s="2" t="s">
        <v>457</v>
      </c>
      <c r="E8533" s="2"/>
      <c r="F8533" s="2"/>
      <c r="G8533" s="2"/>
      <c r="H8533" s="2"/>
    </row>
    <row r="8534" spans="2:8">
      <c r="B8534" s="2" t="s">
        <v>8983</v>
      </c>
      <c r="C8534" s="2">
        <v>27</v>
      </c>
      <c r="D8534" s="2" t="s">
        <v>457</v>
      </c>
      <c r="E8534" s="2"/>
      <c r="F8534" s="2"/>
      <c r="G8534" s="2"/>
      <c r="H8534" s="2"/>
    </row>
    <row r="8535" spans="2:8">
      <c r="B8535" s="2" t="s">
        <v>8984</v>
      </c>
      <c r="C8535" s="2">
        <v>34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36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27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29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29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28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21</v>
      </c>
      <c r="D8541" s="2" t="s">
        <v>457</v>
      </c>
      <c r="E8541" s="2"/>
      <c r="F8541" s="2"/>
      <c r="G8541" s="2"/>
      <c r="H8541" s="2"/>
    </row>
    <row r="8542" spans="2:8">
      <c r="B8542" s="2" t="s">
        <v>8991</v>
      </c>
      <c r="C8542" s="2">
        <v>29</v>
      </c>
      <c r="D8542" s="2" t="s">
        <v>457</v>
      </c>
      <c r="E8542" s="2"/>
      <c r="F8542" s="2"/>
      <c r="G8542" s="2"/>
      <c r="H8542" s="2"/>
    </row>
    <row r="8543" spans="2:8">
      <c r="B8543" s="2" t="s">
        <v>8992</v>
      </c>
      <c r="C8543" s="2">
        <v>29</v>
      </c>
      <c r="D8543" s="2" t="s">
        <v>457</v>
      </c>
      <c r="E8543" s="2"/>
      <c r="F8543" s="2"/>
      <c r="G8543" s="2"/>
      <c r="H8543" s="2"/>
    </row>
    <row r="8544" spans="2:8">
      <c r="B8544" s="2" t="s">
        <v>8993</v>
      </c>
      <c r="C8544" s="2">
        <v>29</v>
      </c>
      <c r="D8544" s="2" t="s">
        <v>457</v>
      </c>
      <c r="E8544" s="2"/>
      <c r="F8544" s="2"/>
      <c r="G8544" s="2"/>
      <c r="H8544" s="2"/>
    </row>
    <row r="8545" spans="2:8">
      <c r="B8545" s="2" t="s">
        <v>8994</v>
      </c>
      <c r="C8545" s="2">
        <v>24</v>
      </c>
      <c r="D8545" s="2" t="s">
        <v>457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457</v>
      </c>
      <c r="E8546" s="2"/>
      <c r="F8546" s="2"/>
      <c r="G8546" s="2"/>
      <c r="H8546" s="2"/>
    </row>
    <row r="8547" spans="2:8">
      <c r="B8547" s="2" t="s">
        <v>8996</v>
      </c>
      <c r="C8547" s="2">
        <v>34</v>
      </c>
      <c r="D8547" s="2" t="s">
        <v>457</v>
      </c>
      <c r="E8547" s="2"/>
      <c r="F8547" s="2"/>
      <c r="G8547" s="2"/>
      <c r="H8547" s="2"/>
    </row>
    <row r="8548" spans="2:8">
      <c r="B8548" s="2" t="s">
        <v>8997</v>
      </c>
      <c r="C8548" s="2">
        <v>34</v>
      </c>
      <c r="D8548" s="2" t="s">
        <v>457</v>
      </c>
      <c r="E8548" s="2"/>
      <c r="F8548" s="2"/>
      <c r="G8548" s="2"/>
      <c r="H8548" s="2"/>
    </row>
    <row r="8549" spans="2:8">
      <c r="B8549" s="2" t="s">
        <v>8998</v>
      </c>
      <c r="C8549" s="2">
        <v>37</v>
      </c>
      <c r="D8549" s="2" t="s">
        <v>457</v>
      </c>
      <c r="E8549" s="2"/>
      <c r="F8549" s="2"/>
      <c r="G8549" s="2"/>
      <c r="H8549" s="2"/>
    </row>
    <row r="8550" spans="2:8">
      <c r="B8550" s="2" t="s">
        <v>8999</v>
      </c>
      <c r="C8550" s="2">
        <v>36</v>
      </c>
      <c r="D8550" s="2" t="s">
        <v>457</v>
      </c>
      <c r="E8550" s="2"/>
      <c r="F8550" s="2"/>
      <c r="G8550" s="2"/>
      <c r="H8550" s="2"/>
    </row>
    <row r="8551" spans="2:8">
      <c r="B8551" s="2" t="s">
        <v>9000</v>
      </c>
      <c r="C8551" s="2">
        <v>34</v>
      </c>
      <c r="D8551" s="2" t="s">
        <v>457</v>
      </c>
      <c r="E8551" s="2"/>
      <c r="F8551" s="2"/>
      <c r="G8551" s="2"/>
      <c r="H8551" s="2"/>
    </row>
    <row r="8552" spans="2:8">
      <c r="B8552" s="2" t="s">
        <v>9001</v>
      </c>
      <c r="C8552" s="2">
        <v>35</v>
      </c>
      <c r="D8552" s="2" t="s">
        <v>457</v>
      </c>
      <c r="E8552" s="2"/>
      <c r="F8552" s="2"/>
      <c r="G8552" s="2"/>
      <c r="H8552" s="2"/>
    </row>
    <row r="8553" spans="2:8">
      <c r="B8553" s="2" t="s">
        <v>9002</v>
      </c>
      <c r="C8553" s="2">
        <v>34</v>
      </c>
      <c r="D8553" s="2" t="s">
        <v>457</v>
      </c>
      <c r="E8553" s="2"/>
      <c r="F8553" s="2"/>
      <c r="G8553" s="2"/>
      <c r="H8553" s="2"/>
    </row>
    <row r="8554" spans="2:8">
      <c r="B8554" s="2" t="s">
        <v>9003</v>
      </c>
      <c r="C8554" s="2">
        <v>29</v>
      </c>
      <c r="D8554" s="2" t="s">
        <v>457</v>
      </c>
      <c r="E8554" s="2"/>
      <c r="F8554" s="2"/>
      <c r="G8554" s="2"/>
      <c r="H8554" s="2"/>
    </row>
    <row r="8555" spans="2:8">
      <c r="B8555" s="2" t="s">
        <v>9004</v>
      </c>
      <c r="C8555" s="2">
        <v>27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29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34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29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25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29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28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28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28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27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35</v>
      </c>
      <c r="D8565" s="2" t="s">
        <v>457</v>
      </c>
      <c r="E8565" s="2"/>
      <c r="F8565" s="2"/>
      <c r="G8565" s="2"/>
      <c r="H8565" s="2"/>
    </row>
    <row r="8566" spans="2:8">
      <c r="B8566" s="2" t="s">
        <v>9015</v>
      </c>
      <c r="C8566" s="2">
        <v>23</v>
      </c>
      <c r="D8566" s="2" t="s">
        <v>457</v>
      </c>
      <c r="E8566" s="2"/>
      <c r="F8566" s="2"/>
      <c r="G8566" s="2"/>
      <c r="H8566" s="2"/>
    </row>
    <row r="8567" spans="2:8">
      <c r="B8567" s="2" t="s">
        <v>9016</v>
      </c>
      <c r="C8567" s="2">
        <v>27</v>
      </c>
      <c r="D8567" s="2" t="s">
        <v>457</v>
      </c>
      <c r="E8567" s="2"/>
      <c r="F8567" s="2"/>
      <c r="G8567" s="2"/>
      <c r="H8567" s="2"/>
    </row>
    <row r="8568" spans="2:8">
      <c r="B8568" s="2" t="s">
        <v>9017</v>
      </c>
      <c r="C8568" s="2">
        <v>27</v>
      </c>
      <c r="D8568" s="2" t="s">
        <v>457</v>
      </c>
      <c r="E8568" s="2"/>
      <c r="F8568" s="2"/>
      <c r="G8568" s="2"/>
      <c r="H8568" s="2"/>
    </row>
    <row r="8569" spans="2:8">
      <c r="B8569" s="2" t="s">
        <v>9018</v>
      </c>
      <c r="C8569" s="2">
        <v>27</v>
      </c>
      <c r="D8569" s="2" t="s">
        <v>457</v>
      </c>
      <c r="E8569" s="2"/>
      <c r="F8569" s="2"/>
      <c r="G8569" s="2"/>
      <c r="H8569" s="2"/>
    </row>
    <row r="8570" spans="2:8">
      <c r="B8570" s="2" t="s">
        <v>9019</v>
      </c>
      <c r="C8570" s="2">
        <v>27</v>
      </c>
      <c r="D8570" s="2" t="s">
        <v>457</v>
      </c>
      <c r="E8570" s="2"/>
      <c r="F8570" s="2"/>
      <c r="G8570" s="2"/>
      <c r="H8570" s="2"/>
    </row>
    <row r="8571" spans="2:8">
      <c r="B8571" s="2" t="s">
        <v>9020</v>
      </c>
      <c r="C8571" s="2">
        <v>28</v>
      </c>
      <c r="D8571" s="2" t="s">
        <v>457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457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457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457</v>
      </c>
      <c r="E8574" s="2"/>
      <c r="F8574" s="2"/>
      <c r="G8574" s="2"/>
      <c r="H8574" s="2"/>
    </row>
    <row r="8575" spans="2:8">
      <c r="B8575" s="2" t="s">
        <v>9024</v>
      </c>
      <c r="C8575" s="2">
        <v>28</v>
      </c>
      <c r="D8575" s="2" t="s">
        <v>457</v>
      </c>
      <c r="E8575" s="2"/>
      <c r="F8575" s="2"/>
      <c r="G8575" s="2"/>
      <c r="H8575" s="2"/>
    </row>
    <row r="8576" spans="2:8">
      <c r="B8576" s="2" t="s">
        <v>9025</v>
      </c>
      <c r="C8576" s="2">
        <v>24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25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26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30</v>
      </c>
      <c r="D8579" s="2" t="s">
        <v>457</v>
      </c>
      <c r="E8579" s="2"/>
      <c r="F8579" s="2"/>
      <c r="G8579" s="2"/>
      <c r="H8579" s="2"/>
    </row>
    <row r="8580" spans="2:8">
      <c r="B8580" s="2" t="s">
        <v>9029</v>
      </c>
      <c r="C8580" s="2">
        <v>32</v>
      </c>
      <c r="D8580" s="2" t="s">
        <v>457</v>
      </c>
      <c r="E8580" s="2"/>
      <c r="F8580" s="2"/>
      <c r="G8580" s="2"/>
      <c r="H8580" s="2"/>
    </row>
    <row r="8581" spans="2:8">
      <c r="B8581" s="2" t="s">
        <v>9030</v>
      </c>
      <c r="C8581" s="2">
        <v>30</v>
      </c>
      <c r="D8581" s="2" t="s">
        <v>457</v>
      </c>
      <c r="E8581" s="2"/>
      <c r="F8581" s="2"/>
      <c r="G8581" s="2"/>
      <c r="H8581" s="2"/>
    </row>
    <row r="8582" spans="2:8">
      <c r="B8582" s="2" t="s">
        <v>9031</v>
      </c>
      <c r="C8582" s="2">
        <v>30</v>
      </c>
      <c r="D8582" s="2" t="s">
        <v>457</v>
      </c>
      <c r="E8582" s="2"/>
      <c r="F8582" s="2"/>
      <c r="G8582" s="2"/>
      <c r="H8582" s="2"/>
    </row>
    <row r="8583" spans="2:8">
      <c r="B8583" s="2" t="s">
        <v>9032</v>
      </c>
      <c r="C8583" s="2">
        <v>30</v>
      </c>
      <c r="D8583" s="2" t="s">
        <v>457</v>
      </c>
      <c r="E8583" s="2"/>
      <c r="F8583" s="2"/>
      <c r="G8583" s="2"/>
      <c r="H8583" s="2"/>
    </row>
    <row r="8584" spans="2:8">
      <c r="B8584" s="2" t="s">
        <v>9033</v>
      </c>
      <c r="C8584" s="2">
        <v>32</v>
      </c>
      <c r="D8584" s="2" t="s">
        <v>457</v>
      </c>
      <c r="E8584" s="2"/>
      <c r="F8584" s="2"/>
      <c r="G8584" s="2"/>
      <c r="H8584" s="2"/>
    </row>
    <row r="8585" spans="2:8">
      <c r="B8585" s="2" t="s">
        <v>9034</v>
      </c>
      <c r="C8585" s="2">
        <v>33</v>
      </c>
      <c r="D8585" s="2" t="s">
        <v>457</v>
      </c>
      <c r="E8585" s="2"/>
      <c r="F8585" s="2"/>
      <c r="G8585" s="2"/>
      <c r="H8585" s="2"/>
    </row>
    <row r="8586" spans="2:8">
      <c r="B8586" s="2" t="s">
        <v>9035</v>
      </c>
      <c r="C8586" s="2">
        <v>40</v>
      </c>
      <c r="D8586" s="2" t="s">
        <v>457</v>
      </c>
      <c r="E8586" s="2"/>
      <c r="F8586" s="2"/>
      <c r="G8586" s="2"/>
      <c r="H8586" s="2"/>
    </row>
    <row r="8587" spans="2:8">
      <c r="B8587" s="2" t="s">
        <v>9036</v>
      </c>
      <c r="C8587" s="2">
        <v>35</v>
      </c>
      <c r="D8587" s="2" t="s">
        <v>457</v>
      </c>
      <c r="E8587" s="2"/>
      <c r="F8587" s="2"/>
      <c r="G8587" s="2"/>
      <c r="H8587" s="2"/>
    </row>
    <row r="8588" spans="2:8">
      <c r="B8588" s="2" t="s">
        <v>9037</v>
      </c>
      <c r="C8588" s="2">
        <v>31</v>
      </c>
      <c r="D8588" s="2" t="s">
        <v>457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457</v>
      </c>
      <c r="E8589" s="2"/>
      <c r="F8589" s="2"/>
      <c r="G8589" s="2"/>
      <c r="H8589" s="2"/>
    </row>
    <row r="8590" spans="2:8">
      <c r="B8590" s="2" t="s">
        <v>9039</v>
      </c>
      <c r="C8590" s="2">
        <v>20</v>
      </c>
      <c r="D8590" s="2" t="s">
        <v>457</v>
      </c>
      <c r="E8590" s="2"/>
      <c r="F8590" s="2"/>
      <c r="G8590" s="2"/>
      <c r="H8590" s="2"/>
    </row>
    <row r="8591" spans="2:8">
      <c r="B8591" s="2" t="s">
        <v>9040</v>
      </c>
      <c r="C8591" s="2">
        <v>17</v>
      </c>
      <c r="D8591" s="2" t="s">
        <v>457</v>
      </c>
      <c r="E8591" s="2"/>
      <c r="F8591" s="2"/>
      <c r="G8591" s="2"/>
      <c r="H8591" s="2"/>
    </row>
    <row r="8592" spans="2:8">
      <c r="B8592" s="2" t="s">
        <v>9041</v>
      </c>
      <c r="C8592" s="2">
        <v>30</v>
      </c>
      <c r="D8592" s="2" t="s">
        <v>457</v>
      </c>
      <c r="E8592" s="2"/>
      <c r="F8592" s="2"/>
      <c r="G8592" s="2"/>
      <c r="H8592" s="2"/>
    </row>
    <row r="8593" spans="2:8">
      <c r="B8593" s="2" t="s">
        <v>9042</v>
      </c>
      <c r="C8593" s="2">
        <v>29</v>
      </c>
      <c r="D8593" s="2" t="s">
        <v>457</v>
      </c>
      <c r="E8593" s="2"/>
      <c r="F8593" s="2"/>
      <c r="G8593" s="2"/>
      <c r="H8593" s="2"/>
    </row>
    <row r="8594" spans="2:8">
      <c r="B8594" s="2" t="s">
        <v>9043</v>
      </c>
      <c r="C8594" s="2">
        <v>29</v>
      </c>
      <c r="D8594" s="2" t="s">
        <v>457</v>
      </c>
      <c r="E8594" s="2"/>
      <c r="F8594" s="2"/>
      <c r="G8594" s="2"/>
      <c r="H8594" s="2"/>
    </row>
    <row r="8595" spans="2:8">
      <c r="B8595" s="2" t="s">
        <v>9044</v>
      </c>
      <c r="C8595" s="2">
        <v>28</v>
      </c>
      <c r="D8595" s="2" t="s">
        <v>457</v>
      </c>
      <c r="E8595" s="2"/>
      <c r="F8595" s="2"/>
      <c r="G8595" s="2"/>
      <c r="H8595" s="2"/>
    </row>
    <row r="8596" spans="2:8">
      <c r="B8596" s="2" t="s">
        <v>9045</v>
      </c>
      <c r="C8596" s="2">
        <v>28</v>
      </c>
      <c r="D8596" s="2" t="s">
        <v>457</v>
      </c>
      <c r="E8596" s="2"/>
      <c r="F8596" s="2"/>
      <c r="G8596" s="2"/>
      <c r="H8596" s="2"/>
    </row>
    <row r="8597" spans="2:8">
      <c r="B8597" s="2" t="s">
        <v>9046</v>
      </c>
      <c r="C8597" s="2">
        <v>24</v>
      </c>
      <c r="D8597" s="2" t="s">
        <v>457</v>
      </c>
      <c r="E8597" s="2"/>
      <c r="F8597" s="2"/>
      <c r="G8597" s="2"/>
      <c r="H8597" s="2"/>
    </row>
    <row r="8598" spans="2:8">
      <c r="B8598" s="2" t="s">
        <v>9047</v>
      </c>
      <c r="C8598" s="2">
        <v>32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34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34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33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33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32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29</v>
      </c>
      <c r="D8604" s="2" t="s">
        <v>457</v>
      </c>
      <c r="E8604" s="2"/>
      <c r="F8604" s="2"/>
      <c r="G8604" s="2"/>
      <c r="H8604" s="2"/>
    </row>
    <row r="8605" spans="2:8">
      <c r="B8605" s="2" t="s">
        <v>9054</v>
      </c>
      <c r="C8605" s="2">
        <v>27</v>
      </c>
      <c r="D8605" s="2" t="s">
        <v>457</v>
      </c>
      <c r="E8605" s="2"/>
      <c r="F8605" s="2"/>
      <c r="G8605" s="2"/>
      <c r="H8605" s="2"/>
    </row>
    <row r="8606" spans="2:8">
      <c r="B8606" s="2" t="s">
        <v>9055</v>
      </c>
      <c r="C8606" s="2">
        <v>27</v>
      </c>
      <c r="D8606" s="2" t="s">
        <v>457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457</v>
      </c>
      <c r="E8607" s="2"/>
      <c r="F8607" s="2"/>
      <c r="G8607" s="2"/>
      <c r="H8607" s="2"/>
    </row>
    <row r="8608" spans="2:8">
      <c r="B8608" s="2" t="s">
        <v>9057</v>
      </c>
      <c r="C8608" s="2">
        <v>24</v>
      </c>
      <c r="D8608" s="2" t="s">
        <v>457</v>
      </c>
      <c r="E8608" s="2"/>
      <c r="F8608" s="2"/>
      <c r="G8608" s="2"/>
      <c r="H8608" s="2"/>
    </row>
    <row r="8609" spans="2:8">
      <c r="B8609" s="2" t="s">
        <v>9058</v>
      </c>
      <c r="C8609" s="2">
        <v>23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26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26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28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29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30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29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26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24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22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21</v>
      </c>
      <c r="D8620" s="2" t="s">
        <v>457</v>
      </c>
      <c r="E8620" s="2"/>
      <c r="F8620" s="2"/>
      <c r="G8620" s="2"/>
      <c r="H8620" s="2"/>
    </row>
    <row r="8621" spans="2:8">
      <c r="B8621" s="2" t="s">
        <v>9070</v>
      </c>
      <c r="C8621" s="2">
        <v>26</v>
      </c>
      <c r="D8621" s="2" t="s">
        <v>457</v>
      </c>
      <c r="E8621" s="2"/>
      <c r="F8621" s="2"/>
      <c r="G8621" s="2"/>
      <c r="H8621" s="2"/>
    </row>
    <row r="8622" spans="2:8">
      <c r="B8622" s="2" t="s">
        <v>9071</v>
      </c>
      <c r="C8622" s="2">
        <v>32</v>
      </c>
      <c r="D8622" s="2" t="s">
        <v>457</v>
      </c>
      <c r="E8622" s="2"/>
      <c r="F8622" s="2"/>
      <c r="G8622" s="2"/>
      <c r="H8622" s="2"/>
    </row>
    <row r="8623" spans="2:8">
      <c r="B8623" s="2" t="s">
        <v>9072</v>
      </c>
      <c r="C8623" s="2">
        <v>35</v>
      </c>
      <c r="D8623" s="2" t="s">
        <v>457</v>
      </c>
      <c r="E8623" s="2"/>
      <c r="F8623" s="2"/>
      <c r="G8623" s="2"/>
      <c r="H8623" s="2"/>
    </row>
    <row r="8624" spans="2:8">
      <c r="B8624" s="2" t="s">
        <v>9073</v>
      </c>
      <c r="C8624" s="2">
        <v>33</v>
      </c>
      <c r="D8624" s="2" t="s">
        <v>457</v>
      </c>
      <c r="E8624" s="2"/>
      <c r="F8624" s="2"/>
      <c r="G8624" s="2"/>
      <c r="H8624" s="2"/>
    </row>
    <row r="8625" spans="2:8">
      <c r="B8625" s="2" t="s">
        <v>9074</v>
      </c>
      <c r="C8625" s="2">
        <v>32</v>
      </c>
      <c r="D8625" s="2" t="s">
        <v>457</v>
      </c>
      <c r="E8625" s="2"/>
      <c r="F8625" s="2"/>
      <c r="G8625" s="2"/>
      <c r="H8625" s="2"/>
    </row>
    <row r="8626" spans="2:8">
      <c r="B8626" s="2" t="s">
        <v>9075</v>
      </c>
      <c r="C8626" s="2">
        <v>29</v>
      </c>
      <c r="D8626" s="2" t="s">
        <v>457</v>
      </c>
      <c r="E8626" s="2"/>
      <c r="F8626" s="2"/>
      <c r="G8626" s="2"/>
      <c r="H8626" s="2"/>
    </row>
    <row r="8627" spans="2:8">
      <c r="B8627" s="2" t="s">
        <v>9076</v>
      </c>
      <c r="C8627" s="2">
        <v>25</v>
      </c>
      <c r="D8627" s="2" t="s">
        <v>457</v>
      </c>
      <c r="E8627" s="2"/>
      <c r="F8627" s="2"/>
      <c r="G8627" s="2"/>
      <c r="H8627" s="2"/>
    </row>
    <row r="8628" spans="2:8">
      <c r="B8628" s="2" t="s">
        <v>9077</v>
      </c>
      <c r="C8628" s="2">
        <v>26</v>
      </c>
      <c r="D8628" s="2" t="s">
        <v>457</v>
      </c>
      <c r="E8628" s="2"/>
      <c r="F8628" s="2"/>
      <c r="G8628" s="2"/>
      <c r="H8628" s="2"/>
    </row>
    <row r="8629" spans="2:8">
      <c r="B8629" s="2" t="s">
        <v>9078</v>
      </c>
      <c r="C8629" s="2">
        <v>29</v>
      </c>
      <c r="D8629" s="2" t="s">
        <v>457</v>
      </c>
      <c r="E8629" s="2"/>
      <c r="F8629" s="2"/>
      <c r="G8629" s="2"/>
      <c r="H8629" s="2"/>
    </row>
    <row r="8630" spans="2:8">
      <c r="B8630" s="2" t="s">
        <v>9079</v>
      </c>
      <c r="C8630" s="2">
        <v>31</v>
      </c>
      <c r="D8630" s="2" t="s">
        <v>457</v>
      </c>
      <c r="E8630" s="2"/>
      <c r="F8630" s="2"/>
      <c r="G8630" s="2"/>
      <c r="H8630" s="2"/>
    </row>
    <row r="8631" spans="2:8">
      <c r="B8631" s="2" t="s">
        <v>9080</v>
      </c>
      <c r="C8631" s="2">
        <v>32</v>
      </c>
      <c r="D8631" s="2" t="s">
        <v>457</v>
      </c>
      <c r="E8631" s="2"/>
      <c r="F8631" s="2"/>
      <c r="G8631" s="2"/>
      <c r="H8631" s="2"/>
    </row>
    <row r="8632" spans="2:8">
      <c r="B8632" s="2" t="s">
        <v>9081</v>
      </c>
      <c r="C8632" s="2">
        <v>32</v>
      </c>
      <c r="D8632" s="2" t="s">
        <v>457</v>
      </c>
      <c r="E8632" s="2"/>
      <c r="F8632" s="2"/>
      <c r="G8632" s="2"/>
      <c r="H8632" s="2"/>
    </row>
    <row r="8633" spans="2:8">
      <c r="B8633" s="2" t="s">
        <v>9082</v>
      </c>
      <c r="C8633" s="2">
        <v>31</v>
      </c>
      <c r="D8633" s="2" t="s">
        <v>457</v>
      </c>
      <c r="E8633" s="2"/>
      <c r="F8633" s="2"/>
      <c r="G8633" s="2"/>
      <c r="H8633" s="2"/>
    </row>
    <row r="8634" spans="2:8">
      <c r="B8634" s="2" t="s">
        <v>9083</v>
      </c>
      <c r="C8634" s="2">
        <v>29</v>
      </c>
      <c r="D8634" s="2" t="s">
        <v>457</v>
      </c>
      <c r="E8634" s="2"/>
      <c r="F8634" s="2"/>
      <c r="G8634" s="2"/>
      <c r="H8634" s="2"/>
    </row>
    <row r="8635" spans="2:8">
      <c r="B8635" s="2" t="s">
        <v>9084</v>
      </c>
      <c r="C8635" s="2">
        <v>27</v>
      </c>
      <c r="D8635" s="2" t="s">
        <v>457</v>
      </c>
      <c r="E8635" s="2"/>
      <c r="F8635" s="2"/>
      <c r="G8635" s="2"/>
      <c r="H8635" s="2"/>
    </row>
    <row r="8636" spans="2:8">
      <c r="B8636" s="2" t="s">
        <v>9085</v>
      </c>
      <c r="C8636" s="2">
        <v>29</v>
      </c>
      <c r="D8636" s="2" t="s">
        <v>457</v>
      </c>
      <c r="E8636" s="2"/>
      <c r="F8636" s="2"/>
      <c r="G8636" s="2"/>
      <c r="H8636" s="2"/>
    </row>
    <row r="8637" spans="2:8">
      <c r="B8637" s="2" t="s">
        <v>9086</v>
      </c>
      <c r="C8637" s="2">
        <v>28</v>
      </c>
      <c r="D8637" s="2" t="s">
        <v>457</v>
      </c>
      <c r="E8637" s="2"/>
      <c r="F8637" s="2"/>
      <c r="G8637" s="2"/>
      <c r="H8637" s="2"/>
    </row>
    <row r="8638" spans="2:8">
      <c r="B8638" s="2" t="s">
        <v>9087</v>
      </c>
      <c r="C8638" s="2">
        <v>24</v>
      </c>
      <c r="D8638" s="2" t="s">
        <v>457</v>
      </c>
      <c r="E8638" s="2"/>
      <c r="F8638" s="2"/>
      <c r="G8638" s="2"/>
      <c r="H8638" s="2"/>
    </row>
    <row r="8639" spans="2:8">
      <c r="B8639" s="2" t="s">
        <v>9088</v>
      </c>
      <c r="C8639" s="2">
        <v>23</v>
      </c>
      <c r="D8639" s="2" t="s">
        <v>457</v>
      </c>
      <c r="E8639" s="2"/>
      <c r="F8639" s="2"/>
      <c r="G8639" s="2"/>
      <c r="H8639" s="2"/>
    </row>
    <row r="8640" spans="2:8">
      <c r="B8640" s="2" t="s">
        <v>9089</v>
      </c>
      <c r="C8640" s="2">
        <v>23</v>
      </c>
      <c r="D8640" s="2" t="s">
        <v>457</v>
      </c>
      <c r="E8640" s="2"/>
      <c r="F8640" s="2"/>
      <c r="G8640" s="2"/>
      <c r="H8640" s="2"/>
    </row>
    <row r="8641" spans="2:8">
      <c r="B8641" s="2" t="s">
        <v>9090</v>
      </c>
      <c r="C8641" s="2">
        <v>23</v>
      </c>
      <c r="D8641" s="2" t="s">
        <v>457</v>
      </c>
      <c r="E8641" s="2"/>
      <c r="F8641" s="2"/>
      <c r="G8641" s="2"/>
      <c r="H8641" s="2"/>
    </row>
    <row r="8642" spans="2:8">
      <c r="B8642" s="2" t="s">
        <v>9091</v>
      </c>
      <c r="C8642" s="2">
        <v>22</v>
      </c>
      <c r="D8642" s="2" t="s">
        <v>457</v>
      </c>
      <c r="E8642" s="2"/>
      <c r="F8642" s="2"/>
      <c r="G8642" s="2"/>
      <c r="H8642" s="2"/>
    </row>
    <row r="8643" spans="2:8">
      <c r="B8643" s="2" t="s">
        <v>9092</v>
      </c>
      <c r="C8643" s="2">
        <v>27</v>
      </c>
      <c r="D8643" s="2" t="s">
        <v>457</v>
      </c>
      <c r="E8643" s="2"/>
      <c r="F8643" s="2"/>
      <c r="G8643" s="2"/>
      <c r="H8643" s="2"/>
    </row>
    <row r="8644" spans="2:8">
      <c r="B8644" s="2" t="s">
        <v>9093</v>
      </c>
      <c r="C8644" s="2">
        <v>32</v>
      </c>
      <c r="D8644" s="2" t="s">
        <v>457</v>
      </c>
      <c r="E8644" s="2"/>
      <c r="F8644" s="2"/>
      <c r="G8644" s="2"/>
      <c r="H8644" s="2"/>
    </row>
    <row r="8645" spans="2:8">
      <c r="B8645" s="2" t="s">
        <v>9094</v>
      </c>
      <c r="C8645" s="2">
        <v>32</v>
      </c>
      <c r="D8645" s="2" t="s">
        <v>457</v>
      </c>
      <c r="E8645" s="2"/>
      <c r="F8645" s="2"/>
      <c r="G8645" s="2"/>
      <c r="H8645" s="2"/>
    </row>
    <row r="8646" spans="2:8">
      <c r="B8646" s="2" t="s">
        <v>9095</v>
      </c>
      <c r="C8646" s="2">
        <v>31</v>
      </c>
      <c r="D8646" s="2" t="s">
        <v>457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457</v>
      </c>
      <c r="E8647" s="2"/>
      <c r="F8647" s="2"/>
      <c r="G8647" s="2"/>
      <c r="H8647" s="2"/>
    </row>
    <row r="8648" spans="2:8">
      <c r="B8648" s="2" t="s">
        <v>9097</v>
      </c>
      <c r="C8648" s="2">
        <v>27</v>
      </c>
      <c r="D8648" s="2" t="s">
        <v>457</v>
      </c>
      <c r="E8648" s="2"/>
      <c r="F8648" s="2"/>
      <c r="G8648" s="2"/>
      <c r="H8648" s="2"/>
    </row>
    <row r="8649" spans="2:8">
      <c r="B8649" s="2" t="s">
        <v>9098</v>
      </c>
      <c r="C8649" s="2">
        <v>24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27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29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29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28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28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26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19</v>
      </c>
      <c r="D8656" s="2" t="s">
        <v>457</v>
      </c>
      <c r="E8656" s="2"/>
      <c r="F8656" s="2"/>
      <c r="G8656" s="2"/>
      <c r="H8656" s="2"/>
    </row>
    <row r="8657" spans="2:8">
      <c r="B8657" s="2" t="s">
        <v>9106</v>
      </c>
      <c r="C8657" s="2">
        <v>19</v>
      </c>
      <c r="D8657" s="2" t="s">
        <v>457</v>
      </c>
      <c r="E8657" s="2"/>
      <c r="F8657" s="2"/>
      <c r="G8657" s="2"/>
      <c r="H8657" s="2"/>
    </row>
    <row r="8658" spans="2:8">
      <c r="B8658" s="2" t="s">
        <v>9107</v>
      </c>
      <c r="C8658" s="2">
        <v>29</v>
      </c>
      <c r="D8658" s="2" t="s">
        <v>457</v>
      </c>
      <c r="E8658" s="2"/>
      <c r="F8658" s="2"/>
      <c r="G8658" s="2"/>
      <c r="H8658" s="2"/>
    </row>
    <row r="8659" spans="2:8">
      <c r="B8659" s="2" t="s">
        <v>9108</v>
      </c>
      <c r="C8659" s="2">
        <v>29</v>
      </c>
      <c r="D8659" s="2" t="s">
        <v>457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457</v>
      </c>
      <c r="E8660" s="2"/>
      <c r="F8660" s="2"/>
      <c r="G8660" s="2"/>
      <c r="H8660" s="2"/>
    </row>
    <row r="8661" spans="2:8">
      <c r="B8661" s="2" t="s">
        <v>9110</v>
      </c>
      <c r="C8661" s="2">
        <v>33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35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32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33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21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22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22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32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32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32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32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31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28</v>
      </c>
      <c r="D8673" s="2" t="s">
        <v>457</v>
      </c>
      <c r="E8673" s="2"/>
      <c r="F8673" s="2"/>
      <c r="G8673" s="2"/>
      <c r="H8673" s="2"/>
    </row>
    <row r="8674" spans="2:8">
      <c r="B8674" s="2" t="s">
        <v>9123</v>
      </c>
      <c r="C8674" s="2">
        <v>33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34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33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33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28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39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40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40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37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33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30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29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29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30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30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30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30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29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26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34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35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34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31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27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22</v>
      </c>
      <c r="D8698" s="2" t="s">
        <v>457</v>
      </c>
      <c r="E8698" s="2"/>
      <c r="F8698" s="2"/>
      <c r="G8698" s="2"/>
      <c r="H8698" s="2"/>
    </row>
    <row r="8699" spans="2:8">
      <c r="B8699" s="2" t="s">
        <v>9148</v>
      </c>
      <c r="C8699" s="2">
        <v>22</v>
      </c>
      <c r="D8699" s="2" t="s">
        <v>457</v>
      </c>
      <c r="E8699" s="2"/>
      <c r="F8699" s="2"/>
      <c r="G8699" s="2"/>
      <c r="H8699" s="2"/>
    </row>
    <row r="8700" spans="2:8">
      <c r="B8700" s="2" t="s">
        <v>9149</v>
      </c>
      <c r="C8700" s="2">
        <v>19</v>
      </c>
      <c r="D8700" s="2" t="s">
        <v>457</v>
      </c>
      <c r="E8700" s="2"/>
      <c r="F8700" s="2"/>
      <c r="G8700" s="2"/>
      <c r="H8700" s="2"/>
    </row>
    <row r="8701" spans="2:8">
      <c r="B8701" s="2" t="s">
        <v>9150</v>
      </c>
      <c r="C8701" s="2">
        <v>36</v>
      </c>
      <c r="D8701" s="2" t="s">
        <v>457</v>
      </c>
      <c r="E8701" s="2"/>
      <c r="F8701" s="2"/>
      <c r="G8701" s="2"/>
      <c r="H8701" s="2"/>
    </row>
    <row r="8702" spans="2:8">
      <c r="B8702" s="2" t="s">
        <v>9151</v>
      </c>
      <c r="C8702" s="2">
        <v>27</v>
      </c>
      <c r="D8702" s="2" t="s">
        <v>457</v>
      </c>
      <c r="E8702" s="2"/>
      <c r="F8702" s="2"/>
      <c r="G8702" s="2"/>
      <c r="H8702" s="2"/>
    </row>
    <row r="8703" spans="2:8">
      <c r="B8703" s="2" t="s">
        <v>9152</v>
      </c>
      <c r="C8703" s="2">
        <v>38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39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38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36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32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11</v>
      </c>
      <c r="D8709" s="2" t="s">
        <v>457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25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25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23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25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26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24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23</v>
      </c>
      <c r="D8719" s="2" t="s">
        <v>457</v>
      </c>
      <c r="E8719" s="2"/>
      <c r="F8719" s="2"/>
      <c r="G8719" s="2"/>
      <c r="H8719" s="2"/>
    </row>
    <row r="8720" spans="2:8">
      <c r="B8720" s="2" t="s">
        <v>9169</v>
      </c>
      <c r="C8720" s="2">
        <v>26</v>
      </c>
      <c r="D8720" s="2" t="s">
        <v>457</v>
      </c>
      <c r="E8720" s="2"/>
      <c r="F8720" s="2"/>
      <c r="G8720" s="2"/>
      <c r="H8720" s="2"/>
    </row>
    <row r="8721" spans="2:8">
      <c r="B8721" s="2" t="s">
        <v>9170</v>
      </c>
      <c r="C8721" s="2">
        <v>23</v>
      </c>
      <c r="D8721" s="2" t="s">
        <v>457</v>
      </c>
      <c r="E8721" s="2"/>
      <c r="F8721" s="2"/>
      <c r="G8721" s="2"/>
      <c r="H8721" s="2"/>
    </row>
    <row r="8722" spans="2:8">
      <c r="B8722" s="2" t="s">
        <v>9171</v>
      </c>
      <c r="C8722" s="2">
        <v>31</v>
      </c>
      <c r="D8722" s="2" t="s">
        <v>457</v>
      </c>
      <c r="E8722" s="2"/>
      <c r="F8722" s="2"/>
      <c r="G8722" s="2"/>
      <c r="H8722" s="2"/>
    </row>
    <row r="8723" spans="2:8">
      <c r="B8723" s="2" t="s">
        <v>9172</v>
      </c>
      <c r="C8723" s="2">
        <v>32</v>
      </c>
      <c r="D8723" s="2" t="s">
        <v>457</v>
      </c>
      <c r="E8723" s="2"/>
      <c r="F8723" s="2"/>
      <c r="G8723" s="2"/>
      <c r="H8723" s="2"/>
    </row>
    <row r="8724" spans="2:8">
      <c r="B8724" s="2" t="s">
        <v>9173</v>
      </c>
      <c r="C8724" s="2">
        <v>32</v>
      </c>
      <c r="D8724" s="2" t="s">
        <v>457</v>
      </c>
      <c r="E8724" s="2"/>
      <c r="F8724" s="2"/>
      <c r="G8724" s="2"/>
      <c r="H8724" s="2"/>
    </row>
    <row r="8725" spans="2:8">
      <c r="B8725" s="2" t="s">
        <v>9174</v>
      </c>
      <c r="C8725" s="2">
        <v>19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24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26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26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29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30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29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25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25</v>
      </c>
      <c r="D8733" s="2" t="s">
        <v>457</v>
      </c>
      <c r="E8733" s="2"/>
      <c r="F8733" s="2"/>
      <c r="G8733" s="2"/>
      <c r="H8733" s="2"/>
    </row>
    <row r="8734" spans="2:8">
      <c r="B8734" s="2" t="s">
        <v>9183</v>
      </c>
      <c r="C8734" s="2">
        <v>34</v>
      </c>
      <c r="D8734" s="2" t="s">
        <v>457</v>
      </c>
      <c r="E8734" s="2"/>
      <c r="F8734" s="2"/>
      <c r="G8734" s="2"/>
      <c r="H8734" s="2"/>
    </row>
    <row r="8735" spans="2:8">
      <c r="B8735" s="2" t="s">
        <v>9184</v>
      </c>
      <c r="C8735" s="2">
        <v>32</v>
      </c>
      <c r="D8735" s="2" t="s">
        <v>457</v>
      </c>
      <c r="E8735" s="2"/>
      <c r="F8735" s="2"/>
      <c r="G8735" s="2"/>
      <c r="H8735" s="2"/>
    </row>
    <row r="8736" spans="2:8">
      <c r="B8736" s="2" t="s">
        <v>9185</v>
      </c>
      <c r="C8736" s="2">
        <v>33</v>
      </c>
      <c r="D8736" s="2" t="s">
        <v>457</v>
      </c>
      <c r="E8736" s="2"/>
      <c r="F8736" s="2"/>
      <c r="G8736" s="2"/>
      <c r="H8736" s="2"/>
    </row>
    <row r="8737" spans="2:8">
      <c r="B8737" s="2" t="s">
        <v>9186</v>
      </c>
      <c r="C8737" s="2">
        <v>34</v>
      </c>
      <c r="D8737" s="2" t="s">
        <v>457</v>
      </c>
      <c r="E8737" s="2"/>
      <c r="F8737" s="2"/>
      <c r="G8737" s="2"/>
      <c r="H8737" s="2"/>
    </row>
    <row r="8738" spans="2:8">
      <c r="B8738" s="2" t="s">
        <v>9187</v>
      </c>
      <c r="C8738" s="2">
        <v>29</v>
      </c>
      <c r="D8738" s="2" t="s">
        <v>457</v>
      </c>
      <c r="E8738" s="2"/>
      <c r="F8738" s="2"/>
      <c r="G8738" s="2"/>
      <c r="H8738" s="2"/>
    </row>
    <row r="8739" spans="2:8">
      <c r="B8739" s="2" t="s">
        <v>9188</v>
      </c>
      <c r="C8739" s="2">
        <v>28</v>
      </c>
      <c r="D8739" s="2" t="s">
        <v>457</v>
      </c>
      <c r="E8739" s="2"/>
      <c r="F8739" s="2"/>
      <c r="G8739" s="2"/>
      <c r="H8739" s="2"/>
    </row>
    <row r="8740" spans="2:8">
      <c r="B8740" s="2" t="s">
        <v>9189</v>
      </c>
      <c r="C8740" s="2">
        <v>23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24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25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26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26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26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26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30</v>
      </c>
      <c r="D8747" s="2" t="s">
        <v>457</v>
      </c>
      <c r="E8747" s="2"/>
      <c r="F8747" s="2"/>
      <c r="G8747" s="2"/>
      <c r="H8747" s="2"/>
    </row>
    <row r="8748" spans="2:8">
      <c r="B8748" s="2" t="s">
        <v>9197</v>
      </c>
      <c r="C8748" s="2">
        <v>30</v>
      </c>
      <c r="D8748" s="2" t="s">
        <v>457</v>
      </c>
      <c r="E8748" s="2"/>
      <c r="F8748" s="2"/>
      <c r="G8748" s="2"/>
      <c r="H8748" s="2"/>
    </row>
    <row r="8749" spans="2:8">
      <c r="B8749" s="2" t="s">
        <v>9198</v>
      </c>
      <c r="C8749" s="2">
        <v>31</v>
      </c>
      <c r="D8749" s="2" t="s">
        <v>457</v>
      </c>
      <c r="E8749" s="2"/>
      <c r="F8749" s="2"/>
      <c r="G8749" s="2"/>
      <c r="H8749" s="2"/>
    </row>
    <row r="8750" spans="2:8">
      <c r="B8750" s="2" t="s">
        <v>9199</v>
      </c>
      <c r="C8750" s="2">
        <v>32</v>
      </c>
      <c r="D8750" s="2" t="s">
        <v>457</v>
      </c>
      <c r="E8750" s="2"/>
      <c r="F8750" s="2"/>
      <c r="G8750" s="2"/>
      <c r="H8750" s="2"/>
    </row>
    <row r="8751" spans="2:8">
      <c r="B8751" s="2" t="s">
        <v>9200</v>
      </c>
      <c r="C8751" s="2">
        <v>29</v>
      </c>
      <c r="D8751" s="2" t="s">
        <v>457</v>
      </c>
      <c r="E8751" s="2"/>
      <c r="F8751" s="2"/>
      <c r="G8751" s="2"/>
      <c r="H8751" s="2"/>
    </row>
    <row r="8752" spans="2:8">
      <c r="B8752" s="2" t="s">
        <v>9201</v>
      </c>
      <c r="C8752" s="2">
        <v>24</v>
      </c>
      <c r="D8752" s="2" t="s">
        <v>457</v>
      </c>
      <c r="E8752" s="2"/>
      <c r="F8752" s="2"/>
      <c r="G8752" s="2"/>
      <c r="H8752" s="2"/>
    </row>
    <row r="8753" spans="2:8">
      <c r="B8753" s="2" t="s">
        <v>9202</v>
      </c>
      <c r="C8753" s="2">
        <v>28</v>
      </c>
      <c r="D8753" s="2" t="s">
        <v>457</v>
      </c>
      <c r="E8753" s="2"/>
      <c r="F8753" s="2"/>
      <c r="G8753" s="2"/>
      <c r="H8753" s="2"/>
    </row>
    <row r="8754" spans="2:8">
      <c r="B8754" s="2" t="s">
        <v>9203</v>
      </c>
      <c r="C8754" s="2">
        <v>29</v>
      </c>
      <c r="D8754" s="2" t="s">
        <v>457</v>
      </c>
      <c r="E8754" s="2"/>
      <c r="F8754" s="2"/>
      <c r="G8754" s="2"/>
      <c r="H8754" s="2"/>
    </row>
    <row r="8755" spans="2:8">
      <c r="B8755" s="2" t="s">
        <v>9204</v>
      </c>
      <c r="C8755" s="2">
        <v>30</v>
      </c>
      <c r="D8755" s="2" t="s">
        <v>457</v>
      </c>
      <c r="E8755" s="2"/>
      <c r="F8755" s="2"/>
      <c r="G8755" s="2"/>
      <c r="H8755" s="2"/>
    </row>
    <row r="8756" spans="2:8">
      <c r="B8756" s="2" t="s">
        <v>9205</v>
      </c>
      <c r="C8756" s="2">
        <v>29</v>
      </c>
      <c r="D8756" s="2" t="s">
        <v>457</v>
      </c>
      <c r="E8756" s="2"/>
      <c r="F8756" s="2"/>
      <c r="G8756" s="2"/>
      <c r="H8756" s="2"/>
    </row>
    <row r="8757" spans="2:8">
      <c r="B8757" s="2" t="s">
        <v>9206</v>
      </c>
      <c r="C8757" s="2">
        <v>29</v>
      </c>
      <c r="D8757" s="2" t="s">
        <v>457</v>
      </c>
      <c r="E8757" s="2"/>
      <c r="F8757" s="2"/>
      <c r="G8757" s="2"/>
      <c r="H8757" s="2"/>
    </row>
    <row r="8758" spans="2:8">
      <c r="B8758" s="2" t="s">
        <v>9207</v>
      </c>
      <c r="C8758" s="2">
        <v>26</v>
      </c>
      <c r="D8758" s="2" t="s">
        <v>457</v>
      </c>
      <c r="E8758" s="2"/>
      <c r="F8758" s="2"/>
      <c r="G8758" s="2"/>
      <c r="H8758" s="2"/>
    </row>
    <row r="8759" spans="2:8">
      <c r="B8759" s="2" t="s">
        <v>9208</v>
      </c>
      <c r="C8759" s="2">
        <v>26</v>
      </c>
      <c r="D8759" s="2" t="s">
        <v>457</v>
      </c>
      <c r="E8759" s="2"/>
      <c r="F8759" s="2"/>
      <c r="G8759" s="2"/>
      <c r="H8759" s="2"/>
    </row>
    <row r="8760" spans="2:8">
      <c r="B8760" s="2" t="s">
        <v>9209</v>
      </c>
      <c r="C8760" s="2">
        <v>28</v>
      </c>
      <c r="D8760" s="2" t="s">
        <v>457</v>
      </c>
      <c r="E8760" s="2"/>
      <c r="F8760" s="2"/>
      <c r="G8760" s="2"/>
      <c r="H8760" s="2"/>
    </row>
    <row r="8761" spans="2:8">
      <c r="B8761" s="2" t="s">
        <v>9210</v>
      </c>
      <c r="C8761" s="2">
        <v>29</v>
      </c>
      <c r="D8761" s="2" t="s">
        <v>457</v>
      </c>
      <c r="E8761" s="2"/>
      <c r="F8761" s="2"/>
      <c r="G8761" s="2"/>
      <c r="H8761" s="2"/>
    </row>
    <row r="8762" spans="2:8">
      <c r="B8762" s="2" t="s">
        <v>9211</v>
      </c>
      <c r="C8762" s="2">
        <v>27</v>
      </c>
      <c r="D8762" s="2" t="s">
        <v>457</v>
      </c>
      <c r="E8762" s="2"/>
      <c r="F8762" s="2"/>
      <c r="G8762" s="2"/>
      <c r="H8762" s="2"/>
    </row>
    <row r="8763" spans="2:8">
      <c r="B8763" s="2" t="s">
        <v>9212</v>
      </c>
      <c r="C8763" s="2">
        <v>28</v>
      </c>
      <c r="D8763" s="2" t="s">
        <v>457</v>
      </c>
      <c r="E8763" s="2"/>
      <c r="F8763" s="2"/>
      <c r="G8763" s="2"/>
      <c r="H8763" s="2"/>
    </row>
    <row r="8764" spans="2:8">
      <c r="B8764" s="2" t="s">
        <v>9213</v>
      </c>
      <c r="C8764" s="2">
        <v>27</v>
      </c>
      <c r="D8764" s="2" t="s">
        <v>457</v>
      </c>
      <c r="E8764" s="2"/>
      <c r="F8764" s="2"/>
      <c r="G8764" s="2"/>
      <c r="H8764" s="2"/>
    </row>
    <row r="8765" spans="2:8">
      <c r="B8765" s="2" t="s">
        <v>9214</v>
      </c>
      <c r="C8765" s="2">
        <v>24</v>
      </c>
      <c r="D8765" s="2" t="s">
        <v>457</v>
      </c>
      <c r="E8765" s="2"/>
      <c r="F8765" s="2"/>
      <c r="G8765" s="2"/>
      <c r="H8765" s="2"/>
    </row>
    <row r="8766" spans="2:8">
      <c r="B8766" s="2" t="s">
        <v>9215</v>
      </c>
      <c r="C8766" s="2">
        <v>26</v>
      </c>
      <c r="D8766" s="2" t="s">
        <v>457</v>
      </c>
      <c r="E8766" s="2"/>
      <c r="F8766" s="2"/>
      <c r="G8766" s="2"/>
      <c r="H8766" s="2"/>
    </row>
    <row r="8767" spans="2:8">
      <c r="B8767" s="2" t="s">
        <v>9216</v>
      </c>
      <c r="C8767" s="2">
        <v>28</v>
      </c>
      <c r="D8767" s="2" t="s">
        <v>457</v>
      </c>
      <c r="E8767" s="2"/>
      <c r="F8767" s="2"/>
      <c r="G8767" s="2"/>
      <c r="H8767" s="2"/>
    </row>
    <row r="8768" spans="2:8">
      <c r="B8768" s="2" t="s">
        <v>9217</v>
      </c>
      <c r="C8768" s="2">
        <v>29</v>
      </c>
      <c r="D8768" s="2" t="s">
        <v>457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457</v>
      </c>
      <c r="E8769" s="2"/>
      <c r="F8769" s="2"/>
      <c r="G8769" s="2"/>
      <c r="H8769" s="2"/>
    </row>
    <row r="8770" spans="2:8">
      <c r="B8770" s="2" t="s">
        <v>9219</v>
      </c>
      <c r="C8770" s="2">
        <v>29</v>
      </c>
      <c r="D8770" s="2" t="s">
        <v>457</v>
      </c>
      <c r="E8770" s="2"/>
      <c r="F8770" s="2"/>
      <c r="G8770" s="2"/>
      <c r="H8770" s="2"/>
    </row>
    <row r="8771" spans="2:8">
      <c r="B8771" s="2" t="s">
        <v>9220</v>
      </c>
      <c r="C8771" s="2">
        <v>28</v>
      </c>
      <c r="D8771" s="2" t="s">
        <v>457</v>
      </c>
      <c r="E8771" s="2"/>
      <c r="F8771" s="2"/>
      <c r="G8771" s="2"/>
      <c r="H8771" s="2"/>
    </row>
    <row r="8772" spans="2:8">
      <c r="B8772" s="2" t="s">
        <v>9221</v>
      </c>
      <c r="C8772" s="2">
        <v>27</v>
      </c>
      <c r="D8772" s="2" t="s">
        <v>457</v>
      </c>
      <c r="E8772" s="2"/>
      <c r="F8772" s="2"/>
      <c r="G8772" s="2"/>
      <c r="H8772" s="2"/>
    </row>
    <row r="8773" spans="2:8">
      <c r="B8773" s="2" t="s">
        <v>9222</v>
      </c>
      <c r="C8773" s="2">
        <v>24</v>
      </c>
      <c r="D8773" s="2" t="s">
        <v>457</v>
      </c>
      <c r="E8773" s="2"/>
      <c r="F8773" s="2"/>
      <c r="G8773" s="2"/>
      <c r="H8773" s="2"/>
    </row>
    <row r="8774" spans="2:8">
      <c r="B8774" s="2" t="s">
        <v>9223</v>
      </c>
      <c r="C8774" s="2">
        <v>25</v>
      </c>
      <c r="D8774" s="2" t="s">
        <v>457</v>
      </c>
      <c r="E8774" s="2"/>
      <c r="F8774" s="2"/>
      <c r="G8774" s="2"/>
      <c r="H8774" s="2"/>
    </row>
    <row r="8775" spans="2:8">
      <c r="B8775" s="2" t="s">
        <v>9224</v>
      </c>
      <c r="C8775" s="2">
        <v>29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31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31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32</v>
      </c>
      <c r="D8778" s="2" t="s">
        <v>457</v>
      </c>
      <c r="E8778" s="2"/>
      <c r="F8778" s="2"/>
      <c r="G8778" s="2"/>
      <c r="H8778" s="2"/>
    </row>
    <row r="8779" spans="2:8">
      <c r="B8779" s="2" t="s">
        <v>9228</v>
      </c>
      <c r="C8779" s="2">
        <v>36</v>
      </c>
      <c r="D8779" s="2" t="s">
        <v>457</v>
      </c>
      <c r="E8779" s="2"/>
      <c r="F8779" s="2"/>
      <c r="G8779" s="2"/>
      <c r="H8779" s="2"/>
    </row>
    <row r="8780" spans="2:8">
      <c r="B8780" s="2" t="s">
        <v>9229</v>
      </c>
      <c r="C8780" s="2">
        <v>38</v>
      </c>
      <c r="D8780" s="2" t="s">
        <v>457</v>
      </c>
      <c r="E8780" s="2"/>
      <c r="F8780" s="2"/>
      <c r="G8780" s="2"/>
      <c r="H8780" s="2"/>
    </row>
    <row r="8781" spans="2:8">
      <c r="B8781" s="2" t="s">
        <v>9230</v>
      </c>
      <c r="C8781" s="2">
        <v>38</v>
      </c>
      <c r="D8781" s="2" t="s">
        <v>457</v>
      </c>
      <c r="E8781" s="2"/>
      <c r="F8781" s="2"/>
      <c r="G8781" s="2"/>
      <c r="H8781" s="2"/>
    </row>
    <row r="8782" spans="2:8">
      <c r="B8782" s="2" t="s">
        <v>9231</v>
      </c>
      <c r="C8782" s="2">
        <v>38</v>
      </c>
      <c r="D8782" s="2" t="s">
        <v>457</v>
      </c>
      <c r="E8782" s="2"/>
      <c r="F8782" s="2"/>
      <c r="G8782" s="2"/>
      <c r="H8782" s="2"/>
    </row>
    <row r="8783" spans="2:8">
      <c r="B8783" s="2" t="s">
        <v>9232</v>
      </c>
      <c r="C8783" s="2">
        <v>23</v>
      </c>
      <c r="D8783" s="2" t="s">
        <v>457</v>
      </c>
      <c r="E8783" s="2"/>
      <c r="F8783" s="2"/>
      <c r="G8783" s="2"/>
      <c r="H8783" s="2"/>
    </row>
    <row r="8784" spans="2:8">
      <c r="B8784" s="2" t="s">
        <v>9233</v>
      </c>
      <c r="C8784" s="2">
        <v>31</v>
      </c>
      <c r="D8784" s="2" t="s">
        <v>457</v>
      </c>
      <c r="E8784" s="2"/>
      <c r="F8784" s="2"/>
      <c r="G8784" s="2"/>
      <c r="H8784" s="2"/>
    </row>
    <row r="8785" spans="2:8">
      <c r="B8785" s="2" t="s">
        <v>9234</v>
      </c>
      <c r="C8785" s="2">
        <v>32</v>
      </c>
      <c r="D8785" s="2" t="s">
        <v>457</v>
      </c>
      <c r="E8785" s="2"/>
      <c r="F8785" s="2"/>
      <c r="G8785" s="2"/>
      <c r="H8785" s="2"/>
    </row>
    <row r="8786" spans="2:8">
      <c r="B8786" s="2" t="s">
        <v>9235</v>
      </c>
      <c r="C8786" s="2">
        <v>31</v>
      </c>
      <c r="D8786" s="2" t="s">
        <v>457</v>
      </c>
      <c r="E8786" s="2"/>
      <c r="F8786" s="2"/>
      <c r="G8786" s="2"/>
      <c r="H8786" s="2"/>
    </row>
    <row r="8787" spans="2:8">
      <c r="B8787" s="2" t="s">
        <v>9236</v>
      </c>
      <c r="C8787" s="2">
        <v>31</v>
      </c>
      <c r="D8787" s="2" t="s">
        <v>457</v>
      </c>
      <c r="E8787" s="2"/>
      <c r="F8787" s="2"/>
      <c r="G8787" s="2"/>
      <c r="H8787" s="2"/>
    </row>
    <row r="8788" spans="2:8">
      <c r="B8788" s="2" t="s">
        <v>9237</v>
      </c>
      <c r="C8788" s="2">
        <v>33</v>
      </c>
      <c r="D8788" s="2" t="s">
        <v>457</v>
      </c>
      <c r="E8788" s="2"/>
      <c r="F8788" s="2"/>
      <c r="G8788" s="2"/>
      <c r="H8788" s="2"/>
    </row>
    <row r="8789" spans="2:8">
      <c r="B8789" s="2" t="s">
        <v>9238</v>
      </c>
      <c r="C8789" s="2">
        <v>27</v>
      </c>
      <c r="D8789" s="2" t="s">
        <v>457</v>
      </c>
      <c r="E8789" s="2"/>
      <c r="F8789" s="2"/>
      <c r="G8789" s="2"/>
      <c r="H8789" s="2"/>
    </row>
    <row r="8790" spans="2:8">
      <c r="B8790" s="2" t="s">
        <v>9239</v>
      </c>
      <c r="C8790" s="2">
        <v>35</v>
      </c>
      <c r="D8790" s="2" t="s">
        <v>457</v>
      </c>
      <c r="E8790" s="2"/>
      <c r="F8790" s="2"/>
      <c r="G8790" s="2"/>
      <c r="H8790" s="2"/>
    </row>
    <row r="8791" spans="2:8">
      <c r="B8791" s="2" t="s">
        <v>9240</v>
      </c>
      <c r="C8791" s="2">
        <v>30</v>
      </c>
      <c r="D8791" s="2" t="s">
        <v>457</v>
      </c>
      <c r="E8791" s="2"/>
      <c r="F8791" s="2"/>
      <c r="G8791" s="2"/>
      <c r="H8791" s="2"/>
    </row>
    <row r="8792" spans="2:8">
      <c r="B8792" s="2" t="s">
        <v>9241</v>
      </c>
      <c r="C8792" s="2">
        <v>27</v>
      </c>
      <c r="D8792" s="2" t="s">
        <v>457</v>
      </c>
      <c r="E8792" s="2"/>
      <c r="F8792" s="2"/>
      <c r="G8792" s="2"/>
      <c r="H8792" s="2"/>
    </row>
    <row r="8793" spans="2:8">
      <c r="B8793" s="2" t="s">
        <v>9242</v>
      </c>
      <c r="C8793" s="2">
        <v>28</v>
      </c>
      <c r="D8793" s="2" t="s">
        <v>457</v>
      </c>
      <c r="E8793" s="2"/>
      <c r="F8793" s="2"/>
      <c r="G8793" s="2"/>
      <c r="H8793" s="2"/>
    </row>
    <row r="8794" spans="2:8">
      <c r="B8794" s="2" t="s">
        <v>9243</v>
      </c>
      <c r="C8794" s="2">
        <v>28</v>
      </c>
      <c r="D8794" s="2" t="s">
        <v>457</v>
      </c>
      <c r="E8794" s="2"/>
      <c r="F8794" s="2"/>
      <c r="G8794" s="2"/>
      <c r="H8794" s="2"/>
    </row>
    <row r="8795" spans="2:8">
      <c r="B8795" s="2" t="s">
        <v>9244</v>
      </c>
      <c r="C8795" s="2">
        <v>28</v>
      </c>
      <c r="D8795" s="2" t="s">
        <v>457</v>
      </c>
      <c r="E8795" s="2"/>
      <c r="F8795" s="2"/>
      <c r="G8795" s="2"/>
      <c r="H8795" s="2"/>
    </row>
    <row r="8796" spans="2:8">
      <c r="B8796" s="2" t="s">
        <v>9245</v>
      </c>
      <c r="C8796" s="2">
        <v>28</v>
      </c>
      <c r="D8796" s="2" t="s">
        <v>457</v>
      </c>
      <c r="E8796" s="2"/>
      <c r="F8796" s="2"/>
      <c r="G8796" s="2"/>
      <c r="H8796" s="2"/>
    </row>
    <row r="8797" spans="2:8">
      <c r="B8797" s="2" t="s">
        <v>9246</v>
      </c>
      <c r="C8797" s="2">
        <v>29</v>
      </c>
      <c r="D8797" s="2" t="s">
        <v>457</v>
      </c>
      <c r="E8797" s="2"/>
      <c r="F8797" s="2"/>
      <c r="G8797" s="2"/>
      <c r="H8797" s="2"/>
    </row>
    <row r="8798" spans="2:8">
      <c r="B8798" s="2" t="s">
        <v>9247</v>
      </c>
      <c r="C8798" s="2">
        <v>27</v>
      </c>
      <c r="D8798" s="2" t="s">
        <v>457</v>
      </c>
      <c r="E8798" s="2"/>
      <c r="F8798" s="2"/>
      <c r="G8798" s="2"/>
      <c r="H8798" s="2"/>
    </row>
    <row r="8799" spans="2:8">
      <c r="B8799" s="2" t="s">
        <v>9248</v>
      </c>
      <c r="C8799" s="2">
        <v>24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24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24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23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26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26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29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30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31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30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29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25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28</v>
      </c>
      <c r="D8812" s="2" t="s">
        <v>457</v>
      </c>
      <c r="E8812" s="2"/>
      <c r="F8812" s="2"/>
      <c r="G8812" s="2"/>
      <c r="H8812" s="2"/>
    </row>
    <row r="8813" spans="2:8">
      <c r="B8813" s="2" t="s">
        <v>9262</v>
      </c>
      <c r="C8813" s="2">
        <v>34</v>
      </c>
      <c r="D8813" s="2" t="s">
        <v>457</v>
      </c>
      <c r="E8813" s="2"/>
      <c r="F8813" s="2"/>
      <c r="G8813" s="2"/>
      <c r="H8813" s="2"/>
    </row>
    <row r="8814" spans="2:8">
      <c r="B8814" s="2" t="s">
        <v>9263</v>
      </c>
      <c r="C8814" s="2">
        <v>38</v>
      </c>
      <c r="D8814" s="2" t="s">
        <v>457</v>
      </c>
      <c r="E8814" s="2"/>
      <c r="F8814" s="2"/>
      <c r="G8814" s="2"/>
      <c r="H8814" s="2"/>
    </row>
    <row r="8815" spans="2:8">
      <c r="B8815" s="2" t="s">
        <v>9264</v>
      </c>
      <c r="C8815" s="2">
        <v>33</v>
      </c>
      <c r="D8815" s="2" t="s">
        <v>457</v>
      </c>
      <c r="E8815" s="2"/>
      <c r="F8815" s="2"/>
      <c r="G8815" s="2"/>
      <c r="H8815" s="2"/>
    </row>
    <row r="8816" spans="2:8">
      <c r="B8816" s="2" t="s">
        <v>9265</v>
      </c>
      <c r="C8816" s="2">
        <v>32</v>
      </c>
      <c r="D8816" s="2" t="s">
        <v>457</v>
      </c>
      <c r="E8816" s="2"/>
      <c r="F8816" s="2"/>
      <c r="G8816" s="2"/>
      <c r="H8816" s="2"/>
    </row>
    <row r="8817" spans="2:8">
      <c r="B8817" s="2" t="s">
        <v>9266</v>
      </c>
      <c r="C8817" s="2">
        <v>30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32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33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34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33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32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35</v>
      </c>
      <c r="D8823" s="2" t="s">
        <v>457</v>
      </c>
      <c r="E8823" s="2"/>
      <c r="F8823" s="2"/>
      <c r="G8823" s="2"/>
      <c r="H8823" s="2"/>
    </row>
    <row r="8824" spans="2:8">
      <c r="B8824" s="2" t="s">
        <v>9273</v>
      </c>
      <c r="C8824" s="2">
        <v>41</v>
      </c>
      <c r="D8824" s="2" t="s">
        <v>457</v>
      </c>
      <c r="E8824" s="2"/>
      <c r="F8824" s="2"/>
      <c r="G8824" s="2"/>
      <c r="H8824" s="2"/>
    </row>
    <row r="8825" spans="2:8">
      <c r="B8825" s="2" t="s">
        <v>9274</v>
      </c>
      <c r="C8825" s="2">
        <v>45</v>
      </c>
      <c r="D8825" s="2" t="s">
        <v>457</v>
      </c>
      <c r="E8825" s="2"/>
      <c r="F8825" s="2"/>
      <c r="G8825" s="2"/>
      <c r="H8825" s="2"/>
    </row>
    <row r="8826" spans="2:8">
      <c r="B8826" s="2" t="s">
        <v>9275</v>
      </c>
      <c r="C8826" s="2">
        <v>46</v>
      </c>
      <c r="D8826" s="2" t="s">
        <v>457</v>
      </c>
      <c r="E8826" s="2"/>
      <c r="F8826" s="2"/>
      <c r="G8826" s="2"/>
      <c r="H8826" s="2"/>
    </row>
    <row r="8827" spans="2:8">
      <c r="B8827" s="2" t="s">
        <v>9276</v>
      </c>
      <c r="C8827" s="2">
        <v>40</v>
      </c>
      <c r="D8827" s="2" t="s">
        <v>457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34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34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35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32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26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25</v>
      </c>
      <c r="D8834" s="2" t="s">
        <v>457</v>
      </c>
      <c r="E8834" s="2"/>
      <c r="F8834" s="2"/>
      <c r="G8834" s="2"/>
      <c r="H8834" s="2"/>
    </row>
    <row r="8835" spans="2:8">
      <c r="B8835" s="2" t="s">
        <v>9284</v>
      </c>
      <c r="C8835" s="2">
        <v>26</v>
      </c>
      <c r="D8835" s="2" t="s">
        <v>457</v>
      </c>
      <c r="E8835" s="2"/>
      <c r="F8835" s="2"/>
      <c r="G8835" s="2"/>
      <c r="H8835" s="2"/>
    </row>
    <row r="8836" spans="2:8">
      <c r="B8836" s="2" t="s">
        <v>9285</v>
      </c>
      <c r="C8836" s="2">
        <v>28</v>
      </c>
      <c r="D8836" s="2" t="s">
        <v>457</v>
      </c>
      <c r="E8836" s="2"/>
      <c r="F8836" s="2"/>
      <c r="G8836" s="2"/>
      <c r="H8836" s="2"/>
    </row>
    <row r="8837" spans="2:8">
      <c r="B8837" s="2" t="s">
        <v>9286</v>
      </c>
      <c r="C8837" s="2">
        <v>26</v>
      </c>
      <c r="D8837" s="2" t="s">
        <v>457</v>
      </c>
      <c r="E8837" s="2"/>
      <c r="F8837" s="2"/>
      <c r="G8837" s="2"/>
      <c r="H8837" s="2"/>
    </row>
    <row r="8838" spans="2:8">
      <c r="B8838" s="2" t="s">
        <v>9287</v>
      </c>
      <c r="C8838" s="2">
        <v>24</v>
      </c>
      <c r="D8838" s="2" t="s">
        <v>457</v>
      </c>
      <c r="E8838" s="2"/>
      <c r="F8838" s="2"/>
      <c r="G8838" s="2"/>
      <c r="H8838" s="2"/>
    </row>
    <row r="8839" spans="2:8">
      <c r="B8839" s="2" t="s">
        <v>9288</v>
      </c>
      <c r="C8839" s="2">
        <v>21</v>
      </c>
      <c r="D8839" s="2" t="s">
        <v>457</v>
      </c>
      <c r="E8839" s="2"/>
      <c r="F8839" s="2"/>
      <c r="G8839" s="2"/>
      <c r="H8839" s="2"/>
    </row>
    <row r="8840" spans="2:8">
      <c r="B8840" s="2" t="s">
        <v>9289</v>
      </c>
      <c r="C8840" s="2">
        <v>24</v>
      </c>
      <c r="D8840" s="2" t="s">
        <v>457</v>
      </c>
      <c r="E8840" s="2"/>
      <c r="F8840" s="2"/>
      <c r="G8840" s="2"/>
      <c r="H8840" s="2"/>
    </row>
    <row r="8841" spans="2:8">
      <c r="B8841" s="2" t="s">
        <v>9290</v>
      </c>
      <c r="C8841" s="2">
        <v>27</v>
      </c>
      <c r="D8841" s="2" t="s">
        <v>457</v>
      </c>
      <c r="E8841" s="2"/>
      <c r="F8841" s="2"/>
      <c r="G8841" s="2"/>
      <c r="H8841" s="2"/>
    </row>
    <row r="8842" spans="2:8">
      <c r="B8842" s="2" t="s">
        <v>9291</v>
      </c>
      <c r="C8842" s="2">
        <v>28</v>
      </c>
      <c r="D8842" s="2" t="s">
        <v>457</v>
      </c>
      <c r="E8842" s="2"/>
      <c r="F8842" s="2"/>
      <c r="G8842" s="2"/>
      <c r="H8842" s="2"/>
    </row>
    <row r="8843" spans="2:8">
      <c r="B8843" s="2" t="s">
        <v>9292</v>
      </c>
      <c r="C8843" s="2">
        <v>27</v>
      </c>
      <c r="D8843" s="2" t="s">
        <v>457</v>
      </c>
      <c r="E8843" s="2"/>
      <c r="F8843" s="2"/>
      <c r="G8843" s="2"/>
      <c r="H8843" s="2"/>
    </row>
    <row r="8844" spans="2:8">
      <c r="B8844" s="2" t="s">
        <v>9293</v>
      </c>
      <c r="C8844" s="2">
        <v>24</v>
      </c>
      <c r="D8844" s="2" t="s">
        <v>457</v>
      </c>
      <c r="E8844" s="2"/>
      <c r="F8844" s="2"/>
      <c r="G8844" s="2"/>
      <c r="H8844" s="2"/>
    </row>
    <row r="8845" spans="2:8">
      <c r="B8845" s="2" t="s">
        <v>9294</v>
      </c>
      <c r="C8845" s="2">
        <v>24</v>
      </c>
      <c r="D8845" s="2" t="s">
        <v>457</v>
      </c>
      <c r="E8845" s="2"/>
      <c r="F8845" s="2"/>
      <c r="G8845" s="2"/>
      <c r="H8845" s="2"/>
    </row>
    <row r="8846" spans="2:8">
      <c r="B8846" s="2" t="s">
        <v>9295</v>
      </c>
      <c r="C8846" s="2">
        <v>26</v>
      </c>
      <c r="D8846" s="2" t="s">
        <v>457</v>
      </c>
      <c r="E8846" s="2"/>
      <c r="F8846" s="2"/>
      <c r="G8846" s="2"/>
      <c r="H8846" s="2"/>
    </row>
    <row r="8847" spans="2:8">
      <c r="B8847" s="2" t="s">
        <v>9296</v>
      </c>
      <c r="C8847" s="2">
        <v>24</v>
      </c>
      <c r="D8847" s="2" t="s">
        <v>457</v>
      </c>
      <c r="E8847" s="2"/>
      <c r="F8847" s="2"/>
      <c r="G8847" s="2"/>
      <c r="H8847" s="2"/>
    </row>
    <row r="8848" spans="2:8">
      <c r="B8848" s="2" t="s">
        <v>9297</v>
      </c>
      <c r="C8848" s="2">
        <v>22</v>
      </c>
      <c r="D8848" s="2" t="s">
        <v>457</v>
      </c>
      <c r="E8848" s="2"/>
      <c r="F8848" s="2"/>
      <c r="G8848" s="2"/>
      <c r="H8848" s="2"/>
    </row>
    <row r="8849" spans="2:8">
      <c r="B8849" s="2" t="s">
        <v>9298</v>
      </c>
      <c r="C8849" s="2">
        <v>23</v>
      </c>
      <c r="D8849" s="2" t="s">
        <v>457</v>
      </c>
      <c r="E8849" s="2"/>
      <c r="F8849" s="2"/>
      <c r="G8849" s="2"/>
      <c r="H8849" s="2"/>
    </row>
    <row r="8850" spans="2:8">
      <c r="B8850" s="2" t="s">
        <v>9299</v>
      </c>
      <c r="C8850" s="2">
        <v>23</v>
      </c>
      <c r="D8850" s="2" t="s">
        <v>457</v>
      </c>
      <c r="E8850" s="2"/>
      <c r="F8850" s="2"/>
      <c r="G8850" s="2"/>
      <c r="H8850" s="2"/>
    </row>
    <row r="8851" spans="2:8">
      <c r="B8851" s="2" t="s">
        <v>9300</v>
      </c>
      <c r="C8851" s="2">
        <v>26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29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31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32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31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28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25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27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29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29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29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29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26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22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32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33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33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33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33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28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39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40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38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33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27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23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24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33</v>
      </c>
      <c r="D8879" s="2" t="s">
        <v>457</v>
      </c>
      <c r="E8879" s="2"/>
      <c r="F8879" s="2"/>
      <c r="G8879" s="2"/>
      <c r="H8879" s="2"/>
    </row>
    <row r="8880" spans="2:8">
      <c r="B8880" s="2" t="s">
        <v>9329</v>
      </c>
      <c r="C8880" s="2">
        <v>33</v>
      </c>
      <c r="D8880" s="2" t="s">
        <v>457</v>
      </c>
      <c r="E8880" s="2"/>
      <c r="F8880" s="2"/>
      <c r="G8880" s="2"/>
      <c r="H8880" s="2"/>
    </row>
    <row r="8881" spans="2:8">
      <c r="B8881" s="2" t="s">
        <v>9330</v>
      </c>
      <c r="C8881" s="2">
        <v>34</v>
      </c>
      <c r="D8881" s="2" t="s">
        <v>457</v>
      </c>
      <c r="E8881" s="2"/>
      <c r="F8881" s="2"/>
      <c r="G8881" s="2"/>
      <c r="H8881" s="2"/>
    </row>
    <row r="8882" spans="2:8">
      <c r="B8882" s="2" t="s">
        <v>9331</v>
      </c>
      <c r="C8882" s="2">
        <v>29</v>
      </c>
      <c r="D8882" s="2" t="s">
        <v>457</v>
      </c>
      <c r="E8882" s="2"/>
      <c r="F8882" s="2"/>
      <c r="G8882" s="2"/>
      <c r="H8882" s="2"/>
    </row>
    <row r="8883" spans="2:8">
      <c r="B8883" s="2" t="s">
        <v>9332</v>
      </c>
      <c r="C8883" s="2">
        <v>28</v>
      </c>
      <c r="D8883" s="2" t="s">
        <v>457</v>
      </c>
      <c r="E8883" s="2"/>
      <c r="F8883" s="2"/>
      <c r="G8883" s="2"/>
      <c r="H8883" s="2"/>
    </row>
    <row r="8884" spans="2:8">
      <c r="B8884" s="2" t="s">
        <v>9333</v>
      </c>
      <c r="C8884" s="2">
        <v>30</v>
      </c>
      <c r="D8884" s="2" t="s">
        <v>457</v>
      </c>
      <c r="E8884" s="2"/>
      <c r="F8884" s="2"/>
      <c r="G8884" s="2"/>
      <c r="H8884" s="2"/>
    </row>
    <row r="8885" spans="2:8">
      <c r="B8885" s="2" t="s">
        <v>9334</v>
      </c>
      <c r="C8885" s="2">
        <v>30</v>
      </c>
      <c r="D8885" s="2" t="s">
        <v>457</v>
      </c>
      <c r="E8885" s="2"/>
      <c r="F8885" s="2"/>
      <c r="G8885" s="2"/>
      <c r="H8885" s="2"/>
    </row>
    <row r="8886" spans="2:8">
      <c r="B8886" s="2" t="s">
        <v>9335</v>
      </c>
      <c r="C8886" s="2">
        <v>34</v>
      </c>
      <c r="D8886" s="2" t="s">
        <v>457</v>
      </c>
      <c r="E8886" s="2"/>
      <c r="F8886" s="2"/>
      <c r="G8886" s="2"/>
      <c r="H8886" s="2"/>
    </row>
    <row r="8887" spans="2:8">
      <c r="B8887" s="2" t="s">
        <v>9336</v>
      </c>
      <c r="C8887" s="2">
        <v>36</v>
      </c>
      <c r="D8887" s="2" t="s">
        <v>457</v>
      </c>
      <c r="E8887" s="2"/>
      <c r="F8887" s="2"/>
      <c r="G8887" s="2"/>
      <c r="H8887" s="2"/>
    </row>
    <row r="8888" spans="2:8">
      <c r="B8888" s="2" t="s">
        <v>9337</v>
      </c>
      <c r="C8888" s="2">
        <v>35</v>
      </c>
      <c r="D8888" s="2" t="s">
        <v>457</v>
      </c>
      <c r="E8888" s="2"/>
      <c r="F8888" s="2"/>
      <c r="G8888" s="2"/>
      <c r="H8888" s="2"/>
    </row>
    <row r="8889" spans="2:8">
      <c r="B8889" s="2" t="s">
        <v>9338</v>
      </c>
      <c r="C8889" s="2">
        <v>31</v>
      </c>
      <c r="D8889" s="2" t="s">
        <v>457</v>
      </c>
      <c r="E8889" s="2"/>
      <c r="F8889" s="2"/>
      <c r="G8889" s="2"/>
      <c r="H8889" s="2"/>
    </row>
    <row r="8890" spans="2:8">
      <c r="B8890" s="2" t="s">
        <v>9339</v>
      </c>
      <c r="C8890" s="2">
        <v>31</v>
      </c>
      <c r="D8890" s="2" t="s">
        <v>457</v>
      </c>
      <c r="E8890" s="2"/>
      <c r="F8890" s="2"/>
      <c r="G8890" s="2"/>
      <c r="H8890" s="2"/>
    </row>
    <row r="8891" spans="2:8">
      <c r="B8891" s="2" t="s">
        <v>9340</v>
      </c>
      <c r="C8891" s="2">
        <v>33</v>
      </c>
      <c r="D8891" s="2" t="s">
        <v>457</v>
      </c>
      <c r="E8891" s="2"/>
      <c r="F8891" s="2"/>
      <c r="G8891" s="2"/>
      <c r="H8891" s="2"/>
    </row>
    <row r="8892" spans="2:8">
      <c r="B8892" s="2" t="s">
        <v>9341</v>
      </c>
      <c r="C8892" s="2">
        <v>32</v>
      </c>
      <c r="D8892" s="2" t="s">
        <v>457</v>
      </c>
      <c r="E8892" s="2"/>
      <c r="F8892" s="2"/>
      <c r="G8892" s="2"/>
      <c r="H8892" s="2"/>
    </row>
    <row r="8893" spans="2:8">
      <c r="B8893" s="2" t="s">
        <v>9342</v>
      </c>
      <c r="C8893" s="2">
        <v>30</v>
      </c>
      <c r="D8893" s="2" t="s">
        <v>457</v>
      </c>
      <c r="E8893" s="2"/>
      <c r="F8893" s="2"/>
      <c r="G8893" s="2"/>
      <c r="H8893" s="2"/>
    </row>
    <row r="8894" spans="2:8">
      <c r="B8894" s="2" t="s">
        <v>9343</v>
      </c>
      <c r="C8894" s="2">
        <v>22</v>
      </c>
      <c r="D8894" s="2" t="s">
        <v>457</v>
      </c>
      <c r="E8894" s="2"/>
      <c r="F8894" s="2"/>
      <c r="G8894" s="2"/>
      <c r="H8894" s="2"/>
    </row>
    <row r="8895" spans="2:8">
      <c r="B8895" s="2" t="s">
        <v>9344</v>
      </c>
      <c r="C8895" s="2">
        <v>26</v>
      </c>
      <c r="D8895" s="2" t="s">
        <v>457</v>
      </c>
      <c r="E8895" s="2"/>
      <c r="F8895" s="2"/>
      <c r="G8895" s="2"/>
      <c r="H8895" s="2"/>
    </row>
    <row r="8896" spans="2:8">
      <c r="B8896" s="2" t="s">
        <v>9345</v>
      </c>
      <c r="C8896" s="2">
        <v>27</v>
      </c>
      <c r="D8896" s="2" t="s">
        <v>457</v>
      </c>
      <c r="E8896" s="2"/>
      <c r="F8896" s="2"/>
      <c r="G8896" s="2"/>
      <c r="H8896" s="2"/>
    </row>
    <row r="8897" spans="2:8">
      <c r="B8897" s="2" t="s">
        <v>9346</v>
      </c>
      <c r="C8897" s="2">
        <v>30</v>
      </c>
      <c r="D8897" s="2" t="s">
        <v>457</v>
      </c>
      <c r="E8897" s="2"/>
      <c r="F8897" s="2"/>
      <c r="G8897" s="2"/>
      <c r="H8897" s="2"/>
    </row>
    <row r="8898" spans="2:8">
      <c r="B8898" s="2" t="s">
        <v>9347</v>
      </c>
      <c r="C8898" s="2">
        <v>33</v>
      </c>
      <c r="D8898" s="2" t="s">
        <v>457</v>
      </c>
      <c r="E8898" s="2"/>
      <c r="F8898" s="2"/>
      <c r="G8898" s="2"/>
      <c r="H8898" s="2"/>
    </row>
    <row r="8899" spans="2:8">
      <c r="B8899" s="2" t="s">
        <v>9348</v>
      </c>
      <c r="C8899" s="2">
        <v>33</v>
      </c>
      <c r="D8899" s="2" t="s">
        <v>457</v>
      </c>
      <c r="E8899" s="2"/>
      <c r="F8899" s="2"/>
      <c r="G8899" s="2"/>
      <c r="H8899" s="2"/>
    </row>
    <row r="8900" spans="2:8">
      <c r="B8900" s="2" t="s">
        <v>9349</v>
      </c>
      <c r="C8900" s="2">
        <v>32</v>
      </c>
      <c r="D8900" s="2" t="s">
        <v>457</v>
      </c>
      <c r="E8900" s="2"/>
      <c r="F8900" s="2"/>
      <c r="G8900" s="2"/>
      <c r="H8900" s="2"/>
    </row>
    <row r="8901" spans="2:8">
      <c r="B8901" s="2" t="s">
        <v>9350</v>
      </c>
      <c r="C8901" s="2">
        <v>32</v>
      </c>
      <c r="D8901" s="2" t="s">
        <v>457</v>
      </c>
      <c r="E8901" s="2"/>
      <c r="F8901" s="2"/>
      <c r="G8901" s="2"/>
      <c r="H8901" s="2"/>
    </row>
    <row r="8902" spans="2:8">
      <c r="B8902" s="2" t="s">
        <v>9351</v>
      </c>
      <c r="C8902" s="2">
        <v>32</v>
      </c>
      <c r="D8902" s="2" t="s">
        <v>457</v>
      </c>
      <c r="E8902" s="2"/>
      <c r="F8902" s="2"/>
      <c r="G8902" s="2"/>
      <c r="H8902" s="2"/>
    </row>
    <row r="8903" spans="2:8">
      <c r="B8903" s="2" t="s">
        <v>9352</v>
      </c>
      <c r="C8903" s="2">
        <v>32</v>
      </c>
      <c r="D8903" s="2" t="s">
        <v>457</v>
      </c>
      <c r="E8903" s="2"/>
      <c r="F8903" s="2"/>
      <c r="G8903" s="2"/>
      <c r="H8903" s="2"/>
    </row>
    <row r="8904" spans="2:8">
      <c r="B8904" s="2" t="s">
        <v>9353</v>
      </c>
      <c r="C8904" s="2">
        <v>34</v>
      </c>
      <c r="D8904" s="2" t="s">
        <v>457</v>
      </c>
      <c r="E8904" s="2"/>
      <c r="F8904" s="2"/>
      <c r="G8904" s="2"/>
      <c r="H8904" s="2"/>
    </row>
    <row r="8905" spans="2:8">
      <c r="B8905" s="2" t="s">
        <v>9354</v>
      </c>
      <c r="C8905" s="2">
        <v>33</v>
      </c>
      <c r="D8905" s="2" t="s">
        <v>457</v>
      </c>
      <c r="E8905" s="2"/>
      <c r="F8905" s="2"/>
      <c r="G8905" s="2"/>
      <c r="H8905" s="2"/>
    </row>
    <row r="8906" spans="2:8">
      <c r="B8906" s="2" t="s">
        <v>9355</v>
      </c>
      <c r="C8906" s="2">
        <v>29</v>
      </c>
      <c r="D8906" s="2" t="s">
        <v>457</v>
      </c>
      <c r="E8906" s="2"/>
      <c r="F8906" s="2"/>
      <c r="G8906" s="2"/>
      <c r="H8906" s="2"/>
    </row>
    <row r="8907" spans="2:8">
      <c r="B8907" s="2" t="s">
        <v>9356</v>
      </c>
      <c r="C8907" s="2">
        <v>35</v>
      </c>
      <c r="D8907" s="2" t="s">
        <v>457</v>
      </c>
      <c r="E8907" s="2"/>
      <c r="F8907" s="2"/>
      <c r="G8907" s="2"/>
      <c r="H8907" s="2"/>
    </row>
    <row r="8908" spans="2:8">
      <c r="B8908" s="2" t="s">
        <v>9357</v>
      </c>
      <c r="C8908" s="2">
        <v>36</v>
      </c>
      <c r="D8908" s="2" t="s">
        <v>457</v>
      </c>
      <c r="E8908" s="2"/>
      <c r="F8908" s="2"/>
      <c r="G8908" s="2"/>
      <c r="H8908" s="2"/>
    </row>
    <row r="8909" spans="2:8">
      <c r="B8909" s="2" t="s">
        <v>9358</v>
      </c>
      <c r="C8909" s="2">
        <v>28</v>
      </c>
      <c r="D8909" s="2" t="s">
        <v>457</v>
      </c>
      <c r="E8909" s="2"/>
      <c r="F8909" s="2"/>
      <c r="G8909" s="2"/>
      <c r="H8909" s="2"/>
    </row>
    <row r="8910" spans="2:8">
      <c r="B8910" s="2" t="s">
        <v>9359</v>
      </c>
      <c r="C8910" s="2">
        <v>31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31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31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32</v>
      </c>
      <c r="D8913" s="2" t="s">
        <v>457</v>
      </c>
      <c r="E8913" s="2"/>
      <c r="F8913" s="2"/>
      <c r="G8913" s="2"/>
      <c r="H8913" s="2"/>
    </row>
    <row r="8914" spans="2:8">
      <c r="B8914" s="2" t="s">
        <v>9363</v>
      </c>
      <c r="C8914" s="2">
        <v>22</v>
      </c>
      <c r="D8914" s="2" t="s">
        <v>457</v>
      </c>
      <c r="E8914" s="2"/>
      <c r="F8914" s="2"/>
      <c r="G8914" s="2"/>
      <c r="H8914" s="2"/>
    </row>
    <row r="8915" spans="2:8">
      <c r="B8915" s="2" t="s">
        <v>9364</v>
      </c>
      <c r="C8915" s="2">
        <v>25</v>
      </c>
      <c r="D8915" s="2" t="s">
        <v>457</v>
      </c>
      <c r="E8915" s="2"/>
      <c r="F8915" s="2"/>
      <c r="G8915" s="2"/>
      <c r="H8915" s="2"/>
    </row>
    <row r="8916" spans="2:8">
      <c r="B8916" s="2" t="s">
        <v>9365</v>
      </c>
      <c r="C8916" s="2">
        <v>28</v>
      </c>
      <c r="D8916" s="2" t="s">
        <v>457</v>
      </c>
      <c r="E8916" s="2"/>
      <c r="F8916" s="2"/>
      <c r="G8916" s="2"/>
      <c r="H8916" s="2"/>
    </row>
    <row r="8917" spans="2:8">
      <c r="B8917" s="2" t="s">
        <v>9366</v>
      </c>
      <c r="C8917" s="2">
        <v>27</v>
      </c>
      <c r="D8917" s="2" t="s">
        <v>457</v>
      </c>
      <c r="E8917" s="2"/>
      <c r="F8917" s="2"/>
      <c r="G8917" s="2"/>
      <c r="H8917" s="2"/>
    </row>
    <row r="8918" spans="2:8">
      <c r="B8918" s="2" t="s">
        <v>9367</v>
      </c>
      <c r="C8918" s="2">
        <v>27</v>
      </c>
      <c r="D8918" s="2" t="s">
        <v>457</v>
      </c>
      <c r="E8918" s="2"/>
      <c r="F8918" s="2"/>
      <c r="G8918" s="2"/>
      <c r="H8918" s="2"/>
    </row>
    <row r="8919" spans="2:8">
      <c r="B8919" s="2" t="s">
        <v>9368</v>
      </c>
      <c r="C8919" s="2">
        <v>25</v>
      </c>
      <c r="D8919" s="2" t="s">
        <v>457</v>
      </c>
      <c r="E8919" s="2"/>
      <c r="F8919" s="2"/>
      <c r="G8919" s="2"/>
      <c r="H8919" s="2"/>
    </row>
    <row r="8920" spans="2:8">
      <c r="B8920" s="2" t="s">
        <v>9369</v>
      </c>
      <c r="C8920" s="2">
        <v>30</v>
      </c>
      <c r="D8920" s="2" t="s">
        <v>457</v>
      </c>
      <c r="E8920" s="2"/>
      <c r="F8920" s="2"/>
      <c r="G8920" s="2"/>
      <c r="H8920" s="2"/>
    </row>
    <row r="8921" spans="2:8">
      <c r="B8921" s="2" t="s">
        <v>9370</v>
      </c>
      <c r="C8921" s="2">
        <v>36</v>
      </c>
      <c r="D8921" s="2" t="s">
        <v>457</v>
      </c>
      <c r="E8921" s="2"/>
      <c r="F8921" s="2"/>
      <c r="G8921" s="2"/>
      <c r="H8921" s="2"/>
    </row>
    <row r="8922" spans="2:8">
      <c r="B8922" s="2" t="s">
        <v>9371</v>
      </c>
      <c r="C8922" s="2">
        <v>36</v>
      </c>
      <c r="D8922" s="2" t="s">
        <v>457</v>
      </c>
      <c r="E8922" s="2"/>
      <c r="F8922" s="2"/>
      <c r="G8922" s="2"/>
      <c r="H8922" s="2"/>
    </row>
    <row r="8923" spans="2:8">
      <c r="B8923" s="2" t="s">
        <v>9372</v>
      </c>
      <c r="C8923" s="2">
        <v>34</v>
      </c>
      <c r="D8923" s="2" t="s">
        <v>457</v>
      </c>
      <c r="E8923" s="2"/>
      <c r="F8923" s="2"/>
      <c r="G8923" s="2"/>
      <c r="H8923" s="2"/>
    </row>
    <row r="8924" spans="2:8">
      <c r="B8924" s="2" t="s">
        <v>9373</v>
      </c>
      <c r="C8924" s="2">
        <v>33</v>
      </c>
      <c r="D8924" s="2" t="s">
        <v>457</v>
      </c>
      <c r="E8924" s="2"/>
      <c r="F8924" s="2"/>
      <c r="G8924" s="2"/>
      <c r="H8924" s="2"/>
    </row>
    <row r="8925" spans="2:8">
      <c r="B8925" s="2" t="s">
        <v>9374</v>
      </c>
      <c r="C8925" s="2">
        <v>31</v>
      </c>
      <c r="D8925" s="2" t="s">
        <v>457</v>
      </c>
      <c r="E8925" s="2"/>
      <c r="F8925" s="2"/>
      <c r="G8925" s="2"/>
      <c r="H8925" s="2"/>
    </row>
    <row r="8926" spans="2:8">
      <c r="B8926" s="2" t="s">
        <v>9375</v>
      </c>
      <c r="C8926" s="2">
        <v>25</v>
      </c>
      <c r="D8926" s="2" t="s">
        <v>457</v>
      </c>
      <c r="E8926" s="2"/>
      <c r="F8926" s="2"/>
      <c r="G8926" s="2"/>
      <c r="H8926" s="2"/>
    </row>
    <row r="8927" spans="2:8">
      <c r="B8927" s="2" t="s">
        <v>9376</v>
      </c>
      <c r="C8927" s="2">
        <v>28</v>
      </c>
      <c r="D8927" s="2" t="s">
        <v>457</v>
      </c>
      <c r="E8927" s="2"/>
      <c r="F8927" s="2"/>
      <c r="G8927" s="2"/>
      <c r="H8927" s="2"/>
    </row>
    <row r="8928" spans="2:8">
      <c r="B8928" s="2" t="s">
        <v>9377</v>
      </c>
      <c r="C8928" s="2">
        <v>28</v>
      </c>
      <c r="D8928" s="2" t="s">
        <v>457</v>
      </c>
      <c r="E8928" s="2"/>
      <c r="F8928" s="2"/>
      <c r="G8928" s="2"/>
      <c r="H8928" s="2"/>
    </row>
    <row r="8929" spans="2:8">
      <c r="B8929" s="2" t="s">
        <v>9378</v>
      </c>
      <c r="C8929" s="2">
        <v>26</v>
      </c>
      <c r="D8929" s="2" t="s">
        <v>457</v>
      </c>
      <c r="E8929" s="2"/>
      <c r="F8929" s="2"/>
      <c r="G8929" s="2"/>
      <c r="H8929" s="2"/>
    </row>
    <row r="8930" spans="2:8">
      <c r="B8930" s="2" t="s">
        <v>9379</v>
      </c>
      <c r="C8930" s="2">
        <v>25</v>
      </c>
      <c r="D8930" s="2" t="s">
        <v>457</v>
      </c>
      <c r="E8930" s="2"/>
      <c r="F8930" s="2"/>
      <c r="G8930" s="2"/>
      <c r="H8930" s="2"/>
    </row>
    <row r="8931" spans="2:8">
      <c r="B8931" s="2" t="s">
        <v>9380</v>
      </c>
      <c r="C8931" s="2">
        <v>25</v>
      </c>
      <c r="D8931" s="2" t="s">
        <v>457</v>
      </c>
      <c r="E8931" s="2"/>
      <c r="F8931" s="2"/>
      <c r="G8931" s="2"/>
      <c r="H8931" s="2"/>
    </row>
    <row r="8932" spans="2:8">
      <c r="B8932" s="2" t="s">
        <v>9381</v>
      </c>
      <c r="C8932" s="2">
        <v>26</v>
      </c>
      <c r="D8932" s="2" t="s">
        <v>457</v>
      </c>
      <c r="E8932" s="2"/>
      <c r="F8932" s="2"/>
      <c r="G8932" s="2"/>
      <c r="H8932" s="2"/>
    </row>
    <row r="8933" spans="2:8">
      <c r="B8933" s="2" t="s">
        <v>9382</v>
      </c>
      <c r="C8933" s="2">
        <v>22</v>
      </c>
      <c r="D8933" s="2" t="s">
        <v>457</v>
      </c>
      <c r="E8933" s="2"/>
      <c r="F8933" s="2"/>
      <c r="G8933" s="2"/>
      <c r="H8933" s="2"/>
    </row>
    <row r="8934" spans="2:8">
      <c r="B8934" s="2" t="s">
        <v>9383</v>
      </c>
      <c r="C8934" s="2">
        <v>26</v>
      </c>
      <c r="D8934" s="2" t="s">
        <v>457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457</v>
      </c>
      <c r="E8935" s="2"/>
      <c r="F8935" s="2"/>
      <c r="G8935" s="2"/>
      <c r="H8935" s="2"/>
    </row>
    <row r="8936" spans="2:8">
      <c r="B8936" s="2" t="s">
        <v>9385</v>
      </c>
      <c r="C8936" s="2">
        <v>24</v>
      </c>
      <c r="D8936" s="2" t="s">
        <v>457</v>
      </c>
      <c r="E8936" s="2"/>
      <c r="F8936" s="2"/>
      <c r="G8936" s="2"/>
      <c r="H8936" s="2"/>
    </row>
    <row r="8937" spans="2:8">
      <c r="B8937" s="2" t="s">
        <v>9386</v>
      </c>
      <c r="C8937" s="2">
        <v>22</v>
      </c>
      <c r="D8937" s="2" t="s">
        <v>457</v>
      </c>
      <c r="E8937" s="2"/>
      <c r="F8937" s="2"/>
      <c r="G8937" s="2"/>
      <c r="H8937" s="2"/>
    </row>
    <row r="8938" spans="2:8">
      <c r="B8938" s="2" t="s">
        <v>9387</v>
      </c>
      <c r="C8938" s="2">
        <v>32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32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33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32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30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27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31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28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25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25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26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26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26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29</v>
      </c>
      <c r="D8951" s="2" t="s">
        <v>457</v>
      </c>
      <c r="E8951" s="2"/>
      <c r="F8951" s="2"/>
      <c r="G8951" s="2"/>
      <c r="H8951" s="2"/>
    </row>
    <row r="8952" spans="2:8">
      <c r="B8952" s="2" t="s">
        <v>9401</v>
      </c>
      <c r="C8952" s="2">
        <v>31</v>
      </c>
      <c r="D8952" s="2" t="s">
        <v>457</v>
      </c>
      <c r="E8952" s="2"/>
      <c r="F8952" s="2"/>
      <c r="G8952" s="2"/>
      <c r="H8952" s="2"/>
    </row>
    <row r="8953" spans="2:8">
      <c r="B8953" s="2" t="s">
        <v>9402</v>
      </c>
      <c r="C8953" s="2">
        <v>32</v>
      </c>
      <c r="D8953" s="2" t="s">
        <v>457</v>
      </c>
      <c r="E8953" s="2"/>
      <c r="F8953" s="2"/>
      <c r="G8953" s="2"/>
      <c r="H8953" s="2"/>
    </row>
    <row r="8954" spans="2:8">
      <c r="B8954" s="2" t="s">
        <v>9403</v>
      </c>
      <c r="C8954" s="2">
        <v>33</v>
      </c>
      <c r="D8954" s="2" t="s">
        <v>457</v>
      </c>
      <c r="E8954" s="2"/>
      <c r="F8954" s="2"/>
      <c r="G8954" s="2"/>
      <c r="H8954" s="2"/>
    </row>
    <row r="8955" spans="2:8">
      <c r="B8955" s="2" t="s">
        <v>9404</v>
      </c>
      <c r="C8955" s="2">
        <v>30</v>
      </c>
      <c r="D8955" s="2" t="s">
        <v>457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28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27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28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27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25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22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20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16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26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28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29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27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27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27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28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27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25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22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19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20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29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30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29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29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28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21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31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33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33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33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33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32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28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31</v>
      </c>
      <c r="D8992" s="2" t="s">
        <v>457</v>
      </c>
      <c r="E8992" s="2"/>
      <c r="F8992" s="2"/>
      <c r="G8992" s="2"/>
      <c r="H8992" s="2"/>
    </row>
    <row r="8993" spans="2:8">
      <c r="B8993" s="2" t="s">
        <v>9442</v>
      </c>
      <c r="C8993" s="2">
        <v>32</v>
      </c>
      <c r="D8993" s="2" t="s">
        <v>457</v>
      </c>
      <c r="E8993" s="2"/>
      <c r="F8993" s="2"/>
      <c r="G8993" s="2"/>
      <c r="H8993" s="2"/>
    </row>
    <row r="8994" spans="2:8">
      <c r="B8994" s="2" t="s">
        <v>9443</v>
      </c>
      <c r="C8994" s="2">
        <v>30</v>
      </c>
      <c r="D8994" s="2" t="s">
        <v>457</v>
      </c>
      <c r="E8994" s="2"/>
      <c r="F8994" s="2"/>
      <c r="G8994" s="2"/>
      <c r="H8994" s="2"/>
    </row>
    <row r="8995" spans="2:8">
      <c r="B8995" s="2" t="s">
        <v>9444</v>
      </c>
      <c r="C8995" s="2">
        <v>33</v>
      </c>
      <c r="D8995" s="2" t="s">
        <v>457</v>
      </c>
      <c r="E8995" s="2"/>
      <c r="F8995" s="2"/>
      <c r="G8995" s="2"/>
      <c r="H8995" s="2"/>
    </row>
    <row r="8996" spans="2:8">
      <c r="B8996" s="2" t="s">
        <v>9445</v>
      </c>
      <c r="C8996" s="2">
        <v>34</v>
      </c>
      <c r="D8996" s="2" t="s">
        <v>457</v>
      </c>
      <c r="E8996" s="2"/>
      <c r="F8996" s="2"/>
      <c r="G8996" s="2"/>
      <c r="H8996" s="2"/>
    </row>
    <row r="8997" spans="2:8">
      <c r="B8997" s="2" t="s">
        <v>9446</v>
      </c>
      <c r="C8997" s="2">
        <v>28</v>
      </c>
      <c r="D8997" s="2" t="s">
        <v>457</v>
      </c>
      <c r="E8997" s="2"/>
      <c r="F8997" s="2"/>
      <c r="G8997" s="2"/>
      <c r="H8997" s="2"/>
    </row>
    <row r="8998" spans="2:8">
      <c r="B8998" s="2" t="s">
        <v>9447</v>
      </c>
      <c r="C8998" s="2">
        <v>28</v>
      </c>
      <c r="D8998" s="2" t="s">
        <v>457</v>
      </c>
      <c r="E8998" s="2"/>
      <c r="F8998" s="2"/>
      <c r="G8998" s="2"/>
      <c r="H8998" s="2"/>
    </row>
    <row r="8999" spans="2:8">
      <c r="B8999" s="2" t="s">
        <v>9448</v>
      </c>
      <c r="C8999" s="2">
        <v>33</v>
      </c>
      <c r="D8999" s="2" t="s">
        <v>457</v>
      </c>
      <c r="E8999" s="2"/>
      <c r="F8999" s="2"/>
      <c r="G8999" s="2"/>
      <c r="H8999" s="2"/>
    </row>
    <row r="9000" spans="2:8">
      <c r="B9000" s="2" t="s">
        <v>9449</v>
      </c>
      <c r="C9000" s="2">
        <v>37</v>
      </c>
      <c r="D9000" s="2" t="s">
        <v>457</v>
      </c>
      <c r="E9000" s="2"/>
      <c r="F9000" s="2"/>
      <c r="G9000" s="2"/>
      <c r="H9000" s="2"/>
    </row>
    <row r="9001" spans="2:8">
      <c r="B9001" s="2" t="s">
        <v>9450</v>
      </c>
      <c r="C9001" s="2">
        <v>35</v>
      </c>
      <c r="D9001" s="2" t="s">
        <v>457</v>
      </c>
      <c r="E9001" s="2"/>
      <c r="F9001" s="2"/>
      <c r="G9001" s="2"/>
      <c r="H9001" s="2"/>
    </row>
    <row r="9002" spans="2:8">
      <c r="B9002" s="2" t="s">
        <v>9451</v>
      </c>
      <c r="C9002" s="2">
        <v>34</v>
      </c>
      <c r="D9002" s="2" t="s">
        <v>457</v>
      </c>
      <c r="E9002" s="2"/>
      <c r="F9002" s="2"/>
      <c r="G9002" s="2"/>
      <c r="H9002" s="2"/>
    </row>
    <row r="9003" spans="2:8">
      <c r="B9003" s="2" t="s">
        <v>9452</v>
      </c>
      <c r="C9003" s="2">
        <v>35</v>
      </c>
      <c r="D9003" s="2" t="s">
        <v>457</v>
      </c>
      <c r="E9003" s="2"/>
      <c r="F9003" s="2"/>
      <c r="G9003" s="2"/>
      <c r="H9003" s="2"/>
    </row>
    <row r="9004" spans="2:8">
      <c r="B9004" s="2" t="s">
        <v>9453</v>
      </c>
      <c r="C9004" s="2">
        <v>33</v>
      </c>
      <c r="D9004" s="2" t="s">
        <v>457</v>
      </c>
      <c r="E9004" s="2"/>
      <c r="F9004" s="2"/>
      <c r="G9004" s="2"/>
      <c r="H9004" s="2"/>
    </row>
    <row r="9005" spans="2:8">
      <c r="B9005" s="2" t="s">
        <v>9454</v>
      </c>
      <c r="C9005" s="2">
        <v>38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40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30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32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9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20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24</v>
      </c>
      <c r="D9011" s="2" t="s">
        <v>457</v>
      </c>
      <c r="E9011" s="2"/>
      <c r="F9011" s="2"/>
      <c r="G9011" s="2"/>
      <c r="H9011" s="2"/>
    </row>
    <row r="9012" spans="2:8">
      <c r="B9012" s="2" t="s">
        <v>9461</v>
      </c>
      <c r="C9012" s="2">
        <v>29</v>
      </c>
      <c r="D9012" s="2" t="s">
        <v>457</v>
      </c>
      <c r="E9012" s="2"/>
      <c r="F9012" s="2"/>
      <c r="G9012" s="2"/>
      <c r="H9012" s="2"/>
    </row>
    <row r="9013" spans="2:8">
      <c r="B9013" s="2" t="s">
        <v>9462</v>
      </c>
      <c r="C9013" s="2">
        <v>31</v>
      </c>
      <c r="D9013" s="2" t="s">
        <v>457</v>
      </c>
      <c r="E9013" s="2"/>
      <c r="F9013" s="2"/>
      <c r="G9013" s="2"/>
      <c r="H9013" s="2"/>
    </row>
    <row r="9014" spans="2:8">
      <c r="B9014" s="2" t="s">
        <v>9463</v>
      </c>
      <c r="C9014" s="2">
        <v>32</v>
      </c>
      <c r="D9014" s="2" t="s">
        <v>457</v>
      </c>
      <c r="E9014" s="2"/>
      <c r="F9014" s="2"/>
      <c r="G9014" s="2"/>
      <c r="H9014" s="2"/>
    </row>
    <row r="9015" spans="2:8">
      <c r="B9015" s="2" t="s">
        <v>9464</v>
      </c>
      <c r="C9015" s="2">
        <v>30</v>
      </c>
      <c r="D9015" s="2" t="s">
        <v>457</v>
      </c>
      <c r="E9015" s="2"/>
      <c r="F9015" s="2"/>
      <c r="G9015" s="2"/>
      <c r="H9015" s="2"/>
    </row>
    <row r="9016" spans="2:8">
      <c r="B9016" s="2" t="s">
        <v>9465</v>
      </c>
      <c r="C9016" s="2">
        <v>32</v>
      </c>
      <c r="D9016" s="2" t="s">
        <v>457</v>
      </c>
      <c r="E9016" s="2"/>
      <c r="F9016" s="2"/>
      <c r="G9016" s="2"/>
      <c r="H9016" s="2"/>
    </row>
    <row r="9017" spans="2:8">
      <c r="B9017" s="2" t="s">
        <v>9466</v>
      </c>
      <c r="C9017" s="2">
        <v>31</v>
      </c>
      <c r="D9017" s="2" t="s">
        <v>457</v>
      </c>
      <c r="E9017" s="2"/>
      <c r="F9017" s="2"/>
      <c r="G9017" s="2"/>
      <c r="H9017" s="2"/>
    </row>
    <row r="9018" spans="2:8">
      <c r="B9018" s="2" t="s">
        <v>9467</v>
      </c>
      <c r="C9018" s="2">
        <v>29</v>
      </c>
      <c r="D9018" s="2" t="s">
        <v>457</v>
      </c>
      <c r="E9018" s="2"/>
      <c r="F9018" s="2"/>
      <c r="G9018" s="2"/>
      <c r="H9018" s="2"/>
    </row>
    <row r="9019" spans="2:8">
      <c r="B9019" s="2" t="s">
        <v>9468</v>
      </c>
      <c r="C9019" s="2">
        <v>24</v>
      </c>
      <c r="D9019" s="2" t="s">
        <v>457</v>
      </c>
      <c r="E9019" s="2"/>
      <c r="F9019" s="2"/>
      <c r="G9019" s="2"/>
      <c r="H9019" s="2"/>
    </row>
    <row r="9020" spans="2:8">
      <c r="B9020" s="2" t="s">
        <v>9469</v>
      </c>
      <c r="C9020" s="2">
        <v>25</v>
      </c>
      <c r="D9020" s="2" t="s">
        <v>457</v>
      </c>
      <c r="E9020" s="2"/>
      <c r="F9020" s="2"/>
      <c r="G9020" s="2"/>
      <c r="H9020" s="2"/>
    </row>
    <row r="9021" spans="2:8">
      <c r="B9021" s="2" t="s">
        <v>9470</v>
      </c>
      <c r="C9021" s="2">
        <v>29</v>
      </c>
      <c r="D9021" s="2" t="s">
        <v>457</v>
      </c>
      <c r="E9021" s="2"/>
      <c r="F9021" s="2"/>
      <c r="G9021" s="2"/>
      <c r="H9021" s="2"/>
    </row>
    <row r="9022" spans="2:8">
      <c r="B9022" s="2" t="s">
        <v>9471</v>
      </c>
      <c r="C9022" s="2">
        <v>28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28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32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32</v>
      </c>
      <c r="D9025" s="2" t="s">
        <v>457</v>
      </c>
      <c r="E9025" s="2"/>
      <c r="F9025" s="2"/>
      <c r="G9025" s="2"/>
      <c r="H9025" s="2"/>
    </row>
    <row r="9026" spans="2:8">
      <c r="B9026" s="2" t="s">
        <v>9475</v>
      </c>
      <c r="C9026" s="2">
        <v>33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28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31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31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36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36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37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35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31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27</v>
      </c>
      <c r="D9035" s="2" t="s">
        <v>457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457</v>
      </c>
      <c r="E9036" s="2"/>
      <c r="F9036" s="2"/>
      <c r="G9036" s="2"/>
      <c r="H9036" s="2"/>
    </row>
    <row r="9037" spans="2:8">
      <c r="B9037" s="2" t="s">
        <v>9486</v>
      </c>
      <c r="C9037" s="2">
        <v>28</v>
      </c>
      <c r="D9037" s="2" t="s">
        <v>457</v>
      </c>
      <c r="E9037" s="2"/>
      <c r="F9037" s="2"/>
      <c r="G9037" s="2"/>
      <c r="H9037" s="2"/>
    </row>
    <row r="9038" spans="2:8">
      <c r="B9038" s="2" t="s">
        <v>9487</v>
      </c>
      <c r="C9038" s="2">
        <v>29</v>
      </c>
      <c r="D9038" s="2" t="s">
        <v>457</v>
      </c>
      <c r="E9038" s="2"/>
      <c r="F9038" s="2"/>
      <c r="G9038" s="2"/>
      <c r="H9038" s="2"/>
    </row>
    <row r="9039" spans="2:8">
      <c r="B9039" s="2" t="s">
        <v>9488</v>
      </c>
      <c r="C9039" s="2">
        <v>27</v>
      </c>
      <c r="D9039" s="2" t="s">
        <v>457</v>
      </c>
      <c r="E9039" s="2"/>
      <c r="F9039" s="2"/>
      <c r="G9039" s="2"/>
      <c r="H9039" s="2"/>
    </row>
    <row r="9040" spans="2:8">
      <c r="B9040" s="2" t="s">
        <v>9489</v>
      </c>
      <c r="C9040" s="2">
        <v>28</v>
      </c>
      <c r="D9040" s="2" t="s">
        <v>457</v>
      </c>
      <c r="E9040" s="2"/>
      <c r="F9040" s="2"/>
      <c r="G9040" s="2"/>
      <c r="H9040" s="2"/>
    </row>
    <row r="9041" spans="2:8">
      <c r="B9041" s="2" t="s">
        <v>9490</v>
      </c>
      <c r="C9041" s="2">
        <v>27</v>
      </c>
      <c r="D9041" s="2" t="s">
        <v>457</v>
      </c>
      <c r="E9041" s="2"/>
      <c r="F9041" s="2"/>
      <c r="G9041" s="2"/>
      <c r="H9041" s="2"/>
    </row>
    <row r="9042" spans="2:8">
      <c r="B9042" s="2" t="s">
        <v>9491</v>
      </c>
      <c r="C9042" s="2">
        <v>26</v>
      </c>
      <c r="D9042" s="2" t="s">
        <v>457</v>
      </c>
      <c r="E9042" s="2"/>
      <c r="F9042" s="2"/>
      <c r="G9042" s="2"/>
      <c r="H9042" s="2"/>
    </row>
    <row r="9043" spans="2:8">
      <c r="B9043" s="2" t="s">
        <v>9492</v>
      </c>
      <c r="C9043" s="2">
        <v>31</v>
      </c>
      <c r="D9043" s="2" t="s">
        <v>457</v>
      </c>
      <c r="E9043" s="2"/>
      <c r="F9043" s="2"/>
      <c r="G9043" s="2"/>
      <c r="H9043" s="2"/>
    </row>
    <row r="9044" spans="2:8">
      <c r="B9044" s="2" t="s">
        <v>9493</v>
      </c>
      <c r="C9044" s="2">
        <v>32</v>
      </c>
      <c r="D9044" s="2" t="s">
        <v>457</v>
      </c>
      <c r="E9044" s="2"/>
      <c r="F9044" s="2"/>
      <c r="G9044" s="2"/>
      <c r="H9044" s="2"/>
    </row>
    <row r="9045" spans="2:8">
      <c r="B9045" s="2" t="s">
        <v>9494</v>
      </c>
      <c r="C9045" s="2">
        <v>32</v>
      </c>
      <c r="D9045" s="2" t="s">
        <v>457</v>
      </c>
      <c r="E9045" s="2"/>
      <c r="F9045" s="2"/>
      <c r="G9045" s="2"/>
      <c r="H9045" s="2"/>
    </row>
    <row r="9046" spans="2:8">
      <c r="B9046" s="2" t="s">
        <v>9495</v>
      </c>
      <c r="C9046" s="2">
        <v>31</v>
      </c>
      <c r="D9046" s="2" t="s">
        <v>457</v>
      </c>
      <c r="E9046" s="2"/>
      <c r="F9046" s="2"/>
      <c r="G9046" s="2"/>
      <c r="H9046" s="2"/>
    </row>
    <row r="9047" spans="2:8">
      <c r="B9047" s="2" t="s">
        <v>9496</v>
      </c>
      <c r="C9047" s="2">
        <v>30</v>
      </c>
      <c r="D9047" s="2" t="s">
        <v>457</v>
      </c>
      <c r="E9047" s="2"/>
      <c r="F9047" s="2"/>
      <c r="G9047" s="2"/>
      <c r="H9047" s="2"/>
    </row>
    <row r="9048" spans="2:8">
      <c r="B9048" s="2" t="s">
        <v>9497</v>
      </c>
      <c r="C9048" s="2">
        <v>22</v>
      </c>
      <c r="D9048" s="2" t="s">
        <v>457</v>
      </c>
      <c r="E9048" s="2"/>
      <c r="F9048" s="2"/>
      <c r="G9048" s="2"/>
      <c r="H9048" s="2"/>
    </row>
    <row r="9049" spans="2:8">
      <c r="B9049" s="2" t="s">
        <v>9498</v>
      </c>
      <c r="C9049" s="2">
        <v>26</v>
      </c>
      <c r="D9049" s="2" t="s">
        <v>457</v>
      </c>
      <c r="E9049" s="2"/>
      <c r="F9049" s="2"/>
      <c r="G9049" s="2"/>
      <c r="H9049" s="2"/>
    </row>
    <row r="9050" spans="2:8">
      <c r="B9050" s="2" t="s">
        <v>9499</v>
      </c>
      <c r="C9050" s="2">
        <v>30</v>
      </c>
      <c r="D9050" s="2" t="s">
        <v>457</v>
      </c>
      <c r="E9050" s="2"/>
      <c r="F9050" s="2"/>
      <c r="G9050" s="2"/>
      <c r="H9050" s="2"/>
    </row>
    <row r="9051" spans="2:8">
      <c r="B9051" s="2" t="s">
        <v>9500</v>
      </c>
      <c r="C9051" s="2">
        <v>31</v>
      </c>
      <c r="D9051" s="2" t="s">
        <v>457</v>
      </c>
      <c r="E9051" s="2"/>
      <c r="F9051" s="2"/>
      <c r="G9051" s="2"/>
      <c r="H9051" s="2"/>
    </row>
    <row r="9052" spans="2:8">
      <c r="B9052" s="2" t="s">
        <v>9501</v>
      </c>
      <c r="C9052" s="2">
        <v>31</v>
      </c>
      <c r="D9052" s="2" t="s">
        <v>457</v>
      </c>
      <c r="E9052" s="2"/>
      <c r="F9052" s="2"/>
      <c r="G9052" s="2"/>
      <c r="H9052" s="2"/>
    </row>
    <row r="9053" spans="2:8">
      <c r="B9053" s="2" t="s">
        <v>9502</v>
      </c>
      <c r="C9053" s="2">
        <v>30</v>
      </c>
      <c r="D9053" s="2" t="s">
        <v>457</v>
      </c>
      <c r="E9053" s="2"/>
      <c r="F9053" s="2"/>
      <c r="G9053" s="2"/>
      <c r="H9053" s="2"/>
    </row>
    <row r="9054" spans="2:8">
      <c r="B9054" s="2" t="s">
        <v>9503</v>
      </c>
      <c r="C9054" s="2">
        <v>27</v>
      </c>
      <c r="D9054" s="2" t="s">
        <v>457</v>
      </c>
      <c r="E9054" s="2"/>
      <c r="F9054" s="2"/>
      <c r="G9054" s="2"/>
      <c r="H9054" s="2"/>
    </row>
    <row r="9055" spans="2:8">
      <c r="B9055" s="2" t="s">
        <v>9504</v>
      </c>
      <c r="C9055" s="2">
        <v>25</v>
      </c>
      <c r="D9055" s="2" t="s">
        <v>457</v>
      </c>
      <c r="E9055" s="2"/>
      <c r="F9055" s="2"/>
      <c r="G9055" s="2"/>
      <c r="H9055" s="2"/>
    </row>
    <row r="9056" spans="2:8">
      <c r="B9056" s="2" t="s">
        <v>9505</v>
      </c>
      <c r="C9056" s="2">
        <v>19</v>
      </c>
      <c r="D9056" s="2" t="s">
        <v>457</v>
      </c>
      <c r="E9056" s="2"/>
      <c r="F9056" s="2"/>
      <c r="G9056" s="2"/>
      <c r="H9056" s="2"/>
    </row>
    <row r="9057" spans="2:8">
      <c r="B9057" s="2" t="s">
        <v>9506</v>
      </c>
      <c r="C9057" s="2">
        <v>21</v>
      </c>
      <c r="D9057" s="2" t="s">
        <v>457</v>
      </c>
      <c r="E9057" s="2"/>
      <c r="F9057" s="2"/>
      <c r="G9057" s="2"/>
      <c r="H9057" s="2"/>
    </row>
    <row r="9058" spans="2:8">
      <c r="B9058" s="2" t="s">
        <v>9507</v>
      </c>
      <c r="C9058" s="2">
        <v>23</v>
      </c>
      <c r="D9058" s="2" t="s">
        <v>457</v>
      </c>
      <c r="E9058" s="2"/>
      <c r="F9058" s="2"/>
      <c r="G9058" s="2"/>
      <c r="H9058" s="2"/>
    </row>
    <row r="9059" spans="2:8">
      <c r="B9059" s="2" t="s">
        <v>9508</v>
      </c>
      <c r="C9059" s="2">
        <v>24</v>
      </c>
      <c r="D9059" s="2" t="s">
        <v>457</v>
      </c>
      <c r="E9059" s="2"/>
      <c r="F9059" s="2"/>
      <c r="G9059" s="2"/>
      <c r="H9059" s="2"/>
    </row>
    <row r="9060" spans="2:8">
      <c r="B9060" s="2" t="s">
        <v>9509</v>
      </c>
      <c r="C9060" s="2">
        <v>25</v>
      </c>
      <c r="D9060" s="2" t="s">
        <v>457</v>
      </c>
      <c r="E9060" s="2"/>
      <c r="F9060" s="2"/>
      <c r="G9060" s="2"/>
      <c r="H9060" s="2"/>
    </row>
    <row r="9061" spans="2:8">
      <c r="B9061" s="2" t="s">
        <v>9510</v>
      </c>
      <c r="C9061" s="2">
        <v>24</v>
      </c>
      <c r="D9061" s="2" t="s">
        <v>457</v>
      </c>
      <c r="E9061" s="2"/>
      <c r="F9061" s="2"/>
      <c r="G9061" s="2"/>
      <c r="H9061" s="2"/>
    </row>
    <row r="9062" spans="2:8">
      <c r="B9062" s="2" t="s">
        <v>9511</v>
      </c>
      <c r="C9062" s="2">
        <v>24</v>
      </c>
      <c r="D9062" s="2" t="s">
        <v>457</v>
      </c>
      <c r="E9062" s="2"/>
      <c r="F9062" s="2"/>
      <c r="G9062" s="2"/>
      <c r="H9062" s="2"/>
    </row>
    <row r="9063" spans="2:8">
      <c r="B9063" s="2" t="s">
        <v>9512</v>
      </c>
      <c r="C9063" s="2">
        <v>21</v>
      </c>
      <c r="D9063" s="2" t="s">
        <v>457</v>
      </c>
      <c r="E9063" s="2"/>
      <c r="F9063" s="2"/>
      <c r="G9063" s="2"/>
      <c r="H9063" s="2"/>
    </row>
    <row r="9064" spans="2:8">
      <c r="B9064" s="2" t="s">
        <v>9513</v>
      </c>
      <c r="C9064" s="2">
        <v>17</v>
      </c>
      <c r="D9064" s="2" t="s">
        <v>457</v>
      </c>
      <c r="E9064" s="2"/>
      <c r="F9064" s="2"/>
      <c r="G9064" s="2"/>
      <c r="H9064" s="2"/>
    </row>
    <row r="9065" spans="2:8">
      <c r="B9065" s="2" t="s">
        <v>9514</v>
      </c>
      <c r="C9065" s="2">
        <v>13</v>
      </c>
      <c r="D9065" s="2" t="s">
        <v>457</v>
      </c>
      <c r="E9065" s="2"/>
      <c r="F9065" s="2"/>
      <c r="G9065" s="2"/>
      <c r="H9065" s="2"/>
    </row>
    <row r="9066" spans="2:8">
      <c r="B9066" s="2" t="s">
        <v>9515</v>
      </c>
      <c r="C9066" s="2">
        <v>7</v>
      </c>
      <c r="D9066" s="2" t="s">
        <v>457</v>
      </c>
      <c r="E9066" s="2"/>
      <c r="F9066" s="2"/>
      <c r="G9066" s="2"/>
      <c r="H9066" s="2"/>
    </row>
    <row r="9067" spans="2:8">
      <c r="B9067" s="2" t="s">
        <v>9516</v>
      </c>
      <c r="C9067" s="2">
        <v>5</v>
      </c>
      <c r="D9067" s="2" t="s">
        <v>457</v>
      </c>
      <c r="E9067" s="2"/>
      <c r="F9067" s="2"/>
      <c r="G9067" s="2"/>
      <c r="H9067" s="2"/>
    </row>
    <row r="9068" spans="2:8">
      <c r="B9068" s="2" t="s">
        <v>9517</v>
      </c>
      <c r="C9068" s="2">
        <v>23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30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28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24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27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26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25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27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30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22</v>
      </c>
      <c r="D9077" s="2" t="s">
        <v>457</v>
      </c>
      <c r="E9077" s="2"/>
      <c r="F9077" s="2"/>
      <c r="G9077" s="2"/>
      <c r="H9077" s="2"/>
    </row>
    <row r="9078" spans="2:8">
      <c r="B9078" s="2" t="s">
        <v>9527</v>
      </c>
      <c r="C9078" s="2">
        <v>24</v>
      </c>
      <c r="D9078" s="2" t="s">
        <v>457</v>
      </c>
      <c r="E9078" s="2"/>
      <c r="F9078" s="2"/>
      <c r="G9078" s="2"/>
      <c r="H9078" s="2"/>
    </row>
    <row r="9079" spans="2:8">
      <c r="B9079" s="2" t="s">
        <v>9528</v>
      </c>
      <c r="C9079" s="2">
        <v>35</v>
      </c>
      <c r="D9079" s="2" t="s">
        <v>457</v>
      </c>
      <c r="E9079" s="2"/>
      <c r="F9079" s="2"/>
      <c r="G9079" s="2"/>
      <c r="H9079" s="2"/>
    </row>
    <row r="9080" spans="2:8">
      <c r="B9080" s="2" t="s">
        <v>9529</v>
      </c>
      <c r="C9080" s="2">
        <v>36</v>
      </c>
      <c r="D9080" s="2" t="s">
        <v>457</v>
      </c>
      <c r="E9080" s="2"/>
      <c r="F9080" s="2"/>
      <c r="G9080" s="2"/>
      <c r="H9080" s="2"/>
    </row>
    <row r="9081" spans="2:8">
      <c r="B9081" s="2" t="s">
        <v>9530</v>
      </c>
      <c r="C9081" s="2">
        <v>31</v>
      </c>
      <c r="D9081" s="2" t="s">
        <v>457</v>
      </c>
      <c r="E9081" s="2"/>
      <c r="F9081" s="2"/>
      <c r="G9081" s="2"/>
      <c r="H9081" s="2"/>
    </row>
    <row r="9082" spans="2:8">
      <c r="B9082" s="2" t="s">
        <v>9531</v>
      </c>
      <c r="C9082" s="2">
        <v>23</v>
      </c>
      <c r="D9082" s="2" t="s">
        <v>457</v>
      </c>
      <c r="E9082" s="2"/>
      <c r="F9082" s="2"/>
      <c r="G9082" s="2"/>
      <c r="H9082" s="2"/>
    </row>
    <row r="9083" spans="2:8">
      <c r="B9083" s="2" t="s">
        <v>9532</v>
      </c>
      <c r="C9083" s="2">
        <v>24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28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28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28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26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29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30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30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29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29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24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26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26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25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24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23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19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24</v>
      </c>
      <c r="D9101" s="2" t="s">
        <v>457</v>
      </c>
      <c r="E9101" s="2"/>
      <c r="F9101" s="2"/>
      <c r="G9101" s="2"/>
      <c r="H9101" s="2"/>
    </row>
    <row r="9102" spans="2:8">
      <c r="B9102" s="2" t="s">
        <v>9551</v>
      </c>
      <c r="C9102" s="2">
        <v>24</v>
      </c>
      <c r="D9102" s="2" t="s">
        <v>457</v>
      </c>
      <c r="E9102" s="2"/>
      <c r="F9102" s="2"/>
      <c r="G9102" s="2"/>
      <c r="H9102" s="2"/>
    </row>
    <row r="9103" spans="2:8">
      <c r="B9103" s="2" t="s">
        <v>9552</v>
      </c>
      <c r="C9103" s="2">
        <v>23</v>
      </c>
      <c r="D9103" s="2" t="s">
        <v>457</v>
      </c>
      <c r="E9103" s="2"/>
      <c r="F9103" s="2"/>
      <c r="G9103" s="2"/>
      <c r="H9103" s="2"/>
    </row>
    <row r="9104" spans="2:8">
      <c r="B9104" s="2" t="s">
        <v>9553</v>
      </c>
      <c r="C9104" s="2">
        <v>28</v>
      </c>
      <c r="D9104" s="2" t="s">
        <v>457</v>
      </c>
      <c r="E9104" s="2"/>
      <c r="F9104" s="2"/>
      <c r="G9104" s="2"/>
      <c r="H9104" s="2"/>
    </row>
    <row r="9105" spans="2:8">
      <c r="B9105" s="2" t="s">
        <v>9554</v>
      </c>
      <c r="C9105" s="2">
        <v>27</v>
      </c>
      <c r="D9105" s="2" t="s">
        <v>457</v>
      </c>
      <c r="E9105" s="2"/>
      <c r="F9105" s="2"/>
      <c r="G9105" s="2"/>
      <c r="H9105" s="2"/>
    </row>
    <row r="9106" spans="2:8">
      <c r="B9106" s="2" t="s">
        <v>9555</v>
      </c>
      <c r="C9106" s="2">
        <v>30</v>
      </c>
      <c r="D9106" s="2" t="s">
        <v>457</v>
      </c>
      <c r="E9106" s="2"/>
      <c r="F9106" s="2"/>
      <c r="G9106" s="2"/>
      <c r="H9106" s="2"/>
    </row>
    <row r="9107" spans="2:8">
      <c r="B9107" s="2" t="s">
        <v>9556</v>
      </c>
      <c r="C9107" s="2">
        <v>32</v>
      </c>
      <c r="D9107" s="2" t="s">
        <v>457</v>
      </c>
      <c r="E9107" s="2"/>
      <c r="F9107" s="2"/>
      <c r="G9107" s="2"/>
      <c r="H9107" s="2"/>
    </row>
    <row r="9108" spans="2:8">
      <c r="B9108" s="2" t="s">
        <v>9557</v>
      </c>
      <c r="C9108" s="2">
        <v>32</v>
      </c>
      <c r="D9108" s="2" t="s">
        <v>457</v>
      </c>
      <c r="E9108" s="2"/>
      <c r="F9108" s="2"/>
      <c r="G9108" s="2"/>
      <c r="H9108" s="2"/>
    </row>
    <row r="9109" spans="2:8">
      <c r="B9109" s="2" t="s">
        <v>9558</v>
      </c>
      <c r="C9109" s="2">
        <v>29</v>
      </c>
      <c r="D9109" s="2" t="s">
        <v>457</v>
      </c>
      <c r="E9109" s="2"/>
      <c r="F9109" s="2"/>
      <c r="G9109" s="2"/>
      <c r="H9109" s="2"/>
    </row>
    <row r="9110" spans="2:8">
      <c r="B9110" s="2" t="s">
        <v>9559</v>
      </c>
      <c r="C9110" s="2">
        <v>30</v>
      </c>
      <c r="D9110" s="2" t="s">
        <v>457</v>
      </c>
      <c r="E9110" s="2"/>
      <c r="F9110" s="2"/>
      <c r="G9110" s="2"/>
      <c r="H9110" s="2"/>
    </row>
    <row r="9111" spans="2:8">
      <c r="B9111" s="2" t="s">
        <v>9560</v>
      </c>
      <c r="C9111" s="2">
        <v>34</v>
      </c>
      <c r="D9111" s="2" t="s">
        <v>457</v>
      </c>
      <c r="E9111" s="2"/>
      <c r="F9111" s="2"/>
      <c r="G9111" s="2"/>
      <c r="H9111" s="2"/>
    </row>
    <row r="9112" spans="2:8">
      <c r="B9112" s="2" t="s">
        <v>9561</v>
      </c>
      <c r="C9112" s="2">
        <v>36</v>
      </c>
      <c r="D9112" s="2" t="s">
        <v>457</v>
      </c>
      <c r="E9112" s="2"/>
      <c r="F9112" s="2"/>
      <c r="G9112" s="2"/>
      <c r="H9112" s="2"/>
    </row>
    <row r="9113" spans="2:8">
      <c r="B9113" s="2" t="s">
        <v>9562</v>
      </c>
      <c r="C9113" s="2">
        <v>37</v>
      </c>
      <c r="D9113" s="2" t="s">
        <v>457</v>
      </c>
      <c r="E9113" s="2"/>
      <c r="F9113" s="2"/>
      <c r="G9113" s="2"/>
      <c r="H9113" s="2"/>
    </row>
    <row r="9114" spans="2:8">
      <c r="B9114" s="2" t="s">
        <v>9563</v>
      </c>
      <c r="C9114" s="2">
        <v>35</v>
      </c>
      <c r="D9114" s="2" t="s">
        <v>457</v>
      </c>
      <c r="E9114" s="2"/>
      <c r="F9114" s="2"/>
      <c r="G9114" s="2"/>
      <c r="H9114" s="2"/>
    </row>
    <row r="9115" spans="2:8">
      <c r="B9115" s="2" t="s">
        <v>9564</v>
      </c>
      <c r="C9115" s="2">
        <v>33</v>
      </c>
      <c r="D9115" s="2" t="s">
        <v>457</v>
      </c>
      <c r="E9115" s="2"/>
      <c r="F9115" s="2"/>
      <c r="G9115" s="2"/>
      <c r="H9115" s="2"/>
    </row>
    <row r="9116" spans="2:8">
      <c r="B9116" s="2" t="s">
        <v>9565</v>
      </c>
      <c r="C9116" s="2">
        <v>18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19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19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19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20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20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22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20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21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33</v>
      </c>
      <c r="D9125" s="2" t="s">
        <v>457</v>
      </c>
      <c r="E9125" s="2"/>
      <c r="F9125" s="2"/>
      <c r="G9125" s="2"/>
      <c r="H9125" s="2"/>
    </row>
    <row r="9126" spans="2:8">
      <c r="B9126" s="2" t="s">
        <v>9575</v>
      </c>
      <c r="C9126" s="2">
        <v>33</v>
      </c>
      <c r="D9126" s="2" t="s">
        <v>457</v>
      </c>
      <c r="E9126" s="2"/>
      <c r="F9126" s="2"/>
      <c r="G9126" s="2"/>
      <c r="H9126" s="2"/>
    </row>
    <row r="9127" spans="2:8">
      <c r="B9127" s="2" t="s">
        <v>9576</v>
      </c>
      <c r="C9127" s="2">
        <v>30</v>
      </c>
      <c r="D9127" s="2" t="s">
        <v>457</v>
      </c>
      <c r="E9127" s="2"/>
      <c r="F9127" s="2"/>
      <c r="G9127" s="2"/>
      <c r="H9127" s="2"/>
    </row>
    <row r="9128" spans="2:8">
      <c r="B9128" s="2" t="s">
        <v>9577</v>
      </c>
      <c r="C9128" s="2">
        <v>30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31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33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32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28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21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15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14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14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12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14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23</v>
      </c>
      <c r="D9139" s="2" t="s">
        <v>457</v>
      </c>
      <c r="E9139" s="2"/>
      <c r="F9139" s="2"/>
      <c r="G9139" s="2"/>
      <c r="H9139" s="2"/>
    </row>
    <row r="9140" spans="2:8">
      <c r="B9140" s="2" t="s">
        <v>9589</v>
      </c>
      <c r="C9140" s="2">
        <v>25</v>
      </c>
      <c r="D9140" s="2" t="s">
        <v>457</v>
      </c>
      <c r="E9140" s="2"/>
      <c r="F9140" s="2"/>
      <c r="G9140" s="2"/>
      <c r="H9140" s="2"/>
    </row>
    <row r="9141" spans="2:8">
      <c r="B9141" s="2" t="s">
        <v>9590</v>
      </c>
      <c r="C9141" s="2">
        <v>25</v>
      </c>
      <c r="D9141" s="2" t="s">
        <v>457</v>
      </c>
      <c r="E9141" s="2"/>
      <c r="F9141" s="2"/>
      <c r="G9141" s="2"/>
      <c r="H9141" s="2"/>
    </row>
    <row r="9142" spans="2:8">
      <c r="B9142" s="2" t="s">
        <v>9591</v>
      </c>
      <c r="C9142" s="2">
        <v>25</v>
      </c>
      <c r="D9142" s="2" t="s">
        <v>457</v>
      </c>
      <c r="E9142" s="2"/>
      <c r="F9142" s="2"/>
      <c r="G9142" s="2"/>
      <c r="H9142" s="2"/>
    </row>
    <row r="9143" spans="2:8">
      <c r="B9143" s="2" t="s">
        <v>9592</v>
      </c>
      <c r="C9143" s="2">
        <v>25</v>
      </c>
      <c r="D9143" s="2" t="s">
        <v>457</v>
      </c>
      <c r="E9143" s="2"/>
      <c r="F9143" s="2"/>
      <c r="G9143" s="2"/>
      <c r="H9143" s="2"/>
    </row>
    <row r="9144" spans="2:8">
      <c r="B9144" s="2" t="s">
        <v>9593</v>
      </c>
      <c r="C9144" s="2">
        <v>25</v>
      </c>
      <c r="D9144" s="2" t="s">
        <v>457</v>
      </c>
      <c r="E9144" s="2"/>
      <c r="F9144" s="2"/>
      <c r="G9144" s="2"/>
      <c r="H9144" s="2"/>
    </row>
    <row r="9145" spans="2:8">
      <c r="B9145" s="2" t="s">
        <v>9594</v>
      </c>
      <c r="C9145" s="2">
        <v>24</v>
      </c>
      <c r="D9145" s="2" t="s">
        <v>457</v>
      </c>
      <c r="E9145" s="2"/>
      <c r="F9145" s="2"/>
      <c r="G9145" s="2"/>
      <c r="H9145" s="2"/>
    </row>
    <row r="9146" spans="2:8">
      <c r="B9146" s="2" t="s">
        <v>9595</v>
      </c>
      <c r="C9146" s="2">
        <v>25</v>
      </c>
      <c r="D9146" s="2" t="s">
        <v>457</v>
      </c>
      <c r="E9146" s="2"/>
      <c r="F9146" s="2"/>
      <c r="G9146" s="2"/>
      <c r="H9146" s="2"/>
    </row>
    <row r="9147" spans="2:8">
      <c r="B9147" s="2" t="s">
        <v>9596</v>
      </c>
      <c r="C9147" s="2">
        <v>22</v>
      </c>
      <c r="D9147" s="2" t="s">
        <v>457</v>
      </c>
      <c r="E9147" s="2"/>
      <c r="F9147" s="2"/>
      <c r="G9147" s="2"/>
      <c r="H9147" s="2"/>
    </row>
    <row r="9148" spans="2:8">
      <c r="B9148" s="2" t="s">
        <v>9597</v>
      </c>
      <c r="C9148" s="2">
        <v>27</v>
      </c>
      <c r="D9148" s="2" t="s">
        <v>457</v>
      </c>
      <c r="E9148" s="2"/>
      <c r="F9148" s="2"/>
      <c r="G9148" s="2"/>
      <c r="H9148" s="2"/>
    </row>
    <row r="9149" spans="2:8">
      <c r="B9149" s="2" t="s">
        <v>9598</v>
      </c>
      <c r="C9149" s="2">
        <v>30</v>
      </c>
      <c r="D9149" s="2" t="s">
        <v>457</v>
      </c>
      <c r="E9149" s="2"/>
      <c r="F9149" s="2"/>
      <c r="G9149" s="2"/>
      <c r="H9149" s="2"/>
    </row>
    <row r="9150" spans="2:8">
      <c r="B9150" s="2" t="s">
        <v>9599</v>
      </c>
      <c r="C9150" s="2">
        <v>30</v>
      </c>
      <c r="D9150" s="2" t="s">
        <v>457</v>
      </c>
      <c r="E9150" s="2"/>
      <c r="F9150" s="2"/>
      <c r="G9150" s="2"/>
      <c r="H9150" s="2"/>
    </row>
    <row r="9151" spans="2:8">
      <c r="B9151" s="2" t="s">
        <v>9600</v>
      </c>
      <c r="C9151" s="2">
        <v>30</v>
      </c>
      <c r="D9151" s="2" t="s">
        <v>457</v>
      </c>
      <c r="E9151" s="2"/>
      <c r="F9151" s="2"/>
      <c r="G9151" s="2"/>
      <c r="H9151" s="2"/>
    </row>
    <row r="9152" spans="2:8">
      <c r="B9152" s="2" t="s">
        <v>9601</v>
      </c>
      <c r="C9152" s="2">
        <v>29</v>
      </c>
      <c r="D9152" s="2" t="s">
        <v>457</v>
      </c>
      <c r="E9152" s="2"/>
      <c r="F9152" s="2"/>
      <c r="G9152" s="2"/>
      <c r="H9152" s="2"/>
    </row>
    <row r="9153" spans="2:8">
      <c r="B9153" s="2" t="s">
        <v>9602</v>
      </c>
      <c r="C9153" s="2">
        <v>26</v>
      </c>
      <c r="D9153" s="2" t="s">
        <v>457</v>
      </c>
      <c r="E9153" s="2"/>
      <c r="F9153" s="2"/>
      <c r="G9153" s="2"/>
      <c r="H9153" s="2"/>
    </row>
    <row r="9154" spans="2:8">
      <c r="B9154" s="2" t="s">
        <v>9603</v>
      </c>
      <c r="C9154" s="2">
        <v>29</v>
      </c>
      <c r="D9154" s="2" t="s">
        <v>457</v>
      </c>
      <c r="E9154" s="2"/>
      <c r="F9154" s="2"/>
      <c r="G9154" s="2"/>
      <c r="H9154" s="2"/>
    </row>
    <row r="9155" spans="2:8">
      <c r="B9155" s="2" t="s">
        <v>9604</v>
      </c>
      <c r="C9155" s="2">
        <v>30</v>
      </c>
      <c r="D9155" s="2" t="s">
        <v>457</v>
      </c>
      <c r="E9155" s="2"/>
      <c r="F9155" s="2"/>
      <c r="G9155" s="2"/>
      <c r="H9155" s="2"/>
    </row>
    <row r="9156" spans="2:8">
      <c r="B9156" s="2" t="s">
        <v>9605</v>
      </c>
      <c r="C9156" s="2">
        <v>29</v>
      </c>
      <c r="D9156" s="2" t="s">
        <v>457</v>
      </c>
      <c r="E9156" s="2"/>
      <c r="F9156" s="2"/>
      <c r="G9156" s="2"/>
      <c r="H9156" s="2"/>
    </row>
    <row r="9157" spans="2:8">
      <c r="B9157" s="2" t="s">
        <v>9606</v>
      </c>
      <c r="C9157" s="2">
        <v>28</v>
      </c>
      <c r="D9157" s="2" t="s">
        <v>457</v>
      </c>
      <c r="E9157" s="2"/>
      <c r="F9157" s="2"/>
      <c r="G9157" s="2"/>
      <c r="H9157" s="2"/>
    </row>
    <row r="9158" spans="2:8">
      <c r="B9158" s="2" t="s">
        <v>9607</v>
      </c>
      <c r="C9158" s="2">
        <v>27</v>
      </c>
      <c r="D9158" s="2" t="s">
        <v>457</v>
      </c>
      <c r="E9158" s="2"/>
      <c r="F9158" s="2"/>
      <c r="G9158" s="2"/>
      <c r="H9158" s="2"/>
    </row>
    <row r="9159" spans="2:8">
      <c r="B9159" s="2" t="s">
        <v>9608</v>
      </c>
      <c r="C9159" s="2">
        <v>26</v>
      </c>
      <c r="D9159" s="2" t="s">
        <v>457</v>
      </c>
      <c r="E9159" s="2"/>
      <c r="F9159" s="2"/>
      <c r="G9159" s="2"/>
      <c r="H9159" s="2"/>
    </row>
    <row r="9160" spans="2:8">
      <c r="B9160" s="2" t="s">
        <v>9609</v>
      </c>
      <c r="C9160" s="2">
        <v>24</v>
      </c>
      <c r="D9160" s="2" t="s">
        <v>457</v>
      </c>
      <c r="E9160" s="2"/>
      <c r="F9160" s="2"/>
      <c r="G9160" s="2"/>
      <c r="H9160" s="2"/>
    </row>
    <row r="9161" spans="2:8">
      <c r="B9161" s="2" t="s">
        <v>9610</v>
      </c>
      <c r="C9161" s="2">
        <v>27</v>
      </c>
      <c r="D9161" s="2" t="s">
        <v>457</v>
      </c>
      <c r="E9161" s="2"/>
      <c r="F9161" s="2"/>
      <c r="G9161" s="2"/>
      <c r="H9161" s="2"/>
    </row>
    <row r="9162" spans="2:8">
      <c r="B9162" s="2" t="s">
        <v>9611</v>
      </c>
      <c r="C9162" s="2">
        <v>29</v>
      </c>
      <c r="D9162" s="2" t="s">
        <v>457</v>
      </c>
      <c r="E9162" s="2"/>
      <c r="F9162" s="2"/>
      <c r="G9162" s="2"/>
      <c r="H9162" s="2"/>
    </row>
    <row r="9163" spans="2:8">
      <c r="B9163" s="2" t="s">
        <v>9612</v>
      </c>
      <c r="C9163" s="2">
        <v>30</v>
      </c>
      <c r="D9163" s="2" t="s">
        <v>457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457</v>
      </c>
      <c r="E9164" s="2"/>
      <c r="F9164" s="2"/>
      <c r="G9164" s="2"/>
      <c r="H9164" s="2"/>
    </row>
    <row r="9165" spans="2:8">
      <c r="B9165" s="2" t="s">
        <v>9614</v>
      </c>
      <c r="C9165" s="2">
        <v>30</v>
      </c>
      <c r="D9165" s="2" t="s">
        <v>457</v>
      </c>
      <c r="E9165" s="2"/>
      <c r="F9165" s="2"/>
      <c r="G9165" s="2"/>
      <c r="H9165" s="2"/>
    </row>
    <row r="9166" spans="2:8">
      <c r="B9166" s="2" t="s">
        <v>9615</v>
      </c>
      <c r="C9166" s="2">
        <v>29</v>
      </c>
      <c r="D9166" s="2" t="s">
        <v>457</v>
      </c>
      <c r="E9166" s="2"/>
      <c r="F9166" s="2"/>
      <c r="G9166" s="2"/>
      <c r="H9166" s="2"/>
    </row>
    <row r="9167" spans="2:8">
      <c r="B9167" s="2" t="s">
        <v>9616</v>
      </c>
      <c r="C9167" s="2">
        <v>33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33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34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34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32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28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33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35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35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33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31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28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17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16</v>
      </c>
      <c r="D9180" s="2" t="s">
        <v>457</v>
      </c>
      <c r="E9180" s="2"/>
      <c r="F9180" s="2"/>
      <c r="G9180" s="2"/>
      <c r="H9180" s="2"/>
    </row>
    <row r="9181" spans="2:8">
      <c r="B9181" s="2" t="s">
        <v>9630</v>
      </c>
      <c r="C9181" s="2">
        <v>18</v>
      </c>
      <c r="D9181" s="2" t="s">
        <v>457</v>
      </c>
      <c r="E9181" s="2"/>
      <c r="F9181" s="2"/>
      <c r="G9181" s="2"/>
      <c r="H9181" s="2"/>
    </row>
    <row r="9182" spans="2:8">
      <c r="B9182" s="2" t="s">
        <v>9631</v>
      </c>
      <c r="C9182" s="2">
        <v>19</v>
      </c>
      <c r="D9182" s="2" t="s">
        <v>457</v>
      </c>
      <c r="E9182" s="2"/>
      <c r="F9182" s="2"/>
      <c r="G9182" s="2"/>
      <c r="H9182" s="2"/>
    </row>
    <row r="9183" spans="2:8">
      <c r="B9183" s="2" t="s">
        <v>9632</v>
      </c>
      <c r="C9183" s="2">
        <v>19</v>
      </c>
      <c r="D9183" s="2" t="s">
        <v>457</v>
      </c>
      <c r="E9183" s="2"/>
      <c r="F9183" s="2"/>
      <c r="G9183" s="2"/>
      <c r="H9183" s="2"/>
    </row>
    <row r="9184" spans="2:8">
      <c r="B9184" s="2" t="s">
        <v>9633</v>
      </c>
      <c r="C9184" s="2">
        <v>19</v>
      </c>
      <c r="D9184" s="2" t="s">
        <v>457</v>
      </c>
      <c r="E9184" s="2"/>
      <c r="F9184" s="2"/>
      <c r="G9184" s="2"/>
      <c r="H9184" s="2"/>
    </row>
    <row r="9185" spans="2:8">
      <c r="B9185" s="2" t="s">
        <v>9634</v>
      </c>
      <c r="C9185" s="2">
        <v>19</v>
      </c>
      <c r="D9185" s="2" t="s">
        <v>457</v>
      </c>
      <c r="E9185" s="2"/>
      <c r="F9185" s="2"/>
      <c r="G9185" s="2"/>
      <c r="H9185" s="2"/>
    </row>
    <row r="9186" spans="2:8">
      <c r="B9186" s="2" t="s">
        <v>9635</v>
      </c>
      <c r="C9186" s="2">
        <v>19</v>
      </c>
      <c r="D9186" s="2" t="s">
        <v>457</v>
      </c>
      <c r="E9186" s="2"/>
      <c r="F9186" s="2"/>
      <c r="G9186" s="2"/>
      <c r="H9186" s="2"/>
    </row>
    <row r="9187" spans="2:8">
      <c r="B9187" s="2" t="s">
        <v>9636</v>
      </c>
      <c r="C9187" s="2">
        <v>18</v>
      </c>
      <c r="D9187" s="2" t="s">
        <v>457</v>
      </c>
      <c r="E9187" s="2"/>
      <c r="F9187" s="2"/>
      <c r="G9187" s="2"/>
      <c r="H9187" s="2"/>
    </row>
    <row r="9188" spans="2:8">
      <c r="B9188" s="2" t="s">
        <v>9637</v>
      </c>
      <c r="C9188" s="2">
        <v>17</v>
      </c>
      <c r="D9188" s="2" t="s">
        <v>457</v>
      </c>
      <c r="E9188" s="2"/>
      <c r="F9188" s="2"/>
      <c r="G9188" s="2"/>
      <c r="H9188" s="2"/>
    </row>
    <row r="9189" spans="2:8">
      <c r="B9189" s="2" t="s">
        <v>9638</v>
      </c>
      <c r="C9189" s="2">
        <v>18</v>
      </c>
      <c r="D9189" s="2" t="s">
        <v>457</v>
      </c>
      <c r="E9189" s="2"/>
      <c r="F9189" s="2"/>
      <c r="G9189" s="2"/>
      <c r="H9189" s="2"/>
    </row>
    <row r="9190" spans="2:8">
      <c r="B9190" s="2" t="s">
        <v>9639</v>
      </c>
      <c r="C9190" s="2">
        <v>15</v>
      </c>
      <c r="D9190" s="2" t="s">
        <v>457</v>
      </c>
      <c r="E9190" s="2"/>
      <c r="F9190" s="2"/>
      <c r="G9190" s="2"/>
      <c r="H9190" s="2"/>
    </row>
    <row r="9191" spans="2:8">
      <c r="B9191" s="2" t="s">
        <v>9640</v>
      </c>
      <c r="C9191" s="2">
        <v>27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27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28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28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28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28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25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23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31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32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32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30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25</v>
      </c>
      <c r="D9204" s="2" t="s">
        <v>457</v>
      </c>
      <c r="E9204" s="2"/>
      <c r="F9204" s="2"/>
      <c r="G9204" s="2"/>
      <c r="H9204" s="2"/>
    </row>
    <row r="9205" spans="2:8">
      <c r="B9205" s="2" t="s">
        <v>9654</v>
      </c>
      <c r="C9205" s="2">
        <v>28</v>
      </c>
      <c r="D9205" s="2" t="s">
        <v>457</v>
      </c>
      <c r="E9205" s="2"/>
      <c r="F9205" s="2"/>
      <c r="G9205" s="2"/>
      <c r="H9205" s="2"/>
    </row>
    <row r="9206" spans="2:8">
      <c r="B9206" s="2" t="s">
        <v>9655</v>
      </c>
      <c r="C9206" s="2">
        <v>27</v>
      </c>
      <c r="D9206" s="2" t="s">
        <v>457</v>
      </c>
      <c r="E9206" s="2"/>
      <c r="F9206" s="2"/>
      <c r="G9206" s="2"/>
      <c r="H9206" s="2"/>
    </row>
    <row r="9207" spans="2:8">
      <c r="B9207" s="2" t="s">
        <v>9656</v>
      </c>
      <c r="C9207" s="2">
        <v>33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33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33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32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30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24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24</v>
      </c>
      <c r="D9213" s="2" t="s">
        <v>457</v>
      </c>
      <c r="E9213" s="2"/>
      <c r="F9213" s="2"/>
      <c r="G9213" s="2"/>
      <c r="H9213" s="2"/>
    </row>
    <row r="9214" spans="2:8">
      <c r="B9214" s="2" t="s">
        <v>9663</v>
      </c>
      <c r="C9214" s="2">
        <v>25</v>
      </c>
      <c r="D9214" s="2" t="s">
        <v>457</v>
      </c>
      <c r="E9214" s="2"/>
      <c r="F9214" s="2"/>
      <c r="G9214" s="2"/>
      <c r="H9214" s="2"/>
    </row>
    <row r="9215" spans="2:8">
      <c r="B9215" s="2" t="s">
        <v>9664</v>
      </c>
      <c r="C9215" s="2">
        <v>26</v>
      </c>
      <c r="D9215" s="2" t="s">
        <v>457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457</v>
      </c>
      <c r="E9216" s="2"/>
      <c r="F9216" s="2"/>
      <c r="G9216" s="2"/>
      <c r="H9216" s="2"/>
    </row>
    <row r="9217" spans="2:8">
      <c r="B9217" s="2" t="s">
        <v>9666</v>
      </c>
      <c r="C9217" s="2">
        <v>25</v>
      </c>
      <c r="D9217" s="2" t="s">
        <v>457</v>
      </c>
      <c r="E9217" s="2"/>
      <c r="F9217" s="2"/>
      <c r="G9217" s="2"/>
      <c r="H9217" s="2"/>
    </row>
    <row r="9218" spans="2:8">
      <c r="B9218" s="2" t="s">
        <v>9667</v>
      </c>
      <c r="C9218" s="2">
        <v>26</v>
      </c>
      <c r="D9218" s="2" t="s">
        <v>457</v>
      </c>
      <c r="E9218" s="2"/>
      <c r="F9218" s="2"/>
      <c r="G9218" s="2"/>
      <c r="H9218" s="2"/>
    </row>
    <row r="9219" spans="2:8">
      <c r="B9219" s="2" t="s">
        <v>9668</v>
      </c>
      <c r="C9219" s="2">
        <v>30</v>
      </c>
      <c r="D9219" s="2" t="s">
        <v>457</v>
      </c>
      <c r="E9219" s="2"/>
      <c r="F9219" s="2"/>
      <c r="G9219" s="2"/>
      <c r="H9219" s="2"/>
    </row>
    <row r="9220" spans="2:8">
      <c r="B9220" s="2" t="s">
        <v>9669</v>
      </c>
      <c r="C9220" s="2">
        <v>27</v>
      </c>
      <c r="D9220" s="2" t="s">
        <v>457</v>
      </c>
      <c r="E9220" s="2"/>
      <c r="F9220" s="2"/>
      <c r="G9220" s="2"/>
      <c r="H9220" s="2"/>
    </row>
    <row r="9221" spans="2:8">
      <c r="B9221" s="2" t="s">
        <v>9670</v>
      </c>
      <c r="C9221" s="2">
        <v>27</v>
      </c>
      <c r="D9221" s="2" t="s">
        <v>457</v>
      </c>
      <c r="E9221" s="2"/>
      <c r="F9221" s="2"/>
      <c r="G9221" s="2"/>
      <c r="H9221" s="2"/>
    </row>
    <row r="9222" spans="2:8">
      <c r="B9222" s="2" t="s">
        <v>9671</v>
      </c>
      <c r="C9222" s="2">
        <v>25</v>
      </c>
      <c r="D9222" s="2" t="s">
        <v>457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457</v>
      </c>
      <c r="E9223" s="2"/>
      <c r="F9223" s="2"/>
      <c r="G9223" s="2"/>
      <c r="H9223" s="2"/>
    </row>
    <row r="9224" spans="2:8">
      <c r="B9224" s="2" t="s">
        <v>9673</v>
      </c>
      <c r="C9224" s="2">
        <v>24</v>
      </c>
      <c r="D9224" s="2" t="s">
        <v>457</v>
      </c>
      <c r="E9224" s="2"/>
      <c r="F9224" s="2"/>
      <c r="G9224" s="2"/>
      <c r="H9224" s="2"/>
    </row>
    <row r="9225" spans="2:8">
      <c r="B9225" s="2" t="s">
        <v>9674</v>
      </c>
      <c r="C9225" s="2">
        <v>24</v>
      </c>
      <c r="D9225" s="2" t="s">
        <v>457</v>
      </c>
      <c r="E9225" s="2"/>
      <c r="F9225" s="2"/>
      <c r="G9225" s="2"/>
      <c r="H9225" s="2"/>
    </row>
    <row r="9226" spans="2:8">
      <c r="B9226" s="2" t="s">
        <v>9675</v>
      </c>
      <c r="C9226" s="2">
        <v>28</v>
      </c>
      <c r="D9226" s="2" t="s">
        <v>457</v>
      </c>
      <c r="E9226" s="2"/>
      <c r="F9226" s="2"/>
      <c r="G9226" s="2"/>
      <c r="H9226" s="2"/>
    </row>
    <row r="9227" spans="2:8">
      <c r="B9227" s="2" t="s">
        <v>9676</v>
      </c>
      <c r="C9227" s="2">
        <v>30</v>
      </c>
      <c r="D9227" s="2" t="s">
        <v>457</v>
      </c>
      <c r="E9227" s="2"/>
      <c r="F9227" s="2"/>
      <c r="G9227" s="2"/>
      <c r="H9227" s="2"/>
    </row>
    <row r="9228" spans="2:8">
      <c r="B9228" s="2" t="s">
        <v>9677</v>
      </c>
      <c r="C9228" s="2">
        <v>31</v>
      </c>
      <c r="D9228" s="2" t="s">
        <v>457</v>
      </c>
      <c r="E9228" s="2"/>
      <c r="F9228" s="2"/>
      <c r="G9228" s="2"/>
      <c r="H9228" s="2"/>
    </row>
    <row r="9229" spans="2:8">
      <c r="B9229" s="2" t="s">
        <v>9678</v>
      </c>
      <c r="C9229" s="2">
        <v>31</v>
      </c>
      <c r="D9229" s="2" t="s">
        <v>457</v>
      </c>
      <c r="E9229" s="2"/>
      <c r="F9229" s="2"/>
      <c r="G9229" s="2"/>
      <c r="H9229" s="2"/>
    </row>
    <row r="9230" spans="2:8">
      <c r="B9230" s="2" t="s">
        <v>9679</v>
      </c>
      <c r="C9230" s="2">
        <v>31</v>
      </c>
      <c r="D9230" s="2" t="s">
        <v>457</v>
      </c>
      <c r="E9230" s="2"/>
      <c r="F9230" s="2"/>
      <c r="G9230" s="2"/>
      <c r="H9230" s="2"/>
    </row>
    <row r="9231" spans="2:8">
      <c r="B9231" s="2" t="s">
        <v>9680</v>
      </c>
      <c r="C9231" s="2">
        <v>30</v>
      </c>
      <c r="D9231" s="2" t="s">
        <v>457</v>
      </c>
      <c r="E9231" s="2"/>
      <c r="F9231" s="2"/>
      <c r="G9231" s="2"/>
      <c r="H9231" s="2"/>
    </row>
    <row r="9232" spans="2:8">
      <c r="B9232" s="2" t="s">
        <v>9681</v>
      </c>
      <c r="C9232" s="2">
        <v>25</v>
      </c>
      <c r="D9232" s="2" t="s">
        <v>457</v>
      </c>
      <c r="E9232" s="2"/>
      <c r="F9232" s="2"/>
      <c r="G9232" s="2"/>
      <c r="H9232" s="2"/>
    </row>
    <row r="9233" spans="2:8">
      <c r="B9233" s="2" t="s">
        <v>9682</v>
      </c>
      <c r="C9233" s="2">
        <v>22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22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20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19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20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23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24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23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23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21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31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32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33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32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31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28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29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23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18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34</v>
      </c>
      <c r="D9258" s="2" t="s">
        <v>457</v>
      </c>
      <c r="E9258" s="2"/>
      <c r="F9258" s="2"/>
      <c r="G9258" s="2"/>
      <c r="H9258" s="2"/>
    </row>
    <row r="9259" spans="2:8">
      <c r="B9259" s="2" t="s">
        <v>9708</v>
      </c>
      <c r="C9259" s="2">
        <v>35</v>
      </c>
      <c r="D9259" s="2" t="s">
        <v>457</v>
      </c>
      <c r="E9259" s="2"/>
      <c r="F9259" s="2"/>
      <c r="G9259" s="2"/>
      <c r="H9259" s="2"/>
    </row>
    <row r="9260" spans="2:8">
      <c r="B9260" s="2" t="s">
        <v>9709</v>
      </c>
      <c r="C9260" s="2">
        <v>31</v>
      </c>
      <c r="D9260" s="2" t="s">
        <v>457</v>
      </c>
      <c r="E9260" s="2"/>
      <c r="F9260" s="2"/>
      <c r="G9260" s="2"/>
      <c r="H9260" s="2"/>
    </row>
    <row r="9261" spans="2:8">
      <c r="B9261" s="2" t="s">
        <v>9710</v>
      </c>
      <c r="C9261" s="2">
        <v>28</v>
      </c>
      <c r="D9261" s="2" t="s">
        <v>457</v>
      </c>
      <c r="E9261" s="2"/>
      <c r="F9261" s="2"/>
      <c r="G9261" s="2"/>
      <c r="H9261" s="2"/>
    </row>
    <row r="9262" spans="2:8">
      <c r="B9262" s="2" t="s">
        <v>9711</v>
      </c>
      <c r="C9262" s="2">
        <v>29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31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32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31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30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28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25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28</v>
      </c>
      <c r="D9269" s="2" t="s">
        <v>457</v>
      </c>
      <c r="E9269" s="2"/>
      <c r="F9269" s="2"/>
      <c r="G9269" s="2"/>
      <c r="H9269" s="2"/>
    </row>
    <row r="9270" spans="2:8">
      <c r="B9270" s="2" t="s">
        <v>9719</v>
      </c>
      <c r="C9270" s="2">
        <v>35</v>
      </c>
      <c r="D9270" s="2" t="s">
        <v>457</v>
      </c>
      <c r="E9270" s="2"/>
      <c r="F9270" s="2"/>
      <c r="G9270" s="2"/>
      <c r="H9270" s="2"/>
    </row>
    <row r="9271" spans="2:8">
      <c r="B9271" s="2" t="s">
        <v>9720</v>
      </c>
      <c r="C9271" s="2">
        <v>37</v>
      </c>
      <c r="D9271" s="2" t="s">
        <v>457</v>
      </c>
      <c r="E9271" s="2"/>
      <c r="F9271" s="2"/>
      <c r="G9271" s="2"/>
      <c r="H9271" s="2"/>
    </row>
    <row r="9272" spans="2:8">
      <c r="B9272" s="2" t="s">
        <v>9721</v>
      </c>
      <c r="C9272" s="2">
        <v>33</v>
      </c>
      <c r="D9272" s="2" t="s">
        <v>457</v>
      </c>
      <c r="E9272" s="2"/>
      <c r="F9272" s="2"/>
      <c r="G9272" s="2"/>
      <c r="H9272" s="2"/>
    </row>
    <row r="9273" spans="2:8">
      <c r="B9273" s="2" t="s">
        <v>9722</v>
      </c>
      <c r="C9273" s="2">
        <v>34</v>
      </c>
      <c r="D9273" s="2" t="s">
        <v>457</v>
      </c>
      <c r="E9273" s="2"/>
      <c r="F9273" s="2"/>
      <c r="G9273" s="2"/>
      <c r="H9273" s="2"/>
    </row>
    <row r="9274" spans="2:8">
      <c r="B9274" s="2" t="s">
        <v>9723</v>
      </c>
      <c r="C9274" s="2">
        <v>24</v>
      </c>
      <c r="D9274" s="2" t="s">
        <v>457</v>
      </c>
      <c r="E9274" s="2"/>
      <c r="F9274" s="2"/>
      <c r="G9274" s="2"/>
      <c r="H9274" s="2"/>
    </row>
    <row r="9275" spans="2:8">
      <c r="B9275" s="2" t="s">
        <v>9724</v>
      </c>
      <c r="C9275" s="2">
        <v>27</v>
      </c>
      <c r="D9275" s="2" t="s">
        <v>457</v>
      </c>
      <c r="E9275" s="2"/>
      <c r="F9275" s="2"/>
      <c r="G9275" s="2"/>
      <c r="H9275" s="2"/>
    </row>
    <row r="9276" spans="2:8">
      <c r="B9276" s="2" t="s">
        <v>9725</v>
      </c>
      <c r="C9276" s="2">
        <v>29</v>
      </c>
      <c r="D9276" s="2" t="s">
        <v>457</v>
      </c>
      <c r="E9276" s="2"/>
      <c r="F9276" s="2"/>
      <c r="G9276" s="2"/>
      <c r="H9276" s="2"/>
    </row>
    <row r="9277" spans="2:8">
      <c r="B9277" s="2" t="s">
        <v>9726</v>
      </c>
      <c r="C9277" s="2">
        <v>28</v>
      </c>
      <c r="D9277" s="2" t="s">
        <v>457</v>
      </c>
      <c r="E9277" s="2"/>
      <c r="F9277" s="2"/>
      <c r="G9277" s="2"/>
      <c r="H9277" s="2"/>
    </row>
    <row r="9278" spans="2:8">
      <c r="B9278" s="2" t="s">
        <v>9727</v>
      </c>
      <c r="C9278" s="2">
        <v>28</v>
      </c>
      <c r="D9278" s="2" t="s">
        <v>457</v>
      </c>
      <c r="E9278" s="2"/>
      <c r="F9278" s="2"/>
      <c r="G9278" s="2"/>
      <c r="H9278" s="2"/>
    </row>
    <row r="9279" spans="2:8">
      <c r="B9279" s="2" t="s">
        <v>9728</v>
      </c>
      <c r="C9279" s="2">
        <v>28</v>
      </c>
      <c r="D9279" s="2" t="s">
        <v>457</v>
      </c>
      <c r="E9279" s="2"/>
      <c r="F9279" s="2"/>
      <c r="G9279" s="2"/>
      <c r="H9279" s="2"/>
    </row>
    <row r="9280" spans="2:8">
      <c r="B9280" s="2" t="s">
        <v>9729</v>
      </c>
      <c r="C9280" s="2">
        <v>28</v>
      </c>
      <c r="D9280" s="2" t="s">
        <v>457</v>
      </c>
      <c r="E9280" s="2"/>
      <c r="F9280" s="2"/>
      <c r="G9280" s="2"/>
      <c r="H9280" s="2"/>
    </row>
    <row r="9281" spans="2:8">
      <c r="B9281" s="2" t="s">
        <v>9730</v>
      </c>
      <c r="C9281" s="2">
        <v>28</v>
      </c>
      <c r="D9281" s="2" t="s">
        <v>457</v>
      </c>
      <c r="E9281" s="2"/>
      <c r="F9281" s="2"/>
      <c r="G9281" s="2"/>
      <c r="H9281" s="2"/>
    </row>
    <row r="9282" spans="2:8">
      <c r="B9282" s="2" t="s">
        <v>9731</v>
      </c>
      <c r="C9282" s="2">
        <v>24</v>
      </c>
      <c r="D9282" s="2" t="s">
        <v>457</v>
      </c>
      <c r="E9282" s="2"/>
      <c r="F9282" s="2"/>
      <c r="G9282" s="2"/>
      <c r="H9282" s="2"/>
    </row>
    <row r="9283" spans="2:8">
      <c r="B9283" s="2" t="s">
        <v>9732</v>
      </c>
      <c r="C9283" s="2">
        <v>27</v>
      </c>
      <c r="D9283" s="2" t="s">
        <v>457</v>
      </c>
      <c r="E9283" s="2"/>
      <c r="F9283" s="2"/>
      <c r="G9283" s="2"/>
      <c r="H9283" s="2"/>
    </row>
    <row r="9284" spans="2:8">
      <c r="B9284" s="2" t="s">
        <v>9733</v>
      </c>
      <c r="C9284" s="2">
        <v>26</v>
      </c>
      <c r="D9284" s="2" t="s">
        <v>457</v>
      </c>
      <c r="E9284" s="2"/>
      <c r="F9284" s="2"/>
      <c r="G9284" s="2"/>
      <c r="H9284" s="2"/>
    </row>
    <row r="9285" spans="2:8">
      <c r="B9285" s="2" t="s">
        <v>9734</v>
      </c>
      <c r="C9285" s="2">
        <v>26</v>
      </c>
      <c r="D9285" s="2" t="s">
        <v>457</v>
      </c>
      <c r="E9285" s="2"/>
      <c r="F9285" s="2"/>
      <c r="G9285" s="2"/>
      <c r="H9285" s="2"/>
    </row>
    <row r="9286" spans="2:8">
      <c r="B9286" s="2" t="s">
        <v>9735</v>
      </c>
      <c r="C9286" s="2">
        <v>25</v>
      </c>
      <c r="D9286" s="2" t="s">
        <v>457</v>
      </c>
      <c r="E9286" s="2"/>
      <c r="F9286" s="2"/>
      <c r="G9286" s="2"/>
      <c r="H9286" s="2"/>
    </row>
    <row r="9287" spans="2:8">
      <c r="B9287" s="2" t="s">
        <v>9736</v>
      </c>
      <c r="C9287" s="2">
        <v>24</v>
      </c>
      <c r="D9287" s="2" t="s">
        <v>457</v>
      </c>
      <c r="E9287" s="2"/>
      <c r="F9287" s="2"/>
      <c r="G9287" s="2"/>
      <c r="H9287" s="2"/>
    </row>
    <row r="9288" spans="2:8">
      <c r="B9288" s="2" t="s">
        <v>9737</v>
      </c>
      <c r="C9288" s="2">
        <v>21</v>
      </c>
      <c r="D9288" s="2" t="s">
        <v>457</v>
      </c>
      <c r="E9288" s="2"/>
      <c r="F9288" s="2"/>
      <c r="G9288" s="2"/>
      <c r="H9288" s="2"/>
    </row>
    <row r="9289" spans="2:8">
      <c r="B9289" s="2" t="s">
        <v>9738</v>
      </c>
      <c r="C9289" s="2">
        <v>25</v>
      </c>
      <c r="D9289" s="2" t="s">
        <v>457</v>
      </c>
      <c r="E9289" s="2"/>
      <c r="F9289" s="2"/>
      <c r="G9289" s="2"/>
      <c r="H9289" s="2"/>
    </row>
    <row r="9290" spans="2:8">
      <c r="B9290" s="2" t="s">
        <v>9739</v>
      </c>
      <c r="C9290" s="2">
        <v>28</v>
      </c>
      <c r="D9290" s="2" t="s">
        <v>457</v>
      </c>
      <c r="E9290" s="2"/>
      <c r="F9290" s="2"/>
      <c r="G9290" s="2"/>
      <c r="H9290" s="2"/>
    </row>
    <row r="9291" spans="2:8">
      <c r="B9291" s="2" t="s">
        <v>9740</v>
      </c>
      <c r="C9291" s="2">
        <v>29</v>
      </c>
      <c r="D9291" s="2" t="s">
        <v>457</v>
      </c>
      <c r="E9291" s="2"/>
      <c r="F9291" s="2"/>
      <c r="G9291" s="2"/>
      <c r="H9291" s="2"/>
    </row>
    <row r="9292" spans="2:8">
      <c r="B9292" s="2" t="s">
        <v>9741</v>
      </c>
      <c r="C9292" s="2">
        <v>30</v>
      </c>
      <c r="D9292" s="2" t="s">
        <v>457</v>
      </c>
      <c r="E9292" s="2"/>
      <c r="F9292" s="2"/>
      <c r="G9292" s="2"/>
      <c r="H9292" s="2"/>
    </row>
    <row r="9293" spans="2:8">
      <c r="B9293" s="2" t="s">
        <v>9742</v>
      </c>
      <c r="C9293" s="2">
        <v>27</v>
      </c>
      <c r="D9293" s="2" t="s">
        <v>457</v>
      </c>
      <c r="E9293" s="2"/>
      <c r="F9293" s="2"/>
      <c r="G9293" s="2"/>
      <c r="H9293" s="2"/>
    </row>
    <row r="9294" spans="2:8">
      <c r="B9294" s="2" t="s">
        <v>9743</v>
      </c>
      <c r="C9294" s="2">
        <v>27</v>
      </c>
      <c r="D9294" s="2" t="s">
        <v>457</v>
      </c>
      <c r="E9294" s="2"/>
      <c r="F9294" s="2"/>
      <c r="G9294" s="2"/>
      <c r="H9294" s="2"/>
    </row>
    <row r="9295" spans="2:8">
      <c r="B9295" s="2" t="s">
        <v>9744</v>
      </c>
      <c r="C9295" s="2">
        <v>25</v>
      </c>
      <c r="D9295" s="2" t="s">
        <v>457</v>
      </c>
      <c r="E9295" s="2"/>
      <c r="F9295" s="2"/>
      <c r="G9295" s="2"/>
      <c r="H9295" s="2"/>
    </row>
    <row r="9296" spans="2:8">
      <c r="B9296" s="2" t="s">
        <v>9745</v>
      </c>
      <c r="C9296" s="2">
        <v>21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23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23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23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23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22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21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21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20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18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19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29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28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26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26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25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19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17</v>
      </c>
      <c r="D9314" s="2" t="s">
        <v>457</v>
      </c>
      <c r="E9314" s="2"/>
      <c r="F9314" s="2"/>
      <c r="G9314" s="2"/>
      <c r="H9314" s="2"/>
    </row>
    <row r="9315" spans="2:8">
      <c r="B9315" s="2" t="s">
        <v>9764</v>
      </c>
      <c r="C9315" s="2">
        <v>18</v>
      </c>
      <c r="D9315" s="2" t="s">
        <v>457</v>
      </c>
      <c r="E9315" s="2"/>
      <c r="F9315" s="2"/>
      <c r="G9315" s="2"/>
      <c r="H9315" s="2"/>
    </row>
    <row r="9316" spans="2:8">
      <c r="B9316" s="2" t="s">
        <v>9765</v>
      </c>
      <c r="C9316" s="2">
        <v>27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28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28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30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30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29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27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33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34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34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34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31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39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39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37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35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34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16</v>
      </c>
      <c r="D9335" s="2" t="s">
        <v>457</v>
      </c>
      <c r="E9335" s="2"/>
      <c r="F9335" s="2"/>
      <c r="G9335" s="2"/>
      <c r="H9335" s="2"/>
    </row>
    <row r="9336" spans="2:8">
      <c r="B9336" s="2" t="s">
        <v>9785</v>
      </c>
      <c r="C9336" s="2">
        <v>27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21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21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21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18</v>
      </c>
      <c r="D9340" s="2" t="s">
        <v>457</v>
      </c>
      <c r="E9340" s="2"/>
      <c r="F9340" s="2"/>
      <c r="G9340" s="2"/>
      <c r="H9340" s="2"/>
    </row>
    <row r="9341" spans="2:8">
      <c r="B9341" s="2" t="s">
        <v>9790</v>
      </c>
      <c r="C9341" s="2">
        <v>23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10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37</v>
      </c>
      <c r="D9343" s="2" t="s">
        <v>457</v>
      </c>
      <c r="E9343" s="2"/>
      <c r="F9343" s="2"/>
      <c r="G9343" s="2"/>
      <c r="H9343" s="2"/>
    </row>
    <row r="9344" spans="2:8">
      <c r="B9344" s="2" t="s">
        <v>9793</v>
      </c>
      <c r="C9344" s="2">
        <v>31</v>
      </c>
      <c r="D9344" s="2" t="s">
        <v>457</v>
      </c>
      <c r="E9344" s="2"/>
      <c r="F9344" s="2"/>
      <c r="G9344" s="2"/>
      <c r="H9344" s="2"/>
    </row>
    <row r="9345" spans="2:8">
      <c r="B9345" s="2" t="s">
        <v>9794</v>
      </c>
      <c r="C9345" s="2">
        <v>27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29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27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26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25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24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24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21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25</v>
      </c>
      <c r="D9353" s="2" t="s">
        <v>457</v>
      </c>
      <c r="E9353" s="2"/>
      <c r="F9353" s="2"/>
      <c r="G9353" s="2"/>
      <c r="H9353" s="2"/>
    </row>
    <row r="9354" spans="2:8">
      <c r="B9354" s="2" t="s">
        <v>9803</v>
      </c>
      <c r="C9354" s="2">
        <v>25</v>
      </c>
      <c r="D9354" s="2" t="s">
        <v>457</v>
      </c>
      <c r="E9354" s="2"/>
      <c r="F9354" s="2"/>
      <c r="G9354" s="2"/>
      <c r="H9354" s="2"/>
    </row>
    <row r="9355" spans="2:8">
      <c r="B9355" s="2" t="s">
        <v>9804</v>
      </c>
      <c r="C9355" s="2">
        <v>25</v>
      </c>
      <c r="D9355" s="2" t="s">
        <v>457</v>
      </c>
      <c r="E9355" s="2"/>
      <c r="F9355" s="2"/>
      <c r="G9355" s="2"/>
      <c r="H9355" s="2"/>
    </row>
    <row r="9356" spans="2:8">
      <c r="B9356" s="2" t="s">
        <v>9805</v>
      </c>
      <c r="C9356" s="2">
        <v>24</v>
      </c>
      <c r="D9356" s="2" t="s">
        <v>457</v>
      </c>
      <c r="E9356" s="2"/>
      <c r="F9356" s="2"/>
      <c r="G9356" s="2"/>
      <c r="H9356" s="2"/>
    </row>
    <row r="9357" spans="2:8">
      <c r="B9357" s="2" t="s">
        <v>9806</v>
      </c>
      <c r="C9357" s="2">
        <v>22</v>
      </c>
      <c r="D9357" s="2" t="s">
        <v>457</v>
      </c>
      <c r="E9357" s="2"/>
      <c r="F9357" s="2"/>
      <c r="G9357" s="2"/>
      <c r="H9357" s="2"/>
    </row>
    <row r="9358" spans="2:8">
      <c r="B9358" s="2" t="s">
        <v>9807</v>
      </c>
      <c r="C9358" s="2">
        <v>20</v>
      </c>
      <c r="D9358" s="2" t="s">
        <v>457</v>
      </c>
      <c r="E9358" s="2"/>
      <c r="F9358" s="2"/>
      <c r="G9358" s="2"/>
      <c r="H9358" s="2"/>
    </row>
    <row r="9359" spans="2:8">
      <c r="B9359" s="2" t="s">
        <v>9808</v>
      </c>
      <c r="C9359" s="2">
        <v>33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34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34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34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34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32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28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35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35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34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33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31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29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24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30</v>
      </c>
      <c r="D9373" s="2" t="s">
        <v>457</v>
      </c>
      <c r="E9373" s="2"/>
      <c r="F9373" s="2"/>
      <c r="G9373" s="2"/>
      <c r="H9373" s="2"/>
    </row>
    <row r="9374" spans="2:8">
      <c r="B9374" s="2" t="s">
        <v>9823</v>
      </c>
      <c r="C9374" s="2">
        <v>32</v>
      </c>
      <c r="D9374" s="2" t="s">
        <v>457</v>
      </c>
      <c r="E9374" s="2"/>
      <c r="F9374" s="2"/>
      <c r="G9374" s="2"/>
      <c r="H9374" s="2"/>
    </row>
    <row r="9375" spans="2:8">
      <c r="B9375" s="2" t="s">
        <v>9824</v>
      </c>
      <c r="C9375" s="2">
        <v>33</v>
      </c>
      <c r="D9375" s="2" t="s">
        <v>457</v>
      </c>
      <c r="E9375" s="2"/>
      <c r="F9375" s="2"/>
      <c r="G9375" s="2"/>
      <c r="H9375" s="2"/>
    </row>
    <row r="9376" spans="2:8">
      <c r="B9376" s="2" t="s">
        <v>9825</v>
      </c>
      <c r="C9376" s="2">
        <v>33</v>
      </c>
      <c r="D9376" s="2" t="s">
        <v>457</v>
      </c>
      <c r="E9376" s="2"/>
      <c r="F9376" s="2"/>
      <c r="G9376" s="2"/>
      <c r="H9376" s="2"/>
    </row>
    <row r="9377" spans="2:8">
      <c r="B9377" s="2" t="s">
        <v>9826</v>
      </c>
      <c r="C9377" s="2">
        <v>31</v>
      </c>
      <c r="D9377" s="2" t="s">
        <v>457</v>
      </c>
      <c r="E9377" s="2"/>
      <c r="F9377" s="2"/>
      <c r="G9377" s="2"/>
      <c r="H9377" s="2"/>
    </row>
    <row r="9378" spans="2:8">
      <c r="B9378" s="2" t="s">
        <v>9827</v>
      </c>
      <c r="C9378" s="2">
        <v>29</v>
      </c>
      <c r="D9378" s="2" t="s">
        <v>457</v>
      </c>
      <c r="E9378" s="2"/>
      <c r="F9378" s="2"/>
      <c r="G9378" s="2"/>
      <c r="H9378" s="2"/>
    </row>
    <row r="9379" spans="2:8">
      <c r="B9379" s="2" t="s">
        <v>9828</v>
      </c>
      <c r="C9379" s="2">
        <v>26</v>
      </c>
      <c r="D9379" s="2" t="s">
        <v>457</v>
      </c>
      <c r="E9379" s="2"/>
      <c r="F9379" s="2"/>
      <c r="G9379" s="2"/>
      <c r="H9379" s="2"/>
    </row>
    <row r="9380" spans="2:8">
      <c r="B9380" s="2" t="s">
        <v>9829</v>
      </c>
      <c r="C9380" s="2">
        <v>25</v>
      </c>
      <c r="D9380" s="2" t="s">
        <v>457</v>
      </c>
      <c r="E9380" s="2"/>
      <c r="F9380" s="2"/>
      <c r="G9380" s="2"/>
      <c r="H9380" s="2"/>
    </row>
    <row r="9381" spans="2:8">
      <c r="B9381" s="2" t="s">
        <v>9830</v>
      </c>
      <c r="C9381" s="2">
        <v>29</v>
      </c>
      <c r="D9381" s="2" t="s">
        <v>457</v>
      </c>
      <c r="E9381" s="2"/>
      <c r="F9381" s="2"/>
      <c r="G9381" s="2"/>
      <c r="H9381" s="2"/>
    </row>
    <row r="9382" spans="2:8">
      <c r="B9382" s="2" t="s">
        <v>9831</v>
      </c>
      <c r="C9382" s="2">
        <v>31</v>
      </c>
      <c r="D9382" s="2" t="s">
        <v>457</v>
      </c>
      <c r="E9382" s="2"/>
      <c r="F9382" s="2"/>
      <c r="G9382" s="2"/>
      <c r="H9382" s="2"/>
    </row>
    <row r="9383" spans="2:8">
      <c r="B9383" s="2" t="s">
        <v>9832</v>
      </c>
      <c r="C9383" s="2">
        <v>31</v>
      </c>
      <c r="D9383" s="2" t="s">
        <v>457</v>
      </c>
      <c r="E9383" s="2"/>
      <c r="F9383" s="2"/>
      <c r="G9383" s="2"/>
      <c r="H9383" s="2"/>
    </row>
    <row r="9384" spans="2:8">
      <c r="B9384" s="2" t="s">
        <v>9833</v>
      </c>
      <c r="C9384" s="2">
        <v>29</v>
      </c>
      <c r="D9384" s="2" t="s">
        <v>457</v>
      </c>
      <c r="E9384" s="2"/>
      <c r="F9384" s="2"/>
      <c r="G9384" s="2"/>
      <c r="H9384" s="2"/>
    </row>
    <row r="9385" spans="2:8">
      <c r="B9385" s="2" t="s">
        <v>9834</v>
      </c>
      <c r="C9385" s="2">
        <v>29</v>
      </c>
      <c r="D9385" s="2" t="s">
        <v>457</v>
      </c>
      <c r="E9385" s="2"/>
      <c r="F9385" s="2"/>
      <c r="G9385" s="2"/>
      <c r="H9385" s="2"/>
    </row>
    <row r="9386" spans="2:8">
      <c r="B9386" s="2" t="s">
        <v>9835</v>
      </c>
      <c r="C9386" s="2">
        <v>37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39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36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36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29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23</v>
      </c>
      <c r="D9391" s="2" t="s">
        <v>457</v>
      </c>
      <c r="E9391" s="2"/>
      <c r="F9391" s="2"/>
      <c r="G9391" s="2"/>
      <c r="H9391" s="2"/>
    </row>
    <row r="9392" spans="2:8">
      <c r="B9392" s="2" t="s">
        <v>9841</v>
      </c>
      <c r="C9392" s="2">
        <v>28</v>
      </c>
      <c r="D9392" s="2" t="s">
        <v>457</v>
      </c>
      <c r="E9392" s="2"/>
      <c r="F9392" s="2"/>
      <c r="G9392" s="2"/>
      <c r="H9392" s="2"/>
    </row>
    <row r="9393" spans="2:8">
      <c r="B9393" s="2" t="s">
        <v>9842</v>
      </c>
      <c r="C9393" s="2">
        <v>34</v>
      </c>
      <c r="D9393" s="2" t="s">
        <v>457</v>
      </c>
      <c r="E9393" s="2"/>
      <c r="F9393" s="2"/>
      <c r="G9393" s="2"/>
      <c r="H9393" s="2"/>
    </row>
    <row r="9394" spans="2:8">
      <c r="B9394" s="2" t="s">
        <v>9843</v>
      </c>
      <c r="C9394" s="2">
        <v>37</v>
      </c>
      <c r="D9394" s="2" t="s">
        <v>457</v>
      </c>
      <c r="E9394" s="2"/>
      <c r="F9394" s="2"/>
      <c r="G9394" s="2"/>
      <c r="H9394" s="2"/>
    </row>
    <row r="9395" spans="2:8">
      <c r="B9395" s="2" t="s">
        <v>9844</v>
      </c>
      <c r="C9395" s="2">
        <v>37</v>
      </c>
      <c r="D9395" s="2" t="s">
        <v>457</v>
      </c>
      <c r="E9395" s="2"/>
      <c r="F9395" s="2"/>
      <c r="G9395" s="2"/>
      <c r="H9395" s="2"/>
    </row>
    <row r="9396" spans="2:8">
      <c r="B9396" s="2" t="s">
        <v>9845</v>
      </c>
      <c r="C9396" s="2">
        <v>37</v>
      </c>
      <c r="D9396" s="2" t="s">
        <v>457</v>
      </c>
      <c r="E9396" s="2"/>
      <c r="F9396" s="2"/>
      <c r="G9396" s="2"/>
      <c r="H9396" s="2"/>
    </row>
    <row r="9397" spans="2:8">
      <c r="B9397" s="2" t="s">
        <v>9846</v>
      </c>
      <c r="C9397" s="2">
        <v>35</v>
      </c>
      <c r="D9397" s="2" t="s">
        <v>457</v>
      </c>
      <c r="E9397" s="2"/>
      <c r="F9397" s="2"/>
      <c r="G9397" s="2"/>
      <c r="H9397" s="2"/>
    </row>
    <row r="9398" spans="2:8">
      <c r="B9398" s="2" t="s">
        <v>9847</v>
      </c>
      <c r="C9398" s="2">
        <v>39</v>
      </c>
      <c r="D9398" s="2" t="s">
        <v>457</v>
      </c>
      <c r="E9398" s="2"/>
      <c r="F9398" s="2"/>
      <c r="G9398" s="2"/>
      <c r="H9398" s="2"/>
    </row>
    <row r="9399" spans="2:8">
      <c r="B9399" s="2" t="s">
        <v>9848</v>
      </c>
      <c r="C9399" s="2">
        <v>39</v>
      </c>
      <c r="D9399" s="2" t="s">
        <v>457</v>
      </c>
      <c r="E9399" s="2"/>
      <c r="F9399" s="2"/>
      <c r="G9399" s="2"/>
      <c r="H9399" s="2"/>
    </row>
    <row r="9400" spans="2:8">
      <c r="B9400" s="2" t="s">
        <v>9849</v>
      </c>
      <c r="C9400" s="2">
        <v>38</v>
      </c>
      <c r="D9400" s="2" t="s">
        <v>457</v>
      </c>
      <c r="E9400" s="2"/>
      <c r="F9400" s="2"/>
      <c r="G9400" s="2"/>
      <c r="H9400" s="2"/>
    </row>
    <row r="9401" spans="2:8">
      <c r="B9401" s="2" t="s">
        <v>9850</v>
      </c>
      <c r="C9401" s="2">
        <v>37</v>
      </c>
      <c r="D9401" s="2" t="s">
        <v>457</v>
      </c>
      <c r="E9401" s="2"/>
      <c r="F9401" s="2"/>
      <c r="G9401" s="2"/>
      <c r="H9401" s="2"/>
    </row>
    <row r="9402" spans="2:8">
      <c r="B9402" s="2" t="s">
        <v>9851</v>
      </c>
      <c r="C9402" s="2">
        <v>33</v>
      </c>
      <c r="D9402" s="2" t="s">
        <v>457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26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27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26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30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28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30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28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28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30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31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30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28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26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21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19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18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34</v>
      </c>
      <c r="D9420" s="2" t="s">
        <v>457</v>
      </c>
      <c r="E9420" s="2"/>
      <c r="F9420" s="2"/>
      <c r="G9420" s="2"/>
      <c r="H9420" s="2"/>
    </row>
    <row r="9421" spans="2:8">
      <c r="B9421" s="2" t="s">
        <v>9870</v>
      </c>
      <c r="C9421" s="2">
        <v>35</v>
      </c>
      <c r="D9421" s="2" t="s">
        <v>457</v>
      </c>
      <c r="E9421" s="2"/>
      <c r="F9421" s="2"/>
      <c r="G9421" s="2"/>
      <c r="H9421" s="2"/>
    </row>
    <row r="9422" spans="2:8">
      <c r="B9422" s="2" t="s">
        <v>9871</v>
      </c>
      <c r="C9422" s="2">
        <v>35</v>
      </c>
      <c r="D9422" s="2" t="s">
        <v>457</v>
      </c>
      <c r="E9422" s="2"/>
      <c r="F9422" s="2"/>
      <c r="G9422" s="2"/>
      <c r="H9422" s="2"/>
    </row>
    <row r="9423" spans="2:8">
      <c r="B9423" s="2" t="s">
        <v>9872</v>
      </c>
      <c r="C9423" s="2">
        <v>36</v>
      </c>
      <c r="D9423" s="2" t="s">
        <v>457</v>
      </c>
      <c r="E9423" s="2"/>
      <c r="F9423" s="2"/>
      <c r="G9423" s="2"/>
      <c r="H9423" s="2"/>
    </row>
    <row r="9424" spans="2:8">
      <c r="B9424" s="2" t="s">
        <v>9873</v>
      </c>
      <c r="C9424" s="2">
        <v>37</v>
      </c>
      <c r="D9424" s="2" t="s">
        <v>457</v>
      </c>
      <c r="E9424" s="2"/>
      <c r="F9424" s="2"/>
      <c r="G9424" s="2"/>
      <c r="H9424" s="2"/>
    </row>
    <row r="9425" spans="2:8">
      <c r="B9425" s="2" t="s">
        <v>9874</v>
      </c>
      <c r="C9425" s="2">
        <v>33</v>
      </c>
      <c r="D9425" s="2" t="s">
        <v>457</v>
      </c>
      <c r="E9425" s="2"/>
      <c r="F9425" s="2"/>
      <c r="G9425" s="2"/>
      <c r="H9425" s="2"/>
    </row>
    <row r="9426" spans="2:8">
      <c r="B9426" s="2" t="s">
        <v>9875</v>
      </c>
      <c r="C9426" s="2">
        <v>23</v>
      </c>
      <c r="D9426" s="2" t="s">
        <v>457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457</v>
      </c>
      <c r="E9427" s="2"/>
      <c r="F9427" s="2"/>
      <c r="G9427" s="2"/>
      <c r="H9427" s="2"/>
    </row>
    <row r="9428" spans="2:8">
      <c r="B9428" s="2" t="s">
        <v>9877</v>
      </c>
      <c r="C9428" s="2">
        <v>33</v>
      </c>
      <c r="D9428" s="2" t="s">
        <v>457</v>
      </c>
      <c r="E9428" s="2"/>
      <c r="F9428" s="2"/>
      <c r="G9428" s="2"/>
      <c r="H9428" s="2"/>
    </row>
    <row r="9429" spans="2:8">
      <c r="B9429" s="2" t="s">
        <v>9878</v>
      </c>
      <c r="C9429" s="2">
        <v>35</v>
      </c>
      <c r="D9429" s="2" t="s">
        <v>457</v>
      </c>
      <c r="E9429" s="2"/>
      <c r="F9429" s="2"/>
      <c r="G9429" s="2"/>
      <c r="H9429" s="2"/>
    </row>
    <row r="9430" spans="2:8">
      <c r="B9430" s="2" t="s">
        <v>9879</v>
      </c>
      <c r="C9430" s="2">
        <v>32</v>
      </c>
      <c r="D9430" s="2" t="s">
        <v>457</v>
      </c>
      <c r="E9430" s="2"/>
      <c r="F9430" s="2"/>
      <c r="G9430" s="2"/>
      <c r="H9430" s="2"/>
    </row>
    <row r="9431" spans="2:8">
      <c r="B9431" s="2" t="s">
        <v>9880</v>
      </c>
      <c r="C9431" s="2">
        <v>29</v>
      </c>
      <c r="D9431" s="2" t="s">
        <v>457</v>
      </c>
      <c r="E9431" s="2"/>
      <c r="F9431" s="2"/>
      <c r="G9431" s="2"/>
      <c r="H9431" s="2"/>
    </row>
    <row r="9432" spans="2:8">
      <c r="B9432" s="2" t="s">
        <v>9881</v>
      </c>
      <c r="C9432" s="2">
        <v>26</v>
      </c>
      <c r="D9432" s="2" t="s">
        <v>457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457</v>
      </c>
      <c r="E9433" s="2"/>
      <c r="F9433" s="2"/>
      <c r="G9433" s="2"/>
      <c r="H9433" s="2"/>
    </row>
    <row r="9434" spans="2:8">
      <c r="B9434" s="2" t="s">
        <v>9883</v>
      </c>
      <c r="C9434" s="2">
        <v>31</v>
      </c>
      <c r="D9434" s="2" t="s">
        <v>457</v>
      </c>
      <c r="E9434" s="2"/>
      <c r="F9434" s="2"/>
      <c r="G9434" s="2"/>
      <c r="H9434" s="2"/>
    </row>
    <row r="9435" spans="2:8">
      <c r="B9435" s="2" t="s">
        <v>9884</v>
      </c>
      <c r="C9435" s="2">
        <v>31</v>
      </c>
      <c r="D9435" s="2" t="s">
        <v>457</v>
      </c>
      <c r="E9435" s="2"/>
      <c r="F9435" s="2"/>
      <c r="G9435" s="2"/>
      <c r="H9435" s="2"/>
    </row>
    <row r="9436" spans="2:8">
      <c r="B9436" s="2" t="s">
        <v>9885</v>
      </c>
      <c r="C9436" s="2">
        <v>32</v>
      </c>
      <c r="D9436" s="2" t="s">
        <v>457</v>
      </c>
      <c r="E9436" s="2"/>
      <c r="F9436" s="2"/>
      <c r="G9436" s="2"/>
      <c r="H9436" s="2"/>
    </row>
    <row r="9437" spans="2:8">
      <c r="B9437" s="2" t="s">
        <v>9886</v>
      </c>
      <c r="C9437" s="2">
        <v>32</v>
      </c>
      <c r="D9437" s="2" t="s">
        <v>457</v>
      </c>
      <c r="E9437" s="2"/>
      <c r="F9437" s="2"/>
      <c r="G9437" s="2"/>
      <c r="H9437" s="2"/>
    </row>
    <row r="9438" spans="2:8">
      <c r="B9438" s="2" t="s">
        <v>9887</v>
      </c>
      <c r="C9438" s="2">
        <v>28</v>
      </c>
      <c r="D9438" s="2" t="s">
        <v>457</v>
      </c>
      <c r="E9438" s="2"/>
      <c r="F9438" s="2"/>
      <c r="G9438" s="2"/>
      <c r="H9438" s="2"/>
    </row>
    <row r="9439" spans="2:8">
      <c r="B9439" s="2" t="s">
        <v>9888</v>
      </c>
      <c r="C9439" s="2">
        <v>39</v>
      </c>
      <c r="D9439" s="2" t="s">
        <v>457</v>
      </c>
      <c r="E9439" s="2"/>
      <c r="F9439" s="2"/>
      <c r="G9439" s="2"/>
      <c r="H9439" s="2"/>
    </row>
    <row r="9440" spans="2:8">
      <c r="B9440" s="2" t="s">
        <v>9889</v>
      </c>
      <c r="C9440" s="2">
        <v>42</v>
      </c>
      <c r="D9440" s="2" t="s">
        <v>457</v>
      </c>
      <c r="E9440" s="2"/>
      <c r="F9440" s="2"/>
      <c r="G9440" s="2"/>
      <c r="H9440" s="2"/>
    </row>
    <row r="9441" spans="2:8">
      <c r="B9441" s="2" t="s">
        <v>9890</v>
      </c>
      <c r="C9441" s="2">
        <v>21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40</v>
      </c>
      <c r="D9442" s="2" t="s">
        <v>457</v>
      </c>
      <c r="E9442" s="2"/>
      <c r="F9442" s="2"/>
      <c r="G9442" s="2"/>
      <c r="H9442" s="2"/>
    </row>
    <row r="9443" spans="2:8">
      <c r="B9443" s="2" t="s">
        <v>9892</v>
      </c>
      <c r="C9443" s="2">
        <v>22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23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23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27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29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31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31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31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30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31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31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25</v>
      </c>
      <c r="D9456" s="2" t="s">
        <v>457</v>
      </c>
      <c r="E9456" s="2"/>
      <c r="F9456" s="2"/>
      <c r="G9456" s="2"/>
      <c r="H9456" s="2"/>
    </row>
    <row r="9457" spans="2:8">
      <c r="B9457" s="2" t="s">
        <v>9906</v>
      </c>
      <c r="C9457" s="2">
        <v>29</v>
      </c>
      <c r="D9457" s="2" t="s">
        <v>457</v>
      </c>
      <c r="E9457" s="2"/>
      <c r="F9457" s="2"/>
      <c r="G9457" s="2"/>
      <c r="H9457" s="2"/>
    </row>
    <row r="9458" spans="2:8">
      <c r="B9458" s="2" t="s">
        <v>9907</v>
      </c>
      <c r="C9458" s="2">
        <v>26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29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30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29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29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18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16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26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27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26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25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26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25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24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22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19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26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27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27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26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25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24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22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18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19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19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29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30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24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27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27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28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29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29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28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22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27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27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27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25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33</v>
      </c>
      <c r="D9499" s="2" t="s">
        <v>457</v>
      </c>
      <c r="E9499" s="2"/>
      <c r="F9499" s="2"/>
      <c r="G9499" s="2"/>
      <c r="H9499" s="2"/>
    </row>
    <row r="9500" spans="2:8">
      <c r="B9500" s="2" t="s">
        <v>9949</v>
      </c>
      <c r="C9500" s="2">
        <v>37</v>
      </c>
      <c r="D9500" s="2" t="s">
        <v>457</v>
      </c>
      <c r="E9500" s="2"/>
      <c r="F9500" s="2"/>
      <c r="G9500" s="2"/>
      <c r="H9500" s="2"/>
    </row>
    <row r="9501" spans="2:8">
      <c r="B9501" s="2" t="s">
        <v>9950</v>
      </c>
      <c r="C9501" s="2">
        <v>35</v>
      </c>
      <c r="D9501" s="2" t="s">
        <v>457</v>
      </c>
      <c r="E9501" s="2"/>
      <c r="F9501" s="2"/>
      <c r="G9501" s="2"/>
      <c r="H9501" s="2"/>
    </row>
    <row r="9502" spans="2:8">
      <c r="B9502" s="2" t="s">
        <v>9951</v>
      </c>
      <c r="C9502" s="2">
        <v>36</v>
      </c>
      <c r="D9502" s="2" t="s">
        <v>457</v>
      </c>
      <c r="E9502" s="2"/>
      <c r="F9502" s="2"/>
      <c r="G9502" s="2"/>
      <c r="H9502" s="2"/>
    </row>
    <row r="9503" spans="2:8">
      <c r="B9503" s="2" t="s">
        <v>9952</v>
      </c>
      <c r="C9503" s="2">
        <v>36</v>
      </c>
      <c r="D9503" s="2" t="s">
        <v>457</v>
      </c>
      <c r="E9503" s="2"/>
      <c r="F9503" s="2"/>
      <c r="G9503" s="2"/>
      <c r="H9503" s="2"/>
    </row>
    <row r="9504" spans="2:8">
      <c r="B9504" s="2" t="s">
        <v>9953</v>
      </c>
      <c r="C9504" s="2">
        <v>33</v>
      </c>
      <c r="D9504" s="2" t="s">
        <v>457</v>
      </c>
      <c r="E9504" s="2"/>
      <c r="F9504" s="2"/>
      <c r="G9504" s="2"/>
      <c r="H9504" s="2"/>
    </row>
    <row r="9505" spans="2:8">
      <c r="B9505" s="2" t="s">
        <v>9954</v>
      </c>
      <c r="C9505" s="2">
        <v>27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26</v>
      </c>
      <c r="D9506" s="2" t="s">
        <v>457</v>
      </c>
      <c r="E9506" s="2"/>
      <c r="F9506" s="2"/>
      <c r="G9506" s="2"/>
      <c r="H9506" s="2"/>
    </row>
    <row r="9507" spans="2:8">
      <c r="B9507" s="2" t="s">
        <v>9956</v>
      </c>
      <c r="C9507" s="2">
        <v>27</v>
      </c>
      <c r="D9507" s="2" t="s">
        <v>457</v>
      </c>
      <c r="E9507" s="2"/>
      <c r="F9507" s="2"/>
      <c r="G9507" s="2"/>
      <c r="H9507" s="2"/>
    </row>
    <row r="9508" spans="2:8">
      <c r="B9508" s="2" t="s">
        <v>9957</v>
      </c>
      <c r="C9508" s="2">
        <v>34</v>
      </c>
      <c r="D9508" s="2" t="s">
        <v>457</v>
      </c>
      <c r="E9508" s="2"/>
      <c r="F9508" s="2"/>
      <c r="G9508" s="2"/>
      <c r="H9508" s="2"/>
    </row>
    <row r="9509" spans="2:8">
      <c r="B9509" s="2" t="s">
        <v>9958</v>
      </c>
      <c r="C9509" s="2">
        <v>26</v>
      </c>
      <c r="D9509" s="2" t="s">
        <v>457</v>
      </c>
      <c r="E9509" s="2"/>
      <c r="F9509" s="2"/>
      <c r="G9509" s="2"/>
      <c r="H9509" s="2"/>
    </row>
    <row r="9510" spans="2:8">
      <c r="B9510" s="2" t="s">
        <v>9959</v>
      </c>
      <c r="C9510" s="2">
        <v>33</v>
      </c>
      <c r="D9510" s="2" t="s">
        <v>457</v>
      </c>
      <c r="E9510" s="2"/>
      <c r="F9510" s="2"/>
      <c r="G9510" s="2"/>
      <c r="H9510" s="2"/>
    </row>
    <row r="9511" spans="2:8">
      <c r="B9511" s="2" t="s">
        <v>9960</v>
      </c>
      <c r="C9511" s="2">
        <v>31</v>
      </c>
      <c r="D9511" s="2" t="s">
        <v>457</v>
      </c>
      <c r="E9511" s="2"/>
      <c r="F9511" s="2"/>
      <c r="G9511" s="2"/>
      <c r="H9511" s="2"/>
    </row>
    <row r="9512" spans="2:8">
      <c r="B9512" s="2" t="s">
        <v>9961</v>
      </c>
      <c r="C9512" s="2">
        <v>28</v>
      </c>
      <c r="D9512" s="2" t="s">
        <v>457</v>
      </c>
      <c r="E9512" s="2"/>
      <c r="F9512" s="2"/>
      <c r="G9512" s="2"/>
      <c r="H9512" s="2"/>
    </row>
    <row r="9513" spans="2:8">
      <c r="B9513" s="2" t="s">
        <v>9962</v>
      </c>
      <c r="C9513" s="2">
        <v>22</v>
      </c>
      <c r="D9513" s="2" t="s">
        <v>457</v>
      </c>
      <c r="E9513" s="2"/>
      <c r="F9513" s="2"/>
      <c r="G9513" s="2"/>
      <c r="H9513" s="2"/>
    </row>
    <row r="9514" spans="2:8">
      <c r="B9514" s="2" t="s">
        <v>9963</v>
      </c>
      <c r="C9514" s="2">
        <v>27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29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29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29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28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20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19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19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33</v>
      </c>
      <c r="D9523" s="2" t="s">
        <v>457</v>
      </c>
      <c r="E9523" s="2"/>
      <c r="F9523" s="2"/>
      <c r="G9523" s="2"/>
      <c r="H9523" s="2"/>
    </row>
    <row r="9524" spans="2:8">
      <c r="B9524" s="2" t="s">
        <v>9973</v>
      </c>
      <c r="C9524" s="2">
        <v>37</v>
      </c>
      <c r="D9524" s="2" t="s">
        <v>457</v>
      </c>
      <c r="E9524" s="2"/>
      <c r="F9524" s="2"/>
      <c r="G9524" s="2"/>
      <c r="H9524" s="2"/>
    </row>
    <row r="9525" spans="2:8">
      <c r="B9525" s="2" t="s">
        <v>9974</v>
      </c>
      <c r="C9525" s="2">
        <v>39</v>
      </c>
      <c r="D9525" s="2" t="s">
        <v>457</v>
      </c>
      <c r="E9525" s="2"/>
      <c r="F9525" s="2"/>
      <c r="G9525" s="2"/>
      <c r="H9525" s="2"/>
    </row>
    <row r="9526" spans="2:8">
      <c r="B9526" s="2" t="s">
        <v>9975</v>
      </c>
      <c r="C9526" s="2">
        <v>34</v>
      </c>
      <c r="D9526" s="2" t="s">
        <v>457</v>
      </c>
      <c r="E9526" s="2"/>
      <c r="F9526" s="2"/>
      <c r="G9526" s="2"/>
      <c r="H9526" s="2"/>
    </row>
    <row r="9527" spans="2:8">
      <c r="B9527" s="2" t="s">
        <v>9976</v>
      </c>
      <c r="C9527" s="2">
        <v>29</v>
      </c>
      <c r="D9527" s="2" t="s">
        <v>457</v>
      </c>
      <c r="E9527" s="2"/>
      <c r="F9527" s="2"/>
      <c r="G9527" s="2"/>
      <c r="H9527" s="2"/>
    </row>
    <row r="9528" spans="2:8">
      <c r="B9528" s="2" t="s">
        <v>9977</v>
      </c>
      <c r="C9528" s="2">
        <v>32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33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34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36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33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28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30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32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33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33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30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35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35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36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37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37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30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21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27</v>
      </c>
      <c r="D9548" s="2" t="s">
        <v>457</v>
      </c>
      <c r="E9548" s="2"/>
      <c r="F9548" s="2"/>
      <c r="G9548" s="2"/>
      <c r="H9548" s="2"/>
    </row>
    <row r="9549" spans="2:8">
      <c r="B9549" s="2" t="s">
        <v>9998</v>
      </c>
      <c r="C9549" s="2">
        <v>30</v>
      </c>
      <c r="D9549" s="2" t="s">
        <v>457</v>
      </c>
      <c r="E9549" s="2"/>
      <c r="F9549" s="2"/>
      <c r="G9549" s="2"/>
      <c r="H9549" s="2"/>
    </row>
    <row r="9550" spans="2:8">
      <c r="B9550" s="2" t="s">
        <v>9999</v>
      </c>
      <c r="C9550" s="2">
        <v>33</v>
      </c>
      <c r="D9550" s="2" t="s">
        <v>457</v>
      </c>
      <c r="E9550" s="2"/>
      <c r="F9550" s="2"/>
      <c r="G9550" s="2"/>
      <c r="H9550" s="2"/>
    </row>
    <row r="9551" spans="2:8">
      <c r="B9551" s="2" t="s">
        <v>10000</v>
      </c>
      <c r="C9551" s="2">
        <v>33</v>
      </c>
      <c r="D9551" s="2" t="s">
        <v>457</v>
      </c>
      <c r="E9551" s="2"/>
      <c r="F9551" s="2"/>
      <c r="G9551" s="2"/>
      <c r="H9551" s="2"/>
    </row>
    <row r="9552" spans="2:8">
      <c r="B9552" s="2" t="s">
        <v>10001</v>
      </c>
      <c r="C9552" s="2">
        <v>34</v>
      </c>
      <c r="D9552" s="2" t="s">
        <v>457</v>
      </c>
      <c r="E9552" s="2"/>
      <c r="F9552" s="2"/>
      <c r="G9552" s="2"/>
      <c r="H9552" s="2"/>
    </row>
    <row r="9553" spans="2:8">
      <c r="B9553" s="2" t="s">
        <v>10002</v>
      </c>
      <c r="C9553" s="2">
        <v>19</v>
      </c>
      <c r="D9553" s="2" t="s">
        <v>457</v>
      </c>
      <c r="E9553" s="2"/>
      <c r="F9553" s="2"/>
      <c r="G9553" s="2"/>
      <c r="H9553" s="2"/>
    </row>
    <row r="9554" spans="2:8">
      <c r="B9554" s="2" t="s">
        <v>10003</v>
      </c>
      <c r="C9554" s="2">
        <v>20</v>
      </c>
      <c r="D9554" s="2" t="s">
        <v>457</v>
      </c>
      <c r="E9554" s="2"/>
      <c r="F9554" s="2"/>
      <c r="G9554" s="2"/>
      <c r="H9554" s="2"/>
    </row>
    <row r="9555" spans="2:8">
      <c r="B9555" s="2" t="s">
        <v>10004</v>
      </c>
      <c r="C9555" s="2">
        <v>23</v>
      </c>
      <c r="D9555" s="2" t="s">
        <v>457</v>
      </c>
      <c r="E9555" s="2"/>
      <c r="F9555" s="2"/>
      <c r="G9555" s="2"/>
      <c r="H9555" s="2"/>
    </row>
    <row r="9556" spans="2:8">
      <c r="B9556" s="2" t="s">
        <v>10005</v>
      </c>
      <c r="C9556" s="2">
        <v>25</v>
      </c>
      <c r="D9556" s="2" t="s">
        <v>457</v>
      </c>
      <c r="E9556" s="2"/>
      <c r="F9556" s="2"/>
      <c r="G9556" s="2"/>
      <c r="H9556" s="2"/>
    </row>
    <row r="9557" spans="2:8">
      <c r="B9557" s="2" t="s">
        <v>10006</v>
      </c>
      <c r="C9557" s="2">
        <v>25</v>
      </c>
      <c r="D9557" s="2" t="s">
        <v>457</v>
      </c>
      <c r="E9557" s="2"/>
      <c r="F9557" s="2"/>
      <c r="G9557" s="2"/>
      <c r="H9557" s="2"/>
    </row>
    <row r="9558" spans="2:8">
      <c r="B9558" s="2" t="s">
        <v>10007</v>
      </c>
      <c r="C9558" s="2">
        <v>25</v>
      </c>
      <c r="D9558" s="2" t="s">
        <v>457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457</v>
      </c>
      <c r="E9559" s="2"/>
      <c r="F9559" s="2"/>
      <c r="G9559" s="2"/>
      <c r="H9559" s="2"/>
    </row>
    <row r="9560" spans="2:8">
      <c r="B9560" s="2" t="s">
        <v>10009</v>
      </c>
      <c r="C9560" s="2">
        <v>25</v>
      </c>
      <c r="D9560" s="2" t="s">
        <v>457</v>
      </c>
      <c r="E9560" s="2"/>
      <c r="F9560" s="2"/>
      <c r="G9560" s="2"/>
      <c r="H9560" s="2"/>
    </row>
    <row r="9561" spans="2:8">
      <c r="B9561" s="2" t="s">
        <v>10010</v>
      </c>
      <c r="C9561" s="2">
        <v>25</v>
      </c>
      <c r="D9561" s="2" t="s">
        <v>457</v>
      </c>
      <c r="E9561" s="2"/>
      <c r="F9561" s="2"/>
      <c r="G9561" s="2"/>
      <c r="H9561" s="2"/>
    </row>
    <row r="9562" spans="2:8">
      <c r="B9562" s="2" t="s">
        <v>10011</v>
      </c>
      <c r="C9562" s="2">
        <v>23</v>
      </c>
      <c r="D9562" s="2" t="s">
        <v>457</v>
      </c>
      <c r="E9562" s="2"/>
      <c r="F9562" s="2"/>
      <c r="G9562" s="2"/>
      <c r="H9562" s="2"/>
    </row>
    <row r="9563" spans="2:8">
      <c r="B9563" s="2" t="s">
        <v>10012</v>
      </c>
      <c r="C9563" s="2">
        <v>25</v>
      </c>
      <c r="D9563" s="2" t="s">
        <v>457</v>
      </c>
      <c r="E9563" s="2"/>
      <c r="F9563" s="2"/>
      <c r="G9563" s="2"/>
      <c r="H9563" s="2"/>
    </row>
    <row r="9564" spans="2:8">
      <c r="B9564" s="2" t="s">
        <v>10013</v>
      </c>
      <c r="C9564" s="2">
        <v>24</v>
      </c>
      <c r="D9564" s="2" t="s">
        <v>457</v>
      </c>
      <c r="E9564" s="2"/>
      <c r="F9564" s="2"/>
      <c r="G9564" s="2"/>
      <c r="H9564" s="2"/>
    </row>
    <row r="9565" spans="2:8">
      <c r="B9565" s="2" t="s">
        <v>10014</v>
      </c>
      <c r="C9565" s="2">
        <v>30</v>
      </c>
      <c r="D9565" s="2" t="s">
        <v>457</v>
      </c>
      <c r="E9565" s="2"/>
      <c r="F9565" s="2"/>
      <c r="G9565" s="2"/>
      <c r="H9565" s="2"/>
    </row>
    <row r="9566" spans="2:8">
      <c r="B9566" s="2" t="s">
        <v>10015</v>
      </c>
      <c r="C9566" s="2">
        <v>43</v>
      </c>
      <c r="D9566" s="2" t="s">
        <v>457</v>
      </c>
      <c r="E9566" s="2"/>
      <c r="F9566" s="2"/>
      <c r="G9566" s="2"/>
      <c r="H9566" s="2"/>
    </row>
    <row r="9567" spans="2:8">
      <c r="B9567" s="2" t="s">
        <v>10016</v>
      </c>
      <c r="C9567" s="2">
        <v>43</v>
      </c>
      <c r="D9567" s="2" t="s">
        <v>457</v>
      </c>
      <c r="E9567" s="2"/>
      <c r="F9567" s="2"/>
      <c r="G9567" s="2"/>
      <c r="H9567" s="2"/>
    </row>
    <row r="9568" spans="2:8">
      <c r="B9568" s="2" t="s">
        <v>10017</v>
      </c>
      <c r="C9568" s="2">
        <v>37</v>
      </c>
      <c r="D9568" s="2" t="s">
        <v>457</v>
      </c>
      <c r="E9568" s="2"/>
      <c r="F9568" s="2"/>
      <c r="G9568" s="2"/>
      <c r="H9568" s="2"/>
    </row>
    <row r="9569" spans="2:8">
      <c r="B9569" s="2" t="s">
        <v>10018</v>
      </c>
      <c r="C9569" s="2">
        <v>22</v>
      </c>
      <c r="D9569" s="2" t="s">
        <v>457</v>
      </c>
      <c r="E9569" s="2"/>
      <c r="F9569" s="2"/>
      <c r="G9569" s="2"/>
      <c r="H9569" s="2"/>
    </row>
    <row r="9570" spans="2:8">
      <c r="B9570" s="2" t="s">
        <v>10019</v>
      </c>
      <c r="C9570" s="2">
        <v>27</v>
      </c>
      <c r="D9570" s="2" t="s">
        <v>457</v>
      </c>
      <c r="E9570" s="2"/>
      <c r="F9570" s="2"/>
      <c r="G9570" s="2"/>
      <c r="H9570" s="2"/>
    </row>
    <row r="9571" spans="2:8">
      <c r="B9571" s="2" t="s">
        <v>10020</v>
      </c>
      <c r="C9571" s="2">
        <v>32</v>
      </c>
      <c r="D9571" s="2" t="s">
        <v>457</v>
      </c>
      <c r="E9571" s="2"/>
      <c r="F9571" s="2"/>
      <c r="G9571" s="2"/>
      <c r="H9571" s="2"/>
    </row>
    <row r="9572" spans="2:8">
      <c r="B9572" s="2" t="s">
        <v>10021</v>
      </c>
      <c r="C9572" s="2">
        <v>33</v>
      </c>
      <c r="D9572" s="2" t="s">
        <v>457</v>
      </c>
      <c r="E9572" s="2"/>
      <c r="F9572" s="2"/>
      <c r="G9572" s="2"/>
      <c r="H9572" s="2"/>
    </row>
    <row r="9573" spans="2:8">
      <c r="B9573" s="2" t="s">
        <v>10022</v>
      </c>
      <c r="C9573" s="2">
        <v>33</v>
      </c>
      <c r="D9573" s="2" t="s">
        <v>457</v>
      </c>
      <c r="E9573" s="2"/>
      <c r="F9573" s="2"/>
      <c r="G9573" s="2"/>
      <c r="H9573" s="2"/>
    </row>
    <row r="9574" spans="2:8">
      <c r="B9574" s="2" t="s">
        <v>10023</v>
      </c>
      <c r="C9574" s="2">
        <v>33</v>
      </c>
      <c r="D9574" s="2" t="s">
        <v>457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457</v>
      </c>
      <c r="E9575" s="2"/>
      <c r="F9575" s="2"/>
      <c r="G9575" s="2"/>
      <c r="H9575" s="2"/>
    </row>
    <row r="9576" spans="2:8">
      <c r="B9576" s="2" t="s">
        <v>10025</v>
      </c>
      <c r="C9576" s="2">
        <v>16</v>
      </c>
      <c r="D9576" s="2" t="s">
        <v>457</v>
      </c>
      <c r="E9576" s="2"/>
      <c r="F9576" s="2"/>
      <c r="G9576" s="2"/>
      <c r="H9576" s="2"/>
    </row>
    <row r="9577" spans="2:8">
      <c r="B9577" s="2" t="s">
        <v>10026</v>
      </c>
      <c r="C9577" s="2">
        <v>16</v>
      </c>
      <c r="D9577" s="2" t="s">
        <v>457</v>
      </c>
      <c r="E9577" s="2"/>
      <c r="F9577" s="2"/>
      <c r="G9577" s="2"/>
      <c r="H9577" s="2"/>
    </row>
    <row r="9578" spans="2:8">
      <c r="B9578" s="2" t="s">
        <v>10027</v>
      </c>
      <c r="C9578" s="2">
        <v>17</v>
      </c>
      <c r="D9578" s="2" t="s">
        <v>457</v>
      </c>
      <c r="E9578" s="2"/>
      <c r="F9578" s="2"/>
      <c r="G9578" s="2"/>
      <c r="H9578" s="2"/>
    </row>
    <row r="9579" spans="2:8">
      <c r="B9579" s="2" t="s">
        <v>10028</v>
      </c>
      <c r="C9579" s="2">
        <v>18</v>
      </c>
      <c r="D9579" s="2" t="s">
        <v>457</v>
      </c>
      <c r="E9579" s="2"/>
      <c r="F9579" s="2"/>
      <c r="G9579" s="2"/>
      <c r="H9579" s="2"/>
    </row>
    <row r="9580" spans="2:8">
      <c r="B9580" s="2" t="s">
        <v>10029</v>
      </c>
      <c r="C9580" s="2">
        <v>18</v>
      </c>
      <c r="D9580" s="2" t="s">
        <v>457</v>
      </c>
      <c r="E9580" s="2"/>
      <c r="F9580" s="2"/>
      <c r="G9580" s="2"/>
      <c r="H9580" s="2"/>
    </row>
    <row r="9581" spans="2:8">
      <c r="B9581" s="2" t="s">
        <v>10030</v>
      </c>
      <c r="C9581" s="2">
        <v>18</v>
      </c>
      <c r="D9581" s="2" t="s">
        <v>457</v>
      </c>
      <c r="E9581" s="2"/>
      <c r="F9581" s="2"/>
      <c r="G9581" s="2"/>
      <c r="H9581" s="2"/>
    </row>
    <row r="9582" spans="2:8">
      <c r="B9582" s="2" t="s">
        <v>10031</v>
      </c>
      <c r="C9582" s="2">
        <v>18</v>
      </c>
      <c r="D9582" s="2" t="s">
        <v>457</v>
      </c>
      <c r="E9582" s="2"/>
      <c r="F9582" s="2"/>
      <c r="G9582" s="2"/>
      <c r="H9582" s="2"/>
    </row>
    <row r="9583" spans="2:8">
      <c r="B9583" s="2" t="s">
        <v>10032</v>
      </c>
      <c r="C9583" s="2">
        <v>17</v>
      </c>
      <c r="D9583" s="2" t="s">
        <v>457</v>
      </c>
      <c r="E9583" s="2"/>
      <c r="F9583" s="2"/>
      <c r="G9583" s="2"/>
      <c r="H9583" s="2"/>
    </row>
    <row r="9584" spans="2:8">
      <c r="B9584" s="2" t="s">
        <v>10033</v>
      </c>
      <c r="C9584" s="2">
        <v>17</v>
      </c>
      <c r="D9584" s="2" t="s">
        <v>457</v>
      </c>
      <c r="E9584" s="2"/>
      <c r="F9584" s="2"/>
      <c r="G9584" s="2"/>
      <c r="H9584" s="2"/>
    </row>
    <row r="9585" spans="2:8">
      <c r="B9585" s="2" t="s">
        <v>10034</v>
      </c>
      <c r="C9585" s="2">
        <v>15</v>
      </c>
      <c r="D9585" s="2" t="s">
        <v>457</v>
      </c>
      <c r="E9585" s="2"/>
      <c r="F9585" s="2"/>
      <c r="G9585" s="2"/>
      <c r="H9585" s="2"/>
    </row>
    <row r="9586" spans="2:8">
      <c r="B9586" s="2" t="s">
        <v>10035</v>
      </c>
      <c r="C9586" s="2">
        <v>17</v>
      </c>
      <c r="D9586" s="2" t="s">
        <v>457</v>
      </c>
      <c r="E9586" s="2"/>
      <c r="F9586" s="2"/>
      <c r="G9586" s="2"/>
      <c r="H9586" s="2"/>
    </row>
    <row r="9587" spans="2:8">
      <c r="B9587" s="2" t="s">
        <v>10036</v>
      </c>
      <c r="C9587" s="2">
        <v>15</v>
      </c>
      <c r="D9587" s="2" t="s">
        <v>457</v>
      </c>
      <c r="E9587" s="2"/>
      <c r="F9587" s="2"/>
      <c r="G9587" s="2"/>
      <c r="H9587" s="2"/>
    </row>
    <row r="9588" spans="2:8">
      <c r="B9588" s="2" t="s">
        <v>10037</v>
      </c>
      <c r="C9588" s="2">
        <v>27</v>
      </c>
      <c r="D9588" s="2" t="s">
        <v>457</v>
      </c>
      <c r="E9588" s="2"/>
      <c r="F9588" s="2"/>
      <c r="G9588" s="2"/>
      <c r="H9588" s="2"/>
    </row>
    <row r="9589" spans="2:8">
      <c r="B9589" s="2" t="s">
        <v>10038</v>
      </c>
      <c r="C9589" s="2">
        <v>35</v>
      </c>
      <c r="D9589" s="2" t="s">
        <v>457</v>
      </c>
      <c r="E9589" s="2"/>
      <c r="F9589" s="2"/>
      <c r="G9589" s="2"/>
      <c r="H9589" s="2"/>
    </row>
    <row r="9590" spans="2:8">
      <c r="B9590" s="2" t="s">
        <v>10039</v>
      </c>
      <c r="C9590" s="2">
        <v>37</v>
      </c>
      <c r="D9590" s="2" t="s">
        <v>457</v>
      </c>
      <c r="E9590" s="2"/>
      <c r="F9590" s="2"/>
      <c r="G9590" s="2"/>
      <c r="H9590" s="2"/>
    </row>
    <row r="9591" spans="2:8">
      <c r="B9591" s="2" t="s">
        <v>10040</v>
      </c>
      <c r="C9591" s="2">
        <v>35</v>
      </c>
      <c r="D9591" s="2" t="s">
        <v>457</v>
      </c>
      <c r="E9591" s="2"/>
      <c r="F9591" s="2"/>
      <c r="G9591" s="2"/>
      <c r="H9591" s="2"/>
    </row>
    <row r="9592" spans="2:8">
      <c r="B9592" s="2" t="s">
        <v>10041</v>
      </c>
      <c r="C9592" s="2">
        <v>33</v>
      </c>
      <c r="D9592" s="2" t="s">
        <v>457</v>
      </c>
      <c r="E9592" s="2"/>
      <c r="F9592" s="2"/>
      <c r="G9592" s="2"/>
      <c r="H9592" s="2"/>
    </row>
    <row r="9593" spans="2:8">
      <c r="B9593" s="2" t="s">
        <v>10042</v>
      </c>
      <c r="C9593" s="2">
        <v>30</v>
      </c>
      <c r="D9593" s="2" t="s">
        <v>457</v>
      </c>
      <c r="E9593" s="2"/>
      <c r="F9593" s="2"/>
      <c r="G9593" s="2"/>
      <c r="H9593" s="2"/>
    </row>
    <row r="9594" spans="2:8">
      <c r="B9594" s="2" t="s">
        <v>10043</v>
      </c>
      <c r="C9594" s="2">
        <v>24</v>
      </c>
      <c r="D9594" s="2" t="s">
        <v>457</v>
      </c>
      <c r="E9594" s="2"/>
      <c r="F9594" s="2"/>
      <c r="G9594" s="2"/>
      <c r="H9594" s="2"/>
    </row>
    <row r="9595" spans="2:8">
      <c r="B9595" s="2" t="s">
        <v>10044</v>
      </c>
      <c r="C9595" s="2">
        <v>20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22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24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24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25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25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26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26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25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27</v>
      </c>
      <c r="D9604" s="2" t="s">
        <v>457</v>
      </c>
      <c r="E9604" s="2"/>
      <c r="F9604" s="2"/>
      <c r="G9604" s="2"/>
      <c r="H9604" s="2"/>
    </row>
    <row r="9605" spans="2:8">
      <c r="B9605" s="2" t="s">
        <v>10054</v>
      </c>
      <c r="C9605" s="2">
        <v>29</v>
      </c>
      <c r="D9605" s="2" t="s">
        <v>457</v>
      </c>
      <c r="E9605" s="2"/>
      <c r="F9605" s="2"/>
      <c r="G9605" s="2"/>
      <c r="H9605" s="2"/>
    </row>
    <row r="9606" spans="2:8">
      <c r="B9606" s="2" t="s">
        <v>10055</v>
      </c>
      <c r="C9606" s="2">
        <v>27</v>
      </c>
      <c r="D9606" s="2" t="s">
        <v>457</v>
      </c>
      <c r="E9606" s="2"/>
      <c r="F9606" s="2"/>
      <c r="G9606" s="2"/>
      <c r="H9606" s="2"/>
    </row>
    <row r="9607" spans="2:8">
      <c r="B9607" s="2" t="s">
        <v>10056</v>
      </c>
      <c r="C9607" s="2">
        <v>30</v>
      </c>
      <c r="D9607" s="2" t="s">
        <v>457</v>
      </c>
      <c r="E9607" s="2"/>
      <c r="F9607" s="2"/>
      <c r="G9607" s="2"/>
      <c r="H9607" s="2"/>
    </row>
    <row r="9608" spans="2:8">
      <c r="B9608" s="2" t="s">
        <v>10057</v>
      </c>
      <c r="C9608" s="2">
        <v>30</v>
      </c>
      <c r="D9608" s="2" t="s">
        <v>457</v>
      </c>
      <c r="E9608" s="2"/>
      <c r="F9608" s="2"/>
      <c r="G9608" s="2"/>
      <c r="H9608" s="2"/>
    </row>
    <row r="9609" spans="2:8">
      <c r="B9609" s="2" t="s">
        <v>10058</v>
      </c>
      <c r="C9609" s="2">
        <v>32</v>
      </c>
      <c r="D9609" s="2" t="s">
        <v>457</v>
      </c>
      <c r="E9609" s="2"/>
      <c r="F9609" s="2"/>
      <c r="G9609" s="2"/>
      <c r="H9609" s="2"/>
    </row>
    <row r="9610" spans="2:8">
      <c r="B9610" s="2" t="s">
        <v>10059</v>
      </c>
      <c r="C9610" s="2">
        <v>32</v>
      </c>
      <c r="D9610" s="2" t="s">
        <v>457</v>
      </c>
      <c r="E9610" s="2"/>
      <c r="F9610" s="2"/>
      <c r="G9610" s="2"/>
      <c r="H9610" s="2"/>
    </row>
    <row r="9611" spans="2:8">
      <c r="B9611" s="2" t="s">
        <v>10060</v>
      </c>
      <c r="C9611" s="2">
        <v>29</v>
      </c>
      <c r="D9611" s="2" t="s">
        <v>457</v>
      </c>
      <c r="E9611" s="2"/>
      <c r="F9611" s="2"/>
      <c r="G9611" s="2"/>
      <c r="H9611" s="2"/>
    </row>
    <row r="9612" spans="2:8">
      <c r="B9612" s="2" t="s">
        <v>10061</v>
      </c>
      <c r="C9612" s="2">
        <v>29</v>
      </c>
      <c r="D9612" s="2" t="s">
        <v>457</v>
      </c>
      <c r="E9612" s="2"/>
      <c r="F9612" s="2"/>
      <c r="G9612" s="2"/>
      <c r="H9612" s="2"/>
    </row>
    <row r="9613" spans="2:8">
      <c r="B9613" s="2" t="s">
        <v>10062</v>
      </c>
      <c r="C9613" s="2">
        <v>31</v>
      </c>
      <c r="D9613" s="2" t="s">
        <v>457</v>
      </c>
      <c r="E9613" s="2"/>
      <c r="F9613" s="2"/>
      <c r="G9613" s="2"/>
      <c r="H9613" s="2"/>
    </row>
    <row r="9614" spans="2:8">
      <c r="B9614" s="2" t="s">
        <v>10063</v>
      </c>
      <c r="C9614" s="2">
        <v>27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27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29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30</v>
      </c>
      <c r="D9617" s="2" t="s">
        <v>457</v>
      </c>
      <c r="E9617" s="2"/>
      <c r="F9617" s="2"/>
      <c r="G9617" s="2"/>
      <c r="H9617" s="2"/>
    </row>
    <row r="9618" spans="2:8">
      <c r="B9618" s="2" t="s">
        <v>10067</v>
      </c>
      <c r="C9618" s="2">
        <v>30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29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28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28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28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28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24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457</v>
      </c>
      <c r="E9626" s="2"/>
      <c r="F9626" s="2"/>
      <c r="G9626" s="2"/>
      <c r="H9626" s="2"/>
    </row>
    <row r="9627" spans="2:8">
      <c r="B9627" s="2" t="s">
        <v>10076</v>
      </c>
      <c r="C9627" s="2">
        <v>30</v>
      </c>
      <c r="D9627" s="2" t="s">
        <v>457</v>
      </c>
      <c r="E9627" s="2"/>
      <c r="F9627" s="2"/>
      <c r="G9627" s="2"/>
      <c r="H9627" s="2"/>
    </row>
    <row r="9628" spans="2:8">
      <c r="B9628" s="2" t="s">
        <v>10077</v>
      </c>
      <c r="C9628" s="2">
        <v>30</v>
      </c>
      <c r="D9628" s="2" t="s">
        <v>457</v>
      </c>
      <c r="E9628" s="2"/>
      <c r="F9628" s="2"/>
      <c r="G9628" s="2"/>
      <c r="H9628" s="2"/>
    </row>
    <row r="9629" spans="2:8">
      <c r="B9629" s="2" t="s">
        <v>10078</v>
      </c>
      <c r="C9629" s="2">
        <v>30</v>
      </c>
      <c r="D9629" s="2" t="s">
        <v>457</v>
      </c>
      <c r="E9629" s="2"/>
      <c r="F9629" s="2"/>
      <c r="G9629" s="2"/>
      <c r="H9629" s="2"/>
    </row>
    <row r="9630" spans="2:8">
      <c r="B9630" s="2" t="s">
        <v>10079</v>
      </c>
      <c r="C9630" s="2">
        <v>24</v>
      </c>
      <c r="D9630" s="2" t="s">
        <v>457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457</v>
      </c>
      <c r="E9631" s="2"/>
      <c r="F9631" s="2"/>
      <c r="G9631" s="2"/>
      <c r="H9631" s="2"/>
    </row>
    <row r="9632" spans="2:8">
      <c r="B9632" s="2" t="s">
        <v>10081</v>
      </c>
      <c r="C9632" s="2">
        <v>33</v>
      </c>
      <c r="D9632" s="2" t="s">
        <v>457</v>
      </c>
      <c r="E9632" s="2"/>
      <c r="F9632" s="2"/>
      <c r="G9632" s="2"/>
      <c r="H9632" s="2"/>
    </row>
    <row r="9633" spans="2:8">
      <c r="B9633" s="2" t="s">
        <v>10082</v>
      </c>
      <c r="C9633" s="2">
        <v>30</v>
      </c>
      <c r="D9633" s="2" t="s">
        <v>457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457</v>
      </c>
      <c r="E9634" s="2"/>
      <c r="F9634" s="2"/>
      <c r="G9634" s="2"/>
      <c r="H9634" s="2"/>
    </row>
    <row r="9635" spans="2:8">
      <c r="B9635" s="2" t="s">
        <v>10084</v>
      </c>
      <c r="C9635" s="2">
        <v>29</v>
      </c>
      <c r="D9635" s="2" t="s">
        <v>457</v>
      </c>
      <c r="E9635" s="2"/>
      <c r="F9635" s="2"/>
      <c r="G9635" s="2"/>
      <c r="H9635" s="2"/>
    </row>
    <row r="9636" spans="2:8">
      <c r="B9636" s="2" t="s">
        <v>10085</v>
      </c>
      <c r="C9636" s="2">
        <v>27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27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27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27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27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27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26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24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20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457</v>
      </c>
      <c r="E9645" s="2"/>
      <c r="F9645" s="2"/>
      <c r="G9645" s="2"/>
      <c r="H9645" s="2"/>
    </row>
    <row r="9646" spans="2:8">
      <c r="B9646" s="2" t="s">
        <v>10095</v>
      </c>
      <c r="C9646" s="2">
        <v>34</v>
      </c>
      <c r="D9646" s="2" t="s">
        <v>457</v>
      </c>
      <c r="E9646" s="2"/>
      <c r="F9646" s="2"/>
      <c r="G9646" s="2"/>
      <c r="H9646" s="2"/>
    </row>
    <row r="9647" spans="2:8">
      <c r="B9647" s="2" t="s">
        <v>10096</v>
      </c>
      <c r="C9647" s="2">
        <v>31</v>
      </c>
      <c r="D9647" s="2" t="s">
        <v>457</v>
      </c>
      <c r="E9647" s="2"/>
      <c r="F9647" s="2"/>
      <c r="G9647" s="2"/>
      <c r="H9647" s="2"/>
    </row>
    <row r="9648" spans="2:8">
      <c r="B9648" s="2" t="s">
        <v>10097</v>
      </c>
      <c r="C9648" s="2">
        <v>30</v>
      </c>
      <c r="D9648" s="2" t="s">
        <v>457</v>
      </c>
      <c r="E9648" s="2"/>
      <c r="F9648" s="2"/>
      <c r="G9648" s="2"/>
      <c r="H9648" s="2"/>
    </row>
    <row r="9649" spans="2:8">
      <c r="B9649" s="2" t="s">
        <v>10098</v>
      </c>
      <c r="C9649" s="2">
        <v>28</v>
      </c>
      <c r="D9649" s="2" t="s">
        <v>457</v>
      </c>
      <c r="E9649" s="2"/>
      <c r="F9649" s="2"/>
      <c r="G9649" s="2"/>
      <c r="H9649" s="2"/>
    </row>
    <row r="9650" spans="2:8">
      <c r="B9650" s="2" t="s">
        <v>10099</v>
      </c>
      <c r="C9650" s="2">
        <v>28</v>
      </c>
      <c r="D9650" s="2" t="s">
        <v>457</v>
      </c>
      <c r="E9650" s="2"/>
      <c r="F9650" s="2"/>
      <c r="G9650" s="2"/>
      <c r="H9650" s="2"/>
    </row>
    <row r="9651" spans="2:8">
      <c r="B9651" s="2" t="s">
        <v>10100</v>
      </c>
      <c r="C9651" s="2">
        <v>27</v>
      </c>
      <c r="D9651" s="2" t="s">
        <v>457</v>
      </c>
      <c r="E9651" s="2"/>
      <c r="F9651" s="2"/>
      <c r="G9651" s="2"/>
      <c r="H9651" s="2"/>
    </row>
    <row r="9652" spans="2:8">
      <c r="B9652" s="2" t="s">
        <v>10101</v>
      </c>
      <c r="C9652" s="2">
        <v>19</v>
      </c>
      <c r="D9652" s="2" t="s">
        <v>457</v>
      </c>
      <c r="E9652" s="2"/>
      <c r="F9652" s="2"/>
      <c r="G9652" s="2"/>
      <c r="H9652" s="2"/>
    </row>
    <row r="9653" spans="2:8">
      <c r="B9653" s="2" t="s">
        <v>10102</v>
      </c>
      <c r="C9653" s="2">
        <v>19</v>
      </c>
      <c r="D9653" s="2" t="s">
        <v>457</v>
      </c>
      <c r="E9653" s="2"/>
      <c r="F9653" s="2"/>
      <c r="G9653" s="2"/>
      <c r="H9653" s="2"/>
    </row>
    <row r="9654" spans="2:8">
      <c r="B9654" s="2" t="s">
        <v>10103</v>
      </c>
      <c r="C9654" s="2">
        <v>20</v>
      </c>
      <c r="D9654" s="2" t="s">
        <v>457</v>
      </c>
      <c r="E9654" s="2"/>
      <c r="F9654" s="2"/>
      <c r="G9654" s="2"/>
      <c r="H9654" s="2"/>
    </row>
    <row r="9655" spans="2:8">
      <c r="B9655" s="2" t="s">
        <v>10104</v>
      </c>
      <c r="C9655" s="2">
        <v>21</v>
      </c>
      <c r="D9655" s="2" t="s">
        <v>457</v>
      </c>
      <c r="E9655" s="2"/>
      <c r="F9655" s="2"/>
      <c r="G9655" s="2"/>
      <c r="H9655" s="2"/>
    </row>
    <row r="9656" spans="2:8">
      <c r="B9656" s="2" t="s">
        <v>10105</v>
      </c>
      <c r="C9656" s="2">
        <v>21</v>
      </c>
      <c r="D9656" s="2" t="s">
        <v>457</v>
      </c>
      <c r="E9656" s="2"/>
      <c r="F9656" s="2"/>
      <c r="G9656" s="2"/>
      <c r="H9656" s="2"/>
    </row>
    <row r="9657" spans="2:8">
      <c r="B9657" s="2" t="s">
        <v>10106</v>
      </c>
      <c r="C9657" s="2">
        <v>21</v>
      </c>
      <c r="D9657" s="2" t="s">
        <v>457</v>
      </c>
      <c r="E9657" s="2"/>
      <c r="F9657" s="2"/>
      <c r="G9657" s="2"/>
      <c r="H9657" s="2"/>
    </row>
    <row r="9658" spans="2:8">
      <c r="B9658" s="2" t="s">
        <v>10107</v>
      </c>
      <c r="C9658" s="2">
        <v>20</v>
      </c>
      <c r="D9658" s="2" t="s">
        <v>457</v>
      </c>
      <c r="E9658" s="2"/>
      <c r="F9658" s="2"/>
      <c r="G9658" s="2"/>
      <c r="H9658" s="2"/>
    </row>
    <row r="9659" spans="2:8">
      <c r="B9659" s="2" t="s">
        <v>10108</v>
      </c>
      <c r="C9659" s="2">
        <v>19</v>
      </c>
      <c r="D9659" s="2" t="s">
        <v>457</v>
      </c>
      <c r="E9659" s="2"/>
      <c r="F9659" s="2"/>
      <c r="G9659" s="2"/>
      <c r="H9659" s="2"/>
    </row>
    <row r="9660" spans="2:8">
      <c r="B9660" s="2" t="s">
        <v>10109</v>
      </c>
      <c r="C9660" s="2">
        <v>30</v>
      </c>
      <c r="D9660" s="2" t="s">
        <v>457</v>
      </c>
      <c r="E9660" s="2"/>
      <c r="F9660" s="2"/>
      <c r="G9660" s="2"/>
      <c r="H9660" s="2"/>
    </row>
    <row r="9661" spans="2:8">
      <c r="B9661" s="2" t="s">
        <v>10110</v>
      </c>
      <c r="C9661" s="2">
        <v>30</v>
      </c>
      <c r="D9661" s="2" t="s">
        <v>457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457</v>
      </c>
      <c r="E9662" s="2"/>
      <c r="F9662" s="2"/>
      <c r="G9662" s="2"/>
      <c r="H9662" s="2"/>
    </row>
    <row r="9663" spans="2:8">
      <c r="B9663" s="2" t="s">
        <v>10112</v>
      </c>
      <c r="C9663" s="2">
        <v>29</v>
      </c>
      <c r="D9663" s="2" t="s">
        <v>457</v>
      </c>
      <c r="E9663" s="2"/>
      <c r="F9663" s="2"/>
      <c r="G9663" s="2"/>
      <c r="H9663" s="2"/>
    </row>
    <row r="9664" spans="2:8">
      <c r="B9664" s="2" t="s">
        <v>10113</v>
      </c>
      <c r="C9664" s="2">
        <v>28</v>
      </c>
      <c r="D9664" s="2" t="s">
        <v>457</v>
      </c>
      <c r="E9664" s="2"/>
      <c r="F9664" s="2"/>
      <c r="G9664" s="2"/>
      <c r="H9664" s="2"/>
    </row>
    <row r="9665" spans="2:8">
      <c r="B9665" s="2" t="s">
        <v>10114</v>
      </c>
      <c r="C9665" s="2">
        <v>26</v>
      </c>
      <c r="D9665" s="2" t="s">
        <v>457</v>
      </c>
      <c r="E9665" s="2"/>
      <c r="F9665" s="2"/>
      <c r="G9665" s="2"/>
      <c r="H9665" s="2"/>
    </row>
    <row r="9666" spans="2:8">
      <c r="B9666" s="2" t="s">
        <v>10115</v>
      </c>
      <c r="C9666" s="2">
        <v>36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36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37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38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35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27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23</v>
      </c>
      <c r="D9672" s="2" t="s">
        <v>457</v>
      </c>
      <c r="E9672" s="2"/>
      <c r="F9672" s="2"/>
      <c r="G9672" s="2"/>
      <c r="H9672" s="2"/>
    </row>
    <row r="9673" spans="2:8">
      <c r="B9673" s="2" t="s">
        <v>10122</v>
      </c>
      <c r="C9673" s="2">
        <v>26</v>
      </c>
      <c r="D9673" s="2" t="s">
        <v>457</v>
      </c>
      <c r="E9673" s="2"/>
      <c r="F9673" s="2"/>
      <c r="G9673" s="2"/>
      <c r="H9673" s="2"/>
    </row>
    <row r="9674" spans="2:8">
      <c r="B9674" s="2" t="s">
        <v>10123</v>
      </c>
      <c r="C9674" s="2">
        <v>28</v>
      </c>
      <c r="D9674" s="2" t="s">
        <v>457</v>
      </c>
      <c r="E9674" s="2"/>
      <c r="F9674" s="2"/>
      <c r="G9674" s="2"/>
      <c r="H9674" s="2"/>
    </row>
    <row r="9675" spans="2:8">
      <c r="B9675" s="2" t="s">
        <v>10124</v>
      </c>
      <c r="C9675" s="2">
        <v>31</v>
      </c>
      <c r="D9675" s="2" t="s">
        <v>457</v>
      </c>
      <c r="E9675" s="2"/>
      <c r="F9675" s="2"/>
      <c r="G9675" s="2"/>
      <c r="H9675" s="2"/>
    </row>
    <row r="9676" spans="2:8">
      <c r="B9676" s="2" t="s">
        <v>10125</v>
      </c>
      <c r="C9676" s="2">
        <v>29</v>
      </c>
      <c r="D9676" s="2" t="s">
        <v>457</v>
      </c>
      <c r="E9676" s="2"/>
      <c r="F9676" s="2"/>
      <c r="G9676" s="2"/>
      <c r="H9676" s="2"/>
    </row>
    <row r="9677" spans="2:8">
      <c r="B9677" s="2" t="s">
        <v>10126</v>
      </c>
      <c r="C9677" s="2">
        <v>28</v>
      </c>
      <c r="D9677" s="2" t="s">
        <v>457</v>
      </c>
      <c r="E9677" s="2"/>
      <c r="F9677" s="2"/>
      <c r="G9677" s="2"/>
      <c r="H9677" s="2"/>
    </row>
    <row r="9678" spans="2:8">
      <c r="B9678" s="2" t="s">
        <v>10127</v>
      </c>
      <c r="C9678" s="2">
        <v>27</v>
      </c>
      <c r="D9678" s="2" t="s">
        <v>457</v>
      </c>
      <c r="E9678" s="2"/>
      <c r="F9678" s="2"/>
      <c r="G9678" s="2"/>
      <c r="H9678" s="2"/>
    </row>
    <row r="9679" spans="2:8">
      <c r="B9679" s="2" t="s">
        <v>10128</v>
      </c>
      <c r="C9679" s="2">
        <v>23</v>
      </c>
      <c r="D9679" s="2" t="s">
        <v>457</v>
      </c>
      <c r="E9679" s="2"/>
      <c r="F9679" s="2"/>
      <c r="G9679" s="2"/>
      <c r="H9679" s="2"/>
    </row>
    <row r="9680" spans="2:8">
      <c r="B9680" s="2" t="s">
        <v>10129</v>
      </c>
      <c r="C9680" s="2">
        <v>27</v>
      </c>
      <c r="D9680" s="2" t="s">
        <v>457</v>
      </c>
      <c r="E9680" s="2"/>
      <c r="F9680" s="2"/>
      <c r="G9680" s="2"/>
      <c r="H9680" s="2"/>
    </row>
    <row r="9681" spans="2:8">
      <c r="B9681" s="2" t="s">
        <v>10130</v>
      </c>
      <c r="C9681" s="2">
        <v>30</v>
      </c>
      <c r="D9681" s="2" t="s">
        <v>457</v>
      </c>
      <c r="E9681" s="2"/>
      <c r="F9681" s="2"/>
      <c r="G9681" s="2"/>
      <c r="H9681" s="2"/>
    </row>
    <row r="9682" spans="2:8">
      <c r="B9682" s="2" t="s">
        <v>10131</v>
      </c>
      <c r="C9682" s="2">
        <v>18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19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19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20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22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22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22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22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26</v>
      </c>
      <c r="D9690" s="2" t="s">
        <v>457</v>
      </c>
      <c r="E9690" s="2"/>
      <c r="F9690" s="2"/>
      <c r="G9690" s="2"/>
      <c r="H9690" s="2"/>
    </row>
    <row r="9691" spans="2:8">
      <c r="B9691" s="2" t="s">
        <v>10140</v>
      </c>
      <c r="C9691" s="2">
        <v>26</v>
      </c>
      <c r="D9691" s="2" t="s">
        <v>457</v>
      </c>
      <c r="E9691" s="2"/>
      <c r="F9691" s="2"/>
      <c r="G9691" s="2"/>
      <c r="H9691" s="2"/>
    </row>
    <row r="9692" spans="2:8">
      <c r="B9692" s="2" t="s">
        <v>10141</v>
      </c>
      <c r="C9692" s="2">
        <v>26</v>
      </c>
      <c r="D9692" s="2" t="s">
        <v>457</v>
      </c>
      <c r="E9692" s="2"/>
      <c r="F9692" s="2"/>
      <c r="G9692" s="2"/>
      <c r="H9692" s="2"/>
    </row>
    <row r="9693" spans="2:8">
      <c r="B9693" s="2" t="s">
        <v>10142</v>
      </c>
      <c r="C9693" s="2">
        <v>26</v>
      </c>
      <c r="D9693" s="2" t="s">
        <v>457</v>
      </c>
      <c r="E9693" s="2"/>
      <c r="F9693" s="2"/>
      <c r="G9693" s="2"/>
      <c r="H9693" s="2"/>
    </row>
    <row r="9694" spans="2:8">
      <c r="B9694" s="2" t="s">
        <v>10143</v>
      </c>
      <c r="C9694" s="2">
        <v>24</v>
      </c>
      <c r="D9694" s="2" t="s">
        <v>457</v>
      </c>
      <c r="E9694" s="2"/>
      <c r="F9694" s="2"/>
      <c r="G9694" s="2"/>
      <c r="H9694" s="2"/>
    </row>
    <row r="9695" spans="2:8">
      <c r="B9695" s="2" t="s">
        <v>10144</v>
      </c>
      <c r="C9695" s="2">
        <v>30</v>
      </c>
      <c r="D9695" s="2" t="s">
        <v>457</v>
      </c>
      <c r="E9695" s="2"/>
      <c r="F9695" s="2"/>
      <c r="G9695" s="2"/>
      <c r="H9695" s="2"/>
    </row>
    <row r="9696" spans="2:8">
      <c r="B9696" s="2" t="s">
        <v>10145</v>
      </c>
      <c r="C9696" s="2">
        <v>37</v>
      </c>
      <c r="D9696" s="2" t="s">
        <v>457</v>
      </c>
      <c r="E9696" s="2"/>
      <c r="F9696" s="2"/>
      <c r="G9696" s="2"/>
      <c r="H9696" s="2"/>
    </row>
    <row r="9697" spans="2:8">
      <c r="B9697" s="2" t="s">
        <v>10146</v>
      </c>
      <c r="C9697" s="2">
        <v>34</v>
      </c>
      <c r="D9697" s="2" t="s">
        <v>457</v>
      </c>
      <c r="E9697" s="2"/>
      <c r="F9697" s="2"/>
      <c r="G9697" s="2"/>
      <c r="H9697" s="2"/>
    </row>
    <row r="9698" spans="2:8">
      <c r="B9698" s="2" t="s">
        <v>10147</v>
      </c>
      <c r="C9698" s="2">
        <v>32</v>
      </c>
      <c r="D9698" s="2" t="s">
        <v>457</v>
      </c>
      <c r="E9698" s="2"/>
      <c r="F9698" s="2"/>
      <c r="G9698" s="2"/>
      <c r="H9698" s="2"/>
    </row>
    <row r="9699" spans="2:8">
      <c r="B9699" s="2" t="s">
        <v>10148</v>
      </c>
      <c r="C9699" s="2">
        <v>30</v>
      </c>
      <c r="D9699" s="2" t="s">
        <v>457</v>
      </c>
      <c r="E9699" s="2"/>
      <c r="F9699" s="2"/>
      <c r="G9699" s="2"/>
      <c r="H9699" s="2"/>
    </row>
    <row r="9700" spans="2:8">
      <c r="B9700" s="2" t="s">
        <v>10149</v>
      </c>
      <c r="C9700" s="2">
        <v>28</v>
      </c>
      <c r="D9700" s="2" t="s">
        <v>457</v>
      </c>
      <c r="E9700" s="2"/>
      <c r="F9700" s="2"/>
      <c r="G9700" s="2"/>
      <c r="H9700" s="2"/>
    </row>
    <row r="9701" spans="2:8">
      <c r="B9701" s="2" t="s">
        <v>10150</v>
      </c>
      <c r="C9701" s="2">
        <v>20</v>
      </c>
      <c r="D9701" s="2" t="s">
        <v>457</v>
      </c>
      <c r="E9701" s="2"/>
      <c r="F9701" s="2"/>
      <c r="G9701" s="2"/>
      <c r="H9701" s="2"/>
    </row>
    <row r="9702" spans="2:8">
      <c r="B9702" s="2" t="s">
        <v>10151</v>
      </c>
      <c r="C9702" s="2">
        <v>23</v>
      </c>
      <c r="D9702" s="2" t="s">
        <v>457</v>
      </c>
      <c r="E9702" s="2"/>
      <c r="F9702" s="2"/>
      <c r="G9702" s="2"/>
      <c r="H9702" s="2"/>
    </row>
    <row r="9703" spans="2:8">
      <c r="B9703" s="2" t="s">
        <v>10152</v>
      </c>
      <c r="C9703" s="2">
        <v>26</v>
      </c>
      <c r="D9703" s="2" t="s">
        <v>457</v>
      </c>
      <c r="E9703" s="2"/>
      <c r="F9703" s="2"/>
      <c r="G9703" s="2"/>
      <c r="H9703" s="2"/>
    </row>
    <row r="9704" spans="2:8">
      <c r="B9704" s="2" t="s">
        <v>10153</v>
      </c>
      <c r="C9704" s="2">
        <v>30</v>
      </c>
      <c r="D9704" s="2" t="s">
        <v>457</v>
      </c>
      <c r="E9704" s="2"/>
      <c r="F9704" s="2"/>
      <c r="G9704" s="2"/>
      <c r="H9704" s="2"/>
    </row>
    <row r="9705" spans="2:8">
      <c r="B9705" s="2" t="s">
        <v>10154</v>
      </c>
      <c r="C9705" s="2">
        <v>32</v>
      </c>
      <c r="D9705" s="2" t="s">
        <v>457</v>
      </c>
      <c r="E9705" s="2"/>
      <c r="F9705" s="2"/>
      <c r="G9705" s="2"/>
      <c r="H9705" s="2"/>
    </row>
    <row r="9706" spans="2:8">
      <c r="B9706" s="2" t="s">
        <v>10155</v>
      </c>
      <c r="C9706" s="2">
        <v>31</v>
      </c>
      <c r="D9706" s="2" t="s">
        <v>457</v>
      </c>
      <c r="E9706" s="2"/>
      <c r="F9706" s="2"/>
      <c r="G9706" s="2"/>
      <c r="H9706" s="2"/>
    </row>
    <row r="9707" spans="2:8">
      <c r="B9707" s="2" t="s">
        <v>10156</v>
      </c>
      <c r="C9707" s="2">
        <v>30</v>
      </c>
      <c r="D9707" s="2" t="s">
        <v>457</v>
      </c>
      <c r="E9707" s="2"/>
      <c r="F9707" s="2"/>
      <c r="G9707" s="2"/>
      <c r="H9707" s="2"/>
    </row>
    <row r="9708" spans="2:8">
      <c r="B9708" s="2" t="s">
        <v>10157</v>
      </c>
      <c r="C9708" s="2">
        <v>27</v>
      </c>
      <c r="D9708" s="2" t="s">
        <v>457</v>
      </c>
      <c r="E9708" s="2"/>
      <c r="F9708" s="2"/>
      <c r="G9708" s="2"/>
      <c r="H9708" s="2"/>
    </row>
    <row r="9709" spans="2:8">
      <c r="B9709" s="2" t="s">
        <v>10158</v>
      </c>
      <c r="C9709" s="2">
        <v>23</v>
      </c>
      <c r="D9709" s="2" t="s">
        <v>457</v>
      </c>
      <c r="E9709" s="2"/>
      <c r="F9709" s="2"/>
      <c r="G9709" s="2"/>
      <c r="H9709" s="2"/>
    </row>
    <row r="9710" spans="2:8">
      <c r="B9710" s="2" t="s">
        <v>10159</v>
      </c>
      <c r="C9710" s="2">
        <v>27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28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29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28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28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28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27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23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28</v>
      </c>
      <c r="D9718" s="2" t="s">
        <v>457</v>
      </c>
      <c r="E9718" s="2"/>
      <c r="F9718" s="2"/>
      <c r="G9718" s="2"/>
      <c r="H9718" s="2"/>
    </row>
    <row r="9719" spans="2:8">
      <c r="B9719" s="2" t="s">
        <v>10168</v>
      </c>
      <c r="C9719" s="2">
        <v>31</v>
      </c>
      <c r="D9719" s="2" t="s">
        <v>457</v>
      </c>
      <c r="E9719" s="2"/>
      <c r="F9719" s="2"/>
      <c r="G9719" s="2"/>
      <c r="H9719" s="2"/>
    </row>
    <row r="9720" spans="2:8">
      <c r="B9720" s="2" t="s">
        <v>10169</v>
      </c>
      <c r="C9720" s="2">
        <v>30</v>
      </c>
      <c r="D9720" s="2" t="s">
        <v>457</v>
      </c>
      <c r="E9720" s="2"/>
      <c r="F9720" s="2"/>
      <c r="G9720" s="2"/>
      <c r="H9720" s="2"/>
    </row>
    <row r="9721" spans="2:8">
      <c r="B9721" s="2" t="s">
        <v>10170</v>
      </c>
      <c r="C9721" s="2">
        <v>30</v>
      </c>
      <c r="D9721" s="2" t="s">
        <v>457</v>
      </c>
      <c r="E9721" s="2"/>
      <c r="F9721" s="2"/>
      <c r="G9721" s="2"/>
      <c r="H9721" s="2"/>
    </row>
    <row r="9722" spans="2:8">
      <c r="B9722" s="2" t="s">
        <v>10171</v>
      </c>
      <c r="C9722" s="2">
        <v>31</v>
      </c>
      <c r="D9722" s="2" t="s">
        <v>457</v>
      </c>
      <c r="E9722" s="2"/>
      <c r="F9722" s="2"/>
      <c r="G9722" s="2"/>
      <c r="H9722" s="2"/>
    </row>
    <row r="9723" spans="2:8">
      <c r="B9723" s="2" t="s">
        <v>10172</v>
      </c>
      <c r="C9723" s="2">
        <v>17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22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23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23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23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23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22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21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19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24</v>
      </c>
      <c r="D9732" s="2" t="s">
        <v>457</v>
      </c>
      <c r="E9732" s="2"/>
      <c r="F9732" s="2"/>
      <c r="G9732" s="2"/>
      <c r="H9732" s="2"/>
    </row>
    <row r="9733" spans="2:8">
      <c r="B9733" s="2" t="s">
        <v>10182</v>
      </c>
      <c r="C9733" s="2">
        <v>29</v>
      </c>
      <c r="D9733" s="2" t="s">
        <v>457</v>
      </c>
      <c r="E9733" s="2"/>
      <c r="F9733" s="2"/>
      <c r="G9733" s="2"/>
      <c r="H9733" s="2"/>
    </row>
    <row r="9734" spans="2:8">
      <c r="B9734" s="2" t="s">
        <v>10183</v>
      </c>
      <c r="C9734" s="2">
        <v>33</v>
      </c>
      <c r="D9734" s="2" t="s">
        <v>457</v>
      </c>
      <c r="E9734" s="2"/>
      <c r="F9734" s="2"/>
      <c r="G9734" s="2"/>
      <c r="H9734" s="2"/>
    </row>
    <row r="9735" spans="2:8">
      <c r="B9735" s="2" t="s">
        <v>10184</v>
      </c>
      <c r="C9735" s="2">
        <v>34</v>
      </c>
      <c r="D9735" s="2" t="s">
        <v>457</v>
      </c>
      <c r="E9735" s="2"/>
      <c r="F9735" s="2"/>
      <c r="G9735" s="2"/>
      <c r="H9735" s="2"/>
    </row>
    <row r="9736" spans="2:8">
      <c r="B9736" s="2" t="s">
        <v>10185</v>
      </c>
      <c r="C9736" s="2">
        <v>29</v>
      </c>
      <c r="D9736" s="2" t="s">
        <v>457</v>
      </c>
      <c r="E9736" s="2"/>
      <c r="F9736" s="2"/>
      <c r="G9736" s="2"/>
      <c r="H9736" s="2"/>
    </row>
    <row r="9737" spans="2:8">
      <c r="B9737" s="2" t="s">
        <v>10186</v>
      </c>
      <c r="C9737" s="2">
        <v>27</v>
      </c>
      <c r="D9737" s="2" t="s">
        <v>457</v>
      </c>
      <c r="E9737" s="2"/>
      <c r="F9737" s="2"/>
      <c r="G9737" s="2"/>
      <c r="H9737" s="2"/>
    </row>
    <row r="9738" spans="2:8">
      <c r="B9738" s="2" t="s">
        <v>10187</v>
      </c>
      <c r="C9738" s="2">
        <v>28</v>
      </c>
      <c r="D9738" s="2" t="s">
        <v>457</v>
      </c>
      <c r="E9738" s="2"/>
      <c r="F9738" s="2"/>
      <c r="G9738" s="2"/>
      <c r="H9738" s="2"/>
    </row>
    <row r="9739" spans="2:8">
      <c r="B9739" s="2" t="s">
        <v>10188</v>
      </c>
      <c r="C9739" s="2">
        <v>26</v>
      </c>
      <c r="D9739" s="2" t="s">
        <v>457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31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27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27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27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26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26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25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22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31</v>
      </c>
      <c r="D9749" s="2" t="s">
        <v>457</v>
      </c>
      <c r="E9749" s="2"/>
      <c r="F9749" s="2"/>
      <c r="G9749" s="2"/>
      <c r="H9749" s="2"/>
    </row>
    <row r="9750" spans="2:8">
      <c r="B9750" s="2" t="s">
        <v>10199</v>
      </c>
      <c r="C9750" s="2">
        <v>32</v>
      </c>
      <c r="D9750" s="2" t="s">
        <v>457</v>
      </c>
      <c r="E9750" s="2"/>
      <c r="F9750" s="2"/>
      <c r="G9750" s="2"/>
      <c r="H9750" s="2"/>
    </row>
    <row r="9751" spans="2:8">
      <c r="B9751" s="2" t="s">
        <v>10200</v>
      </c>
      <c r="C9751" s="2">
        <v>32</v>
      </c>
      <c r="D9751" s="2" t="s">
        <v>457</v>
      </c>
      <c r="E9751" s="2"/>
      <c r="F9751" s="2"/>
      <c r="G9751" s="2"/>
      <c r="H9751" s="2"/>
    </row>
    <row r="9752" spans="2:8">
      <c r="B9752" s="2" t="s">
        <v>10201</v>
      </c>
      <c r="C9752" s="2">
        <v>32</v>
      </c>
      <c r="D9752" s="2" t="s">
        <v>457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457</v>
      </c>
      <c r="E9753" s="2"/>
      <c r="F9753" s="2"/>
      <c r="G9753" s="2"/>
      <c r="H9753" s="2"/>
    </row>
    <row r="9754" spans="2:8">
      <c r="B9754" s="2" t="s">
        <v>10203</v>
      </c>
      <c r="C9754" s="2">
        <v>27</v>
      </c>
      <c r="D9754" s="2" t="s">
        <v>457</v>
      </c>
      <c r="E9754" s="2"/>
      <c r="F9754" s="2"/>
      <c r="G9754" s="2"/>
      <c r="H9754" s="2"/>
    </row>
    <row r="9755" spans="2:8">
      <c r="B9755" s="2" t="s">
        <v>10204</v>
      </c>
      <c r="C9755" s="2">
        <v>32</v>
      </c>
      <c r="D9755" s="2" t="s">
        <v>457</v>
      </c>
      <c r="E9755" s="2"/>
      <c r="F9755" s="2"/>
      <c r="G9755" s="2"/>
      <c r="H9755" s="2"/>
    </row>
    <row r="9756" spans="2:8">
      <c r="B9756" s="2" t="s">
        <v>10205</v>
      </c>
      <c r="C9756" s="2">
        <v>34</v>
      </c>
      <c r="D9756" s="2" t="s">
        <v>457</v>
      </c>
      <c r="E9756" s="2"/>
      <c r="F9756" s="2"/>
      <c r="G9756" s="2"/>
      <c r="H9756" s="2"/>
    </row>
    <row r="9757" spans="2:8">
      <c r="B9757" s="2" t="s">
        <v>10206</v>
      </c>
      <c r="C9757" s="2">
        <v>36</v>
      </c>
      <c r="D9757" s="2" t="s">
        <v>457</v>
      </c>
      <c r="E9757" s="2"/>
      <c r="F9757" s="2"/>
      <c r="G9757" s="2"/>
      <c r="H9757" s="2"/>
    </row>
    <row r="9758" spans="2:8">
      <c r="B9758" s="2" t="s">
        <v>10207</v>
      </c>
      <c r="C9758" s="2">
        <v>35</v>
      </c>
      <c r="D9758" s="2" t="s">
        <v>457</v>
      </c>
      <c r="E9758" s="2"/>
      <c r="F9758" s="2"/>
      <c r="G9758" s="2"/>
      <c r="H9758" s="2"/>
    </row>
    <row r="9759" spans="2:8">
      <c r="B9759" s="2" t="s">
        <v>10208</v>
      </c>
      <c r="C9759" s="2">
        <v>32</v>
      </c>
      <c r="D9759" s="2" t="s">
        <v>457</v>
      </c>
      <c r="E9759" s="2"/>
      <c r="F9759" s="2"/>
      <c r="G9759" s="2"/>
      <c r="H9759" s="2"/>
    </row>
    <row r="9760" spans="2:8">
      <c r="B9760" s="2" t="s">
        <v>10209</v>
      </c>
      <c r="C9760" s="2">
        <v>30</v>
      </c>
      <c r="D9760" s="2" t="s">
        <v>457</v>
      </c>
      <c r="E9760" s="2"/>
      <c r="F9760" s="2"/>
      <c r="G9760" s="2"/>
      <c r="H9760" s="2"/>
    </row>
    <row r="9761" spans="2:8">
      <c r="B9761" s="2" t="s">
        <v>10210</v>
      </c>
      <c r="C9761" s="2">
        <v>33</v>
      </c>
      <c r="D9761" s="2" t="s">
        <v>457</v>
      </c>
      <c r="E9761" s="2"/>
      <c r="F9761" s="2"/>
      <c r="G9761" s="2"/>
      <c r="H9761" s="2"/>
    </row>
    <row r="9762" spans="2:8">
      <c r="B9762" s="2" t="s">
        <v>10211</v>
      </c>
      <c r="C9762" s="2">
        <v>33</v>
      </c>
      <c r="D9762" s="2" t="s">
        <v>457</v>
      </c>
      <c r="E9762" s="2"/>
      <c r="F9762" s="2"/>
      <c r="G9762" s="2"/>
      <c r="H9762" s="2"/>
    </row>
    <row r="9763" spans="2:8">
      <c r="B9763" s="2" t="s">
        <v>10212</v>
      </c>
      <c r="C9763" s="2">
        <v>33</v>
      </c>
      <c r="D9763" s="2" t="s">
        <v>457</v>
      </c>
      <c r="E9763" s="2"/>
      <c r="F9763" s="2"/>
      <c r="G9763" s="2"/>
      <c r="H9763" s="2"/>
    </row>
    <row r="9764" spans="2:8">
      <c r="B9764" s="2" t="s">
        <v>10213</v>
      </c>
      <c r="C9764" s="2">
        <v>32</v>
      </c>
      <c r="D9764" s="2" t="s">
        <v>457</v>
      </c>
      <c r="E9764" s="2"/>
      <c r="F9764" s="2"/>
      <c r="G9764" s="2"/>
      <c r="H9764" s="2"/>
    </row>
    <row r="9765" spans="2:8">
      <c r="B9765" s="2" t="s">
        <v>10214</v>
      </c>
      <c r="C9765" s="2">
        <v>31</v>
      </c>
      <c r="D9765" s="2" t="s">
        <v>457</v>
      </c>
      <c r="E9765" s="2"/>
      <c r="F9765" s="2"/>
      <c r="G9765" s="2"/>
      <c r="H9765" s="2"/>
    </row>
    <row r="9766" spans="2:8">
      <c r="B9766" s="2" t="s">
        <v>10215</v>
      </c>
      <c r="C9766" s="2">
        <v>26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27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27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26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26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24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18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20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21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22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22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23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23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21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20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21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17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36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36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33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33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31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28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25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27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29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30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31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30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28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23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17</v>
      </c>
      <c r="D9798" s="2" t="s">
        <v>457</v>
      </c>
      <c r="E9798" s="2"/>
      <c r="F9798" s="2"/>
      <c r="G9798" s="2"/>
      <c r="H9798" s="2"/>
    </row>
    <row r="9799" spans="2:8">
      <c r="B9799" s="2" t="s">
        <v>10248</v>
      </c>
      <c r="C9799" s="2">
        <v>20</v>
      </c>
      <c r="D9799" s="2" t="s">
        <v>457</v>
      </c>
      <c r="E9799" s="2"/>
      <c r="F9799" s="2"/>
      <c r="G9799" s="2"/>
      <c r="H9799" s="2"/>
    </row>
    <row r="9800" spans="2:8">
      <c r="B9800" s="2" t="s">
        <v>10249</v>
      </c>
      <c r="C9800" s="2">
        <v>21</v>
      </c>
      <c r="D9800" s="2" t="s">
        <v>457</v>
      </c>
      <c r="E9800" s="2"/>
      <c r="F9800" s="2"/>
      <c r="G9800" s="2"/>
      <c r="H9800" s="2"/>
    </row>
    <row r="9801" spans="2:8">
      <c r="B9801" s="2" t="s">
        <v>10250</v>
      </c>
      <c r="C9801" s="2">
        <v>24</v>
      </c>
      <c r="D9801" s="2" t="s">
        <v>457</v>
      </c>
      <c r="E9801" s="2"/>
      <c r="F9801" s="2"/>
      <c r="G9801" s="2"/>
      <c r="H9801" s="2"/>
    </row>
    <row r="9802" spans="2:8">
      <c r="B9802" s="2" t="s">
        <v>10251</v>
      </c>
      <c r="C9802" s="2">
        <v>24</v>
      </c>
      <c r="D9802" s="2" t="s">
        <v>457</v>
      </c>
      <c r="E9802" s="2"/>
      <c r="F9802" s="2"/>
      <c r="G9802" s="2"/>
      <c r="H9802" s="2"/>
    </row>
    <row r="9803" spans="2:8">
      <c r="B9803" s="2" t="s">
        <v>10252</v>
      </c>
      <c r="C9803" s="2">
        <v>23</v>
      </c>
      <c r="D9803" s="2" t="s">
        <v>457</v>
      </c>
      <c r="E9803" s="2"/>
      <c r="F9803" s="2"/>
      <c r="G9803" s="2"/>
      <c r="H9803" s="2"/>
    </row>
    <row r="9804" spans="2:8">
      <c r="B9804" s="2" t="s">
        <v>10253</v>
      </c>
      <c r="C9804" s="2">
        <v>22</v>
      </c>
      <c r="D9804" s="2" t="s">
        <v>457</v>
      </c>
      <c r="E9804" s="2"/>
      <c r="F9804" s="2"/>
      <c r="G9804" s="2"/>
      <c r="H9804" s="2"/>
    </row>
    <row r="9805" spans="2:8">
      <c r="B9805" s="2" t="s">
        <v>10254</v>
      </c>
      <c r="C9805" s="2">
        <v>22</v>
      </c>
      <c r="D9805" s="2" t="s">
        <v>457</v>
      </c>
      <c r="E9805" s="2"/>
      <c r="F9805" s="2"/>
      <c r="G9805" s="2"/>
      <c r="H9805" s="2"/>
    </row>
    <row r="9806" spans="2:8">
      <c r="B9806" s="2" t="s">
        <v>10255</v>
      </c>
      <c r="C9806" s="2">
        <v>21</v>
      </c>
      <c r="D9806" s="2" t="s">
        <v>457</v>
      </c>
      <c r="E9806" s="2"/>
      <c r="F9806" s="2"/>
      <c r="G9806" s="2"/>
      <c r="H9806" s="2"/>
    </row>
    <row r="9807" spans="2:8">
      <c r="B9807" s="2" t="s">
        <v>10256</v>
      </c>
      <c r="C9807" s="2">
        <v>26</v>
      </c>
      <c r="D9807" s="2" t="s">
        <v>457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457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457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457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457</v>
      </c>
      <c r="E9811" s="2"/>
      <c r="F9811" s="2"/>
      <c r="G9811" s="2"/>
      <c r="H9811" s="2"/>
    </row>
    <row r="9812" spans="2:8">
      <c r="B9812" s="2" t="s">
        <v>10261</v>
      </c>
      <c r="C9812" s="2">
        <v>27</v>
      </c>
      <c r="D9812" s="2" t="s">
        <v>457</v>
      </c>
      <c r="E9812" s="2"/>
      <c r="F9812" s="2"/>
      <c r="G9812" s="2"/>
      <c r="H9812" s="2"/>
    </row>
    <row r="9813" spans="2:8">
      <c r="B9813" s="2" t="s">
        <v>10262</v>
      </c>
      <c r="C9813" s="2">
        <v>25</v>
      </c>
      <c r="D9813" s="2" t="s">
        <v>457</v>
      </c>
      <c r="E9813" s="2"/>
      <c r="F9813" s="2"/>
      <c r="G9813" s="2"/>
      <c r="H9813" s="2"/>
    </row>
    <row r="9814" spans="2:8">
      <c r="B9814" s="2" t="s">
        <v>10263</v>
      </c>
      <c r="C9814" s="2">
        <v>23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26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26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25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28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28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35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18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25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27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25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27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28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27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31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29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24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21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29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31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32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32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33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34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30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25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32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32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32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33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33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31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20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26</v>
      </c>
      <c r="D9848" s="2" t="s">
        <v>457</v>
      </c>
      <c r="E9848" s="2"/>
      <c r="F9848" s="2"/>
      <c r="G9848" s="2"/>
      <c r="H9848" s="2"/>
    </row>
    <row r="9849" spans="2:8">
      <c r="B9849" s="2" t="s">
        <v>10298</v>
      </c>
      <c r="C9849" s="2">
        <v>29</v>
      </c>
      <c r="D9849" s="2" t="s">
        <v>457</v>
      </c>
      <c r="E9849" s="2"/>
      <c r="F9849" s="2"/>
      <c r="G9849" s="2"/>
      <c r="H9849" s="2"/>
    </row>
    <row r="9850" spans="2:8">
      <c r="B9850" s="2" t="s">
        <v>10299</v>
      </c>
      <c r="C9850" s="2">
        <v>32</v>
      </c>
      <c r="D9850" s="2" t="s">
        <v>457</v>
      </c>
      <c r="E9850" s="2"/>
      <c r="F9850" s="2"/>
      <c r="G9850" s="2"/>
      <c r="H9850" s="2"/>
    </row>
    <row r="9851" spans="2:8">
      <c r="B9851" s="2" t="s">
        <v>10300</v>
      </c>
      <c r="C9851" s="2">
        <v>33</v>
      </c>
      <c r="D9851" s="2" t="s">
        <v>457</v>
      </c>
      <c r="E9851" s="2"/>
      <c r="F9851" s="2"/>
      <c r="G9851" s="2"/>
      <c r="H9851" s="2"/>
    </row>
    <row r="9852" spans="2:8">
      <c r="B9852" s="2" t="s">
        <v>10301</v>
      </c>
      <c r="C9852" s="2">
        <v>32</v>
      </c>
      <c r="D9852" s="2" t="s">
        <v>457</v>
      </c>
      <c r="E9852" s="2"/>
      <c r="F9852" s="2"/>
      <c r="G9852" s="2"/>
      <c r="H9852" s="2"/>
    </row>
    <row r="9853" spans="2:8">
      <c r="B9853" s="2" t="s">
        <v>10302</v>
      </c>
      <c r="C9853" s="2">
        <v>33</v>
      </c>
      <c r="D9853" s="2" t="s">
        <v>457</v>
      </c>
      <c r="E9853" s="2"/>
      <c r="F9853" s="2"/>
      <c r="G9853" s="2"/>
      <c r="H9853" s="2"/>
    </row>
    <row r="9854" spans="2:8">
      <c r="B9854" s="2" t="s">
        <v>10303</v>
      </c>
      <c r="C9854" s="2">
        <v>33</v>
      </c>
      <c r="D9854" s="2" t="s">
        <v>457</v>
      </c>
      <c r="E9854" s="2"/>
      <c r="F9854" s="2"/>
      <c r="G9854" s="2"/>
      <c r="H9854" s="2"/>
    </row>
    <row r="9855" spans="2:8">
      <c r="B9855" s="2" t="s">
        <v>10304</v>
      </c>
      <c r="C9855" s="2">
        <v>23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22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24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23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23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23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23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23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22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15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30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30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29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31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30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24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19</v>
      </c>
      <c r="D9872" s="2" t="s">
        <v>457</v>
      </c>
      <c r="E9872" s="2"/>
      <c r="F9872" s="2"/>
      <c r="G9872" s="2"/>
      <c r="H9872" s="2"/>
    </row>
    <row r="9873" spans="2:8">
      <c r="B9873" s="2" t="s">
        <v>10322</v>
      </c>
      <c r="C9873" s="2">
        <v>29</v>
      </c>
      <c r="D9873" s="2" t="s">
        <v>457</v>
      </c>
      <c r="E9873" s="2"/>
      <c r="F9873" s="2"/>
      <c r="G9873" s="2"/>
      <c r="H9873" s="2"/>
    </row>
    <row r="9874" spans="2:8">
      <c r="B9874" s="2" t="s">
        <v>10323</v>
      </c>
      <c r="C9874" s="2">
        <v>30</v>
      </c>
      <c r="D9874" s="2" t="s">
        <v>457</v>
      </c>
      <c r="E9874" s="2"/>
      <c r="F9874" s="2"/>
      <c r="G9874" s="2"/>
      <c r="H9874" s="2"/>
    </row>
    <row r="9875" spans="2:8">
      <c r="B9875" s="2" t="s">
        <v>10324</v>
      </c>
      <c r="C9875" s="2">
        <v>30</v>
      </c>
      <c r="D9875" s="2" t="s">
        <v>457</v>
      </c>
      <c r="E9875" s="2"/>
      <c r="F9875" s="2"/>
      <c r="G9875" s="2"/>
      <c r="H9875" s="2"/>
    </row>
    <row r="9876" spans="2:8">
      <c r="B9876" s="2" t="s">
        <v>10325</v>
      </c>
      <c r="C9876" s="2">
        <v>29</v>
      </c>
      <c r="D9876" s="2" t="s">
        <v>457</v>
      </c>
      <c r="E9876" s="2"/>
      <c r="F9876" s="2"/>
      <c r="G9876" s="2"/>
      <c r="H9876" s="2"/>
    </row>
    <row r="9877" spans="2:8">
      <c r="B9877" s="2" t="s">
        <v>10326</v>
      </c>
      <c r="C9877" s="2">
        <v>27</v>
      </c>
      <c r="D9877" s="2" t="s">
        <v>457</v>
      </c>
      <c r="E9877" s="2"/>
      <c r="F9877" s="2"/>
      <c r="G9877" s="2"/>
      <c r="H9877" s="2"/>
    </row>
    <row r="9878" spans="2:8">
      <c r="B9878" s="2" t="s">
        <v>10327</v>
      </c>
      <c r="C9878" s="2">
        <v>22</v>
      </c>
      <c r="D9878" s="2" t="s">
        <v>457</v>
      </c>
      <c r="E9878" s="2"/>
      <c r="F9878" s="2"/>
      <c r="G9878" s="2"/>
      <c r="H9878" s="2"/>
    </row>
    <row r="9879" spans="2:8">
      <c r="B9879" s="2" t="s">
        <v>10328</v>
      </c>
      <c r="C9879" s="2">
        <v>21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18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19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20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21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21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20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19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19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19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28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30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30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29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29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29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23</v>
      </c>
      <c r="D9895" s="2" t="s">
        <v>457</v>
      </c>
      <c r="E9895" s="2"/>
      <c r="F9895" s="2"/>
      <c r="G9895" s="2"/>
      <c r="H9895" s="2"/>
    </row>
    <row r="9896" spans="2:8">
      <c r="B9896" s="2" t="s">
        <v>10345</v>
      </c>
      <c r="C9896" s="2">
        <v>23</v>
      </c>
      <c r="D9896" s="2" t="s">
        <v>457</v>
      </c>
      <c r="E9896" s="2"/>
      <c r="F9896" s="2"/>
      <c r="G9896" s="2"/>
      <c r="H9896" s="2"/>
    </row>
    <row r="9897" spans="2:8">
      <c r="B9897" s="2" t="s">
        <v>10346</v>
      </c>
      <c r="C9897" s="2">
        <v>17</v>
      </c>
      <c r="D9897" s="2" t="s">
        <v>457</v>
      </c>
      <c r="E9897" s="2"/>
      <c r="F9897" s="2"/>
      <c r="G9897" s="2"/>
      <c r="H9897" s="2"/>
    </row>
    <row r="9898" spans="2:8">
      <c r="B9898" s="2" t="s">
        <v>10347</v>
      </c>
      <c r="C9898" s="2">
        <v>23</v>
      </c>
      <c r="D9898" s="2" t="s">
        <v>457</v>
      </c>
      <c r="E9898" s="2"/>
      <c r="F9898" s="2"/>
      <c r="G9898" s="2"/>
      <c r="H9898" s="2"/>
    </row>
    <row r="9899" spans="2:8">
      <c r="B9899" s="2" t="s">
        <v>10348</v>
      </c>
      <c r="C9899" s="2">
        <v>23</v>
      </c>
      <c r="D9899" s="2" t="s">
        <v>457</v>
      </c>
      <c r="E9899" s="2"/>
      <c r="F9899" s="2"/>
      <c r="G9899" s="2"/>
      <c r="H9899" s="2"/>
    </row>
    <row r="9900" spans="2:8">
      <c r="B9900" s="2" t="s">
        <v>10349</v>
      </c>
      <c r="C9900" s="2">
        <v>24</v>
      </c>
      <c r="D9900" s="2" t="s">
        <v>457</v>
      </c>
      <c r="E9900" s="2"/>
      <c r="F9900" s="2"/>
      <c r="G9900" s="2"/>
      <c r="H9900" s="2"/>
    </row>
    <row r="9901" spans="2:8">
      <c r="B9901" s="2" t="s">
        <v>10350</v>
      </c>
      <c r="C9901" s="2">
        <v>25</v>
      </c>
      <c r="D9901" s="2" t="s">
        <v>457</v>
      </c>
      <c r="E9901" s="2"/>
      <c r="F9901" s="2"/>
      <c r="G9901" s="2"/>
      <c r="H9901" s="2"/>
    </row>
    <row r="9902" spans="2:8">
      <c r="B9902" s="2" t="s">
        <v>10351</v>
      </c>
      <c r="C9902" s="2">
        <v>29</v>
      </c>
      <c r="D9902" s="2" t="s">
        <v>457</v>
      </c>
      <c r="E9902" s="2"/>
      <c r="F9902" s="2"/>
      <c r="G9902" s="2"/>
      <c r="H9902" s="2"/>
    </row>
    <row r="9903" spans="2:8">
      <c r="B9903" s="2" t="s">
        <v>10352</v>
      </c>
      <c r="C9903" s="2">
        <v>31</v>
      </c>
      <c r="D9903" s="2" t="s">
        <v>457</v>
      </c>
      <c r="E9903" s="2"/>
      <c r="F9903" s="2"/>
      <c r="G9903" s="2"/>
      <c r="H9903" s="2"/>
    </row>
    <row r="9904" spans="2:8">
      <c r="B9904" s="2" t="s">
        <v>10353</v>
      </c>
      <c r="C9904" s="2">
        <v>31</v>
      </c>
      <c r="D9904" s="2" t="s">
        <v>457</v>
      </c>
      <c r="E9904" s="2"/>
      <c r="F9904" s="2"/>
      <c r="G9904" s="2"/>
      <c r="H9904" s="2"/>
    </row>
    <row r="9905" spans="2:8">
      <c r="B9905" s="2" t="s">
        <v>10354</v>
      </c>
      <c r="C9905" s="2">
        <v>30</v>
      </c>
      <c r="D9905" s="2" t="s">
        <v>457</v>
      </c>
      <c r="E9905" s="2"/>
      <c r="F9905" s="2"/>
      <c r="G9905" s="2"/>
      <c r="H9905" s="2"/>
    </row>
    <row r="9906" spans="2:8">
      <c r="B9906" s="2" t="s">
        <v>10355</v>
      </c>
      <c r="C9906" s="2">
        <v>29</v>
      </c>
      <c r="D9906" s="2" t="s">
        <v>457</v>
      </c>
      <c r="E9906" s="2"/>
      <c r="F9906" s="2"/>
      <c r="G9906" s="2"/>
      <c r="H9906" s="2"/>
    </row>
    <row r="9907" spans="2:8">
      <c r="B9907" s="2" t="s">
        <v>10356</v>
      </c>
      <c r="C9907" s="2">
        <v>25</v>
      </c>
      <c r="D9907" s="2" t="s">
        <v>457</v>
      </c>
      <c r="E9907" s="2"/>
      <c r="F9907" s="2"/>
      <c r="G9907" s="2"/>
      <c r="H9907" s="2"/>
    </row>
    <row r="9908" spans="2:8">
      <c r="B9908" s="2" t="s">
        <v>10357</v>
      </c>
      <c r="C9908" s="2">
        <v>45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46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46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40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31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13</v>
      </c>
      <c r="D9913" s="2" t="s">
        <v>457</v>
      </c>
      <c r="E9913" s="2"/>
      <c r="F9913" s="2"/>
      <c r="G9913" s="2"/>
      <c r="H9913" s="2"/>
    </row>
    <row r="9914" spans="2:8">
      <c r="B9914" s="2" t="s">
        <v>10363</v>
      </c>
      <c r="C9914" s="2">
        <v>12</v>
      </c>
      <c r="D9914" s="2" t="s">
        <v>457</v>
      </c>
      <c r="E9914" s="2"/>
      <c r="F9914" s="2"/>
      <c r="G9914" s="2"/>
      <c r="H9914" s="2"/>
    </row>
    <row r="9915" spans="2:8">
      <c r="B9915" s="2" t="s">
        <v>10364</v>
      </c>
      <c r="C9915" s="2">
        <v>41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40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41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39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33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26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13</v>
      </c>
      <c r="D9921" s="2" t="s">
        <v>457</v>
      </c>
      <c r="E9921" s="2"/>
      <c r="F9921" s="2"/>
      <c r="G9921" s="2"/>
      <c r="H9921" s="2"/>
    </row>
    <row r="9922" spans="2:8">
      <c r="B9922" s="2" t="s">
        <v>10371</v>
      </c>
      <c r="C9922" s="2">
        <v>11</v>
      </c>
      <c r="D9922" s="2" t="s">
        <v>457</v>
      </c>
      <c r="E9922" s="2"/>
      <c r="F9922" s="2"/>
      <c r="G9922" s="2"/>
      <c r="H9922" s="2"/>
    </row>
    <row r="9923" spans="2:8">
      <c r="B9923" s="2" t="s">
        <v>10372</v>
      </c>
      <c r="C9923" s="2">
        <v>25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21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10</v>
      </c>
      <c r="D9925" s="2" t="s">
        <v>457</v>
      </c>
      <c r="E9925" s="2"/>
      <c r="F9925" s="2"/>
      <c r="G9925" s="2"/>
      <c r="H9925" s="2"/>
    </row>
    <row r="9926" spans="2:8">
      <c r="B9926" s="2" t="s">
        <v>10375</v>
      </c>
      <c r="C9926" s="2">
        <v>9</v>
      </c>
      <c r="D9926" s="2" t="s">
        <v>457</v>
      </c>
      <c r="E9926" s="2"/>
      <c r="F9926" s="2"/>
      <c r="G9926" s="2"/>
      <c r="H9926" s="2"/>
    </row>
    <row r="9927" spans="2:8">
      <c r="B9927" s="2" t="s">
        <v>10376</v>
      </c>
      <c r="C9927" s="2">
        <v>35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37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37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37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34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26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28</v>
      </c>
      <c r="D9933" s="2" t="s">
        <v>457</v>
      </c>
      <c r="E9933" s="2"/>
      <c r="F9933" s="2"/>
      <c r="G9933" s="2"/>
      <c r="H9933" s="2"/>
    </row>
    <row r="9934" spans="2:8">
      <c r="B9934" s="2" t="s">
        <v>10383</v>
      </c>
      <c r="C9934" s="2">
        <v>31</v>
      </c>
      <c r="D9934" s="2" t="s">
        <v>457</v>
      </c>
      <c r="E9934" s="2"/>
      <c r="F9934" s="2"/>
      <c r="G9934" s="2"/>
      <c r="H9934" s="2"/>
    </row>
    <row r="9935" spans="2:8">
      <c r="B9935" s="2" t="s">
        <v>10384</v>
      </c>
      <c r="C9935" s="2">
        <v>33</v>
      </c>
      <c r="D9935" s="2" t="s">
        <v>457</v>
      </c>
      <c r="E9935" s="2"/>
      <c r="F9935" s="2"/>
      <c r="G9935" s="2"/>
      <c r="H9935" s="2"/>
    </row>
    <row r="9936" spans="2:8">
      <c r="B9936" s="2" t="s">
        <v>10385</v>
      </c>
      <c r="C9936" s="2">
        <v>33</v>
      </c>
      <c r="D9936" s="2" t="s">
        <v>457</v>
      </c>
      <c r="E9936" s="2"/>
      <c r="F9936" s="2"/>
      <c r="G9936" s="2"/>
      <c r="H9936" s="2"/>
    </row>
    <row r="9937" spans="2:8">
      <c r="B9937" s="2" t="s">
        <v>10386</v>
      </c>
      <c r="C9937" s="2">
        <v>34</v>
      </c>
      <c r="D9937" s="2" t="s">
        <v>457</v>
      </c>
      <c r="E9937" s="2"/>
      <c r="F9937" s="2"/>
      <c r="G9937" s="2"/>
      <c r="H9937" s="2"/>
    </row>
    <row r="9938" spans="2:8">
      <c r="B9938" s="2" t="s">
        <v>10387</v>
      </c>
      <c r="C9938" s="2">
        <v>32</v>
      </c>
      <c r="D9938" s="2" t="s">
        <v>457</v>
      </c>
      <c r="E9938" s="2"/>
      <c r="F9938" s="2"/>
      <c r="G9938" s="2"/>
      <c r="H9938" s="2"/>
    </row>
    <row r="9939" spans="2:8">
      <c r="B9939" s="2" t="s">
        <v>10388</v>
      </c>
      <c r="C9939" s="2">
        <v>27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29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29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29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29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27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25</v>
      </c>
      <c r="D9945" s="2" t="s">
        <v>457</v>
      </c>
      <c r="E9945" s="2"/>
      <c r="F9945" s="2"/>
      <c r="G9945" s="2"/>
      <c r="H9945" s="2"/>
    </row>
    <row r="9946" spans="2:8">
      <c r="B9946" s="2" t="s">
        <v>10395</v>
      </c>
      <c r="C9946" s="2">
        <v>25</v>
      </c>
      <c r="D9946" s="2" t="s">
        <v>457</v>
      </c>
      <c r="E9946" s="2"/>
      <c r="F9946" s="2"/>
      <c r="G9946" s="2"/>
      <c r="H9946" s="2"/>
    </row>
    <row r="9947" spans="2:8">
      <c r="B9947" s="2" t="s">
        <v>10396</v>
      </c>
      <c r="C9947" s="2">
        <v>25</v>
      </c>
      <c r="D9947" s="2" t="s">
        <v>457</v>
      </c>
      <c r="E9947" s="2"/>
      <c r="F9947" s="2"/>
      <c r="G9947" s="2"/>
      <c r="H9947" s="2"/>
    </row>
    <row r="9948" spans="2:8">
      <c r="B9948" s="2" t="s">
        <v>10397</v>
      </c>
      <c r="C9948" s="2">
        <v>25</v>
      </c>
      <c r="D9948" s="2" t="s">
        <v>457</v>
      </c>
      <c r="E9948" s="2"/>
      <c r="F9948" s="2"/>
      <c r="G9948" s="2"/>
      <c r="H9948" s="2"/>
    </row>
    <row r="9949" spans="2:8">
      <c r="B9949" s="2" t="s">
        <v>10398</v>
      </c>
      <c r="C9949" s="2">
        <v>23</v>
      </c>
      <c r="D9949" s="2" t="s">
        <v>457</v>
      </c>
      <c r="E9949" s="2"/>
      <c r="F9949" s="2"/>
      <c r="G9949" s="2"/>
      <c r="H9949" s="2"/>
    </row>
    <row r="9950" spans="2:8">
      <c r="B9950" s="2" t="s">
        <v>10399</v>
      </c>
      <c r="C9950" s="2">
        <v>32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32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32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32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29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25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32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35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37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39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37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26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29</v>
      </c>
      <c r="D9962" s="2" t="s">
        <v>457</v>
      </c>
      <c r="E9962" s="2"/>
      <c r="F9962" s="2"/>
      <c r="G9962" s="2"/>
      <c r="H9962" s="2"/>
    </row>
    <row r="9963" spans="2:8">
      <c r="B9963" s="2" t="s">
        <v>10412</v>
      </c>
      <c r="C9963" s="2">
        <v>33</v>
      </c>
      <c r="D9963" s="2" t="s">
        <v>457</v>
      </c>
      <c r="E9963" s="2"/>
      <c r="F9963" s="2"/>
      <c r="G9963" s="2"/>
      <c r="H9963" s="2"/>
    </row>
    <row r="9964" spans="2:8">
      <c r="B9964" s="2" t="s">
        <v>10413</v>
      </c>
      <c r="C9964" s="2">
        <v>33</v>
      </c>
      <c r="D9964" s="2" t="s">
        <v>457</v>
      </c>
      <c r="E9964" s="2"/>
      <c r="F9964" s="2"/>
      <c r="G9964" s="2"/>
      <c r="H9964" s="2"/>
    </row>
    <row r="9965" spans="2:8">
      <c r="B9965" s="2" t="s">
        <v>10414</v>
      </c>
      <c r="C9965" s="2">
        <v>32</v>
      </c>
      <c r="D9965" s="2" t="s">
        <v>457</v>
      </c>
      <c r="E9965" s="2"/>
      <c r="F9965" s="2"/>
      <c r="G9965" s="2"/>
      <c r="H9965" s="2"/>
    </row>
    <row r="9966" spans="2:8">
      <c r="B9966" s="2" t="s">
        <v>10415</v>
      </c>
      <c r="C9966" s="2">
        <v>37</v>
      </c>
      <c r="D9966" s="2" t="s">
        <v>457</v>
      </c>
      <c r="E9966" s="2"/>
      <c r="F9966" s="2"/>
      <c r="G9966" s="2"/>
      <c r="H9966" s="2"/>
    </row>
    <row r="9967" spans="2:8">
      <c r="B9967" s="2" t="s">
        <v>10416</v>
      </c>
      <c r="C9967" s="2">
        <v>41</v>
      </c>
      <c r="D9967" s="2" t="s">
        <v>457</v>
      </c>
      <c r="E9967" s="2"/>
      <c r="F9967" s="2"/>
      <c r="G9967" s="2"/>
      <c r="H9967" s="2"/>
    </row>
    <row r="9968" spans="2:8">
      <c r="B9968" s="2" t="s">
        <v>10417</v>
      </c>
      <c r="C9968" s="2">
        <v>43</v>
      </c>
      <c r="D9968" s="2" t="s">
        <v>457</v>
      </c>
      <c r="E9968" s="2"/>
      <c r="F9968" s="2"/>
      <c r="G9968" s="2"/>
      <c r="H9968" s="2"/>
    </row>
    <row r="9969" spans="2:8">
      <c r="B9969" s="2" t="s">
        <v>10418</v>
      </c>
      <c r="C9969" s="2">
        <v>39</v>
      </c>
      <c r="D9969" s="2" t="s">
        <v>457</v>
      </c>
      <c r="E9969" s="2"/>
      <c r="F9969" s="2"/>
      <c r="G9969" s="2"/>
      <c r="H9969" s="2"/>
    </row>
    <row r="9970" spans="2:8">
      <c r="B9970" s="2" t="s">
        <v>10419</v>
      </c>
      <c r="C9970" s="2">
        <v>36</v>
      </c>
      <c r="D9970" s="2" t="s">
        <v>457</v>
      </c>
      <c r="E9970" s="2"/>
      <c r="F9970" s="2"/>
      <c r="G9970" s="2"/>
      <c r="H9970" s="2"/>
    </row>
    <row r="9971" spans="2:8">
      <c r="B9971" s="2" t="s">
        <v>10420</v>
      </c>
      <c r="C9971" s="2">
        <v>26</v>
      </c>
      <c r="D9971" s="2" t="s">
        <v>457</v>
      </c>
      <c r="E9971" s="2"/>
      <c r="F9971" s="2"/>
      <c r="G9971" s="2"/>
      <c r="H9971" s="2"/>
    </row>
    <row r="9972" spans="2:8">
      <c r="B9972" s="2" t="s">
        <v>10421</v>
      </c>
      <c r="C9972" s="2">
        <v>27</v>
      </c>
      <c r="D9972" s="2" t="s">
        <v>457</v>
      </c>
      <c r="E9972" s="2"/>
      <c r="F9972" s="2"/>
      <c r="G9972" s="2"/>
      <c r="H9972" s="2"/>
    </row>
    <row r="9973" spans="2:8">
      <c r="B9973" s="2" t="s">
        <v>10422</v>
      </c>
      <c r="C9973" s="2">
        <v>28</v>
      </c>
      <c r="D9973" s="2" t="s">
        <v>457</v>
      </c>
      <c r="E9973" s="2"/>
      <c r="F9973" s="2"/>
      <c r="G9973" s="2"/>
      <c r="H9973" s="2"/>
    </row>
    <row r="9974" spans="2:8">
      <c r="B9974" s="2" t="s">
        <v>10423</v>
      </c>
      <c r="C9974" s="2">
        <v>29</v>
      </c>
      <c r="D9974" s="2" t="s">
        <v>457</v>
      </c>
      <c r="E9974" s="2"/>
      <c r="F9974" s="2"/>
      <c r="G9974" s="2"/>
      <c r="H9974" s="2"/>
    </row>
    <row r="9975" spans="2:8">
      <c r="B9975" s="2" t="s">
        <v>10424</v>
      </c>
      <c r="C9975" s="2">
        <v>28</v>
      </c>
      <c r="D9975" s="2" t="s">
        <v>457</v>
      </c>
      <c r="E9975" s="2"/>
      <c r="F9975" s="2"/>
      <c r="G9975" s="2"/>
      <c r="H9975" s="2"/>
    </row>
    <row r="9976" spans="2:8">
      <c r="B9976" s="2" t="s">
        <v>10425</v>
      </c>
      <c r="C9976" s="2">
        <v>23</v>
      </c>
      <c r="D9976" s="2" t="s">
        <v>457</v>
      </c>
      <c r="E9976" s="2"/>
      <c r="F9976" s="2"/>
      <c r="G9976" s="2"/>
      <c r="H9976" s="2"/>
    </row>
    <row r="9977" spans="2:8">
      <c r="B9977" s="2" t="s">
        <v>10426</v>
      </c>
      <c r="C9977" s="2">
        <v>20</v>
      </c>
      <c r="D9977" s="2" t="s">
        <v>457</v>
      </c>
      <c r="E9977" s="2"/>
      <c r="F9977" s="2"/>
      <c r="G9977" s="2"/>
      <c r="H9977" s="2"/>
    </row>
    <row r="9978" spans="2:8">
      <c r="B9978" s="2" t="s">
        <v>10427</v>
      </c>
      <c r="C9978" s="2">
        <v>31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32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32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31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31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28</v>
      </c>
      <c r="D9983" s="2" t="s">
        <v>457</v>
      </c>
      <c r="E9983" s="2"/>
      <c r="F9983" s="2"/>
      <c r="G9983" s="2"/>
      <c r="H9983" s="2"/>
    </row>
    <row r="9984" spans="2:8">
      <c r="B9984" s="2" t="s">
        <v>10433</v>
      </c>
      <c r="C9984" s="2">
        <v>29</v>
      </c>
      <c r="D9984" s="2" t="s">
        <v>457</v>
      </c>
      <c r="E9984" s="2"/>
      <c r="F9984" s="2"/>
      <c r="G9984" s="2"/>
      <c r="H9984" s="2"/>
    </row>
    <row r="9985" spans="2:8">
      <c r="B9985" s="2" t="s">
        <v>10434</v>
      </c>
      <c r="C9985" s="2">
        <v>29</v>
      </c>
      <c r="D9985" s="2" t="s">
        <v>457</v>
      </c>
      <c r="E9985" s="2"/>
      <c r="F9985" s="2"/>
      <c r="G9985" s="2"/>
      <c r="H9985" s="2"/>
    </row>
    <row r="9986" spans="2:8">
      <c r="B9986" s="2" t="s">
        <v>10435</v>
      </c>
      <c r="C9986" s="2">
        <v>29</v>
      </c>
      <c r="D9986" s="2" t="s">
        <v>457</v>
      </c>
      <c r="E9986" s="2"/>
      <c r="F9986" s="2"/>
      <c r="G9986" s="2"/>
      <c r="H9986" s="2"/>
    </row>
    <row r="9987" spans="2:8">
      <c r="B9987" s="2" t="s">
        <v>10436</v>
      </c>
      <c r="C9987" s="2">
        <v>28</v>
      </c>
      <c r="D9987" s="2" t="s">
        <v>457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31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32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32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32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30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31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32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32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30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21</v>
      </c>
      <c r="D9998" s="2" t="s">
        <v>457</v>
      </c>
      <c r="E9998" s="2"/>
      <c r="F9998" s="2"/>
      <c r="G9998" s="2"/>
      <c r="H9998" s="2"/>
    </row>
    <row r="9999" spans="2:8">
      <c r="B9999" s="2" t="s">
        <v>10448</v>
      </c>
      <c r="C9999" s="2">
        <v>28</v>
      </c>
      <c r="D9999" s="2" t="s">
        <v>457</v>
      </c>
      <c r="E9999" s="2"/>
      <c r="F9999" s="2"/>
      <c r="G9999" s="2"/>
      <c r="H9999" s="2"/>
    </row>
    <row r="10000" spans="2:8">
      <c r="B10000" s="2" t="s">
        <v>10449</v>
      </c>
      <c r="C10000" s="2">
        <v>35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10450</v>
      </c>
      <c r="C10001" s="2">
        <v>34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10451</v>
      </c>
      <c r="C10002" s="2">
        <v>33</v>
      </c>
      <c r="D10002" s="2" t="s">
        <v>457</v>
      </c>
      <c r="E10002" s="2"/>
      <c r="F10002" s="2"/>
      <c r="G10002" s="2"/>
      <c r="H10002" s="2"/>
    </row>
    <row r="10003" spans="2:8">
      <c r="B10003" s="2" t="s">
        <v>10452</v>
      </c>
      <c r="C10003" s="2">
        <v>28</v>
      </c>
      <c r="D10003" s="2" t="s">
        <v>457</v>
      </c>
      <c r="E10003" s="2"/>
      <c r="F10003" s="2"/>
      <c r="G10003" s="2"/>
      <c r="H10003" s="2"/>
    </row>
    <row r="10004" spans="2:8">
      <c r="B10004" s="2" t="s">
        <v>10453</v>
      </c>
      <c r="C10004" s="2">
        <v>21</v>
      </c>
      <c r="D10004" s="2" t="s">
        <v>457</v>
      </c>
      <c r="E10004" s="2"/>
      <c r="F10004" s="2"/>
      <c r="G10004" s="2"/>
      <c r="H10004" s="2"/>
    </row>
    <row r="10005" spans="2:8">
      <c r="B10005" s="2" t="s">
        <v>10454</v>
      </c>
      <c r="C10005" s="2">
        <v>23</v>
      </c>
      <c r="D10005" s="2" t="s">
        <v>457</v>
      </c>
      <c r="E10005" s="2"/>
      <c r="F10005" s="2"/>
      <c r="G10005" s="2"/>
      <c r="H10005" s="2"/>
    </row>
    <row r="10006" spans="2:8">
      <c r="B10006" s="2" t="s">
        <v>10455</v>
      </c>
      <c r="C10006" s="2">
        <v>26</v>
      </c>
      <c r="D10006" s="2" t="s">
        <v>457</v>
      </c>
      <c r="E10006" s="2"/>
      <c r="F10006" s="2"/>
      <c r="G10006" s="2"/>
      <c r="H10006" s="2"/>
    </row>
    <row r="10007" spans="2:8">
      <c r="B10007" s="2" t="s">
        <v>10456</v>
      </c>
      <c r="C10007" s="2">
        <v>26</v>
      </c>
      <c r="D10007" s="2" t="s">
        <v>457</v>
      </c>
      <c r="E10007" s="2"/>
      <c r="F10007" s="2"/>
      <c r="G10007" s="2"/>
      <c r="H10007" s="2"/>
    </row>
    <row r="10008" spans="2:8">
      <c r="B10008" s="2" t="s">
        <v>10457</v>
      </c>
      <c r="C10008" s="2">
        <v>24</v>
      </c>
      <c r="D10008" s="2" t="s">
        <v>457</v>
      </c>
      <c r="E10008" s="2"/>
      <c r="F10008" s="2"/>
      <c r="G10008" s="2"/>
      <c r="H10008" s="2"/>
    </row>
    <row r="10009" spans="2:8">
      <c r="B10009" s="2" t="s">
        <v>10458</v>
      </c>
      <c r="C10009" s="2">
        <v>23</v>
      </c>
      <c r="D10009" s="2" t="s">
        <v>457</v>
      </c>
      <c r="E10009" s="2"/>
      <c r="F10009" s="2"/>
      <c r="G10009" s="2"/>
      <c r="H10009" s="2"/>
    </row>
    <row r="10010" spans="2:8">
      <c r="B10010" s="2" t="s">
        <v>10459</v>
      </c>
      <c r="C10010" s="2">
        <v>24</v>
      </c>
      <c r="D10010" s="2" t="s">
        <v>457</v>
      </c>
      <c r="E10010" s="2"/>
      <c r="F10010" s="2"/>
      <c r="G10010" s="2"/>
      <c r="H10010" s="2"/>
    </row>
    <row r="10011" spans="2:8">
      <c r="B10011" s="2" t="s">
        <v>10460</v>
      </c>
      <c r="C10011" s="2">
        <v>20</v>
      </c>
      <c r="D10011" s="2" t="s">
        <v>457</v>
      </c>
      <c r="E10011" s="2"/>
      <c r="F10011" s="2"/>
      <c r="G10011" s="2"/>
      <c r="H10011" s="2"/>
    </row>
    <row r="10012" spans="2:8">
      <c r="B10012" s="2" t="s">
        <v>10461</v>
      </c>
      <c r="C10012" s="2">
        <v>33</v>
      </c>
      <c r="D10012" s="2" t="s">
        <v>457</v>
      </c>
      <c r="E10012" s="2"/>
      <c r="F10012" s="2"/>
      <c r="G10012" s="2"/>
      <c r="H10012" s="2"/>
    </row>
    <row r="10013" spans="2:8">
      <c r="B10013" s="2" t="s">
        <v>10462</v>
      </c>
      <c r="C10013" s="2">
        <v>39</v>
      </c>
      <c r="D10013" s="2" t="s">
        <v>457</v>
      </c>
      <c r="E10013" s="2"/>
      <c r="F10013" s="2"/>
      <c r="G10013" s="2"/>
      <c r="H10013" s="2"/>
    </row>
    <row r="10014" spans="2:8">
      <c r="B10014" s="2" t="s">
        <v>10463</v>
      </c>
      <c r="C10014" s="2">
        <v>40</v>
      </c>
      <c r="D10014" s="2" t="s">
        <v>457</v>
      </c>
      <c r="E10014" s="2"/>
      <c r="F10014" s="2"/>
      <c r="G10014" s="2"/>
      <c r="H10014" s="2"/>
    </row>
    <row r="10015" spans="2:8">
      <c r="B10015" s="2" t="s">
        <v>10464</v>
      </c>
      <c r="C10015" s="2">
        <v>45</v>
      </c>
      <c r="D10015" s="2" t="s">
        <v>457</v>
      </c>
      <c r="E10015" s="2"/>
      <c r="F10015" s="2"/>
      <c r="G10015" s="2"/>
      <c r="H10015" s="2"/>
    </row>
    <row r="10016" spans="2:8">
      <c r="B10016" s="2" t="s">
        <v>10465</v>
      </c>
      <c r="C10016" s="2">
        <v>43</v>
      </c>
      <c r="D10016" s="2" t="s">
        <v>457</v>
      </c>
      <c r="E10016" s="2"/>
      <c r="F10016" s="2"/>
      <c r="G10016" s="2"/>
      <c r="H10016" s="2"/>
    </row>
    <row r="10017" spans="2:8">
      <c r="B10017" s="2" t="s">
        <v>10466</v>
      </c>
      <c r="C10017" s="2">
        <v>29</v>
      </c>
      <c r="D10017" s="2" t="s">
        <v>457</v>
      </c>
      <c r="E10017" s="2"/>
      <c r="F10017" s="2"/>
      <c r="G10017" s="2"/>
      <c r="H10017" s="2"/>
    </row>
    <row r="10018" spans="2:8">
      <c r="B10018" s="2" t="s">
        <v>10467</v>
      </c>
      <c r="C10018" s="2">
        <v>31</v>
      </c>
      <c r="D10018" s="2" t="s">
        <v>457</v>
      </c>
      <c r="E10018" s="2"/>
      <c r="F10018" s="2"/>
      <c r="G10018" s="2"/>
      <c r="H10018" s="2"/>
    </row>
    <row r="10019" spans="2:8">
      <c r="B10019" s="2" t="s">
        <v>10468</v>
      </c>
      <c r="C10019" s="2">
        <v>31</v>
      </c>
      <c r="D10019" s="2" t="s">
        <v>457</v>
      </c>
      <c r="E10019" s="2"/>
      <c r="F10019" s="2"/>
      <c r="G10019" s="2"/>
      <c r="H10019" s="2"/>
    </row>
    <row r="10020" spans="2:8">
      <c r="B10020" s="2" t="s">
        <v>10469</v>
      </c>
      <c r="C10020" s="2">
        <v>30</v>
      </c>
      <c r="D10020" s="2" t="s">
        <v>457</v>
      </c>
      <c r="E10020" s="2"/>
      <c r="F10020" s="2"/>
      <c r="G10020" s="2"/>
      <c r="H10020" s="2"/>
    </row>
    <row r="10021" spans="2:8">
      <c r="B10021" s="2" t="s">
        <v>10470</v>
      </c>
      <c r="C10021" s="2">
        <v>28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10471</v>
      </c>
      <c r="C10022" s="2">
        <v>34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35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34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33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457</v>
      </c>
      <c r="E10026" s="2"/>
      <c r="F10026" s="2"/>
      <c r="G10026" s="2"/>
      <c r="H10026" s="2"/>
    </row>
    <row r="10027" spans="2:8">
      <c r="B10027" s="2" t="s">
        <v>10476</v>
      </c>
      <c r="C10027" s="2">
        <v>27</v>
      </c>
      <c r="D10027" s="2" t="s">
        <v>457</v>
      </c>
      <c r="E10027" s="2"/>
      <c r="F10027" s="2"/>
      <c r="G10027" s="2"/>
      <c r="H10027" s="2"/>
    </row>
    <row r="10028" spans="2:8">
      <c r="B10028" s="2" t="s">
        <v>10477</v>
      </c>
      <c r="C10028" s="2">
        <v>28</v>
      </c>
      <c r="D10028" s="2" t="s">
        <v>457</v>
      </c>
      <c r="E10028" s="2"/>
      <c r="F10028" s="2"/>
      <c r="G10028" s="2"/>
      <c r="H10028" s="2"/>
    </row>
    <row r="10029" spans="2:8">
      <c r="B10029" s="2" t="s">
        <v>10478</v>
      </c>
      <c r="C10029" s="2">
        <v>26</v>
      </c>
      <c r="D10029" s="2" t="s">
        <v>457</v>
      </c>
      <c r="E10029" s="2"/>
      <c r="F10029" s="2"/>
      <c r="G10029" s="2"/>
      <c r="H10029" s="2"/>
    </row>
    <row r="10030" spans="2:8">
      <c r="B10030" s="2" t="s">
        <v>10479</v>
      </c>
      <c r="C10030" s="2">
        <v>28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34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34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34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33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33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29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26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20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22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48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49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39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30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26</v>
      </c>
      <c r="D10045" s="2" t="s">
        <v>457</v>
      </c>
      <c r="E10045" s="2"/>
      <c r="F10045" s="2"/>
      <c r="G10045" s="2"/>
      <c r="H10045" s="2"/>
    </row>
    <row r="10046" spans="2:8">
      <c r="B10046" s="2" t="s">
        <v>10495</v>
      </c>
      <c r="C10046" s="2">
        <v>25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10496</v>
      </c>
      <c r="C10047" s="2">
        <v>24</v>
      </c>
      <c r="D10047" s="2" t="s">
        <v>457</v>
      </c>
      <c r="E10047" s="2"/>
      <c r="F10047" s="2"/>
      <c r="G10047" s="2"/>
      <c r="H10047" s="2"/>
    </row>
    <row r="10048" spans="2:8">
      <c r="B10048" s="2" t="s">
        <v>10497</v>
      </c>
      <c r="C10048" s="2">
        <v>24</v>
      </c>
      <c r="D10048" s="2" t="s">
        <v>457</v>
      </c>
      <c r="E10048" s="2"/>
      <c r="F10048" s="2"/>
      <c r="G10048" s="2"/>
      <c r="H10048" s="2"/>
    </row>
    <row r="10049" spans="2:8">
      <c r="B10049" s="2" t="s">
        <v>10498</v>
      </c>
      <c r="C10049" s="2">
        <v>24</v>
      </c>
      <c r="D10049" s="2" t="s">
        <v>457</v>
      </c>
      <c r="E10049" s="2"/>
      <c r="F10049" s="2"/>
      <c r="G10049" s="2"/>
      <c r="H10049" s="2"/>
    </row>
    <row r="10050" spans="2:8">
      <c r="B10050" s="2" t="s">
        <v>10499</v>
      </c>
      <c r="C10050" s="2">
        <v>24</v>
      </c>
      <c r="D10050" s="2" t="s">
        <v>457</v>
      </c>
      <c r="E10050" s="2"/>
      <c r="F10050" s="2"/>
      <c r="G10050" s="2"/>
      <c r="H10050" s="2"/>
    </row>
    <row r="10051" spans="2:8">
      <c r="B10051" s="2" t="s">
        <v>10500</v>
      </c>
      <c r="C10051" s="2">
        <v>22</v>
      </c>
      <c r="D10051" s="2" t="s">
        <v>457</v>
      </c>
      <c r="E10051" s="2"/>
      <c r="F10051" s="2"/>
      <c r="G10051" s="2"/>
      <c r="H10051" s="2"/>
    </row>
    <row r="10052" spans="2:8">
      <c r="B10052" s="2" t="s">
        <v>10501</v>
      </c>
      <c r="C10052" s="2">
        <v>26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30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32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33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27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28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27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27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28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27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24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20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28</v>
      </c>
      <c r="D10064" s="2" t="s">
        <v>457</v>
      </c>
      <c r="E10064" s="2"/>
      <c r="F10064" s="2"/>
      <c r="G10064" s="2"/>
      <c r="H10064" s="2"/>
    </row>
    <row r="10065" spans="2:8">
      <c r="B10065" s="2" t="s">
        <v>10514</v>
      </c>
      <c r="C10065" s="2">
        <v>31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10515</v>
      </c>
      <c r="C10066" s="2">
        <v>33</v>
      </c>
      <c r="D10066" s="2" t="s">
        <v>457</v>
      </c>
      <c r="E10066" s="2"/>
      <c r="F10066" s="2"/>
      <c r="G10066" s="2"/>
      <c r="H10066" s="2"/>
    </row>
    <row r="10067" spans="2:8">
      <c r="B10067" s="2" t="s">
        <v>10516</v>
      </c>
      <c r="C10067" s="2">
        <v>32</v>
      </c>
      <c r="D10067" s="2" t="s">
        <v>457</v>
      </c>
      <c r="E10067" s="2"/>
      <c r="F10067" s="2"/>
      <c r="G10067" s="2"/>
      <c r="H10067" s="2"/>
    </row>
    <row r="10068" spans="2:8">
      <c r="B10068" s="2" t="s">
        <v>10517</v>
      </c>
      <c r="C10068" s="2">
        <v>33</v>
      </c>
      <c r="D10068" s="2" t="s">
        <v>457</v>
      </c>
      <c r="E10068" s="2"/>
      <c r="F10068" s="2"/>
      <c r="G10068" s="2"/>
      <c r="H10068" s="2"/>
    </row>
    <row r="10069" spans="2:8">
      <c r="B10069" s="2" t="s">
        <v>10518</v>
      </c>
      <c r="C10069" s="2">
        <v>35</v>
      </c>
      <c r="D10069" s="2" t="s">
        <v>457</v>
      </c>
      <c r="E10069" s="2"/>
      <c r="F10069" s="2"/>
      <c r="G10069" s="2"/>
      <c r="H10069" s="2"/>
    </row>
    <row r="10070" spans="2:8">
      <c r="B10070" s="2" t="s">
        <v>10519</v>
      </c>
      <c r="C10070" s="2">
        <v>35</v>
      </c>
      <c r="D10070" s="2" t="s">
        <v>457</v>
      </c>
      <c r="E10070" s="2"/>
      <c r="F10070" s="2"/>
      <c r="G10070" s="2"/>
      <c r="H10070" s="2"/>
    </row>
    <row r="10071" spans="2:8">
      <c r="B10071" s="2" t="s">
        <v>10520</v>
      </c>
      <c r="C10071" s="2">
        <v>29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30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30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29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28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25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24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6</v>
      </c>
      <c r="D10078" s="2" t="s">
        <v>457</v>
      </c>
      <c r="E10078" s="2"/>
      <c r="F10078" s="2"/>
      <c r="G10078" s="2"/>
      <c r="H10078" s="2"/>
    </row>
    <row r="10079" spans="2:8">
      <c r="B10079" s="2" t="s">
        <v>10528</v>
      </c>
      <c r="C10079" s="2">
        <v>27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29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29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29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27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23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28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30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30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29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29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28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29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27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22</v>
      </c>
      <c r="D10095" s="2" t="s">
        <v>457</v>
      </c>
      <c r="E10095" s="2"/>
      <c r="F10095" s="2"/>
      <c r="G10095" s="2"/>
      <c r="H10095" s="2"/>
    </row>
    <row r="10096" spans="2:8">
      <c r="B10096" s="2" t="s">
        <v>10545</v>
      </c>
      <c r="C10096" s="2">
        <v>26</v>
      </c>
      <c r="D10096" s="2" t="s">
        <v>457</v>
      </c>
      <c r="E10096" s="2"/>
      <c r="F10096" s="2"/>
      <c r="G10096" s="2"/>
      <c r="H10096" s="2"/>
    </row>
    <row r="10097" spans="2:8">
      <c r="B10097" s="2" t="s">
        <v>10546</v>
      </c>
      <c r="C10097" s="2">
        <v>26</v>
      </c>
      <c r="D10097" s="2" t="s">
        <v>457</v>
      </c>
      <c r="E10097" s="2"/>
      <c r="F10097" s="2"/>
      <c r="G10097" s="2"/>
      <c r="H10097" s="2"/>
    </row>
    <row r="10098" spans="2:8">
      <c r="B10098" s="2" t="s">
        <v>10547</v>
      </c>
      <c r="C10098" s="2">
        <v>26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10548</v>
      </c>
      <c r="C10099" s="2">
        <v>26</v>
      </c>
      <c r="D10099" s="2" t="s">
        <v>457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457</v>
      </c>
      <c r="E10100" s="2"/>
      <c r="F10100" s="2"/>
      <c r="G10100" s="2"/>
      <c r="H10100" s="2"/>
    </row>
    <row r="10101" spans="2:8">
      <c r="B10101" s="2" t="s">
        <v>10550</v>
      </c>
      <c r="C10101" s="2">
        <v>25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27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29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29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23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19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26</v>
      </c>
      <c r="D10109" s="2" t="s">
        <v>457</v>
      </c>
      <c r="E10109" s="2"/>
      <c r="F10109" s="2"/>
      <c r="G10109" s="2"/>
      <c r="H10109" s="2"/>
    </row>
    <row r="10110" spans="2:8">
      <c r="B10110" s="2" t="s">
        <v>10559</v>
      </c>
      <c r="C10110" s="2">
        <v>29</v>
      </c>
      <c r="D10110" s="2" t="s">
        <v>457</v>
      </c>
      <c r="E10110" s="2"/>
      <c r="F10110" s="2"/>
      <c r="G10110" s="2"/>
      <c r="H10110" s="2"/>
    </row>
    <row r="10111" spans="2:8">
      <c r="B10111" s="2" t="s">
        <v>10560</v>
      </c>
      <c r="C10111" s="2">
        <v>31</v>
      </c>
      <c r="D10111" s="2" t="s">
        <v>457</v>
      </c>
      <c r="E10111" s="2"/>
      <c r="F10111" s="2"/>
      <c r="G10111" s="2"/>
      <c r="H10111" s="2"/>
    </row>
    <row r="10112" spans="2:8">
      <c r="B10112" s="2" t="s">
        <v>10561</v>
      </c>
      <c r="C10112" s="2">
        <v>31</v>
      </c>
      <c r="D10112" s="2" t="s">
        <v>457</v>
      </c>
      <c r="E10112" s="2"/>
      <c r="F10112" s="2"/>
      <c r="G10112" s="2"/>
      <c r="H10112" s="2"/>
    </row>
    <row r="10113" spans="2:8">
      <c r="B10113" s="2" t="s">
        <v>10562</v>
      </c>
      <c r="C10113" s="2">
        <v>33</v>
      </c>
      <c r="D10113" s="2" t="s">
        <v>457</v>
      </c>
      <c r="E10113" s="2"/>
      <c r="F10113" s="2"/>
      <c r="G10113" s="2"/>
      <c r="H10113" s="2"/>
    </row>
    <row r="10114" spans="2:8">
      <c r="B10114" s="2" t="s">
        <v>10563</v>
      </c>
      <c r="C10114" s="2">
        <v>33</v>
      </c>
      <c r="D10114" s="2" t="s">
        <v>457</v>
      </c>
      <c r="E10114" s="2"/>
      <c r="F10114" s="2"/>
      <c r="G10114" s="2"/>
      <c r="H10114" s="2"/>
    </row>
    <row r="10115" spans="2:8">
      <c r="B10115" s="2" t="s">
        <v>10564</v>
      </c>
      <c r="C10115" s="2">
        <v>30</v>
      </c>
      <c r="D10115" s="2" t="s">
        <v>457</v>
      </c>
      <c r="E10115" s="2"/>
      <c r="F10115" s="2"/>
      <c r="G10115" s="2"/>
      <c r="H10115" s="2"/>
    </row>
    <row r="10116" spans="2:8">
      <c r="B10116" s="2" t="s">
        <v>10565</v>
      </c>
      <c r="C10116" s="2">
        <v>30</v>
      </c>
      <c r="D10116" s="2" t="s">
        <v>457</v>
      </c>
      <c r="E10116" s="2"/>
      <c r="F10116" s="2"/>
      <c r="G10116" s="2"/>
      <c r="H10116" s="2"/>
    </row>
    <row r="10117" spans="2:8">
      <c r="B10117" s="2" t="s">
        <v>10566</v>
      </c>
      <c r="C10117" s="2">
        <v>31</v>
      </c>
      <c r="D10117" s="2" t="s">
        <v>457</v>
      </c>
      <c r="E10117" s="2"/>
      <c r="F10117" s="2"/>
      <c r="G10117" s="2"/>
      <c r="H10117" s="2"/>
    </row>
    <row r="10118" spans="2:8">
      <c r="B10118" s="2" t="s">
        <v>10567</v>
      </c>
      <c r="C10118" s="2">
        <v>30</v>
      </c>
      <c r="D10118" s="2" t="s">
        <v>457</v>
      </c>
      <c r="E10118" s="2"/>
      <c r="F10118" s="2"/>
      <c r="G10118" s="2"/>
      <c r="H10118" s="2"/>
    </row>
    <row r="10119" spans="2:8">
      <c r="B10119" s="2" t="s">
        <v>10568</v>
      </c>
      <c r="C10119" s="2">
        <v>30</v>
      </c>
      <c r="D10119" s="2" t="s">
        <v>457</v>
      </c>
      <c r="E10119" s="2"/>
      <c r="F10119" s="2"/>
      <c r="G10119" s="2"/>
      <c r="H10119" s="2"/>
    </row>
    <row r="10120" spans="2:8">
      <c r="B10120" s="2" t="s">
        <v>10569</v>
      </c>
      <c r="C10120" s="2">
        <v>30</v>
      </c>
      <c r="D10120" s="2" t="s">
        <v>457</v>
      </c>
      <c r="E10120" s="2"/>
      <c r="F10120" s="2"/>
      <c r="G10120" s="2"/>
      <c r="H10120" s="2"/>
    </row>
    <row r="10121" spans="2:8">
      <c r="B10121" s="2" t="s">
        <v>10570</v>
      </c>
      <c r="C10121" s="2">
        <v>25</v>
      </c>
      <c r="D10121" s="2" t="s">
        <v>457</v>
      </c>
      <c r="E10121" s="2"/>
      <c r="F10121" s="2"/>
      <c r="G10121" s="2"/>
      <c r="H10121" s="2"/>
    </row>
    <row r="10122" spans="2:8">
      <c r="B10122" s="2" t="s">
        <v>10571</v>
      </c>
      <c r="C10122" s="2">
        <v>14</v>
      </c>
      <c r="D10122" s="2" t="s">
        <v>457</v>
      </c>
      <c r="E10122" s="2"/>
      <c r="F10122" s="2"/>
      <c r="G10122" s="2"/>
      <c r="H10122" s="2"/>
    </row>
    <row r="10123" spans="2:8">
      <c r="B10123" s="2" t="s">
        <v>10572</v>
      </c>
      <c r="C10123" s="2">
        <v>20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21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21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21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21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21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20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19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23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23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24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23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23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23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23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23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20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19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27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29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28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28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21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27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28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27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28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29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30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26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21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26</v>
      </c>
      <c r="D10158" s="2" t="s">
        <v>457</v>
      </c>
      <c r="E10158" s="2"/>
      <c r="F10158" s="2"/>
      <c r="G10158" s="2"/>
      <c r="H10158" s="2"/>
    </row>
    <row r="10159" spans="2:8">
      <c r="B10159" s="2" t="s">
        <v>10608</v>
      </c>
      <c r="C10159" s="2">
        <v>28</v>
      </c>
      <c r="D10159" s="2" t="s">
        <v>457</v>
      </c>
      <c r="E10159" s="2"/>
      <c r="F10159" s="2"/>
      <c r="G10159" s="2"/>
      <c r="H10159" s="2"/>
    </row>
    <row r="10160" spans="2:8">
      <c r="B10160" s="2" t="s">
        <v>10609</v>
      </c>
      <c r="C10160" s="2">
        <v>26</v>
      </c>
      <c r="D10160" s="2" t="s">
        <v>457</v>
      </c>
      <c r="E10160" s="2"/>
      <c r="F10160" s="2"/>
      <c r="G10160" s="2"/>
      <c r="H10160" s="2"/>
    </row>
    <row r="10161" spans="2:8">
      <c r="B10161" s="2" t="s">
        <v>10610</v>
      </c>
      <c r="C10161" s="2">
        <v>25</v>
      </c>
      <c r="D10161" s="2" t="s">
        <v>457</v>
      </c>
      <c r="E10161" s="2"/>
      <c r="F10161" s="2"/>
      <c r="G10161" s="2"/>
      <c r="H10161" s="2"/>
    </row>
    <row r="10162" spans="2:8">
      <c r="B10162" s="2" t="s">
        <v>10611</v>
      </c>
      <c r="C10162" s="2">
        <v>24</v>
      </c>
      <c r="D10162" s="2" t="s">
        <v>457</v>
      </c>
      <c r="E10162" s="2"/>
      <c r="F10162" s="2"/>
      <c r="G10162" s="2"/>
      <c r="H10162" s="2"/>
    </row>
    <row r="10163" spans="2:8">
      <c r="B10163" s="2" t="s">
        <v>10612</v>
      </c>
      <c r="C10163" s="2">
        <v>25</v>
      </c>
      <c r="D10163" s="2" t="s">
        <v>457</v>
      </c>
      <c r="E10163" s="2"/>
      <c r="F10163" s="2"/>
      <c r="G10163" s="2"/>
      <c r="H10163" s="2"/>
    </row>
    <row r="10164" spans="2:8">
      <c r="B10164" s="2" t="s">
        <v>10613</v>
      </c>
      <c r="C10164" s="2">
        <v>32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34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34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34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33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30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27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17</v>
      </c>
      <c r="D10171" s="2" t="s">
        <v>457</v>
      </c>
      <c r="E10171" s="2"/>
      <c r="F10171" s="2"/>
      <c r="G10171" s="2"/>
      <c r="H10171" s="2"/>
    </row>
    <row r="10172" spans="2:8">
      <c r="B10172" s="2" t="s">
        <v>10621</v>
      </c>
      <c r="C10172" s="2">
        <v>18</v>
      </c>
      <c r="D10172" s="2" t="s">
        <v>457</v>
      </c>
      <c r="E10172" s="2"/>
      <c r="F10172" s="2"/>
      <c r="G10172" s="2"/>
      <c r="H10172" s="2"/>
    </row>
    <row r="10173" spans="2:8">
      <c r="B10173" s="2" t="s">
        <v>10622</v>
      </c>
      <c r="C10173" s="2">
        <v>22</v>
      </c>
      <c r="D10173" s="2" t="s">
        <v>457</v>
      </c>
      <c r="E10173" s="2"/>
      <c r="F10173" s="2"/>
      <c r="G10173" s="2"/>
      <c r="H10173" s="2"/>
    </row>
    <row r="10174" spans="2:8">
      <c r="B10174" s="2" t="s">
        <v>10623</v>
      </c>
      <c r="C10174" s="2">
        <v>24</v>
      </c>
      <c r="D10174" s="2" t="s">
        <v>457</v>
      </c>
      <c r="E10174" s="2"/>
      <c r="F10174" s="2"/>
      <c r="G10174" s="2"/>
      <c r="H10174" s="2"/>
    </row>
    <row r="10175" spans="2:8">
      <c r="B10175" s="2" t="s">
        <v>10624</v>
      </c>
      <c r="C10175" s="2">
        <v>24</v>
      </c>
      <c r="D10175" s="2" t="s">
        <v>457</v>
      </c>
      <c r="E10175" s="2"/>
      <c r="F10175" s="2"/>
      <c r="G10175" s="2"/>
      <c r="H10175" s="2"/>
    </row>
    <row r="10176" spans="2:8">
      <c r="B10176" s="2" t="s">
        <v>10625</v>
      </c>
      <c r="C10176" s="2">
        <v>24</v>
      </c>
      <c r="D10176" s="2" t="s">
        <v>457</v>
      </c>
      <c r="E10176" s="2"/>
      <c r="F10176" s="2"/>
      <c r="G10176" s="2"/>
      <c r="H10176" s="2"/>
    </row>
    <row r="10177" spans="2:8">
      <c r="B10177" s="2" t="s">
        <v>10626</v>
      </c>
      <c r="C10177" s="2">
        <v>24</v>
      </c>
      <c r="D10177" s="2" t="s">
        <v>457</v>
      </c>
      <c r="E10177" s="2"/>
      <c r="F10177" s="2"/>
      <c r="G10177" s="2"/>
      <c r="H10177" s="2"/>
    </row>
    <row r="10178" spans="2:8">
      <c r="B10178" s="2" t="s">
        <v>10627</v>
      </c>
      <c r="C10178" s="2">
        <v>23</v>
      </c>
      <c r="D10178" s="2" t="s">
        <v>457</v>
      </c>
      <c r="E10178" s="2"/>
      <c r="F10178" s="2"/>
      <c r="G10178" s="2"/>
      <c r="H10178" s="2"/>
    </row>
    <row r="10179" spans="2:8">
      <c r="B10179" s="2" t="s">
        <v>10628</v>
      </c>
      <c r="C10179" s="2">
        <v>24</v>
      </c>
      <c r="D10179" s="2" t="s">
        <v>457</v>
      </c>
      <c r="E10179" s="2"/>
      <c r="F10179" s="2"/>
      <c r="G10179" s="2"/>
      <c r="H10179" s="2"/>
    </row>
    <row r="10180" spans="2:8">
      <c r="B10180" s="2" t="s">
        <v>10629</v>
      </c>
      <c r="C10180" s="2">
        <v>24</v>
      </c>
      <c r="D10180" s="2" t="s">
        <v>457</v>
      </c>
      <c r="E10180" s="2"/>
      <c r="F10180" s="2"/>
      <c r="G10180" s="2"/>
      <c r="H10180" s="2"/>
    </row>
    <row r="10181" spans="2:8">
      <c r="B10181" s="2" t="s">
        <v>10630</v>
      </c>
      <c r="C10181" s="2">
        <v>22</v>
      </c>
      <c r="D10181" s="2" t="s">
        <v>457</v>
      </c>
      <c r="E10181" s="2"/>
      <c r="F10181" s="2"/>
      <c r="G10181" s="2"/>
      <c r="H10181" s="2"/>
    </row>
    <row r="10182" spans="2:8">
      <c r="B10182" s="2" t="s">
        <v>10631</v>
      </c>
      <c r="C10182" s="2">
        <v>23</v>
      </c>
      <c r="D10182" s="2" t="s">
        <v>457</v>
      </c>
      <c r="E10182" s="2"/>
      <c r="F10182" s="2"/>
      <c r="G10182" s="2"/>
      <c r="H10182" s="2"/>
    </row>
    <row r="10183" spans="2:8">
      <c r="B10183" s="2" t="s">
        <v>10632</v>
      </c>
      <c r="C10183" s="2">
        <v>21</v>
      </c>
      <c r="D10183" s="2" t="s">
        <v>457</v>
      </c>
      <c r="E10183" s="2"/>
      <c r="F10183" s="2"/>
      <c r="G10183" s="2"/>
      <c r="H10183" s="2"/>
    </row>
    <row r="10184" spans="2:8">
      <c r="B10184" s="2" t="s">
        <v>10633</v>
      </c>
      <c r="C10184" s="2">
        <v>19</v>
      </c>
      <c r="D10184" s="2" t="s">
        <v>457</v>
      </c>
      <c r="E10184" s="2"/>
      <c r="F10184" s="2"/>
      <c r="G10184" s="2"/>
      <c r="H10184" s="2"/>
    </row>
    <row r="10185" spans="2:8">
      <c r="B10185" s="2" t="s">
        <v>10634</v>
      </c>
      <c r="C10185" s="2">
        <v>15</v>
      </c>
      <c r="D10185" s="2" t="s">
        <v>457</v>
      </c>
      <c r="E10185" s="2"/>
      <c r="F10185" s="2"/>
      <c r="G10185" s="2"/>
      <c r="H10185" s="2"/>
    </row>
    <row r="10186" spans="2:8">
      <c r="B10186" s="2" t="s">
        <v>10635</v>
      </c>
      <c r="C10186" s="2">
        <v>33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38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39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38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35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26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23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20</v>
      </c>
      <c r="D10193" s="2" t="s">
        <v>457</v>
      </c>
      <c r="E10193" s="2"/>
      <c r="F10193" s="2"/>
      <c r="G10193" s="2"/>
      <c r="H10193" s="2"/>
    </row>
    <row r="10194" spans="2:8">
      <c r="B10194" s="2" t="s">
        <v>10643</v>
      </c>
      <c r="C10194" s="2">
        <v>22</v>
      </c>
      <c r="D10194" s="2" t="s">
        <v>457</v>
      </c>
      <c r="E10194" s="2"/>
      <c r="F10194" s="2"/>
      <c r="G10194" s="2"/>
      <c r="H10194" s="2"/>
    </row>
    <row r="10195" spans="2:8">
      <c r="B10195" s="2" t="s">
        <v>10644</v>
      </c>
      <c r="C10195" s="2">
        <v>24</v>
      </c>
      <c r="D10195" s="2" t="s">
        <v>457</v>
      </c>
      <c r="E10195" s="2"/>
      <c r="F10195" s="2"/>
      <c r="G10195" s="2"/>
      <c r="H10195" s="2"/>
    </row>
    <row r="10196" spans="2:8">
      <c r="B10196" s="2" t="s">
        <v>10645</v>
      </c>
      <c r="C10196" s="2">
        <v>25</v>
      </c>
      <c r="D10196" s="2" t="s">
        <v>457</v>
      </c>
      <c r="E10196" s="2"/>
      <c r="F10196" s="2"/>
      <c r="G10196" s="2"/>
      <c r="H10196" s="2"/>
    </row>
    <row r="10197" spans="2:8">
      <c r="B10197" s="2" t="s">
        <v>10646</v>
      </c>
      <c r="C10197" s="2">
        <v>24</v>
      </c>
      <c r="D10197" s="2" t="s">
        <v>457</v>
      </c>
      <c r="E10197" s="2"/>
      <c r="F10197" s="2"/>
      <c r="G10197" s="2"/>
      <c r="H10197" s="2"/>
    </row>
    <row r="10198" spans="2:8">
      <c r="B10198" s="2" t="s">
        <v>10647</v>
      </c>
      <c r="C10198" s="2">
        <v>24</v>
      </c>
      <c r="D10198" s="2" t="s">
        <v>457</v>
      </c>
      <c r="E10198" s="2"/>
      <c r="F10198" s="2"/>
      <c r="G10198" s="2"/>
      <c r="H10198" s="2"/>
    </row>
    <row r="10199" spans="2:8">
      <c r="B10199" s="2" t="s">
        <v>10648</v>
      </c>
      <c r="C10199" s="2">
        <v>24</v>
      </c>
      <c r="D10199" s="2" t="s">
        <v>457</v>
      </c>
      <c r="E10199" s="2"/>
      <c r="F10199" s="2"/>
      <c r="G10199" s="2"/>
      <c r="H10199" s="2"/>
    </row>
    <row r="10200" spans="2:8">
      <c r="B10200" s="2" t="s">
        <v>10649</v>
      </c>
      <c r="C10200" s="2">
        <v>24</v>
      </c>
      <c r="D10200" s="2" t="s">
        <v>457</v>
      </c>
      <c r="E10200" s="2"/>
      <c r="F10200" s="2"/>
      <c r="G10200" s="2"/>
      <c r="H10200" s="2"/>
    </row>
    <row r="10201" spans="2:8">
      <c r="B10201" s="2" t="s">
        <v>10650</v>
      </c>
      <c r="C10201" s="2">
        <v>24</v>
      </c>
      <c r="D10201" s="2" t="s">
        <v>457</v>
      </c>
      <c r="E10201" s="2"/>
      <c r="F10201" s="2"/>
      <c r="G10201" s="2"/>
      <c r="H10201" s="2"/>
    </row>
    <row r="10202" spans="2:8">
      <c r="B10202" s="2" t="s">
        <v>10651</v>
      </c>
      <c r="C10202" s="2">
        <v>20</v>
      </c>
      <c r="D10202" s="2" t="s">
        <v>457</v>
      </c>
      <c r="E10202" s="2"/>
      <c r="F10202" s="2"/>
      <c r="G10202" s="2"/>
      <c r="H10202" s="2"/>
    </row>
    <row r="10203" spans="2:8">
      <c r="B10203" s="2" t="s">
        <v>10652</v>
      </c>
      <c r="C10203" s="2">
        <v>30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30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28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26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26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27</v>
      </c>
      <c r="D10208" s="2" t="s">
        <v>457</v>
      </c>
      <c r="E10208" s="2"/>
      <c r="F10208" s="2"/>
      <c r="G10208" s="2"/>
      <c r="H10208" s="2"/>
    </row>
    <row r="10209" spans="2:8">
      <c r="B10209" s="2" t="s">
        <v>10658</v>
      </c>
      <c r="C10209" s="2">
        <v>28</v>
      </c>
      <c r="D10209" s="2" t="s">
        <v>457</v>
      </c>
      <c r="E10209" s="2"/>
      <c r="F10209" s="2"/>
      <c r="G10209" s="2"/>
      <c r="H10209" s="2"/>
    </row>
    <row r="10210" spans="2:8">
      <c r="B10210" s="2" t="s">
        <v>10659</v>
      </c>
      <c r="C10210" s="2">
        <v>27</v>
      </c>
      <c r="D10210" s="2" t="s">
        <v>457</v>
      </c>
      <c r="E10210" s="2"/>
      <c r="F10210" s="2"/>
      <c r="G10210" s="2"/>
      <c r="H10210" s="2"/>
    </row>
    <row r="10211" spans="2:8">
      <c r="B10211" s="2" t="s">
        <v>10660</v>
      </c>
      <c r="C10211" s="2">
        <v>29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29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29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29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27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24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20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13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12</v>
      </c>
      <c r="D10219" s="2" t="s">
        <v>457</v>
      </c>
      <c r="E10219" s="2"/>
      <c r="F10219" s="2"/>
      <c r="G10219" s="2"/>
      <c r="H10219" s="2"/>
    </row>
    <row r="10220" spans="2:8">
      <c r="B10220" s="2" t="s">
        <v>10669</v>
      </c>
      <c r="C10220" s="2">
        <v>24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26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28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29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30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29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26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24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17</v>
      </c>
      <c r="D10228" s="2" t="s">
        <v>457</v>
      </c>
      <c r="E10228" s="2"/>
      <c r="F10228" s="2"/>
      <c r="G10228" s="2"/>
      <c r="H10228" s="2"/>
    </row>
    <row r="10229" spans="2:8">
      <c r="B10229" s="2" t="s">
        <v>10678</v>
      </c>
      <c r="C10229" s="2">
        <v>19</v>
      </c>
      <c r="D10229" s="2" t="s">
        <v>457</v>
      </c>
      <c r="E10229" s="2"/>
      <c r="F10229" s="2"/>
      <c r="G10229" s="2"/>
      <c r="H10229" s="2"/>
    </row>
    <row r="10230" spans="2:8">
      <c r="B10230" s="2" t="s">
        <v>10679</v>
      </c>
      <c r="C10230" s="2">
        <v>22</v>
      </c>
      <c r="D10230" s="2" t="s">
        <v>457</v>
      </c>
      <c r="E10230" s="2"/>
      <c r="F10230" s="2"/>
      <c r="G10230" s="2"/>
      <c r="H10230" s="2"/>
    </row>
    <row r="10231" spans="2:8">
      <c r="B10231" s="2" t="s">
        <v>10680</v>
      </c>
      <c r="C10231" s="2">
        <v>22</v>
      </c>
      <c r="D10231" s="2" t="s">
        <v>457</v>
      </c>
      <c r="E10231" s="2"/>
      <c r="F10231" s="2"/>
      <c r="G10231" s="2"/>
      <c r="H10231" s="2"/>
    </row>
    <row r="10232" spans="2:8">
      <c r="B10232" s="2" t="s">
        <v>10681</v>
      </c>
      <c r="C10232" s="2">
        <v>23</v>
      </c>
      <c r="D10232" s="2" t="s">
        <v>457</v>
      </c>
      <c r="E10232" s="2"/>
      <c r="F10232" s="2"/>
      <c r="G10232" s="2"/>
      <c r="H10232" s="2"/>
    </row>
    <row r="10233" spans="2:8">
      <c r="B10233" s="2" t="s">
        <v>10682</v>
      </c>
      <c r="C10233" s="2">
        <v>22</v>
      </c>
      <c r="D10233" s="2" t="s">
        <v>457</v>
      </c>
      <c r="E10233" s="2"/>
      <c r="F10233" s="2"/>
      <c r="G10233" s="2"/>
      <c r="H10233" s="2"/>
    </row>
    <row r="10234" spans="2:8">
      <c r="B10234" s="2" t="s">
        <v>10683</v>
      </c>
      <c r="C10234" s="2">
        <v>22</v>
      </c>
      <c r="D10234" s="2" t="s">
        <v>457</v>
      </c>
      <c r="E10234" s="2"/>
      <c r="F10234" s="2"/>
      <c r="G10234" s="2"/>
      <c r="H10234" s="2"/>
    </row>
    <row r="10235" spans="2:8">
      <c r="B10235" s="2" t="s">
        <v>10684</v>
      </c>
      <c r="C10235" s="2">
        <v>23</v>
      </c>
      <c r="D10235" s="2" t="s">
        <v>457</v>
      </c>
      <c r="E10235" s="2"/>
      <c r="F10235" s="2"/>
      <c r="G10235" s="2"/>
      <c r="H10235" s="2"/>
    </row>
    <row r="10236" spans="2:8">
      <c r="B10236" s="2" t="s">
        <v>10685</v>
      </c>
      <c r="C10236" s="2">
        <v>22</v>
      </c>
      <c r="D10236" s="2" t="s">
        <v>457</v>
      </c>
      <c r="E10236" s="2"/>
      <c r="F10236" s="2"/>
      <c r="G10236" s="2"/>
      <c r="H10236" s="2"/>
    </row>
    <row r="10237" spans="2:8">
      <c r="B10237" s="2" t="s">
        <v>10686</v>
      </c>
      <c r="C10237" s="2">
        <v>22</v>
      </c>
      <c r="D10237" s="2" t="s">
        <v>457</v>
      </c>
      <c r="E10237" s="2"/>
      <c r="F10237" s="2"/>
      <c r="G10237" s="2"/>
      <c r="H10237" s="2"/>
    </row>
    <row r="10238" spans="2:8">
      <c r="B10238" s="2" t="s">
        <v>10687</v>
      </c>
      <c r="C10238" s="2">
        <v>18</v>
      </c>
      <c r="D10238" s="2" t="s">
        <v>457</v>
      </c>
      <c r="E10238" s="2"/>
      <c r="F10238" s="2"/>
      <c r="G10238" s="2"/>
      <c r="H10238" s="2"/>
    </row>
    <row r="10239" spans="2:8">
      <c r="B10239" s="2" t="s">
        <v>10688</v>
      </c>
      <c r="C10239" s="2">
        <v>12</v>
      </c>
      <c r="D10239" s="2" t="s">
        <v>457</v>
      </c>
      <c r="E10239" s="2"/>
      <c r="F10239" s="2"/>
      <c r="G10239" s="2"/>
      <c r="H10239" s="2"/>
    </row>
    <row r="10240" spans="2:8">
      <c r="B10240" s="2" t="s">
        <v>10689</v>
      </c>
      <c r="C10240" s="2">
        <v>10</v>
      </c>
      <c r="D10240" s="2" t="s">
        <v>457</v>
      </c>
      <c r="E10240" s="2"/>
      <c r="F10240" s="2"/>
      <c r="G10240" s="2"/>
      <c r="H10240" s="2"/>
    </row>
    <row r="10241" spans="2:8">
      <c r="B10241" s="2" t="s">
        <v>10690</v>
      </c>
      <c r="C10241" s="2">
        <v>31</v>
      </c>
      <c r="D10241" s="2" t="s">
        <v>457</v>
      </c>
      <c r="E10241" s="2"/>
      <c r="F10241" s="2"/>
      <c r="G10241" s="2"/>
      <c r="H10241" s="2"/>
    </row>
    <row r="10242" spans="2:8">
      <c r="B10242" s="2" t="s">
        <v>10691</v>
      </c>
      <c r="C10242" s="2">
        <v>31</v>
      </c>
      <c r="D10242" s="2" t="s">
        <v>457</v>
      </c>
      <c r="E10242" s="2"/>
      <c r="F10242" s="2"/>
      <c r="G10242" s="2"/>
      <c r="H10242" s="2"/>
    </row>
    <row r="10243" spans="2:8">
      <c r="B10243" s="2" t="s">
        <v>10692</v>
      </c>
      <c r="C10243" s="2">
        <v>29</v>
      </c>
      <c r="D10243" s="2" t="s">
        <v>457</v>
      </c>
      <c r="E10243" s="2"/>
      <c r="F10243" s="2"/>
      <c r="G10243" s="2"/>
      <c r="H10243" s="2"/>
    </row>
    <row r="10244" spans="2:8">
      <c r="B10244" s="2" t="s">
        <v>10693</v>
      </c>
      <c r="C10244" s="2">
        <v>26</v>
      </c>
      <c r="D10244" s="2" t="s">
        <v>457</v>
      </c>
      <c r="E10244" s="2"/>
      <c r="F10244" s="2"/>
      <c r="G10244" s="2"/>
      <c r="H10244" s="2"/>
    </row>
    <row r="10245" spans="2:8">
      <c r="B10245" s="2" t="s">
        <v>10694</v>
      </c>
      <c r="C10245" s="2">
        <v>25</v>
      </c>
      <c r="D10245" s="2" t="s">
        <v>457</v>
      </c>
      <c r="E10245" s="2"/>
      <c r="F10245" s="2"/>
      <c r="G10245" s="2"/>
      <c r="H10245" s="2"/>
    </row>
    <row r="10246" spans="2:8">
      <c r="B10246" s="2" t="s">
        <v>10695</v>
      </c>
      <c r="C10246" s="2">
        <v>23</v>
      </c>
      <c r="D10246" s="2" t="s">
        <v>457</v>
      </c>
      <c r="E10246" s="2"/>
      <c r="F10246" s="2"/>
      <c r="G10246" s="2"/>
      <c r="H10246" s="2"/>
    </row>
    <row r="10247" spans="2:8">
      <c r="B10247" s="2" t="s">
        <v>10696</v>
      </c>
      <c r="C10247" s="2">
        <v>20</v>
      </c>
      <c r="D10247" s="2" t="s">
        <v>457</v>
      </c>
      <c r="E10247" s="2"/>
      <c r="F10247" s="2"/>
      <c r="G10247" s="2"/>
      <c r="H10247" s="2"/>
    </row>
    <row r="10248" spans="2:8">
      <c r="B10248" s="2" t="s">
        <v>10697</v>
      </c>
      <c r="C10248" s="2">
        <v>22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30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31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31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27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31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32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32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32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30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25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24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24</v>
      </c>
      <c r="D10261" s="2" t="s">
        <v>457</v>
      </c>
      <c r="E10261" s="2"/>
      <c r="F10261" s="2"/>
      <c r="G10261" s="2"/>
      <c r="H10261" s="2"/>
    </row>
    <row r="10262" spans="2:8">
      <c r="B10262" s="2" t="s">
        <v>10711</v>
      </c>
      <c r="C10262" s="2">
        <v>26</v>
      </c>
      <c r="D10262" s="2" t="s">
        <v>457</v>
      </c>
      <c r="E10262" s="2"/>
      <c r="F10262" s="2"/>
      <c r="G10262" s="2"/>
      <c r="H10262" s="2"/>
    </row>
    <row r="10263" spans="2:8">
      <c r="B10263" s="2" t="s">
        <v>10712</v>
      </c>
      <c r="C10263" s="2">
        <v>27</v>
      </c>
      <c r="D10263" s="2" t="s">
        <v>457</v>
      </c>
      <c r="E10263" s="2"/>
      <c r="F10263" s="2"/>
      <c r="G10263" s="2"/>
      <c r="H10263" s="2"/>
    </row>
    <row r="10264" spans="2:8">
      <c r="B10264" s="2" t="s">
        <v>10713</v>
      </c>
      <c r="C10264" s="2">
        <v>27</v>
      </c>
      <c r="D10264" s="2" t="s">
        <v>457</v>
      </c>
      <c r="E10264" s="2"/>
      <c r="F10264" s="2"/>
      <c r="G10264" s="2"/>
      <c r="H10264" s="2"/>
    </row>
    <row r="10265" spans="2:8">
      <c r="B10265" s="2" t="s">
        <v>10714</v>
      </c>
      <c r="C10265" s="2">
        <v>27</v>
      </c>
      <c r="D10265" s="2" t="s">
        <v>457</v>
      </c>
      <c r="E10265" s="2"/>
      <c r="F10265" s="2"/>
      <c r="G10265" s="2"/>
      <c r="H10265" s="2"/>
    </row>
    <row r="10266" spans="2:8">
      <c r="B10266" s="2" t="s">
        <v>10715</v>
      </c>
      <c r="C10266" s="2">
        <v>26</v>
      </c>
      <c r="D10266" s="2" t="s">
        <v>457</v>
      </c>
      <c r="E10266" s="2"/>
      <c r="F10266" s="2"/>
      <c r="G10266" s="2"/>
      <c r="H10266" s="2"/>
    </row>
    <row r="10267" spans="2:8">
      <c r="B10267" s="2" t="s">
        <v>10716</v>
      </c>
      <c r="C10267" s="2">
        <v>25</v>
      </c>
      <c r="D10267" s="2" t="s">
        <v>457</v>
      </c>
      <c r="E10267" s="2"/>
      <c r="F10267" s="2"/>
      <c r="G10267" s="2"/>
      <c r="H10267" s="2"/>
    </row>
    <row r="10268" spans="2:8">
      <c r="B10268" s="2" t="s">
        <v>10717</v>
      </c>
      <c r="C10268" s="2">
        <v>21</v>
      </c>
      <c r="D10268" s="2" t="s">
        <v>457</v>
      </c>
      <c r="E10268" s="2"/>
      <c r="F10268" s="2"/>
      <c r="G10268" s="2"/>
      <c r="H10268" s="2"/>
    </row>
    <row r="10269" spans="2:8">
      <c r="B10269" s="2" t="s">
        <v>10718</v>
      </c>
      <c r="C10269" s="2">
        <v>24</v>
      </c>
      <c r="D10269" s="2" t="s">
        <v>457</v>
      </c>
      <c r="E10269" s="2"/>
      <c r="F10269" s="2"/>
      <c r="G10269" s="2"/>
      <c r="H10269" s="2"/>
    </row>
    <row r="10270" spans="2:8">
      <c r="B10270" s="2" t="s">
        <v>10719</v>
      </c>
      <c r="C10270" s="2">
        <v>28</v>
      </c>
      <c r="D10270" s="2" t="s">
        <v>457</v>
      </c>
      <c r="E10270" s="2"/>
      <c r="F10270" s="2"/>
      <c r="G10270" s="2"/>
      <c r="H10270" s="2"/>
    </row>
    <row r="10271" spans="2:8">
      <c r="B10271" s="2" t="s">
        <v>10720</v>
      </c>
      <c r="C10271" s="2">
        <v>30</v>
      </c>
      <c r="D10271" s="2" t="s">
        <v>457</v>
      </c>
      <c r="E10271" s="2"/>
      <c r="F10271" s="2"/>
      <c r="G10271" s="2"/>
      <c r="H10271" s="2"/>
    </row>
    <row r="10272" spans="2:8">
      <c r="B10272" s="2" t="s">
        <v>10721</v>
      </c>
      <c r="C10272" s="2">
        <v>30</v>
      </c>
      <c r="D10272" s="2" t="s">
        <v>457</v>
      </c>
      <c r="E10272" s="2"/>
      <c r="F10272" s="2"/>
      <c r="G10272" s="2"/>
      <c r="H10272" s="2"/>
    </row>
    <row r="10273" spans="2:8">
      <c r="B10273" s="2" t="s">
        <v>10722</v>
      </c>
      <c r="C10273" s="2">
        <v>27</v>
      </c>
      <c r="D10273" s="2" t="s">
        <v>457</v>
      </c>
      <c r="E10273" s="2"/>
      <c r="F10273" s="2"/>
      <c r="G10273" s="2"/>
      <c r="H10273" s="2"/>
    </row>
    <row r="10274" spans="2:8">
      <c r="B10274" s="2" t="s">
        <v>10723</v>
      </c>
      <c r="C10274" s="2">
        <v>25</v>
      </c>
      <c r="D10274" s="2" t="s">
        <v>457</v>
      </c>
      <c r="E10274" s="2"/>
      <c r="F10274" s="2"/>
      <c r="G10274" s="2"/>
      <c r="H10274" s="2"/>
    </row>
    <row r="10275" spans="2:8">
      <c r="B10275" s="2" t="s">
        <v>10724</v>
      </c>
      <c r="C10275" s="2">
        <v>23</v>
      </c>
      <c r="D10275" s="2" t="s">
        <v>457</v>
      </c>
      <c r="E10275" s="2"/>
      <c r="F10275" s="2"/>
      <c r="G10275" s="2"/>
      <c r="H10275" s="2"/>
    </row>
    <row r="10276" spans="2:8">
      <c r="B10276" s="2" t="s">
        <v>10725</v>
      </c>
      <c r="C10276" s="2">
        <v>23</v>
      </c>
      <c r="D10276" s="2" t="s">
        <v>457</v>
      </c>
      <c r="E10276" s="2"/>
      <c r="F10276" s="2"/>
      <c r="G10276" s="2"/>
      <c r="H10276" s="2"/>
    </row>
    <row r="10277" spans="2:8">
      <c r="B10277" s="2" t="s">
        <v>10726</v>
      </c>
      <c r="C10277" s="2">
        <v>19</v>
      </c>
      <c r="D10277" s="2" t="s">
        <v>457</v>
      </c>
      <c r="E10277" s="2"/>
      <c r="F10277" s="2"/>
      <c r="G10277" s="2"/>
      <c r="H10277" s="2"/>
    </row>
    <row r="10278" spans="2:8">
      <c r="B10278" s="2" t="s">
        <v>10727</v>
      </c>
      <c r="C10278" s="2">
        <v>25</v>
      </c>
      <c r="D10278" s="2" t="s">
        <v>457</v>
      </c>
      <c r="E10278" s="2"/>
      <c r="F10278" s="2"/>
      <c r="G10278" s="2"/>
      <c r="H10278" s="2"/>
    </row>
    <row r="10279" spans="2:8">
      <c r="B10279" s="2" t="s">
        <v>10728</v>
      </c>
      <c r="C10279" s="2">
        <v>36</v>
      </c>
      <c r="D10279" s="2" t="s">
        <v>457</v>
      </c>
      <c r="E10279" s="2"/>
      <c r="F10279" s="2"/>
      <c r="G10279" s="2"/>
      <c r="H10279" s="2"/>
    </row>
    <row r="10280" spans="2:8">
      <c r="B10280" s="2" t="s">
        <v>10729</v>
      </c>
      <c r="C10280" s="2">
        <v>35</v>
      </c>
      <c r="D10280" s="2" t="s">
        <v>457</v>
      </c>
      <c r="E10280" s="2"/>
      <c r="F10280" s="2"/>
      <c r="G10280" s="2"/>
      <c r="H10280" s="2"/>
    </row>
    <row r="10281" spans="2:8">
      <c r="B10281" s="2" t="s">
        <v>10730</v>
      </c>
      <c r="C10281" s="2">
        <v>33</v>
      </c>
      <c r="D10281" s="2" t="s">
        <v>457</v>
      </c>
      <c r="E10281" s="2"/>
      <c r="F10281" s="2"/>
      <c r="G10281" s="2"/>
      <c r="H10281" s="2"/>
    </row>
    <row r="10282" spans="2:8">
      <c r="B10282" s="2" t="s">
        <v>10731</v>
      </c>
      <c r="C10282" s="2">
        <v>31</v>
      </c>
      <c r="D10282" s="2" t="s">
        <v>457</v>
      </c>
      <c r="E10282" s="2"/>
      <c r="F10282" s="2"/>
      <c r="G10282" s="2"/>
      <c r="H10282" s="2"/>
    </row>
    <row r="10283" spans="2:8">
      <c r="B10283" s="2" t="s">
        <v>10732</v>
      </c>
      <c r="C10283" s="2">
        <v>18</v>
      </c>
      <c r="D10283" s="2" t="s">
        <v>457</v>
      </c>
      <c r="E10283" s="2"/>
      <c r="F10283" s="2"/>
      <c r="G10283" s="2"/>
      <c r="H10283" s="2"/>
    </row>
    <row r="10284" spans="2:8">
      <c r="B10284" s="2" t="s">
        <v>10733</v>
      </c>
      <c r="C10284" s="2">
        <v>21</v>
      </c>
      <c r="D10284" s="2" t="s">
        <v>457</v>
      </c>
      <c r="E10284" s="2"/>
      <c r="F10284" s="2"/>
      <c r="G10284" s="2"/>
      <c r="H10284" s="2"/>
    </row>
    <row r="10285" spans="2:8">
      <c r="B10285" s="2" t="s">
        <v>10734</v>
      </c>
      <c r="C10285" s="2">
        <v>24</v>
      </c>
      <c r="D10285" s="2" t="s">
        <v>457</v>
      </c>
      <c r="E10285" s="2"/>
      <c r="F10285" s="2"/>
      <c r="G10285" s="2"/>
      <c r="H10285" s="2"/>
    </row>
    <row r="10286" spans="2:8">
      <c r="B10286" s="2" t="s">
        <v>10735</v>
      </c>
      <c r="C10286" s="2">
        <v>23</v>
      </c>
      <c r="D10286" s="2" t="s">
        <v>457</v>
      </c>
      <c r="E10286" s="2"/>
      <c r="F10286" s="2"/>
      <c r="G10286" s="2"/>
      <c r="H10286" s="2"/>
    </row>
    <row r="10287" spans="2:8">
      <c r="B10287" s="2" t="s">
        <v>10736</v>
      </c>
      <c r="C10287" s="2">
        <v>25</v>
      </c>
      <c r="D10287" s="2" t="s">
        <v>457</v>
      </c>
      <c r="E10287" s="2"/>
      <c r="F10287" s="2"/>
      <c r="G10287" s="2"/>
      <c r="H10287" s="2"/>
    </row>
    <row r="10288" spans="2:8">
      <c r="B10288" s="2" t="s">
        <v>10737</v>
      </c>
      <c r="C10288" s="2">
        <v>25</v>
      </c>
      <c r="D10288" s="2" t="s">
        <v>457</v>
      </c>
      <c r="E10288" s="2"/>
      <c r="F10288" s="2"/>
      <c r="G10288" s="2"/>
      <c r="H10288" s="2"/>
    </row>
    <row r="10289" spans="2:8">
      <c r="B10289" s="2" t="s">
        <v>10738</v>
      </c>
      <c r="C10289" s="2">
        <v>25</v>
      </c>
      <c r="D10289" s="2" t="s">
        <v>457</v>
      </c>
      <c r="E10289" s="2"/>
      <c r="F10289" s="2"/>
      <c r="G10289" s="2"/>
      <c r="H10289" s="2"/>
    </row>
    <row r="10290" spans="2:8">
      <c r="B10290" s="2" t="s">
        <v>10739</v>
      </c>
      <c r="C10290" s="2">
        <v>24</v>
      </c>
      <c r="D10290" s="2" t="s">
        <v>457</v>
      </c>
      <c r="E10290" s="2"/>
      <c r="F10290" s="2"/>
      <c r="G10290" s="2"/>
      <c r="H10290" s="2"/>
    </row>
    <row r="10291" spans="2:8">
      <c r="B10291" s="2" t="s">
        <v>10740</v>
      </c>
      <c r="C10291" s="2">
        <v>22</v>
      </c>
      <c r="D10291" s="2" t="s">
        <v>457</v>
      </c>
      <c r="E10291" s="2"/>
      <c r="F10291" s="2"/>
      <c r="G10291" s="2"/>
      <c r="H10291" s="2"/>
    </row>
    <row r="10292" spans="2:8">
      <c r="B10292" s="2" t="s">
        <v>10741</v>
      </c>
      <c r="C10292" s="2">
        <v>26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31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33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32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31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21</v>
      </c>
      <c r="D10297" s="2" t="s">
        <v>457</v>
      </c>
      <c r="E10297" s="2"/>
      <c r="F10297" s="2"/>
      <c r="G10297" s="2"/>
      <c r="H10297" s="2"/>
    </row>
    <row r="10298" spans="2:8">
      <c r="B10298" s="2" t="s">
        <v>10747</v>
      </c>
      <c r="C10298" s="2">
        <v>28</v>
      </c>
      <c r="D10298" s="2" t="s">
        <v>457</v>
      </c>
      <c r="E10298" s="2"/>
      <c r="F10298" s="2"/>
      <c r="G10298" s="2"/>
      <c r="H10298" s="2"/>
    </row>
    <row r="10299" spans="2:8">
      <c r="B10299" s="2" t="s">
        <v>10748</v>
      </c>
      <c r="C10299" s="2">
        <v>30</v>
      </c>
      <c r="D10299" s="2" t="s">
        <v>457</v>
      </c>
      <c r="E10299" s="2"/>
      <c r="F10299" s="2"/>
      <c r="G10299" s="2"/>
      <c r="H10299" s="2"/>
    </row>
    <row r="10300" spans="2:8">
      <c r="B10300" s="2" t="s">
        <v>10749</v>
      </c>
      <c r="C10300" s="2">
        <v>32</v>
      </c>
      <c r="D10300" s="2" t="s">
        <v>457</v>
      </c>
      <c r="E10300" s="2"/>
      <c r="F10300" s="2"/>
      <c r="G10300" s="2"/>
      <c r="H10300" s="2"/>
    </row>
    <row r="10301" spans="2:8">
      <c r="B10301" s="2" t="s">
        <v>10750</v>
      </c>
      <c r="C10301" s="2">
        <v>32</v>
      </c>
      <c r="D10301" s="2" t="s">
        <v>457</v>
      </c>
      <c r="E10301" s="2"/>
      <c r="F10301" s="2"/>
      <c r="G10301" s="2"/>
      <c r="H10301" s="2"/>
    </row>
    <row r="10302" spans="2:8">
      <c r="B10302" s="2" t="s">
        <v>10751</v>
      </c>
      <c r="C10302" s="2">
        <v>33</v>
      </c>
      <c r="D10302" s="2" t="s">
        <v>457</v>
      </c>
      <c r="E10302" s="2"/>
      <c r="F10302" s="2"/>
      <c r="G10302" s="2"/>
      <c r="H10302" s="2"/>
    </row>
    <row r="10303" spans="2:8">
      <c r="B10303" s="2" t="s">
        <v>10752</v>
      </c>
      <c r="C10303" s="2">
        <v>19</v>
      </c>
      <c r="D10303" s="2" t="s">
        <v>457</v>
      </c>
      <c r="E10303" s="2"/>
      <c r="F10303" s="2"/>
      <c r="G10303" s="2"/>
      <c r="H10303" s="2"/>
    </row>
    <row r="10304" spans="2:8">
      <c r="B10304" s="2" t="s">
        <v>10753</v>
      </c>
      <c r="C10304" s="2">
        <v>23</v>
      </c>
      <c r="D10304" s="2" t="s">
        <v>457</v>
      </c>
      <c r="E10304" s="2"/>
      <c r="F10304" s="2"/>
      <c r="G10304" s="2"/>
      <c r="H10304" s="2"/>
    </row>
    <row r="10305" spans="2:8">
      <c r="B10305" s="2" t="s">
        <v>10754</v>
      </c>
      <c r="C10305" s="2">
        <v>26</v>
      </c>
      <c r="D10305" s="2" t="s">
        <v>457</v>
      </c>
      <c r="E10305" s="2"/>
      <c r="F10305" s="2"/>
      <c r="G10305" s="2"/>
      <c r="H10305" s="2"/>
    </row>
    <row r="10306" spans="2:8">
      <c r="B10306" s="2" t="s">
        <v>10755</v>
      </c>
      <c r="C10306" s="2">
        <v>27</v>
      </c>
      <c r="D10306" s="2" t="s">
        <v>457</v>
      </c>
      <c r="E10306" s="2"/>
      <c r="F10306" s="2"/>
      <c r="G10306" s="2"/>
      <c r="H10306" s="2"/>
    </row>
    <row r="10307" spans="2:8">
      <c r="B10307" s="2" t="s">
        <v>10756</v>
      </c>
      <c r="C10307" s="2">
        <v>27</v>
      </c>
      <c r="D10307" s="2" t="s">
        <v>457</v>
      </c>
      <c r="E10307" s="2"/>
      <c r="F10307" s="2"/>
      <c r="G10307" s="2"/>
      <c r="H10307" s="2"/>
    </row>
    <row r="10308" spans="2:8">
      <c r="B10308" s="2" t="s">
        <v>10757</v>
      </c>
      <c r="C10308" s="2">
        <v>26</v>
      </c>
      <c r="D10308" s="2" t="s">
        <v>457</v>
      </c>
      <c r="E10308" s="2"/>
      <c r="F10308" s="2"/>
      <c r="G10308" s="2"/>
      <c r="H10308" s="2"/>
    </row>
    <row r="10309" spans="2:8">
      <c r="B10309" s="2" t="s">
        <v>10758</v>
      </c>
      <c r="C10309" s="2">
        <v>26</v>
      </c>
      <c r="D10309" s="2" t="s">
        <v>457</v>
      </c>
      <c r="E10309" s="2"/>
      <c r="F10309" s="2"/>
      <c r="G10309" s="2"/>
      <c r="H10309" s="2"/>
    </row>
    <row r="10310" spans="2:8">
      <c r="B10310" s="2" t="s">
        <v>10759</v>
      </c>
      <c r="C10310" s="2">
        <v>29</v>
      </c>
      <c r="D10310" s="2" t="s">
        <v>457</v>
      </c>
      <c r="E10310" s="2"/>
      <c r="F10310" s="2"/>
      <c r="G10310" s="2"/>
      <c r="H10310" s="2"/>
    </row>
    <row r="10311" spans="2:8">
      <c r="B10311" s="2" t="s">
        <v>10760</v>
      </c>
      <c r="C10311" s="2">
        <v>26</v>
      </c>
      <c r="D10311" s="2" t="s">
        <v>457</v>
      </c>
      <c r="E10311" s="2"/>
      <c r="F10311" s="2"/>
      <c r="G10311" s="2"/>
      <c r="H10311" s="2"/>
    </row>
    <row r="10312" spans="2:8">
      <c r="B10312" s="2" t="s">
        <v>10761</v>
      </c>
      <c r="C10312" s="2">
        <v>25</v>
      </c>
      <c r="D10312" s="2" t="s">
        <v>457</v>
      </c>
      <c r="E10312" s="2"/>
      <c r="F10312" s="2"/>
      <c r="G10312" s="2"/>
      <c r="H10312" s="2"/>
    </row>
    <row r="10313" spans="2:8">
      <c r="B10313" s="2" t="s">
        <v>10762</v>
      </c>
      <c r="C10313" s="2">
        <v>25</v>
      </c>
      <c r="D10313" s="2" t="s">
        <v>457</v>
      </c>
      <c r="E10313" s="2"/>
      <c r="F10313" s="2"/>
      <c r="G10313" s="2"/>
      <c r="H10313" s="2"/>
    </row>
    <row r="10314" spans="2:8">
      <c r="B10314" s="2" t="s">
        <v>10763</v>
      </c>
      <c r="C10314" s="2">
        <v>24</v>
      </c>
      <c r="D10314" s="2" t="s">
        <v>457</v>
      </c>
      <c r="E10314" s="2"/>
      <c r="F10314" s="2"/>
      <c r="G10314" s="2"/>
      <c r="H10314" s="2"/>
    </row>
    <row r="10315" spans="2:8">
      <c r="B10315" s="2" t="s">
        <v>10764</v>
      </c>
      <c r="C10315" s="2">
        <v>28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457</v>
      </c>
      <c r="E10316" s="2"/>
      <c r="F10316" s="2"/>
      <c r="G10316" s="2"/>
      <c r="H10316" s="2"/>
    </row>
    <row r="10317" spans="2:8">
      <c r="B10317" s="2" t="s">
        <v>10766</v>
      </c>
      <c r="C10317" s="2">
        <v>29</v>
      </c>
      <c r="D10317" s="2" t="s">
        <v>457</v>
      </c>
      <c r="E10317" s="2"/>
      <c r="F10317" s="2"/>
      <c r="G10317" s="2"/>
      <c r="H10317" s="2"/>
    </row>
    <row r="10318" spans="2:8">
      <c r="B10318" s="2" t="s">
        <v>10767</v>
      </c>
      <c r="C10318" s="2">
        <v>32</v>
      </c>
      <c r="D10318" s="2" t="s">
        <v>457</v>
      </c>
      <c r="E10318" s="2"/>
      <c r="F10318" s="2"/>
      <c r="G10318" s="2"/>
      <c r="H10318" s="2"/>
    </row>
    <row r="10319" spans="2:8">
      <c r="B10319" s="2" t="s">
        <v>10768</v>
      </c>
      <c r="C10319" s="2">
        <v>31</v>
      </c>
      <c r="D10319" s="2" t="s">
        <v>457</v>
      </c>
      <c r="E10319" s="2"/>
      <c r="F10319" s="2"/>
      <c r="G10319" s="2"/>
      <c r="H10319" s="2"/>
    </row>
    <row r="10320" spans="2:8">
      <c r="B10320" s="2" t="s">
        <v>10769</v>
      </c>
      <c r="C10320" s="2">
        <v>29</v>
      </c>
      <c r="D10320" s="2" t="s">
        <v>457</v>
      </c>
      <c r="E10320" s="2"/>
      <c r="F10320" s="2"/>
      <c r="G10320" s="2"/>
      <c r="H10320" s="2"/>
    </row>
    <row r="10321" spans="2:8">
      <c r="B10321" s="2" t="s">
        <v>10770</v>
      </c>
      <c r="C10321" s="2">
        <v>31</v>
      </c>
      <c r="D10321" s="2" t="s">
        <v>457</v>
      </c>
      <c r="E10321" s="2"/>
      <c r="F10321" s="2"/>
      <c r="G10321" s="2"/>
      <c r="H10321" s="2"/>
    </row>
    <row r="10322" spans="2:8">
      <c r="B10322" s="2" t="s">
        <v>10771</v>
      </c>
      <c r="C10322" s="2">
        <v>29</v>
      </c>
      <c r="D10322" s="2" t="s">
        <v>457</v>
      </c>
      <c r="E10322" s="2"/>
      <c r="F10322" s="2"/>
      <c r="G10322" s="2"/>
      <c r="H10322" s="2"/>
    </row>
    <row r="10323" spans="2:8">
      <c r="B10323" s="2" t="s">
        <v>10772</v>
      </c>
      <c r="C10323" s="2">
        <v>27</v>
      </c>
      <c r="D10323" s="2" t="s">
        <v>457</v>
      </c>
      <c r="E10323" s="2"/>
      <c r="F10323" s="2"/>
      <c r="G10323" s="2"/>
      <c r="H10323" s="2"/>
    </row>
    <row r="10324" spans="2:8">
      <c r="B10324" s="2" t="s">
        <v>10773</v>
      </c>
      <c r="C10324" s="2">
        <v>24</v>
      </c>
      <c r="D10324" s="2" t="s">
        <v>457</v>
      </c>
      <c r="E10324" s="2"/>
      <c r="F10324" s="2"/>
      <c r="G10324" s="2"/>
      <c r="H10324" s="2"/>
    </row>
    <row r="10325" spans="2:8">
      <c r="B10325" s="2" t="s">
        <v>10774</v>
      </c>
      <c r="C10325" s="2">
        <v>28</v>
      </c>
      <c r="D10325" s="2" t="s">
        <v>457</v>
      </c>
      <c r="E10325" s="2"/>
      <c r="F10325" s="2"/>
      <c r="G10325" s="2"/>
      <c r="H10325" s="2"/>
    </row>
    <row r="10326" spans="2:8">
      <c r="B10326" s="2" t="s">
        <v>10775</v>
      </c>
      <c r="C10326" s="2">
        <v>32</v>
      </c>
      <c r="D10326" s="2" t="s">
        <v>457</v>
      </c>
      <c r="E10326" s="2"/>
      <c r="F10326" s="2"/>
      <c r="G10326" s="2"/>
      <c r="H10326" s="2"/>
    </row>
    <row r="10327" spans="2:8">
      <c r="B10327" s="2" t="s">
        <v>10776</v>
      </c>
      <c r="C10327" s="2">
        <v>33</v>
      </c>
      <c r="D10327" s="2" t="s">
        <v>457</v>
      </c>
      <c r="E10327" s="2"/>
      <c r="F10327" s="2"/>
      <c r="G10327" s="2"/>
      <c r="H10327" s="2"/>
    </row>
    <row r="10328" spans="2:8">
      <c r="B10328" s="2" t="s">
        <v>10777</v>
      </c>
      <c r="C10328" s="2">
        <v>33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10778</v>
      </c>
      <c r="C10329" s="2">
        <v>31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10779</v>
      </c>
      <c r="C10330" s="2">
        <v>29</v>
      </c>
      <c r="D10330" s="2" t="s">
        <v>457</v>
      </c>
      <c r="E10330" s="2"/>
      <c r="F10330" s="2"/>
      <c r="G10330" s="2"/>
      <c r="H10330" s="2"/>
    </row>
    <row r="10331" spans="2:8">
      <c r="B10331" s="2" t="s">
        <v>10780</v>
      </c>
      <c r="C10331" s="2">
        <v>28</v>
      </c>
      <c r="D10331" s="2" t="s">
        <v>457</v>
      </c>
      <c r="E10331" s="2"/>
      <c r="F10331" s="2"/>
      <c r="G10331" s="2"/>
      <c r="H10331" s="2"/>
    </row>
    <row r="10332" spans="2:8">
      <c r="B10332" s="2" t="s">
        <v>10781</v>
      </c>
      <c r="C10332" s="2">
        <v>31</v>
      </c>
      <c r="D10332" s="2" t="s">
        <v>457</v>
      </c>
      <c r="E10332" s="2"/>
      <c r="F10332" s="2"/>
      <c r="G10332" s="2"/>
      <c r="H10332" s="2"/>
    </row>
    <row r="10333" spans="2:8">
      <c r="B10333" s="2" t="s">
        <v>10782</v>
      </c>
      <c r="C10333" s="2">
        <v>35</v>
      </c>
      <c r="D10333" s="2" t="s">
        <v>457</v>
      </c>
      <c r="E10333" s="2"/>
      <c r="F10333" s="2"/>
      <c r="G10333" s="2"/>
      <c r="H10333" s="2"/>
    </row>
    <row r="10334" spans="2:8">
      <c r="B10334" s="2" t="s">
        <v>10783</v>
      </c>
      <c r="C10334" s="2">
        <v>32</v>
      </c>
      <c r="D10334" s="2" t="s">
        <v>457</v>
      </c>
      <c r="E10334" s="2"/>
      <c r="F10334" s="2"/>
      <c r="G10334" s="2"/>
      <c r="H10334" s="2"/>
    </row>
    <row r="10335" spans="2:8">
      <c r="B10335" s="2" t="s">
        <v>10784</v>
      </c>
      <c r="C10335" s="2">
        <v>30</v>
      </c>
      <c r="D10335" s="2" t="s">
        <v>457</v>
      </c>
      <c r="E10335" s="2"/>
      <c r="F10335" s="2"/>
      <c r="G10335" s="2"/>
      <c r="H10335" s="2"/>
    </row>
    <row r="10336" spans="2:8">
      <c r="B10336" s="2" t="s">
        <v>10785</v>
      </c>
      <c r="C10336" s="2">
        <v>29</v>
      </c>
      <c r="D10336" s="2" t="s">
        <v>457</v>
      </c>
      <c r="E10336" s="2"/>
      <c r="F10336" s="2"/>
      <c r="G10336" s="2"/>
      <c r="H10336" s="2"/>
    </row>
    <row r="10337" spans="2:8">
      <c r="B10337" s="2" t="s">
        <v>10786</v>
      </c>
      <c r="C10337" s="2">
        <v>26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27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28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28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28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29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27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23</v>
      </c>
      <c r="D10344" s="2" t="s">
        <v>457</v>
      </c>
      <c r="E10344" s="2"/>
      <c r="F10344" s="2"/>
      <c r="G10344" s="2"/>
      <c r="H10344" s="2"/>
    </row>
    <row r="10345" spans="2:8">
      <c r="B10345" s="2" t="s">
        <v>10794</v>
      </c>
      <c r="C10345" s="2">
        <v>27</v>
      </c>
      <c r="D10345" s="2" t="s">
        <v>457</v>
      </c>
      <c r="E10345" s="2"/>
      <c r="F10345" s="2"/>
      <c r="G10345" s="2"/>
      <c r="H10345" s="2"/>
    </row>
    <row r="10346" spans="2:8">
      <c r="B10346" s="2" t="s">
        <v>10795</v>
      </c>
      <c r="C10346" s="2">
        <v>28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10796</v>
      </c>
      <c r="C10347" s="2">
        <v>28</v>
      </c>
      <c r="D10347" s="2" t="s">
        <v>457</v>
      </c>
      <c r="E10347" s="2"/>
      <c r="F10347" s="2"/>
      <c r="G10347" s="2"/>
      <c r="H10347" s="2"/>
    </row>
    <row r="10348" spans="2:8">
      <c r="B10348" s="2" t="s">
        <v>10797</v>
      </c>
      <c r="C10348" s="2">
        <v>25</v>
      </c>
      <c r="D10348" s="2" t="s">
        <v>457</v>
      </c>
      <c r="E10348" s="2"/>
      <c r="F10348" s="2"/>
      <c r="G10348" s="2"/>
      <c r="H10348" s="2"/>
    </row>
    <row r="10349" spans="2:8">
      <c r="B10349" s="2" t="s">
        <v>10798</v>
      </c>
      <c r="C10349" s="2">
        <v>24</v>
      </c>
      <c r="D10349" s="2" t="s">
        <v>457</v>
      </c>
      <c r="E10349" s="2"/>
      <c r="F10349" s="2"/>
      <c r="G10349" s="2"/>
      <c r="H10349" s="2"/>
    </row>
    <row r="10350" spans="2:8">
      <c r="B10350" s="2" t="s">
        <v>10799</v>
      </c>
      <c r="C10350" s="2">
        <v>23</v>
      </c>
      <c r="D10350" s="2" t="s">
        <v>457</v>
      </c>
      <c r="E10350" s="2"/>
      <c r="F10350" s="2"/>
      <c r="G10350" s="2"/>
      <c r="H10350" s="2"/>
    </row>
    <row r="10351" spans="2:8">
      <c r="B10351" s="2" t="s">
        <v>10800</v>
      </c>
      <c r="C10351" s="2">
        <v>21</v>
      </c>
      <c r="D10351" s="2" t="s">
        <v>457</v>
      </c>
      <c r="E10351" s="2"/>
      <c r="F10351" s="2"/>
      <c r="G10351" s="2"/>
      <c r="H10351" s="2"/>
    </row>
    <row r="10352" spans="2:8">
      <c r="B10352" s="2" t="s">
        <v>10801</v>
      </c>
      <c r="C10352" s="2">
        <v>24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26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28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30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30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28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24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27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10809</v>
      </c>
      <c r="C10360" s="2">
        <v>29</v>
      </c>
      <c r="D10360" s="2" t="s">
        <v>457</v>
      </c>
      <c r="E10360" s="2"/>
      <c r="F10360" s="2"/>
      <c r="G10360" s="2"/>
      <c r="H10360" s="2"/>
    </row>
    <row r="10361" spans="2:8">
      <c r="B10361" s="2" t="s">
        <v>10810</v>
      </c>
      <c r="C10361" s="2">
        <v>27</v>
      </c>
      <c r="D10361" s="2" t="s">
        <v>457</v>
      </c>
      <c r="E10361" s="2"/>
      <c r="F10361" s="2"/>
      <c r="G10361" s="2"/>
      <c r="H10361" s="2"/>
    </row>
    <row r="10362" spans="2:8">
      <c r="B10362" s="2" t="s">
        <v>10811</v>
      </c>
      <c r="C10362" s="2">
        <v>26</v>
      </c>
      <c r="D10362" s="2" t="s">
        <v>457</v>
      </c>
      <c r="E10362" s="2"/>
      <c r="F10362" s="2"/>
      <c r="G10362" s="2"/>
      <c r="H10362" s="2"/>
    </row>
    <row r="10363" spans="2:8">
      <c r="B10363" s="2" t="s">
        <v>10812</v>
      </c>
      <c r="C10363" s="2">
        <v>26</v>
      </c>
      <c r="D10363" s="2" t="s">
        <v>457</v>
      </c>
      <c r="E10363" s="2"/>
      <c r="F10363" s="2"/>
      <c r="G10363" s="2"/>
      <c r="H10363" s="2"/>
    </row>
    <row r="10364" spans="2:8">
      <c r="B10364" s="2" t="s">
        <v>10813</v>
      </c>
      <c r="C10364" s="2">
        <v>25</v>
      </c>
      <c r="D10364" s="2" t="s">
        <v>457</v>
      </c>
      <c r="E10364" s="2"/>
      <c r="F10364" s="2"/>
      <c r="G10364" s="2"/>
      <c r="H10364" s="2"/>
    </row>
    <row r="10365" spans="2:8">
      <c r="B10365" s="2" t="s">
        <v>10814</v>
      </c>
      <c r="C10365" s="2">
        <v>24</v>
      </c>
      <c r="D10365" s="2" t="s">
        <v>457</v>
      </c>
      <c r="E10365" s="2"/>
      <c r="F10365" s="2"/>
      <c r="G10365" s="2"/>
      <c r="H10365" s="2"/>
    </row>
    <row r="10366" spans="2:8">
      <c r="B10366" s="2" t="s">
        <v>10815</v>
      </c>
      <c r="C10366" s="2">
        <v>20</v>
      </c>
      <c r="D10366" s="2" t="s">
        <v>457</v>
      </c>
      <c r="E10366" s="2"/>
      <c r="F10366" s="2"/>
      <c r="G10366" s="2"/>
      <c r="H10366" s="2"/>
    </row>
    <row r="10367" spans="2:8">
      <c r="B10367" s="2" t="s">
        <v>10816</v>
      </c>
      <c r="C10367" s="2">
        <v>15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18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18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18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19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19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17</v>
      </c>
      <c r="D10373" s="2" t="s">
        <v>457</v>
      </c>
      <c r="E10373" s="2"/>
      <c r="F10373" s="2"/>
      <c r="G10373" s="2"/>
      <c r="H10373" s="2"/>
    </row>
    <row r="10374" spans="2:8">
      <c r="B10374" s="2" t="s">
        <v>10823</v>
      </c>
      <c r="C10374" s="2">
        <v>20</v>
      </c>
      <c r="D10374" s="2" t="s">
        <v>457</v>
      </c>
      <c r="E10374" s="2"/>
      <c r="F10374" s="2"/>
      <c r="G10374" s="2"/>
      <c r="H10374" s="2"/>
    </row>
    <row r="10375" spans="2:8">
      <c r="B10375" s="2" t="s">
        <v>10824</v>
      </c>
      <c r="C10375" s="2">
        <v>20</v>
      </c>
      <c r="D10375" s="2" t="s">
        <v>457</v>
      </c>
      <c r="E10375" s="2"/>
      <c r="F10375" s="2"/>
      <c r="G10375" s="2"/>
      <c r="H10375" s="2"/>
    </row>
    <row r="10376" spans="2:8">
      <c r="B10376" s="2" t="s">
        <v>10825</v>
      </c>
      <c r="C10376" s="2">
        <v>21</v>
      </c>
      <c r="D10376" s="2" t="s">
        <v>457</v>
      </c>
      <c r="E10376" s="2"/>
      <c r="F10376" s="2"/>
      <c r="G10376" s="2"/>
      <c r="H10376" s="2"/>
    </row>
    <row r="10377" spans="2:8">
      <c r="B10377" s="2" t="s">
        <v>10826</v>
      </c>
      <c r="C10377" s="2">
        <v>22</v>
      </c>
      <c r="D10377" s="2" t="s">
        <v>457</v>
      </c>
      <c r="E10377" s="2"/>
      <c r="F10377" s="2"/>
      <c r="G10377" s="2"/>
      <c r="H10377" s="2"/>
    </row>
    <row r="10378" spans="2:8">
      <c r="B10378" s="2" t="s">
        <v>10827</v>
      </c>
      <c r="C10378" s="2">
        <v>21</v>
      </c>
      <c r="D10378" s="2" t="s">
        <v>457</v>
      </c>
      <c r="E10378" s="2"/>
      <c r="F10378" s="2"/>
      <c r="G10378" s="2"/>
      <c r="H10378" s="2"/>
    </row>
    <row r="10379" spans="2:8">
      <c r="B10379" s="2" t="s">
        <v>10828</v>
      </c>
      <c r="C10379" s="2">
        <v>26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29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29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28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29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29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27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26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27</v>
      </c>
      <c r="D10387" s="2" t="s">
        <v>457</v>
      </c>
      <c r="E10387" s="2"/>
      <c r="F10387" s="2"/>
      <c r="G10387" s="2"/>
      <c r="H10387" s="2"/>
    </row>
    <row r="10388" spans="2:8">
      <c r="B10388" s="2" t="s">
        <v>10837</v>
      </c>
      <c r="C10388" s="2">
        <v>26</v>
      </c>
      <c r="D10388" s="2" t="s">
        <v>457</v>
      </c>
      <c r="E10388" s="2"/>
      <c r="F10388" s="2"/>
      <c r="G10388" s="2"/>
      <c r="H10388" s="2"/>
    </row>
    <row r="10389" spans="2:8">
      <c r="B10389" s="2" t="s">
        <v>10838</v>
      </c>
      <c r="C10389" s="2">
        <v>29</v>
      </c>
      <c r="D10389" s="2" t="s">
        <v>457</v>
      </c>
      <c r="E10389" s="2"/>
      <c r="F10389" s="2"/>
      <c r="G10389" s="2"/>
      <c r="H10389" s="2"/>
    </row>
    <row r="10390" spans="2:8">
      <c r="B10390" s="2" t="s">
        <v>10839</v>
      </c>
      <c r="C10390" s="2">
        <v>29</v>
      </c>
      <c r="D10390" s="2" t="s">
        <v>457</v>
      </c>
      <c r="E10390" s="2"/>
      <c r="F10390" s="2"/>
      <c r="G10390" s="2"/>
      <c r="H10390" s="2"/>
    </row>
    <row r="10391" spans="2:8">
      <c r="B10391" s="2" t="s">
        <v>10840</v>
      </c>
      <c r="C10391" s="2">
        <v>28</v>
      </c>
      <c r="D10391" s="2" t="s">
        <v>457</v>
      </c>
      <c r="E10391" s="2"/>
      <c r="F10391" s="2"/>
      <c r="G10391" s="2"/>
      <c r="H10391" s="2"/>
    </row>
    <row r="10392" spans="2:8">
      <c r="B10392" s="2" t="s">
        <v>10841</v>
      </c>
      <c r="C10392" s="2">
        <v>27</v>
      </c>
      <c r="D10392" s="2" t="s">
        <v>457</v>
      </c>
      <c r="E10392" s="2"/>
      <c r="F10392" s="2"/>
      <c r="G10392" s="2"/>
      <c r="H10392" s="2"/>
    </row>
    <row r="10393" spans="2:8">
      <c r="B10393" s="2" t="s">
        <v>10842</v>
      </c>
      <c r="C10393" s="2">
        <v>24</v>
      </c>
      <c r="D10393" s="2" t="s">
        <v>457</v>
      </c>
      <c r="E10393" s="2"/>
      <c r="F10393" s="2"/>
      <c r="G10393" s="2"/>
      <c r="H10393" s="2"/>
    </row>
    <row r="10394" spans="2:8">
      <c r="B10394" s="2" t="s">
        <v>10843</v>
      </c>
      <c r="C10394" s="2">
        <v>23</v>
      </c>
      <c r="D10394" s="2" t="s">
        <v>457</v>
      </c>
      <c r="E10394" s="2"/>
      <c r="F10394" s="2"/>
      <c r="G10394" s="2"/>
      <c r="H10394" s="2"/>
    </row>
    <row r="10395" spans="2:8">
      <c r="B10395" s="2" t="s">
        <v>10844</v>
      </c>
      <c r="C10395" s="2">
        <v>20</v>
      </c>
      <c r="D10395" s="2" t="s">
        <v>457</v>
      </c>
      <c r="E10395" s="2"/>
      <c r="F10395" s="2"/>
      <c r="G10395" s="2"/>
      <c r="H10395" s="2"/>
    </row>
    <row r="10396" spans="2:8">
      <c r="B10396" s="2" t="s">
        <v>10845</v>
      </c>
      <c r="C10396" s="2">
        <v>19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18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17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20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21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21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30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31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24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18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20</v>
      </c>
      <c r="D10406" s="2" t="s">
        <v>457</v>
      </c>
      <c r="E10406" s="2"/>
      <c r="F10406" s="2"/>
      <c r="G10406" s="2"/>
      <c r="H10406" s="2"/>
    </row>
    <row r="10407" spans="2:8">
      <c r="B10407" s="2" t="s">
        <v>10856</v>
      </c>
      <c r="C10407" s="2">
        <v>23</v>
      </c>
      <c r="D10407" s="2" t="s">
        <v>457</v>
      </c>
      <c r="E10407" s="2"/>
      <c r="F10407" s="2"/>
      <c r="G10407" s="2"/>
      <c r="H10407" s="2"/>
    </row>
    <row r="10408" spans="2:8">
      <c r="B10408" s="2" t="s">
        <v>10857</v>
      </c>
      <c r="C10408" s="2">
        <v>24</v>
      </c>
      <c r="D10408" s="2" t="s">
        <v>457</v>
      </c>
      <c r="E10408" s="2"/>
      <c r="F10408" s="2"/>
      <c r="G10408" s="2"/>
      <c r="H10408" s="2"/>
    </row>
    <row r="10409" spans="2:8">
      <c r="B10409" s="2" t="s">
        <v>10858</v>
      </c>
      <c r="C10409" s="2">
        <v>24</v>
      </c>
      <c r="D10409" s="2" t="s">
        <v>457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457</v>
      </c>
      <c r="E10410" s="2"/>
      <c r="F10410" s="2"/>
      <c r="G10410" s="2"/>
      <c r="H10410" s="2"/>
    </row>
    <row r="10411" spans="2:8">
      <c r="B10411" s="2" t="s">
        <v>10860</v>
      </c>
      <c r="C10411" s="2">
        <v>23</v>
      </c>
      <c r="D10411" s="2" t="s">
        <v>457</v>
      </c>
      <c r="E10411" s="2"/>
      <c r="F10411" s="2"/>
      <c r="G10411" s="2"/>
      <c r="H10411" s="2"/>
    </row>
    <row r="10412" spans="2:8">
      <c r="B10412" s="2" t="s">
        <v>10861</v>
      </c>
      <c r="C10412" s="2">
        <v>27</v>
      </c>
      <c r="D10412" s="2" t="s">
        <v>457</v>
      </c>
      <c r="E10412" s="2"/>
      <c r="F10412" s="2"/>
      <c r="G10412" s="2"/>
      <c r="H10412" s="2"/>
    </row>
    <row r="10413" spans="2:8">
      <c r="B10413" s="2" t="s">
        <v>10862</v>
      </c>
      <c r="C10413" s="2">
        <v>29</v>
      </c>
      <c r="D10413" s="2" t="s">
        <v>457</v>
      </c>
      <c r="E10413" s="2"/>
      <c r="F10413" s="2"/>
      <c r="G10413" s="2"/>
      <c r="H10413" s="2"/>
    </row>
    <row r="10414" spans="2:8">
      <c r="B10414" s="2" t="s">
        <v>10863</v>
      </c>
      <c r="C10414" s="2">
        <v>32</v>
      </c>
      <c r="D10414" s="2" t="s">
        <v>457</v>
      </c>
      <c r="E10414" s="2"/>
      <c r="F10414" s="2"/>
      <c r="G10414" s="2"/>
      <c r="H10414" s="2"/>
    </row>
    <row r="10415" spans="2:8">
      <c r="B10415" s="2" t="s">
        <v>10864</v>
      </c>
      <c r="C10415" s="2">
        <v>25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24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25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27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28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27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23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22</v>
      </c>
      <c r="D10422" s="2" t="s">
        <v>457</v>
      </c>
      <c r="E10422" s="2"/>
      <c r="F10422" s="2"/>
      <c r="G10422" s="2"/>
      <c r="H10422" s="2"/>
    </row>
    <row r="10423" spans="2:8">
      <c r="B10423" s="2" t="s">
        <v>10872</v>
      </c>
      <c r="C10423" s="2">
        <v>26</v>
      </c>
      <c r="D10423" s="2" t="s">
        <v>457</v>
      </c>
      <c r="E10423" s="2"/>
      <c r="F10423" s="2"/>
      <c r="G10423" s="2"/>
      <c r="H10423" s="2"/>
    </row>
    <row r="10424" spans="2:8">
      <c r="B10424" s="2" t="s">
        <v>10873</v>
      </c>
      <c r="C10424" s="2">
        <v>29</v>
      </c>
      <c r="D10424" s="2" t="s">
        <v>457</v>
      </c>
      <c r="E10424" s="2"/>
      <c r="F10424" s="2"/>
      <c r="G10424" s="2"/>
      <c r="H10424" s="2"/>
    </row>
    <row r="10425" spans="2:8">
      <c r="B10425" s="2" t="s">
        <v>10874</v>
      </c>
      <c r="C10425" s="2">
        <v>27</v>
      </c>
      <c r="D10425" s="2" t="s">
        <v>457</v>
      </c>
      <c r="E10425" s="2"/>
      <c r="F10425" s="2"/>
      <c r="G10425" s="2"/>
      <c r="H10425" s="2"/>
    </row>
    <row r="10426" spans="2:8">
      <c r="B10426" s="2" t="s">
        <v>10875</v>
      </c>
      <c r="C10426" s="2">
        <v>28</v>
      </c>
      <c r="D10426" s="2" t="s">
        <v>457</v>
      </c>
      <c r="E10426" s="2"/>
      <c r="F10426" s="2"/>
      <c r="G10426" s="2"/>
      <c r="H10426" s="2"/>
    </row>
    <row r="10427" spans="2:8">
      <c r="B10427" s="2" t="s">
        <v>10876</v>
      </c>
      <c r="C10427" s="2">
        <v>28</v>
      </c>
      <c r="D10427" s="2" t="s">
        <v>457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457</v>
      </c>
      <c r="E10428" s="2"/>
      <c r="F10428" s="2"/>
      <c r="G10428" s="2"/>
      <c r="H10428" s="2"/>
    </row>
    <row r="10429" spans="2:8">
      <c r="B10429" s="2" t="s">
        <v>10878</v>
      </c>
      <c r="C10429" s="2">
        <v>26</v>
      </c>
      <c r="D10429" s="2" t="s">
        <v>457</v>
      </c>
      <c r="E10429" s="2"/>
      <c r="F10429" s="2"/>
      <c r="G10429" s="2"/>
      <c r="H10429" s="2"/>
    </row>
    <row r="10430" spans="2:8">
      <c r="B10430" s="2" t="s">
        <v>10879</v>
      </c>
      <c r="C10430" s="2">
        <v>29</v>
      </c>
      <c r="D10430" s="2" t="s">
        <v>457</v>
      </c>
      <c r="E10430" s="2"/>
      <c r="F10430" s="2"/>
      <c r="G10430" s="2"/>
      <c r="H10430" s="2"/>
    </row>
    <row r="10431" spans="2:8">
      <c r="B10431" s="2" t="s">
        <v>10880</v>
      </c>
      <c r="C10431" s="2">
        <v>30</v>
      </c>
      <c r="D10431" s="2" t="s">
        <v>457</v>
      </c>
      <c r="E10431" s="2"/>
      <c r="F10431" s="2"/>
      <c r="G10431" s="2"/>
      <c r="H10431" s="2"/>
    </row>
    <row r="10432" spans="2:8">
      <c r="B10432" s="2" t="s">
        <v>10881</v>
      </c>
      <c r="C10432" s="2">
        <v>31</v>
      </c>
      <c r="D10432" s="2" t="s">
        <v>457</v>
      </c>
      <c r="E10432" s="2"/>
      <c r="F10432" s="2"/>
      <c r="G10432" s="2"/>
      <c r="H10432" s="2"/>
    </row>
    <row r="10433" spans="2:8">
      <c r="B10433" s="2" t="s">
        <v>10882</v>
      </c>
      <c r="C10433" s="2">
        <v>31</v>
      </c>
      <c r="D10433" s="2" t="s">
        <v>457</v>
      </c>
      <c r="E10433" s="2"/>
      <c r="F10433" s="2"/>
      <c r="G10433" s="2"/>
      <c r="H10433" s="2"/>
    </row>
    <row r="10434" spans="2:8">
      <c r="B10434" s="2" t="s">
        <v>10883</v>
      </c>
      <c r="C10434" s="2">
        <v>30</v>
      </c>
      <c r="D10434" s="2" t="s">
        <v>457</v>
      </c>
      <c r="E10434" s="2"/>
      <c r="F10434" s="2"/>
      <c r="G10434" s="2"/>
      <c r="H10434" s="2"/>
    </row>
    <row r="10435" spans="2:8">
      <c r="B10435" s="2" t="s">
        <v>10884</v>
      </c>
      <c r="C10435" s="2">
        <v>29</v>
      </c>
      <c r="D10435" s="2" t="s">
        <v>457</v>
      </c>
      <c r="E10435" s="2"/>
      <c r="F10435" s="2"/>
      <c r="G10435" s="2"/>
      <c r="H10435" s="2"/>
    </row>
    <row r="10436" spans="2:8">
      <c r="B10436" s="2" t="s">
        <v>10885</v>
      </c>
      <c r="C10436" s="2">
        <v>13</v>
      </c>
      <c r="D10436" s="2" t="s">
        <v>457</v>
      </c>
      <c r="E10436" s="2"/>
      <c r="F10436" s="2"/>
      <c r="G10436" s="2"/>
      <c r="H10436" s="2"/>
    </row>
    <row r="10437" spans="2:8">
      <c r="B10437" s="2" t="s">
        <v>10886</v>
      </c>
      <c r="C10437" s="2">
        <v>11</v>
      </c>
      <c r="D10437" s="2" t="s">
        <v>457</v>
      </c>
      <c r="E10437" s="2"/>
      <c r="F10437" s="2"/>
      <c r="G10437" s="2"/>
      <c r="H10437" s="2"/>
    </row>
    <row r="10438" spans="2:8">
      <c r="B10438" s="2" t="s">
        <v>10887</v>
      </c>
      <c r="C10438" s="2">
        <v>22</v>
      </c>
      <c r="D10438" s="2" t="s">
        <v>457</v>
      </c>
      <c r="E10438" s="2"/>
      <c r="F10438" s="2"/>
      <c r="G10438" s="2"/>
      <c r="H10438" s="2"/>
    </row>
    <row r="10439" spans="2:8">
      <c r="B10439" s="2" t="s">
        <v>10888</v>
      </c>
      <c r="C10439" s="2">
        <v>24</v>
      </c>
      <c r="D10439" s="2" t="s">
        <v>457</v>
      </c>
      <c r="E10439" s="2"/>
      <c r="F10439" s="2"/>
      <c r="G10439" s="2"/>
      <c r="H10439" s="2"/>
    </row>
    <row r="10440" spans="2:8">
      <c r="B10440" s="2" t="s">
        <v>10889</v>
      </c>
      <c r="C10440" s="2">
        <v>24</v>
      </c>
      <c r="D10440" s="2" t="s">
        <v>457</v>
      </c>
      <c r="E10440" s="2"/>
      <c r="F10440" s="2"/>
      <c r="G10440" s="2"/>
      <c r="H10440" s="2"/>
    </row>
    <row r="10441" spans="2:8">
      <c r="B10441" s="2" t="s">
        <v>10890</v>
      </c>
      <c r="C10441" s="2">
        <v>23</v>
      </c>
      <c r="D10441" s="2" t="s">
        <v>457</v>
      </c>
      <c r="E10441" s="2"/>
      <c r="F10441" s="2"/>
      <c r="G10441" s="2"/>
      <c r="H10441" s="2"/>
    </row>
    <row r="10442" spans="2:8">
      <c r="B10442" s="2" t="s">
        <v>10891</v>
      </c>
      <c r="C10442" s="2">
        <v>21</v>
      </c>
      <c r="D10442" s="2" t="s">
        <v>457</v>
      </c>
      <c r="E10442" s="2"/>
      <c r="F10442" s="2"/>
      <c r="G10442" s="2"/>
      <c r="H10442" s="2"/>
    </row>
    <row r="10443" spans="2:8">
      <c r="B10443" s="2" t="s">
        <v>10892</v>
      </c>
      <c r="C10443" s="2">
        <v>30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31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32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33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31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27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22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30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31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32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32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31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32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33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32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32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28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23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41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42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42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42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33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14</v>
      </c>
      <c r="D10466" s="2" t="s">
        <v>457</v>
      </c>
      <c r="E10466" s="2"/>
      <c r="F10466" s="2"/>
      <c r="G10466" s="2"/>
      <c r="H10466" s="2"/>
    </row>
    <row r="10467" spans="2:8">
      <c r="B10467" s="2" t="s">
        <v>10916</v>
      </c>
      <c r="C10467" s="2">
        <v>19</v>
      </c>
      <c r="D10467" s="2" t="s">
        <v>457</v>
      </c>
      <c r="E10467" s="2"/>
      <c r="F10467" s="2"/>
      <c r="G10467" s="2"/>
      <c r="H10467" s="2"/>
    </row>
    <row r="10468" spans="2:8">
      <c r="B10468" s="2" t="s">
        <v>10917</v>
      </c>
      <c r="C10468" s="2">
        <v>21</v>
      </c>
      <c r="D10468" s="2" t="s">
        <v>457</v>
      </c>
      <c r="E10468" s="2"/>
      <c r="F10468" s="2"/>
      <c r="G10468" s="2"/>
      <c r="H10468" s="2"/>
    </row>
    <row r="10469" spans="2:8">
      <c r="B10469" s="2" t="s">
        <v>10918</v>
      </c>
      <c r="C10469" s="2">
        <v>23</v>
      </c>
      <c r="D10469" s="2" t="s">
        <v>457</v>
      </c>
      <c r="E10469" s="2"/>
      <c r="F10469" s="2"/>
      <c r="G10469" s="2"/>
      <c r="H10469" s="2"/>
    </row>
    <row r="10470" spans="2:8">
      <c r="B10470" s="2" t="s">
        <v>10919</v>
      </c>
      <c r="C10470" s="2">
        <v>22</v>
      </c>
      <c r="D10470" s="2" t="s">
        <v>457</v>
      </c>
      <c r="E10470" s="2"/>
      <c r="F10470" s="2"/>
      <c r="G10470" s="2"/>
      <c r="H10470" s="2"/>
    </row>
    <row r="10471" spans="2:8">
      <c r="B10471" s="2" t="s">
        <v>10920</v>
      </c>
      <c r="C10471" s="2">
        <v>19</v>
      </c>
      <c r="D10471" s="2" t="s">
        <v>457</v>
      </c>
      <c r="E10471" s="2"/>
      <c r="F10471" s="2"/>
      <c r="G10471" s="2"/>
      <c r="H10471" s="2"/>
    </row>
    <row r="10472" spans="2:8">
      <c r="B10472" s="2" t="s">
        <v>10921</v>
      </c>
      <c r="C10472" s="2">
        <v>20</v>
      </c>
      <c r="D10472" s="2" t="s">
        <v>457</v>
      </c>
      <c r="E10472" s="2"/>
      <c r="F10472" s="2"/>
      <c r="G10472" s="2"/>
      <c r="H10472" s="2"/>
    </row>
    <row r="10473" spans="2:8">
      <c r="B10473" s="2" t="s">
        <v>10922</v>
      </c>
      <c r="C10473" s="2">
        <v>18</v>
      </c>
      <c r="D10473" s="2" t="s">
        <v>457</v>
      </c>
      <c r="E10473" s="2"/>
      <c r="F10473" s="2"/>
      <c r="G10473" s="2"/>
      <c r="H10473" s="2"/>
    </row>
    <row r="10474" spans="2:8">
      <c r="B10474" s="2" t="s">
        <v>10923</v>
      </c>
      <c r="C10474" s="2">
        <v>24</v>
      </c>
      <c r="D10474" s="2" t="s">
        <v>457</v>
      </c>
      <c r="E10474" s="2"/>
      <c r="F10474" s="2"/>
      <c r="G10474" s="2"/>
      <c r="H10474" s="2"/>
    </row>
    <row r="10475" spans="2:8">
      <c r="B10475" s="2" t="s">
        <v>10924</v>
      </c>
      <c r="C10475" s="2">
        <v>23</v>
      </c>
      <c r="D10475" s="2" t="s">
        <v>457</v>
      </c>
      <c r="E10475" s="2"/>
      <c r="F10475" s="2"/>
      <c r="G10475" s="2"/>
      <c r="H10475" s="2"/>
    </row>
    <row r="10476" spans="2:8">
      <c r="B10476" s="2" t="s">
        <v>10925</v>
      </c>
      <c r="C10476" s="2">
        <v>29</v>
      </c>
      <c r="D10476" s="2" t="s">
        <v>457</v>
      </c>
      <c r="E10476" s="2"/>
      <c r="F10476" s="2"/>
      <c r="G10476" s="2"/>
      <c r="H10476" s="2"/>
    </row>
    <row r="10477" spans="2:8">
      <c r="B10477" s="2" t="s">
        <v>10926</v>
      </c>
      <c r="C10477" s="2">
        <v>27</v>
      </c>
      <c r="D10477" s="2" t="s">
        <v>457</v>
      </c>
      <c r="E10477" s="2"/>
      <c r="F10477" s="2"/>
      <c r="G10477" s="2"/>
      <c r="H10477" s="2"/>
    </row>
    <row r="10478" spans="2:8">
      <c r="B10478" s="2" t="s">
        <v>10927</v>
      </c>
      <c r="C10478" s="2">
        <v>19</v>
      </c>
      <c r="D10478" s="2" t="s">
        <v>457</v>
      </c>
      <c r="E10478" s="2"/>
      <c r="F10478" s="2"/>
      <c r="G10478" s="2"/>
      <c r="H10478" s="2"/>
    </row>
    <row r="10479" spans="2:8">
      <c r="B10479" s="2" t="s">
        <v>10928</v>
      </c>
      <c r="C10479" s="2">
        <v>23</v>
      </c>
      <c r="D10479" s="2" t="s">
        <v>457</v>
      </c>
      <c r="E10479" s="2"/>
      <c r="F10479" s="2"/>
      <c r="G10479" s="2"/>
      <c r="H10479" s="2"/>
    </row>
    <row r="10480" spans="2:8">
      <c r="B10480" s="2" t="s">
        <v>10929</v>
      </c>
      <c r="C10480" s="2">
        <v>23</v>
      </c>
      <c r="D10480" s="2" t="s">
        <v>457</v>
      </c>
      <c r="E10480" s="2"/>
      <c r="F10480" s="2"/>
      <c r="G10480" s="2"/>
      <c r="H10480" s="2"/>
    </row>
    <row r="10481" spans="2:8">
      <c r="B10481" s="2" t="s">
        <v>10930</v>
      </c>
      <c r="C10481" s="2">
        <v>24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27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30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31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31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28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24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29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31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33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33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28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23</v>
      </c>
      <c r="D10495" s="2" t="s">
        <v>457</v>
      </c>
      <c r="E10495" s="2"/>
      <c r="F10495" s="2"/>
      <c r="G10495" s="2"/>
      <c r="H10495" s="2"/>
    </row>
    <row r="10496" spans="2:8">
      <c r="B10496" s="2" t="s">
        <v>10945</v>
      </c>
      <c r="C10496" s="2">
        <v>21</v>
      </c>
      <c r="D10496" s="2" t="s">
        <v>457</v>
      </c>
      <c r="E10496" s="2"/>
      <c r="F10496" s="2"/>
      <c r="G10496" s="2"/>
      <c r="H10496" s="2"/>
    </row>
    <row r="10497" spans="2:8">
      <c r="B10497" s="2" t="s">
        <v>10946</v>
      </c>
      <c r="C10497" s="2">
        <v>21</v>
      </c>
      <c r="D10497" s="2" t="s">
        <v>457</v>
      </c>
      <c r="E10497" s="2"/>
      <c r="F10497" s="2"/>
      <c r="G10497" s="2"/>
      <c r="H10497" s="2"/>
    </row>
    <row r="10498" spans="2:8">
      <c r="B10498" s="2" t="s">
        <v>10947</v>
      </c>
      <c r="C10498" s="2">
        <v>20</v>
      </c>
      <c r="D10498" s="2" t="s">
        <v>457</v>
      </c>
      <c r="E10498" s="2"/>
      <c r="F10498" s="2"/>
      <c r="G10498" s="2"/>
      <c r="H10498" s="2"/>
    </row>
    <row r="10499" spans="2:8">
      <c r="B10499" s="2" t="s">
        <v>10948</v>
      </c>
      <c r="C10499" s="2">
        <v>19</v>
      </c>
      <c r="D10499" s="2" t="s">
        <v>457</v>
      </c>
      <c r="E10499" s="2"/>
      <c r="F10499" s="2"/>
      <c r="G10499" s="2"/>
      <c r="H10499" s="2"/>
    </row>
    <row r="10500" spans="2:8">
      <c r="B10500" s="2" t="s">
        <v>10949</v>
      </c>
      <c r="C10500" s="2">
        <v>24</v>
      </c>
      <c r="D10500" s="2" t="s">
        <v>457</v>
      </c>
      <c r="E10500" s="2"/>
      <c r="F10500" s="2"/>
      <c r="G10500" s="2"/>
      <c r="H10500" s="2"/>
    </row>
    <row r="10501" spans="2:8">
      <c r="B10501" s="2" t="s">
        <v>10950</v>
      </c>
      <c r="C10501" s="2">
        <v>30</v>
      </c>
      <c r="D10501" s="2" t="s">
        <v>457</v>
      </c>
      <c r="E10501" s="2"/>
      <c r="F10501" s="2"/>
      <c r="G10501" s="2"/>
      <c r="H10501" s="2"/>
    </row>
    <row r="10502" spans="2:8">
      <c r="B10502" s="2" t="s">
        <v>10951</v>
      </c>
      <c r="C10502" s="2">
        <v>32</v>
      </c>
      <c r="D10502" s="2" t="s">
        <v>457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457</v>
      </c>
      <c r="E10503" s="2"/>
      <c r="F10503" s="2"/>
      <c r="G10503" s="2"/>
      <c r="H10503" s="2"/>
    </row>
    <row r="10504" spans="2:8">
      <c r="B10504" s="2" t="s">
        <v>10953</v>
      </c>
      <c r="C10504" s="2">
        <v>28</v>
      </c>
      <c r="D10504" s="2" t="s">
        <v>457</v>
      </c>
      <c r="E10504" s="2"/>
      <c r="F10504" s="2"/>
      <c r="G10504" s="2"/>
      <c r="H10504" s="2"/>
    </row>
    <row r="10505" spans="2:8">
      <c r="B10505" s="2" t="s">
        <v>10954</v>
      </c>
      <c r="C10505" s="2">
        <v>25</v>
      </c>
      <c r="D10505" s="2" t="s">
        <v>457</v>
      </c>
      <c r="E10505" s="2"/>
      <c r="F10505" s="2"/>
      <c r="G10505" s="2"/>
      <c r="H10505" s="2"/>
    </row>
    <row r="10506" spans="2:8">
      <c r="B10506" s="2" t="s">
        <v>10955</v>
      </c>
      <c r="C10506" s="2">
        <v>24</v>
      </c>
      <c r="D10506" s="2" t="s">
        <v>457</v>
      </c>
      <c r="E10506" s="2"/>
      <c r="F10506" s="2"/>
      <c r="G10506" s="2"/>
      <c r="H10506" s="2"/>
    </row>
    <row r="10507" spans="2:8">
      <c r="B10507" s="2" t="s">
        <v>10956</v>
      </c>
      <c r="C10507" s="2">
        <v>22</v>
      </c>
      <c r="D10507" s="2" t="s">
        <v>457</v>
      </c>
      <c r="E10507" s="2"/>
      <c r="F10507" s="2"/>
      <c r="G10507" s="2"/>
      <c r="H10507" s="2"/>
    </row>
    <row r="10508" spans="2:8">
      <c r="B10508" s="2" t="s">
        <v>10957</v>
      </c>
      <c r="C10508" s="2">
        <v>20</v>
      </c>
      <c r="D10508" s="2" t="s">
        <v>457</v>
      </c>
      <c r="E10508" s="2"/>
      <c r="F10508" s="2"/>
      <c r="G10508" s="2"/>
      <c r="H10508" s="2"/>
    </row>
    <row r="10509" spans="2:8">
      <c r="B10509" s="2" t="s">
        <v>10958</v>
      </c>
      <c r="C10509" s="2">
        <v>25</v>
      </c>
      <c r="D10509" s="2" t="s">
        <v>457</v>
      </c>
      <c r="E10509" s="2"/>
      <c r="F10509" s="2"/>
      <c r="G10509" s="2"/>
      <c r="H10509" s="2"/>
    </row>
    <row r="10510" spans="2:8">
      <c r="B10510" s="2" t="s">
        <v>10959</v>
      </c>
      <c r="C10510" s="2">
        <v>29</v>
      </c>
      <c r="D10510" s="2" t="s">
        <v>457</v>
      </c>
      <c r="E10510" s="2"/>
      <c r="F10510" s="2"/>
      <c r="G10510" s="2"/>
      <c r="H10510" s="2"/>
    </row>
    <row r="10511" spans="2:8">
      <c r="B10511" s="2" t="s">
        <v>10960</v>
      </c>
      <c r="C10511" s="2">
        <v>31</v>
      </c>
      <c r="D10511" s="2" t="s">
        <v>457</v>
      </c>
      <c r="E10511" s="2"/>
      <c r="F10511" s="2"/>
      <c r="G10511" s="2"/>
      <c r="H10511" s="2"/>
    </row>
    <row r="10512" spans="2:8">
      <c r="B10512" s="2" t="s">
        <v>10961</v>
      </c>
      <c r="C10512" s="2">
        <v>32</v>
      </c>
      <c r="D10512" s="2" t="s">
        <v>457</v>
      </c>
      <c r="E10512" s="2"/>
      <c r="F10512" s="2"/>
      <c r="G10512" s="2"/>
      <c r="H10512" s="2"/>
    </row>
    <row r="10513" spans="2:8">
      <c r="B10513" s="2" t="s">
        <v>10962</v>
      </c>
      <c r="C10513" s="2">
        <v>29</v>
      </c>
      <c r="D10513" s="2" t="s">
        <v>457</v>
      </c>
      <c r="E10513" s="2"/>
      <c r="F10513" s="2"/>
      <c r="G10513" s="2"/>
      <c r="H10513" s="2"/>
    </row>
    <row r="10514" spans="2:8">
      <c r="B10514" s="2" t="s">
        <v>10963</v>
      </c>
      <c r="C10514" s="2">
        <v>28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10964</v>
      </c>
      <c r="C10515" s="2">
        <v>28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10965</v>
      </c>
      <c r="C10516" s="2">
        <v>24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10966</v>
      </c>
      <c r="C10517" s="2">
        <v>24</v>
      </c>
      <c r="D10517" s="2" t="s">
        <v>457</v>
      </c>
      <c r="E10517" s="2"/>
      <c r="F10517" s="2"/>
      <c r="G10517" s="2"/>
      <c r="H10517" s="2"/>
    </row>
    <row r="10518" spans="2:8">
      <c r="B10518" s="2" t="s">
        <v>10967</v>
      </c>
      <c r="C10518" s="2">
        <v>29</v>
      </c>
      <c r="D10518" s="2" t="s">
        <v>457</v>
      </c>
      <c r="E10518" s="2"/>
      <c r="F10518" s="2"/>
      <c r="G10518" s="2"/>
      <c r="H10518" s="2"/>
    </row>
    <row r="10519" spans="2:8">
      <c r="B10519" s="2" t="s">
        <v>10968</v>
      </c>
      <c r="C10519" s="2">
        <v>29</v>
      </c>
      <c r="D10519" s="2" t="s">
        <v>457</v>
      </c>
      <c r="E10519" s="2"/>
      <c r="F10519" s="2"/>
      <c r="G10519" s="2"/>
      <c r="H10519" s="2"/>
    </row>
    <row r="10520" spans="2:8">
      <c r="B10520" s="2" t="s">
        <v>10969</v>
      </c>
      <c r="C10520" s="2">
        <v>31</v>
      </c>
      <c r="D10520" s="2" t="s">
        <v>457</v>
      </c>
      <c r="E10520" s="2"/>
      <c r="F10520" s="2"/>
      <c r="G10520" s="2"/>
      <c r="H10520" s="2"/>
    </row>
    <row r="10521" spans="2:8">
      <c r="B10521" s="2" t="s">
        <v>10970</v>
      </c>
      <c r="C10521" s="2">
        <v>29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10971</v>
      </c>
      <c r="C10522" s="2">
        <v>28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10972</v>
      </c>
      <c r="C10523" s="2">
        <v>24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10973</v>
      </c>
      <c r="C10524" s="2">
        <v>25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10974</v>
      </c>
      <c r="C10525" s="2">
        <v>24</v>
      </c>
      <c r="D10525" s="2" t="s">
        <v>457</v>
      </c>
      <c r="E10525" s="2"/>
      <c r="F10525" s="2"/>
      <c r="G10525" s="2"/>
      <c r="H10525" s="2"/>
    </row>
    <row r="10526" spans="2:8">
      <c r="B10526" s="2" t="s">
        <v>10975</v>
      </c>
      <c r="C10526" s="2">
        <v>23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10976</v>
      </c>
      <c r="C10527" s="2">
        <v>24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10977</v>
      </c>
      <c r="C10528" s="2">
        <v>19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10978</v>
      </c>
      <c r="C10529" s="2">
        <v>23</v>
      </c>
      <c r="D10529" s="2" t="s">
        <v>457</v>
      </c>
      <c r="E10529" s="2"/>
      <c r="F10529" s="2"/>
      <c r="G10529" s="2"/>
      <c r="H10529" s="2"/>
    </row>
    <row r="10530" spans="2:8">
      <c r="B10530" s="2" t="s">
        <v>10979</v>
      </c>
      <c r="C10530" s="2">
        <v>20</v>
      </c>
      <c r="D10530" s="2" t="s">
        <v>457</v>
      </c>
      <c r="E10530" s="2"/>
      <c r="F10530" s="2"/>
      <c r="G10530" s="2"/>
      <c r="H10530" s="2"/>
    </row>
    <row r="10531" spans="2:8">
      <c r="B10531" s="2" t="s">
        <v>10980</v>
      </c>
      <c r="C10531" s="2">
        <v>19</v>
      </c>
      <c r="D10531" s="2" t="s">
        <v>457</v>
      </c>
      <c r="E10531" s="2"/>
      <c r="F10531" s="2"/>
      <c r="G10531" s="2"/>
      <c r="H10531" s="2"/>
    </row>
    <row r="10532" spans="2:8">
      <c r="B10532" s="2" t="s">
        <v>10981</v>
      </c>
      <c r="C10532" s="2">
        <v>18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10982</v>
      </c>
      <c r="C10533" s="2">
        <v>20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10983</v>
      </c>
      <c r="C10534" s="2">
        <v>23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10984</v>
      </c>
      <c r="C10535" s="2">
        <v>26</v>
      </c>
      <c r="D10535" s="2" t="s">
        <v>457</v>
      </c>
      <c r="E10535" s="2"/>
      <c r="F10535" s="2"/>
      <c r="G10535" s="2"/>
      <c r="H10535" s="2"/>
    </row>
    <row r="10536" spans="2:8">
      <c r="B10536" s="2" t="s">
        <v>10985</v>
      </c>
      <c r="C10536" s="2">
        <v>32</v>
      </c>
      <c r="D10536" s="2" t="s">
        <v>457</v>
      </c>
      <c r="E10536" s="2"/>
      <c r="F10536" s="2"/>
      <c r="G10536" s="2"/>
      <c r="H10536" s="2"/>
    </row>
    <row r="10537" spans="2:8">
      <c r="B10537" s="2" t="s">
        <v>10986</v>
      </c>
      <c r="C10537" s="2">
        <v>30</v>
      </c>
      <c r="D10537" s="2" t="s">
        <v>457</v>
      </c>
      <c r="E10537" s="2"/>
      <c r="F10537" s="2"/>
      <c r="G10537" s="2"/>
      <c r="H10537" s="2"/>
    </row>
    <row r="10538" spans="2:8">
      <c r="B10538" s="2" t="s">
        <v>10987</v>
      </c>
      <c r="C10538" s="2">
        <v>27</v>
      </c>
      <c r="D10538" s="2" t="s">
        <v>457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457</v>
      </c>
      <c r="E10539" s="2"/>
      <c r="F10539" s="2"/>
      <c r="G10539" s="2"/>
      <c r="H10539" s="2"/>
    </row>
    <row r="10540" spans="2:8">
      <c r="B10540" s="2" t="s">
        <v>10989</v>
      </c>
      <c r="C10540" s="2">
        <v>22</v>
      </c>
      <c r="D10540" s="2" t="s">
        <v>457</v>
      </c>
      <c r="E10540" s="2"/>
      <c r="F10540" s="2"/>
      <c r="G10540" s="2"/>
      <c r="H10540" s="2"/>
    </row>
    <row r="10541" spans="2:8">
      <c r="B10541" s="2" t="s">
        <v>10990</v>
      </c>
      <c r="C10541" s="2">
        <v>24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24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26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27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27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29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20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18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21</v>
      </c>
      <c r="D10550" s="2" t="s">
        <v>457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29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32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34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34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31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25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457</v>
      </c>
      <c r="E10558" s="2"/>
      <c r="F10558" s="2"/>
      <c r="G10558" s="2"/>
      <c r="H10558" s="2"/>
    </row>
    <row r="10559" spans="2:8">
      <c r="B10559" s="2" t="s">
        <v>11008</v>
      </c>
      <c r="C10559" s="2">
        <v>30</v>
      </c>
      <c r="D10559" s="2" t="s">
        <v>457</v>
      </c>
      <c r="E10559" s="2"/>
      <c r="F10559" s="2"/>
      <c r="G10559" s="2"/>
      <c r="H10559" s="2"/>
    </row>
    <row r="10560" spans="2:8">
      <c r="B10560" s="2" t="s">
        <v>11009</v>
      </c>
      <c r="C10560" s="2">
        <v>30</v>
      </c>
      <c r="D10560" s="2" t="s">
        <v>457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457</v>
      </c>
      <c r="E10561" s="2"/>
      <c r="F10561" s="2"/>
      <c r="G10561" s="2"/>
      <c r="H10561" s="2"/>
    </row>
    <row r="10562" spans="2:8">
      <c r="B10562" s="2" t="s">
        <v>11011</v>
      </c>
      <c r="C10562" s="2">
        <v>29</v>
      </c>
      <c r="D10562" s="2" t="s">
        <v>457</v>
      </c>
      <c r="E10562" s="2"/>
      <c r="F10562" s="2"/>
      <c r="G10562" s="2"/>
      <c r="H10562" s="2"/>
    </row>
    <row r="10563" spans="2:8">
      <c r="B10563" s="2" t="s">
        <v>11012</v>
      </c>
      <c r="C10563" s="2">
        <v>29</v>
      </c>
      <c r="D10563" s="2" t="s">
        <v>457</v>
      </c>
      <c r="E10563" s="2"/>
      <c r="F10563" s="2"/>
      <c r="G10563" s="2"/>
      <c r="H10563" s="2"/>
    </row>
    <row r="10564" spans="2:8">
      <c r="B10564" s="2" t="s">
        <v>11013</v>
      </c>
      <c r="C10564" s="2">
        <v>28</v>
      </c>
      <c r="D10564" s="2" t="s">
        <v>457</v>
      </c>
      <c r="E10564" s="2"/>
      <c r="F10564" s="2"/>
      <c r="G10564" s="2"/>
      <c r="H10564" s="2"/>
    </row>
    <row r="10565" spans="2:8">
      <c r="B10565" s="2" t="s">
        <v>11014</v>
      </c>
      <c r="C10565" s="2">
        <v>25</v>
      </c>
      <c r="D10565" s="2" t="s">
        <v>457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31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30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29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29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25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23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11022</v>
      </c>
      <c r="C10573" s="2">
        <v>24</v>
      </c>
      <c r="D10573" s="2" t="s">
        <v>457</v>
      </c>
      <c r="E10573" s="2"/>
      <c r="F10573" s="2"/>
      <c r="G10573" s="2"/>
      <c r="H10573" s="2"/>
    </row>
    <row r="10574" spans="2:8">
      <c r="B10574" s="2" t="s">
        <v>11023</v>
      </c>
      <c r="C10574" s="2">
        <v>23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11024</v>
      </c>
      <c r="C10575" s="2">
        <v>22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11025</v>
      </c>
      <c r="C10576" s="2">
        <v>21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11026</v>
      </c>
      <c r="C10577" s="2">
        <v>21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11027</v>
      </c>
      <c r="C10578" s="2">
        <v>22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23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27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28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29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24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20</v>
      </c>
      <c r="D10585" s="2" t="s">
        <v>457</v>
      </c>
      <c r="E10585" s="2"/>
      <c r="F10585" s="2"/>
      <c r="G10585" s="2"/>
      <c r="H10585" s="2"/>
    </row>
    <row r="10586" spans="2:8">
      <c r="B10586" s="2" t="s">
        <v>11035</v>
      </c>
      <c r="C10586" s="2">
        <v>22</v>
      </c>
      <c r="D10586" s="2" t="s">
        <v>457</v>
      </c>
      <c r="E10586" s="2"/>
      <c r="F10586" s="2"/>
      <c r="G10586" s="2"/>
      <c r="H10586" s="2"/>
    </row>
    <row r="10587" spans="2:8">
      <c r="B10587" s="2" t="s">
        <v>11036</v>
      </c>
      <c r="C10587" s="2">
        <v>24</v>
      </c>
      <c r="D10587" s="2" t="s">
        <v>457</v>
      </c>
      <c r="E10587" s="2"/>
      <c r="F10587" s="2"/>
      <c r="G10587" s="2"/>
      <c r="H10587" s="2"/>
    </row>
    <row r="10588" spans="2:8">
      <c r="B10588" s="2" t="s">
        <v>11037</v>
      </c>
      <c r="C10588" s="2">
        <v>24</v>
      </c>
      <c r="D10588" s="2" t="s">
        <v>457</v>
      </c>
      <c r="E10588" s="2"/>
      <c r="F10588" s="2"/>
      <c r="G10588" s="2"/>
      <c r="H10588" s="2"/>
    </row>
    <row r="10589" spans="2:8">
      <c r="B10589" s="2" t="s">
        <v>11038</v>
      </c>
      <c r="C10589" s="2">
        <v>25</v>
      </c>
      <c r="D10589" s="2" t="s">
        <v>457</v>
      </c>
      <c r="E10589" s="2"/>
      <c r="F10589" s="2"/>
      <c r="G10589" s="2"/>
      <c r="H10589" s="2"/>
    </row>
    <row r="10590" spans="2:8">
      <c r="B10590" s="2" t="s">
        <v>11039</v>
      </c>
      <c r="C10590" s="2">
        <v>26</v>
      </c>
      <c r="D10590" s="2" t="s">
        <v>457</v>
      </c>
      <c r="E10590" s="2"/>
      <c r="F10590" s="2"/>
      <c r="G10590" s="2"/>
      <c r="H10590" s="2"/>
    </row>
    <row r="10591" spans="2:8">
      <c r="B10591" s="2" t="s">
        <v>11040</v>
      </c>
      <c r="C10591" s="2">
        <v>26</v>
      </c>
      <c r="D10591" s="2" t="s">
        <v>457</v>
      </c>
      <c r="E10591" s="2"/>
      <c r="F10591" s="2"/>
      <c r="G10591" s="2"/>
      <c r="H10591" s="2"/>
    </row>
    <row r="10592" spans="2:8">
      <c r="B10592" s="2" t="s">
        <v>11041</v>
      </c>
      <c r="C10592" s="2">
        <v>25</v>
      </c>
      <c r="D10592" s="2" t="s">
        <v>457</v>
      </c>
      <c r="E10592" s="2"/>
      <c r="F10592" s="2"/>
      <c r="G10592" s="2"/>
      <c r="H10592" s="2"/>
    </row>
    <row r="10593" spans="2:8">
      <c r="B10593" s="2" t="s">
        <v>11042</v>
      </c>
      <c r="C10593" s="2">
        <v>25</v>
      </c>
      <c r="D10593" s="2" t="s">
        <v>457</v>
      </c>
      <c r="E10593" s="2"/>
      <c r="F10593" s="2"/>
      <c r="G10593" s="2"/>
      <c r="H10593" s="2"/>
    </row>
    <row r="10594" spans="2:8">
      <c r="B10594" s="2" t="s">
        <v>11043</v>
      </c>
      <c r="C10594" s="2">
        <v>19</v>
      </c>
      <c r="D10594" s="2" t="s">
        <v>457</v>
      </c>
      <c r="E10594" s="2"/>
      <c r="F10594" s="2"/>
      <c r="G10594" s="2"/>
      <c r="H10594" s="2"/>
    </row>
    <row r="10595" spans="2:8">
      <c r="B10595" s="2" t="s">
        <v>11044</v>
      </c>
      <c r="C10595" s="2">
        <v>25</v>
      </c>
      <c r="D10595" s="2" t="s">
        <v>457</v>
      </c>
      <c r="E10595" s="2"/>
      <c r="F10595" s="2"/>
      <c r="G10595" s="2"/>
      <c r="H10595" s="2"/>
    </row>
    <row r="10596" spans="2:8">
      <c r="B10596" s="2" t="s">
        <v>11045</v>
      </c>
      <c r="C10596" s="2">
        <v>32</v>
      </c>
      <c r="D10596" s="2" t="s">
        <v>457</v>
      </c>
      <c r="E10596" s="2"/>
      <c r="F10596" s="2"/>
      <c r="G10596" s="2"/>
      <c r="H10596" s="2"/>
    </row>
    <row r="10597" spans="2:8">
      <c r="B10597" s="2" t="s">
        <v>11046</v>
      </c>
      <c r="C10597" s="2">
        <v>32</v>
      </c>
      <c r="D10597" s="2" t="s">
        <v>457</v>
      </c>
      <c r="E10597" s="2"/>
      <c r="F10597" s="2"/>
      <c r="G10597" s="2"/>
      <c r="H10597" s="2"/>
    </row>
    <row r="10598" spans="2:8">
      <c r="B10598" s="2" t="s">
        <v>11047</v>
      </c>
      <c r="C10598" s="2">
        <v>28</v>
      </c>
      <c r="D10598" s="2" t="s">
        <v>457</v>
      </c>
      <c r="E10598" s="2"/>
      <c r="F10598" s="2"/>
      <c r="G10598" s="2"/>
      <c r="H10598" s="2"/>
    </row>
    <row r="10599" spans="2:8">
      <c r="B10599" s="2" t="s">
        <v>11048</v>
      </c>
      <c r="C10599" s="2">
        <v>22</v>
      </c>
      <c r="D10599" s="2" t="s">
        <v>457</v>
      </c>
      <c r="E10599" s="2"/>
      <c r="F10599" s="2"/>
      <c r="G10599" s="2"/>
      <c r="H10599" s="2"/>
    </row>
    <row r="10600" spans="2:8">
      <c r="B10600" s="2" t="s">
        <v>11049</v>
      </c>
      <c r="C10600" s="2">
        <v>15</v>
      </c>
      <c r="D10600" s="2" t="s">
        <v>457</v>
      </c>
      <c r="E10600" s="2"/>
      <c r="F10600" s="2"/>
      <c r="G10600" s="2"/>
      <c r="H10600" s="2"/>
    </row>
    <row r="10601" spans="2:8">
      <c r="B10601" s="2" t="s">
        <v>11050</v>
      </c>
      <c r="C10601" s="2">
        <v>15</v>
      </c>
      <c r="D10601" s="2" t="s">
        <v>457</v>
      </c>
      <c r="E10601" s="2"/>
      <c r="F10601" s="2"/>
      <c r="G10601" s="2"/>
      <c r="H10601" s="2"/>
    </row>
    <row r="10602" spans="2:8">
      <c r="B10602" s="2" t="s">
        <v>11051</v>
      </c>
      <c r="C10602" s="2">
        <v>18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11</v>
      </c>
      <c r="D10603" s="2" t="s">
        <v>457</v>
      </c>
      <c r="E10603" s="2"/>
      <c r="F10603" s="2"/>
      <c r="G10603" s="2"/>
      <c r="H10603" s="2"/>
    </row>
    <row r="10604" spans="2:8">
      <c r="B10604" s="2" t="s">
        <v>11053</v>
      </c>
      <c r="C10604" s="2">
        <v>12</v>
      </c>
      <c r="D10604" s="2" t="s">
        <v>457</v>
      </c>
      <c r="E10604" s="2"/>
      <c r="F10604" s="2"/>
      <c r="G10604" s="2"/>
      <c r="H10604" s="2"/>
    </row>
    <row r="10605" spans="2:8">
      <c r="B10605" s="2" t="s">
        <v>11054</v>
      </c>
      <c r="C10605" s="2">
        <v>15</v>
      </c>
      <c r="D10605" s="2" t="s">
        <v>457</v>
      </c>
      <c r="E10605" s="2"/>
      <c r="F10605" s="2"/>
      <c r="G10605" s="2"/>
      <c r="H10605" s="2"/>
    </row>
    <row r="10606" spans="2:8">
      <c r="B10606" s="2" t="s">
        <v>11055</v>
      </c>
      <c r="C10606" s="2">
        <v>17</v>
      </c>
      <c r="D10606" s="2" t="s">
        <v>457</v>
      </c>
      <c r="E10606" s="2"/>
      <c r="F10606" s="2"/>
      <c r="G10606" s="2"/>
      <c r="H10606" s="2"/>
    </row>
    <row r="10607" spans="2:8">
      <c r="B10607" s="2" t="s">
        <v>11056</v>
      </c>
      <c r="C10607" s="2">
        <v>17</v>
      </c>
      <c r="D10607" s="2" t="s">
        <v>457</v>
      </c>
      <c r="E10607" s="2"/>
      <c r="F10607" s="2"/>
      <c r="G10607" s="2"/>
      <c r="H10607" s="2"/>
    </row>
    <row r="10608" spans="2:8">
      <c r="B10608" s="2" t="s">
        <v>11057</v>
      </c>
      <c r="C10608" s="2">
        <v>15</v>
      </c>
      <c r="D10608" s="2" t="s">
        <v>457</v>
      </c>
      <c r="E10608" s="2"/>
      <c r="F10608" s="2"/>
      <c r="G10608" s="2"/>
      <c r="H10608" s="2"/>
    </row>
    <row r="10609" spans="2:8">
      <c r="B10609" s="2" t="s">
        <v>11058</v>
      </c>
      <c r="C10609" s="2">
        <v>29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14</v>
      </c>
      <c r="D10610" s="2" t="s">
        <v>457</v>
      </c>
      <c r="E10610" s="2"/>
      <c r="F10610" s="2"/>
      <c r="G10610" s="2"/>
      <c r="H10610" s="2"/>
    </row>
    <row r="10611" spans="2:8">
      <c r="B10611" s="2" t="s">
        <v>11060</v>
      </c>
      <c r="C10611" s="2">
        <v>29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24</v>
      </c>
      <c r="D10612" s="2" t="s">
        <v>457</v>
      </c>
      <c r="E10612" s="2"/>
      <c r="F10612" s="2"/>
      <c r="G10612" s="2"/>
      <c r="H10612" s="2"/>
    </row>
    <row r="10613" spans="2:8">
      <c r="B10613" s="2" t="s">
        <v>11062</v>
      </c>
      <c r="C10613" s="2">
        <v>24</v>
      </c>
      <c r="D10613" s="2" t="s">
        <v>457</v>
      </c>
      <c r="E10613" s="2"/>
      <c r="F10613" s="2"/>
      <c r="G10613" s="2"/>
      <c r="H10613" s="2"/>
    </row>
    <row r="10614" spans="2:8">
      <c r="B10614" s="2" t="s">
        <v>11063</v>
      </c>
      <c r="C10614" s="2">
        <v>22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25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28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30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29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23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19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12</v>
      </c>
      <c r="D10622" s="2" t="s">
        <v>457</v>
      </c>
      <c r="E10622" s="2"/>
      <c r="F10622" s="2"/>
      <c r="G10622" s="2"/>
      <c r="H10622" s="2"/>
    </row>
    <row r="10623" spans="2:8">
      <c r="B10623" s="2" t="s">
        <v>11072</v>
      </c>
      <c r="C10623" s="2">
        <v>12</v>
      </c>
      <c r="D10623" s="2" t="s">
        <v>457</v>
      </c>
      <c r="E10623" s="2"/>
      <c r="F10623" s="2"/>
      <c r="G10623" s="2"/>
      <c r="H10623" s="2"/>
    </row>
    <row r="10624" spans="2:8">
      <c r="B10624" s="2" t="s">
        <v>11073</v>
      </c>
      <c r="C10624" s="2">
        <v>11</v>
      </c>
      <c r="D10624" s="2" t="s">
        <v>457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457</v>
      </c>
      <c r="E10625" s="2"/>
      <c r="F10625" s="2"/>
      <c r="G10625" s="2"/>
      <c r="H10625" s="2"/>
    </row>
    <row r="10626" spans="2:8">
      <c r="B10626" s="2" t="s">
        <v>11075</v>
      </c>
      <c r="C10626" s="2">
        <v>30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31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33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27</v>
      </c>
      <c r="D10629" s="2" t="s">
        <v>457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457</v>
      </c>
      <c r="E10630" s="2"/>
      <c r="F10630" s="2"/>
      <c r="G10630" s="2"/>
      <c r="H10630" s="2"/>
    </row>
    <row r="10631" spans="2:8">
      <c r="B10631" s="2" t="s">
        <v>11080</v>
      </c>
      <c r="C10631" s="2">
        <v>27</v>
      </c>
      <c r="D10631" s="2" t="s">
        <v>457</v>
      </c>
      <c r="E10631" s="2"/>
      <c r="F10631" s="2"/>
      <c r="G10631" s="2"/>
      <c r="H10631" s="2"/>
    </row>
    <row r="10632" spans="2:8">
      <c r="B10632" s="2" t="s">
        <v>11081</v>
      </c>
      <c r="C10632" s="2">
        <v>29</v>
      </c>
      <c r="D10632" s="2" t="s">
        <v>457</v>
      </c>
      <c r="E10632" s="2"/>
      <c r="F10632" s="2"/>
      <c r="G10632" s="2"/>
      <c r="H10632" s="2"/>
    </row>
    <row r="10633" spans="2:8">
      <c r="B10633" s="2" t="s">
        <v>11082</v>
      </c>
      <c r="C10633" s="2">
        <v>32</v>
      </c>
      <c r="D10633" s="2" t="s">
        <v>457</v>
      </c>
      <c r="E10633" s="2"/>
      <c r="F10633" s="2"/>
      <c r="G10633" s="2"/>
      <c r="H10633" s="2"/>
    </row>
    <row r="10634" spans="2:8">
      <c r="B10634" s="2" t="s">
        <v>11083</v>
      </c>
      <c r="C10634" s="2">
        <v>30</v>
      </c>
      <c r="D10634" s="2" t="s">
        <v>457</v>
      </c>
      <c r="E10634" s="2"/>
      <c r="F10634" s="2"/>
      <c r="G10634" s="2"/>
      <c r="H10634" s="2"/>
    </row>
    <row r="10635" spans="2:8">
      <c r="B10635" s="2" t="s">
        <v>11084</v>
      </c>
      <c r="C10635" s="2">
        <v>28</v>
      </c>
      <c r="D10635" s="2" t="s">
        <v>457</v>
      </c>
      <c r="E10635" s="2"/>
      <c r="F10635" s="2"/>
      <c r="G10635" s="2"/>
      <c r="H10635" s="2"/>
    </row>
    <row r="10636" spans="2:8">
      <c r="B10636" s="2" t="s">
        <v>11085</v>
      </c>
      <c r="C10636" s="2">
        <v>26</v>
      </c>
      <c r="D10636" s="2" t="s">
        <v>457</v>
      </c>
      <c r="E10636" s="2"/>
      <c r="F10636" s="2"/>
      <c r="G10636" s="2"/>
      <c r="H10636" s="2"/>
    </row>
    <row r="10637" spans="2:8">
      <c r="B10637" s="2" t="s">
        <v>11086</v>
      </c>
      <c r="C10637" s="2">
        <v>25</v>
      </c>
      <c r="D10637" s="2" t="s">
        <v>457</v>
      </c>
      <c r="E10637" s="2"/>
      <c r="F10637" s="2"/>
      <c r="G10637" s="2"/>
      <c r="H10637" s="2"/>
    </row>
    <row r="10638" spans="2:8">
      <c r="B10638" s="2" t="s">
        <v>11087</v>
      </c>
      <c r="C10638" s="2">
        <v>23</v>
      </c>
      <c r="D10638" s="2" t="s">
        <v>457</v>
      </c>
      <c r="E10638" s="2"/>
      <c r="F10638" s="2"/>
      <c r="G10638" s="2"/>
      <c r="H10638" s="2"/>
    </row>
    <row r="10639" spans="2:8">
      <c r="B10639" s="2" t="s">
        <v>11088</v>
      </c>
      <c r="C10639" s="2">
        <v>23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23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22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22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23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24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27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30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20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25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23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47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11101</v>
      </c>
      <c r="C10652" s="2">
        <v>48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11102</v>
      </c>
      <c r="C10653" s="2">
        <v>46</v>
      </c>
      <c r="D10653" s="2" t="s">
        <v>457</v>
      </c>
      <c r="E10653" s="2"/>
      <c r="F10653" s="2"/>
      <c r="G10653" s="2"/>
      <c r="H10653" s="2"/>
    </row>
    <row r="10654" spans="2:8">
      <c r="B10654" s="2" t="s">
        <v>11103</v>
      </c>
      <c r="C10654" s="2">
        <v>41</v>
      </c>
      <c r="D10654" s="2" t="s">
        <v>457</v>
      </c>
      <c r="E10654" s="2"/>
      <c r="F10654" s="2"/>
      <c r="G10654" s="2"/>
      <c r="H10654" s="2"/>
    </row>
    <row r="10655" spans="2:8">
      <c r="B10655" s="2" t="s">
        <v>11104</v>
      </c>
      <c r="C10655" s="2">
        <v>33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33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32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32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31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30</v>
      </c>
      <c r="D10660" s="2" t="s">
        <v>457</v>
      </c>
      <c r="E10660" s="2"/>
      <c r="F10660" s="2"/>
      <c r="G10660" s="2"/>
      <c r="H10660" s="2"/>
    </row>
    <row r="10661" spans="2:8">
      <c r="B10661" s="2" t="s">
        <v>11110</v>
      </c>
      <c r="C10661" s="2">
        <v>33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11111</v>
      </c>
      <c r="C10662" s="2">
        <v>36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11112</v>
      </c>
      <c r="C10663" s="2">
        <v>35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11113</v>
      </c>
      <c r="C10664" s="2">
        <v>30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11114</v>
      </c>
      <c r="C10665" s="2">
        <v>29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29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29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27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25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31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32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33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32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30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29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24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27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29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33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36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37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37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33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11</v>
      </c>
      <c r="D10687" s="2" t="s">
        <v>457</v>
      </c>
      <c r="E10687" s="2"/>
      <c r="F10687" s="2"/>
      <c r="G10687" s="2"/>
      <c r="H10687" s="2"/>
    </row>
    <row r="10688" spans="2:8">
      <c r="B10688" s="2" t="s">
        <v>11137</v>
      </c>
      <c r="C10688" s="2">
        <v>12</v>
      </c>
      <c r="D10688" s="2" t="s">
        <v>457</v>
      </c>
      <c r="E10688" s="2"/>
      <c r="F10688" s="2"/>
      <c r="G10688" s="2"/>
      <c r="H10688" s="2"/>
    </row>
    <row r="10689" spans="2:8">
      <c r="B10689" s="2" t="s">
        <v>11138</v>
      </c>
      <c r="C10689" s="2">
        <v>11</v>
      </c>
      <c r="D10689" s="2" t="s">
        <v>457</v>
      </c>
      <c r="E10689" s="2"/>
      <c r="F10689" s="2"/>
      <c r="G10689" s="2"/>
      <c r="H10689" s="2"/>
    </row>
    <row r="10690" spans="2:8">
      <c r="B10690" s="2" t="s">
        <v>11139</v>
      </c>
      <c r="C10690" s="2">
        <v>12</v>
      </c>
      <c r="D10690" s="2" t="s">
        <v>457</v>
      </c>
      <c r="E10690" s="2"/>
      <c r="F10690" s="2"/>
      <c r="G10690" s="2"/>
      <c r="H10690" s="2"/>
    </row>
    <row r="10691" spans="2:8">
      <c r="B10691" s="2" t="s">
        <v>11140</v>
      </c>
      <c r="C10691" s="2">
        <v>12</v>
      </c>
      <c r="D10691" s="2" t="s">
        <v>457</v>
      </c>
      <c r="E10691" s="2"/>
      <c r="F10691" s="2"/>
      <c r="G10691" s="2"/>
      <c r="H10691" s="2"/>
    </row>
    <row r="10692" spans="2:8">
      <c r="B10692" s="2" t="s">
        <v>11141</v>
      </c>
      <c r="C10692" s="2">
        <v>12</v>
      </c>
      <c r="D10692" s="2" t="s">
        <v>457</v>
      </c>
      <c r="E10692" s="2"/>
      <c r="F10692" s="2"/>
      <c r="G10692" s="2"/>
      <c r="H10692" s="2"/>
    </row>
    <row r="10693" spans="2:8">
      <c r="B10693" s="2" t="s">
        <v>11142</v>
      </c>
      <c r="C10693" s="2">
        <v>13</v>
      </c>
      <c r="D10693" s="2" t="s">
        <v>457</v>
      </c>
      <c r="E10693" s="2"/>
      <c r="F10693" s="2"/>
      <c r="G10693" s="2"/>
      <c r="H10693" s="2"/>
    </row>
    <row r="10694" spans="2:8">
      <c r="B10694" s="2" t="s">
        <v>11143</v>
      </c>
      <c r="C10694" s="2">
        <v>12</v>
      </c>
      <c r="D10694" s="2" t="s">
        <v>457</v>
      </c>
      <c r="E10694" s="2"/>
      <c r="F10694" s="2"/>
      <c r="G10694" s="2"/>
      <c r="H10694" s="2"/>
    </row>
    <row r="10695" spans="2:8">
      <c r="B10695" s="2" t="s">
        <v>11144</v>
      </c>
      <c r="C10695" s="2">
        <v>11</v>
      </c>
      <c r="D10695" s="2" t="s">
        <v>457</v>
      </c>
      <c r="E10695" s="2"/>
      <c r="F10695" s="2"/>
      <c r="G10695" s="2"/>
      <c r="H10695" s="2"/>
    </row>
    <row r="10696" spans="2:8">
      <c r="B10696" s="2" t="s">
        <v>11145</v>
      </c>
      <c r="C10696" s="2">
        <v>13</v>
      </c>
      <c r="D10696" s="2" t="s">
        <v>457</v>
      </c>
      <c r="E10696" s="2"/>
      <c r="F10696" s="2"/>
      <c r="G10696" s="2"/>
      <c r="H10696" s="2"/>
    </row>
    <row r="10697" spans="2:8">
      <c r="B10697" s="2" t="s">
        <v>11146</v>
      </c>
      <c r="C10697" s="2">
        <v>11</v>
      </c>
      <c r="D10697" s="2" t="s">
        <v>457</v>
      </c>
      <c r="E10697" s="2"/>
      <c r="F10697" s="2"/>
      <c r="G10697" s="2"/>
      <c r="H10697" s="2"/>
    </row>
    <row r="10698" spans="2:8">
      <c r="B10698" s="2" t="s">
        <v>11147</v>
      </c>
      <c r="C10698" s="2">
        <v>14</v>
      </c>
      <c r="D10698" s="2" t="s">
        <v>457</v>
      </c>
      <c r="E10698" s="2"/>
      <c r="F10698" s="2"/>
      <c r="G10698" s="2"/>
      <c r="H10698" s="2"/>
    </row>
    <row r="10699" spans="2:8">
      <c r="B10699" s="2" t="s">
        <v>11148</v>
      </c>
      <c r="C10699" s="2">
        <v>13</v>
      </c>
      <c r="D10699" s="2" t="s">
        <v>457</v>
      </c>
      <c r="E10699" s="2"/>
      <c r="F10699" s="2"/>
      <c r="G10699" s="2"/>
      <c r="H10699" s="2"/>
    </row>
    <row r="10700" spans="2:8">
      <c r="B10700" s="2" t="s">
        <v>11149</v>
      </c>
      <c r="C10700" s="2">
        <v>15</v>
      </c>
      <c r="D10700" s="2" t="s">
        <v>457</v>
      </c>
      <c r="E10700" s="2"/>
      <c r="F10700" s="2"/>
      <c r="G10700" s="2"/>
      <c r="H10700" s="2"/>
    </row>
    <row r="10701" spans="2:8">
      <c r="B10701" s="2" t="s">
        <v>11150</v>
      </c>
      <c r="C10701" s="2">
        <v>30</v>
      </c>
      <c r="D10701" s="2" t="s">
        <v>457</v>
      </c>
      <c r="E10701" s="2"/>
      <c r="F10701" s="2"/>
      <c r="G10701" s="2"/>
      <c r="H10701" s="2"/>
    </row>
    <row r="10702" spans="2:8">
      <c r="B10702" s="2" t="s">
        <v>11151</v>
      </c>
      <c r="C10702" s="2">
        <v>31</v>
      </c>
      <c r="D10702" s="2" t="s">
        <v>457</v>
      </c>
      <c r="E10702" s="2"/>
      <c r="F10702" s="2"/>
      <c r="G10702" s="2"/>
      <c r="H10702" s="2"/>
    </row>
    <row r="10703" spans="2:8">
      <c r="B10703" s="2" t="s">
        <v>11152</v>
      </c>
      <c r="C10703" s="2">
        <v>32</v>
      </c>
      <c r="D10703" s="2" t="s">
        <v>457</v>
      </c>
      <c r="E10703" s="2"/>
      <c r="F10703" s="2"/>
      <c r="G10703" s="2"/>
      <c r="H10703" s="2"/>
    </row>
    <row r="10704" spans="2:8">
      <c r="B10704" s="2" t="s">
        <v>11153</v>
      </c>
      <c r="C10704" s="2">
        <v>31</v>
      </c>
      <c r="D10704" s="2" t="s">
        <v>457</v>
      </c>
      <c r="E10704" s="2"/>
      <c r="F10704" s="2"/>
      <c r="G10704" s="2"/>
      <c r="H10704" s="2"/>
    </row>
    <row r="10705" spans="2:8">
      <c r="B10705" s="2" t="s">
        <v>11154</v>
      </c>
      <c r="C10705" s="2">
        <v>31</v>
      </c>
      <c r="D10705" s="2" t="s">
        <v>457</v>
      </c>
      <c r="E10705" s="2"/>
      <c r="F10705" s="2"/>
      <c r="G10705" s="2"/>
      <c r="H10705" s="2"/>
    </row>
    <row r="10706" spans="2:8">
      <c r="B10706" s="2" t="s">
        <v>11155</v>
      </c>
      <c r="C10706" s="2">
        <v>30</v>
      </c>
      <c r="D10706" s="2" t="s">
        <v>457</v>
      </c>
      <c r="E10706" s="2"/>
      <c r="F10706" s="2"/>
      <c r="G10706" s="2"/>
      <c r="H10706" s="2"/>
    </row>
    <row r="10707" spans="2:8">
      <c r="B10707" s="2" t="s">
        <v>11156</v>
      </c>
      <c r="C10707" s="2">
        <v>26</v>
      </c>
      <c r="D10707" s="2" t="s">
        <v>457</v>
      </c>
      <c r="E10707" s="2"/>
      <c r="F10707" s="2"/>
      <c r="G10707" s="2"/>
      <c r="H10707" s="2"/>
    </row>
    <row r="10708" spans="2:8">
      <c r="B10708" s="2" t="s">
        <v>11157</v>
      </c>
      <c r="C10708" s="2">
        <v>25</v>
      </c>
      <c r="D10708" s="2" t="s">
        <v>457</v>
      </c>
      <c r="E10708" s="2"/>
      <c r="F10708" s="2"/>
      <c r="G10708" s="2"/>
      <c r="H10708" s="2"/>
    </row>
    <row r="10709" spans="2:8">
      <c r="B10709" s="2" t="s">
        <v>11158</v>
      </c>
      <c r="C10709" s="2">
        <v>35</v>
      </c>
      <c r="D10709" s="2" t="s">
        <v>457</v>
      </c>
      <c r="E10709" s="2"/>
      <c r="F10709" s="2"/>
      <c r="G10709" s="2"/>
      <c r="H10709" s="2"/>
    </row>
    <row r="10710" spans="2:8">
      <c r="B10710" s="2" t="s">
        <v>11159</v>
      </c>
      <c r="C10710" s="2">
        <v>41</v>
      </c>
      <c r="D10710" s="2" t="s">
        <v>457</v>
      </c>
      <c r="E10710" s="2"/>
      <c r="F10710" s="2"/>
      <c r="G10710" s="2"/>
      <c r="H10710" s="2"/>
    </row>
    <row r="10711" spans="2:8">
      <c r="B10711" s="2" t="s">
        <v>11160</v>
      </c>
      <c r="C10711" s="2">
        <v>42</v>
      </c>
      <c r="D10711" s="2" t="s">
        <v>457</v>
      </c>
      <c r="E10711" s="2"/>
      <c r="F10711" s="2"/>
      <c r="G10711" s="2"/>
      <c r="H10711" s="2"/>
    </row>
    <row r="10712" spans="2:8">
      <c r="B10712" s="2" t="s">
        <v>11161</v>
      </c>
      <c r="C10712" s="2">
        <v>39</v>
      </c>
      <c r="D10712" s="2" t="s">
        <v>457</v>
      </c>
      <c r="E10712" s="2"/>
      <c r="F10712" s="2"/>
      <c r="G10712" s="2"/>
      <c r="H10712" s="2"/>
    </row>
    <row r="10713" spans="2:8">
      <c r="B10713" s="2" t="s">
        <v>11162</v>
      </c>
      <c r="C10713" s="2">
        <v>38</v>
      </c>
      <c r="D10713" s="2" t="s">
        <v>457</v>
      </c>
      <c r="E10713" s="2"/>
      <c r="F10713" s="2"/>
      <c r="G10713" s="2"/>
      <c r="H10713" s="2"/>
    </row>
    <row r="10714" spans="2:8">
      <c r="B10714" s="2" t="s">
        <v>11163</v>
      </c>
      <c r="C10714" s="2">
        <v>13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15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16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23</v>
      </c>
      <c r="D10717" s="2" t="s">
        <v>457</v>
      </c>
      <c r="E10717" s="2"/>
      <c r="F10717" s="2"/>
      <c r="G10717" s="2"/>
      <c r="H10717" s="2"/>
    </row>
    <row r="10718" spans="2:8">
      <c r="B10718" s="2" t="s">
        <v>11167</v>
      </c>
      <c r="C10718" s="2">
        <v>27</v>
      </c>
      <c r="D10718" s="2" t="s">
        <v>457</v>
      </c>
      <c r="E10718" s="2"/>
      <c r="F10718" s="2"/>
      <c r="G10718" s="2"/>
      <c r="H10718" s="2"/>
    </row>
    <row r="10719" spans="2:8">
      <c r="B10719" s="2" t="s">
        <v>11168</v>
      </c>
      <c r="C10719" s="2">
        <v>26</v>
      </c>
      <c r="D10719" s="2" t="s">
        <v>457</v>
      </c>
      <c r="E10719" s="2"/>
      <c r="F10719" s="2"/>
      <c r="G10719" s="2"/>
      <c r="H10719" s="2"/>
    </row>
    <row r="10720" spans="2:8">
      <c r="B10720" s="2" t="s">
        <v>11169</v>
      </c>
      <c r="C10720" s="2">
        <v>27</v>
      </c>
      <c r="D10720" s="2" t="s">
        <v>457</v>
      </c>
      <c r="E10720" s="2"/>
      <c r="F10720" s="2"/>
      <c r="G10720" s="2"/>
      <c r="H10720" s="2"/>
    </row>
    <row r="10721" spans="2:8">
      <c r="B10721" s="2" t="s">
        <v>11170</v>
      </c>
      <c r="C10721" s="2">
        <v>26</v>
      </c>
      <c r="D10721" s="2" t="s">
        <v>457</v>
      </c>
      <c r="E10721" s="2"/>
      <c r="F10721" s="2"/>
      <c r="G10721" s="2"/>
      <c r="H10721" s="2"/>
    </row>
    <row r="10722" spans="2:8">
      <c r="B10722" s="2" t="s">
        <v>11171</v>
      </c>
      <c r="C10722" s="2">
        <v>24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26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31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32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31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31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30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26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21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17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28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29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29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29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29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29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13</v>
      </c>
      <c r="D10738" s="2" t="s">
        <v>457</v>
      </c>
      <c r="E10738" s="2"/>
      <c r="F10738" s="2"/>
      <c r="G10738" s="2"/>
      <c r="H10738" s="2"/>
    </row>
    <row r="10739" spans="2:8">
      <c r="B10739" s="2" t="s">
        <v>11188</v>
      </c>
      <c r="C10739" s="2">
        <v>13</v>
      </c>
      <c r="D10739" s="2" t="s">
        <v>457</v>
      </c>
      <c r="E10739" s="2"/>
      <c r="F10739" s="2"/>
      <c r="G10739" s="2"/>
      <c r="H10739" s="2"/>
    </row>
    <row r="10740" spans="2:8">
      <c r="B10740" s="2" t="s">
        <v>11189</v>
      </c>
      <c r="C10740" s="2">
        <v>11</v>
      </c>
      <c r="D10740" s="2" t="s">
        <v>457</v>
      </c>
      <c r="E10740" s="2"/>
      <c r="F10740" s="2"/>
      <c r="G10740" s="2"/>
      <c r="H10740" s="2"/>
    </row>
    <row r="10741" spans="2:8">
      <c r="B10741" s="2" t="s">
        <v>11190</v>
      </c>
      <c r="C10741" s="2">
        <v>10</v>
      </c>
      <c r="D10741" s="2" t="s">
        <v>457</v>
      </c>
      <c r="E10741" s="2"/>
      <c r="F10741" s="2"/>
      <c r="G10741" s="2"/>
      <c r="H10741" s="2"/>
    </row>
    <row r="10742" spans="2:8">
      <c r="B10742" s="2" t="s">
        <v>11191</v>
      </c>
      <c r="C10742" s="2">
        <v>20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19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19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18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19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20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19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17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12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33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33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33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27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20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14</v>
      </c>
      <c r="D10757" s="2" t="s">
        <v>457</v>
      </c>
      <c r="E10757" s="2"/>
      <c r="F10757" s="2"/>
      <c r="G10757" s="2"/>
      <c r="H10757" s="2"/>
    </row>
    <row r="10758" spans="2:8">
      <c r="B10758" s="2" t="s">
        <v>11207</v>
      </c>
      <c r="C10758" s="2">
        <v>14</v>
      </c>
      <c r="D10758" s="2" t="s">
        <v>457</v>
      </c>
      <c r="E10758" s="2"/>
      <c r="F10758" s="2"/>
      <c r="G10758" s="2"/>
      <c r="H10758" s="2"/>
    </row>
    <row r="10759" spans="2:8">
      <c r="B10759" s="2" t="s">
        <v>11208</v>
      </c>
      <c r="C10759" s="2">
        <v>14</v>
      </c>
      <c r="D10759" s="2" t="s">
        <v>457</v>
      </c>
      <c r="E10759" s="2"/>
      <c r="F10759" s="2"/>
      <c r="G10759" s="2"/>
      <c r="H10759" s="2"/>
    </row>
    <row r="10760" spans="2:8">
      <c r="B10760" s="2" t="s">
        <v>11209</v>
      </c>
      <c r="C10760" s="2">
        <v>26</v>
      </c>
      <c r="D10760" s="2" t="s">
        <v>457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457</v>
      </c>
      <c r="E10761" s="2"/>
      <c r="F10761" s="2"/>
      <c r="G10761" s="2"/>
      <c r="H10761" s="2"/>
    </row>
    <row r="10762" spans="2:8">
      <c r="B10762" s="2" t="s">
        <v>11211</v>
      </c>
      <c r="C10762" s="2">
        <v>33</v>
      </c>
      <c r="D10762" s="2" t="s">
        <v>457</v>
      </c>
      <c r="E10762" s="2"/>
      <c r="F10762" s="2"/>
      <c r="G10762" s="2"/>
      <c r="H10762" s="2"/>
    </row>
    <row r="10763" spans="2:8">
      <c r="B10763" s="2" t="s">
        <v>11212</v>
      </c>
      <c r="C10763" s="2">
        <v>37</v>
      </c>
      <c r="D10763" s="2" t="s">
        <v>457</v>
      </c>
      <c r="E10763" s="2"/>
      <c r="F10763" s="2"/>
      <c r="G10763" s="2"/>
      <c r="H10763" s="2"/>
    </row>
    <row r="10764" spans="2:8">
      <c r="B10764" s="2" t="s">
        <v>11213</v>
      </c>
      <c r="C10764" s="2">
        <v>38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11214</v>
      </c>
      <c r="C10765" s="2">
        <v>38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11215</v>
      </c>
      <c r="C10766" s="2">
        <v>30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31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32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31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26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23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14</v>
      </c>
      <c r="D10773" s="2" t="s">
        <v>457</v>
      </c>
      <c r="E10773" s="2"/>
      <c r="F10773" s="2"/>
      <c r="G10773" s="2"/>
      <c r="H10773" s="2"/>
    </row>
    <row r="10774" spans="2:8">
      <c r="B10774" s="2" t="s">
        <v>11223</v>
      </c>
      <c r="C10774" s="2">
        <v>17</v>
      </c>
      <c r="D10774" s="2" t="s">
        <v>457</v>
      </c>
      <c r="E10774" s="2"/>
      <c r="F10774" s="2"/>
      <c r="G10774" s="2"/>
      <c r="H10774" s="2"/>
    </row>
    <row r="10775" spans="2:8">
      <c r="B10775" s="2" t="s">
        <v>11224</v>
      </c>
      <c r="C10775" s="2">
        <v>19</v>
      </c>
      <c r="D10775" s="2" t="s">
        <v>457</v>
      </c>
      <c r="E10775" s="2"/>
      <c r="F10775" s="2"/>
      <c r="G10775" s="2"/>
      <c r="H10775" s="2"/>
    </row>
    <row r="10776" spans="2:8">
      <c r="B10776" s="2" t="s">
        <v>11225</v>
      </c>
      <c r="C10776" s="2">
        <v>21</v>
      </c>
      <c r="D10776" s="2" t="s">
        <v>457</v>
      </c>
      <c r="E10776" s="2"/>
      <c r="F10776" s="2"/>
      <c r="G10776" s="2"/>
      <c r="H10776" s="2"/>
    </row>
    <row r="10777" spans="2:8">
      <c r="B10777" s="2" t="s">
        <v>11226</v>
      </c>
      <c r="C10777" s="2">
        <v>20</v>
      </c>
      <c r="D10777" s="2" t="s">
        <v>457</v>
      </c>
      <c r="E10777" s="2"/>
      <c r="F10777" s="2"/>
      <c r="G10777" s="2"/>
      <c r="H10777" s="2"/>
    </row>
    <row r="10778" spans="2:8">
      <c r="B10778" s="2" t="s">
        <v>11227</v>
      </c>
      <c r="C10778" s="2">
        <v>17</v>
      </c>
      <c r="D10778" s="2" t="s">
        <v>457</v>
      </c>
      <c r="E10778" s="2"/>
      <c r="F10778" s="2"/>
      <c r="G10778" s="2"/>
      <c r="H10778" s="2"/>
    </row>
    <row r="10779" spans="2:8">
      <c r="B10779" s="2" t="s">
        <v>11228</v>
      </c>
      <c r="C10779" s="2">
        <v>15</v>
      </c>
      <c r="D10779" s="2" t="s">
        <v>457</v>
      </c>
      <c r="E10779" s="2"/>
      <c r="F10779" s="2"/>
      <c r="G10779" s="2"/>
      <c r="H10779" s="2"/>
    </row>
    <row r="10780" spans="2:8">
      <c r="B10780" s="2" t="s">
        <v>11229</v>
      </c>
      <c r="C10780" s="2">
        <v>14</v>
      </c>
      <c r="D10780" s="2" t="s">
        <v>457</v>
      </c>
      <c r="E10780" s="2"/>
      <c r="F10780" s="2"/>
      <c r="G10780" s="2"/>
      <c r="H10780" s="2"/>
    </row>
    <row r="10781" spans="2:8">
      <c r="B10781" s="2" t="s">
        <v>11230</v>
      </c>
      <c r="C10781" s="2">
        <v>12</v>
      </c>
      <c r="D10781" s="2" t="s">
        <v>457</v>
      </c>
      <c r="E10781" s="2"/>
      <c r="F10781" s="2"/>
      <c r="G10781" s="2"/>
      <c r="H10781" s="2"/>
    </row>
    <row r="10782" spans="2:8">
      <c r="B10782" s="2" t="s">
        <v>11231</v>
      </c>
      <c r="C10782" s="2">
        <v>11</v>
      </c>
      <c r="D10782" s="2" t="s">
        <v>457</v>
      </c>
      <c r="E10782" s="2"/>
      <c r="F10782" s="2"/>
      <c r="G10782" s="2"/>
      <c r="H10782" s="2"/>
    </row>
    <row r="10783" spans="2:8">
      <c r="B10783" s="2" t="s">
        <v>11232</v>
      </c>
      <c r="C10783" s="2">
        <v>11</v>
      </c>
      <c r="D10783" s="2" t="s">
        <v>457</v>
      </c>
      <c r="E10783" s="2"/>
      <c r="F10783" s="2"/>
      <c r="G10783" s="2"/>
      <c r="H10783" s="2"/>
    </row>
    <row r="10784" spans="2:8">
      <c r="B10784" s="2" t="s">
        <v>11233</v>
      </c>
      <c r="C10784" s="2">
        <v>13</v>
      </c>
      <c r="D10784" s="2" t="s">
        <v>457</v>
      </c>
      <c r="E10784" s="2"/>
      <c r="F10784" s="2"/>
      <c r="G10784" s="2"/>
      <c r="H10784" s="2"/>
    </row>
    <row r="10785" spans="2:8">
      <c r="B10785" s="2" t="s">
        <v>11234</v>
      </c>
      <c r="C10785" s="2">
        <v>13</v>
      </c>
      <c r="D10785" s="2" t="s">
        <v>457</v>
      </c>
      <c r="E10785" s="2"/>
      <c r="F10785" s="2"/>
      <c r="G10785" s="2"/>
      <c r="H10785" s="2"/>
    </row>
    <row r="10786" spans="2:8">
      <c r="B10786" s="2" t="s">
        <v>11235</v>
      </c>
      <c r="C10786" s="2">
        <v>12</v>
      </c>
      <c r="D10786" s="2" t="s">
        <v>457</v>
      </c>
      <c r="E10786" s="2"/>
      <c r="F10786" s="2"/>
      <c r="G10786" s="2"/>
      <c r="H10786" s="2"/>
    </row>
    <row r="10787" spans="2:8">
      <c r="B10787" s="2" t="s">
        <v>11236</v>
      </c>
      <c r="C10787" s="2">
        <v>18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20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21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27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31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29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25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457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457</v>
      </c>
      <c r="E10795" s="2"/>
      <c r="F10795" s="2"/>
      <c r="G10795" s="2"/>
      <c r="H10795" s="2"/>
    </row>
    <row r="10796" spans="2:8">
      <c r="B10796" s="2" t="s">
        <v>11245</v>
      </c>
      <c r="C10796" s="2">
        <v>26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28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27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30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32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31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31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28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27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24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25</v>
      </c>
      <c r="D10806" s="2" t="s">
        <v>457</v>
      </c>
      <c r="E10806" s="2"/>
      <c r="F10806" s="2"/>
      <c r="G10806" s="2"/>
      <c r="H10806" s="2"/>
    </row>
    <row r="10807" spans="2:8">
      <c r="B10807" s="2" t="s">
        <v>11256</v>
      </c>
      <c r="C10807" s="2">
        <v>27</v>
      </c>
      <c r="D10807" s="2" t="s">
        <v>457</v>
      </c>
      <c r="E10807" s="2"/>
      <c r="F10807" s="2"/>
      <c r="G10807" s="2"/>
      <c r="H10807" s="2"/>
    </row>
    <row r="10808" spans="2:8">
      <c r="B10808" s="2" t="s">
        <v>11257</v>
      </c>
      <c r="C10808" s="2">
        <v>26</v>
      </c>
      <c r="D10808" s="2" t="s">
        <v>457</v>
      </c>
      <c r="E10808" s="2"/>
      <c r="F10808" s="2"/>
      <c r="G10808" s="2"/>
      <c r="H10808" s="2"/>
    </row>
    <row r="10809" spans="2:8">
      <c r="B10809" s="2" t="s">
        <v>11258</v>
      </c>
      <c r="C10809" s="2">
        <v>26</v>
      </c>
      <c r="D10809" s="2" t="s">
        <v>457</v>
      </c>
      <c r="E10809" s="2"/>
      <c r="F10809" s="2"/>
      <c r="G10809" s="2"/>
      <c r="H10809" s="2"/>
    </row>
    <row r="10810" spans="2:8">
      <c r="B10810" s="2" t="s">
        <v>11259</v>
      </c>
      <c r="C10810" s="2">
        <v>26</v>
      </c>
      <c r="D10810" s="2" t="s">
        <v>457</v>
      </c>
      <c r="E10810" s="2"/>
      <c r="F10810" s="2"/>
      <c r="G10810" s="2"/>
      <c r="H10810" s="2"/>
    </row>
    <row r="10811" spans="2:8">
      <c r="B10811" s="2" t="s">
        <v>11260</v>
      </c>
      <c r="C10811" s="2">
        <v>26</v>
      </c>
      <c r="D10811" s="2" t="s">
        <v>457</v>
      </c>
      <c r="E10811" s="2"/>
      <c r="F10811" s="2"/>
      <c r="G10811" s="2"/>
      <c r="H10811" s="2"/>
    </row>
    <row r="10812" spans="2:8">
      <c r="B10812" s="2" t="s">
        <v>11261</v>
      </c>
      <c r="C10812" s="2">
        <v>24</v>
      </c>
      <c r="D10812" s="2" t="s">
        <v>457</v>
      </c>
      <c r="E10812" s="2"/>
      <c r="F10812" s="2"/>
      <c r="G10812" s="2"/>
      <c r="H10812" s="2"/>
    </row>
    <row r="10813" spans="2:8">
      <c r="B10813" s="2" t="s">
        <v>11262</v>
      </c>
      <c r="C10813" s="2">
        <v>21</v>
      </c>
      <c r="D10813" s="2" t="s">
        <v>457</v>
      </c>
      <c r="E10813" s="2"/>
      <c r="F10813" s="2"/>
      <c r="G10813" s="2"/>
      <c r="H10813" s="2"/>
    </row>
    <row r="10814" spans="2:8">
      <c r="B10814" s="2" t="s">
        <v>11263</v>
      </c>
      <c r="C10814" s="2">
        <v>25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11264</v>
      </c>
      <c r="C10815" s="2">
        <v>29</v>
      </c>
      <c r="D10815" s="2" t="s">
        <v>457</v>
      </c>
      <c r="E10815" s="2"/>
      <c r="F10815" s="2"/>
      <c r="G10815" s="2"/>
      <c r="H10815" s="2"/>
    </row>
    <row r="10816" spans="2:8">
      <c r="B10816" s="2" t="s">
        <v>11265</v>
      </c>
      <c r="C10816" s="2">
        <v>31</v>
      </c>
      <c r="D10816" s="2" t="s">
        <v>457</v>
      </c>
      <c r="E10816" s="2"/>
      <c r="F10816" s="2"/>
      <c r="G10816" s="2"/>
      <c r="H10816" s="2"/>
    </row>
    <row r="10817" spans="2:8">
      <c r="B10817" s="2" t="s">
        <v>11266</v>
      </c>
      <c r="C10817" s="2">
        <v>31</v>
      </c>
      <c r="D10817" s="2" t="s">
        <v>457</v>
      </c>
      <c r="E10817" s="2"/>
      <c r="F10817" s="2"/>
      <c r="G10817" s="2"/>
      <c r="H10817" s="2"/>
    </row>
    <row r="10818" spans="2:8">
      <c r="B10818" s="2" t="s">
        <v>11267</v>
      </c>
      <c r="C10818" s="2">
        <v>30</v>
      </c>
      <c r="D10818" s="2" t="s">
        <v>457</v>
      </c>
      <c r="E10818" s="2"/>
      <c r="F10818" s="2"/>
      <c r="G10818" s="2"/>
      <c r="H10818" s="2"/>
    </row>
    <row r="10819" spans="2:8">
      <c r="B10819" s="2" t="s">
        <v>11268</v>
      </c>
      <c r="C10819" s="2">
        <v>29</v>
      </c>
      <c r="D10819" s="2" t="s">
        <v>457</v>
      </c>
      <c r="E10819" s="2"/>
      <c r="F10819" s="2"/>
      <c r="G10819" s="2"/>
      <c r="H10819" s="2"/>
    </row>
    <row r="10820" spans="2:8">
      <c r="B10820" s="2" t="s">
        <v>11269</v>
      </c>
      <c r="C10820" s="2">
        <v>28</v>
      </c>
      <c r="D10820" s="2" t="s">
        <v>457</v>
      </c>
      <c r="E10820" s="2"/>
      <c r="F10820" s="2"/>
      <c r="G10820" s="2"/>
      <c r="H10820" s="2"/>
    </row>
    <row r="10821" spans="2:8">
      <c r="B10821" s="2" t="s">
        <v>11270</v>
      </c>
      <c r="C10821" s="2">
        <v>27</v>
      </c>
      <c r="D10821" s="2" t="s">
        <v>457</v>
      </c>
      <c r="E10821" s="2"/>
      <c r="F10821" s="2"/>
      <c r="G10821" s="2"/>
      <c r="H10821" s="2"/>
    </row>
    <row r="10822" spans="2:8">
      <c r="B10822" s="2" t="s">
        <v>11271</v>
      </c>
      <c r="C10822" s="2">
        <v>17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11272</v>
      </c>
      <c r="C10823" s="2">
        <v>19</v>
      </c>
      <c r="D10823" s="2" t="s">
        <v>457</v>
      </c>
      <c r="E10823" s="2"/>
      <c r="F10823" s="2"/>
      <c r="G10823" s="2"/>
      <c r="H10823" s="2"/>
    </row>
    <row r="10824" spans="2:8">
      <c r="B10824" s="2" t="s">
        <v>11273</v>
      </c>
      <c r="C10824" s="2">
        <v>22</v>
      </c>
      <c r="D10824" s="2" t="s">
        <v>457</v>
      </c>
      <c r="E10824" s="2"/>
      <c r="F10824" s="2"/>
      <c r="G10824" s="2"/>
      <c r="H10824" s="2"/>
    </row>
    <row r="10825" spans="2:8">
      <c r="B10825" s="2" t="s">
        <v>11274</v>
      </c>
      <c r="C10825" s="2">
        <v>20</v>
      </c>
      <c r="D10825" s="2" t="s">
        <v>457</v>
      </c>
      <c r="E10825" s="2"/>
      <c r="F10825" s="2"/>
      <c r="G10825" s="2"/>
      <c r="H10825" s="2"/>
    </row>
    <row r="10826" spans="2:8">
      <c r="B10826" s="2" t="s">
        <v>11275</v>
      </c>
      <c r="C10826" s="2">
        <v>21</v>
      </c>
      <c r="D10826" s="2" t="s">
        <v>457</v>
      </c>
      <c r="E10826" s="2"/>
      <c r="F10826" s="2"/>
      <c r="G10826" s="2"/>
      <c r="H10826" s="2"/>
    </row>
    <row r="10827" spans="2:8">
      <c r="B10827" s="2" t="s">
        <v>11276</v>
      </c>
      <c r="C10827" s="2">
        <v>20</v>
      </c>
      <c r="D10827" s="2" t="s">
        <v>457</v>
      </c>
      <c r="E10827" s="2"/>
      <c r="F10827" s="2"/>
      <c r="G10827" s="2"/>
      <c r="H10827" s="2"/>
    </row>
    <row r="10828" spans="2:8">
      <c r="B10828" s="2" t="s">
        <v>11277</v>
      </c>
      <c r="C10828" s="2">
        <v>21</v>
      </c>
      <c r="D10828" s="2" t="s">
        <v>457</v>
      </c>
      <c r="E10828" s="2"/>
      <c r="F10828" s="2"/>
      <c r="G10828" s="2"/>
      <c r="H10828" s="2"/>
    </row>
    <row r="10829" spans="2:8">
      <c r="B10829" s="2" t="s">
        <v>11278</v>
      </c>
      <c r="C10829" s="2">
        <v>21</v>
      </c>
      <c r="D10829" s="2" t="s">
        <v>457</v>
      </c>
      <c r="E10829" s="2"/>
      <c r="F10829" s="2"/>
      <c r="G10829" s="2"/>
      <c r="H10829" s="2"/>
    </row>
    <row r="10830" spans="2:8">
      <c r="B10830" s="2" t="s">
        <v>11279</v>
      </c>
      <c r="C10830" s="2">
        <v>22</v>
      </c>
      <c r="D10830" s="2" t="s">
        <v>457</v>
      </c>
      <c r="E10830" s="2"/>
      <c r="F10830" s="2"/>
      <c r="G10830" s="2"/>
      <c r="H10830" s="2"/>
    </row>
    <row r="10831" spans="2:8">
      <c r="B10831" s="2" t="s">
        <v>11280</v>
      </c>
      <c r="C10831" s="2">
        <v>21</v>
      </c>
      <c r="D10831" s="2" t="s">
        <v>457</v>
      </c>
      <c r="E10831" s="2"/>
      <c r="F10831" s="2"/>
      <c r="G10831" s="2"/>
      <c r="H10831" s="2"/>
    </row>
    <row r="10832" spans="2:8">
      <c r="B10832" s="2" t="s">
        <v>11281</v>
      </c>
      <c r="C10832" s="2">
        <v>20</v>
      </c>
      <c r="D10832" s="2" t="s">
        <v>457</v>
      </c>
      <c r="E10832" s="2"/>
      <c r="F10832" s="2"/>
      <c r="G10832" s="2"/>
      <c r="H10832" s="2"/>
    </row>
    <row r="10833" spans="2:8">
      <c r="B10833" s="2" t="s">
        <v>11282</v>
      </c>
      <c r="C10833" s="2">
        <v>22</v>
      </c>
      <c r="D10833" s="2" t="s">
        <v>457</v>
      </c>
      <c r="E10833" s="2"/>
      <c r="F10833" s="2"/>
      <c r="G10833" s="2"/>
      <c r="H10833" s="2"/>
    </row>
    <row r="10834" spans="2:8">
      <c r="B10834" s="2" t="s">
        <v>11283</v>
      </c>
      <c r="C10834" s="2">
        <v>27</v>
      </c>
      <c r="D10834" s="2" t="s">
        <v>457</v>
      </c>
      <c r="E10834" s="2"/>
      <c r="F10834" s="2"/>
      <c r="G10834" s="2"/>
      <c r="H10834" s="2"/>
    </row>
    <row r="10835" spans="2:8">
      <c r="B10835" s="2" t="s">
        <v>11284</v>
      </c>
      <c r="C10835" s="2">
        <v>29</v>
      </c>
      <c r="D10835" s="2" t="s">
        <v>457</v>
      </c>
      <c r="E10835" s="2"/>
      <c r="F10835" s="2"/>
      <c r="G10835" s="2"/>
      <c r="H10835" s="2"/>
    </row>
    <row r="10836" spans="2:8">
      <c r="B10836" s="2" t="s">
        <v>11285</v>
      </c>
      <c r="C10836" s="2">
        <v>29</v>
      </c>
      <c r="D10836" s="2" t="s">
        <v>457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457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457</v>
      </c>
      <c r="E10838" s="2"/>
      <c r="F10838" s="2"/>
      <c r="G10838" s="2"/>
      <c r="H10838" s="2"/>
    </row>
    <row r="10839" spans="2:8">
      <c r="B10839" s="2" t="s">
        <v>11288</v>
      </c>
      <c r="C10839" s="2">
        <v>27</v>
      </c>
      <c r="D10839" s="2" t="s">
        <v>457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457</v>
      </c>
      <c r="E10840" s="2"/>
      <c r="F10840" s="2"/>
      <c r="G10840" s="2"/>
      <c r="H10840" s="2"/>
    </row>
    <row r="10841" spans="2:8">
      <c r="B10841" s="2" t="s">
        <v>11290</v>
      </c>
      <c r="C10841" s="2">
        <v>20</v>
      </c>
      <c r="D10841" s="2" t="s">
        <v>457</v>
      </c>
      <c r="E10841" s="2"/>
      <c r="F10841" s="2"/>
      <c r="G10841" s="2"/>
      <c r="H10841" s="2"/>
    </row>
    <row r="10842" spans="2:8">
      <c r="B10842" s="2" t="s">
        <v>11291</v>
      </c>
      <c r="C10842" s="2">
        <v>16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16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16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17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16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24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26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27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28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28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26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24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17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18</v>
      </c>
      <c r="D10855" s="2" t="s">
        <v>457</v>
      </c>
      <c r="E10855" s="2"/>
      <c r="F10855" s="2"/>
      <c r="G10855" s="2"/>
      <c r="H10855" s="2"/>
    </row>
    <row r="10856" spans="2:8">
      <c r="B10856" s="2" t="s">
        <v>11305</v>
      </c>
      <c r="C10856" s="2">
        <v>21</v>
      </c>
      <c r="D10856" s="2" t="s">
        <v>457</v>
      </c>
      <c r="E10856" s="2"/>
      <c r="F10856" s="2"/>
      <c r="G10856" s="2"/>
      <c r="H10856" s="2"/>
    </row>
    <row r="10857" spans="2:8">
      <c r="B10857" s="2" t="s">
        <v>11306</v>
      </c>
      <c r="C10857" s="2">
        <v>26</v>
      </c>
      <c r="D10857" s="2" t="s">
        <v>457</v>
      </c>
      <c r="E10857" s="2"/>
      <c r="F10857" s="2"/>
      <c r="G10857" s="2"/>
      <c r="H10857" s="2"/>
    </row>
    <row r="10858" spans="2:8">
      <c r="B10858" s="2" t="s">
        <v>11307</v>
      </c>
      <c r="C10858" s="2">
        <v>27</v>
      </c>
      <c r="D10858" s="2" t="s">
        <v>457</v>
      </c>
      <c r="E10858" s="2"/>
      <c r="F10858" s="2"/>
      <c r="G10858" s="2"/>
      <c r="H10858" s="2"/>
    </row>
    <row r="10859" spans="2:8">
      <c r="B10859" s="2" t="s">
        <v>11308</v>
      </c>
      <c r="C10859" s="2">
        <v>29</v>
      </c>
      <c r="D10859" s="2" t="s">
        <v>457</v>
      </c>
      <c r="E10859" s="2"/>
      <c r="F10859" s="2"/>
      <c r="G10859" s="2"/>
      <c r="H10859" s="2"/>
    </row>
    <row r="10860" spans="2:8">
      <c r="B10860" s="2" t="s">
        <v>11309</v>
      </c>
      <c r="C10860" s="2">
        <v>33</v>
      </c>
      <c r="D10860" s="2" t="s">
        <v>457</v>
      </c>
      <c r="E10860" s="2"/>
      <c r="F10860" s="2"/>
      <c r="G10860" s="2"/>
      <c r="H10860" s="2"/>
    </row>
    <row r="10861" spans="2:8">
      <c r="B10861" s="2" t="s">
        <v>11310</v>
      </c>
      <c r="C10861" s="2">
        <v>33</v>
      </c>
      <c r="D10861" s="2" t="s">
        <v>457</v>
      </c>
      <c r="E10861" s="2"/>
      <c r="F10861" s="2"/>
      <c r="G10861" s="2"/>
      <c r="H10861" s="2"/>
    </row>
    <row r="10862" spans="2:8">
      <c r="B10862" s="2" t="s">
        <v>11311</v>
      </c>
      <c r="C10862" s="2">
        <v>23</v>
      </c>
      <c r="D10862" s="2" t="s">
        <v>457</v>
      </c>
      <c r="E10862" s="2"/>
      <c r="F10862" s="2"/>
      <c r="G10862" s="2"/>
      <c r="H10862" s="2"/>
    </row>
    <row r="10863" spans="2:8">
      <c r="B10863" s="2" t="s">
        <v>11312</v>
      </c>
      <c r="C10863" s="2">
        <v>22</v>
      </c>
      <c r="D10863" s="2" t="s">
        <v>457</v>
      </c>
      <c r="E10863" s="2"/>
      <c r="F10863" s="2"/>
      <c r="G10863" s="2"/>
      <c r="H10863" s="2"/>
    </row>
    <row r="10864" spans="2:8">
      <c r="B10864" s="2" t="s">
        <v>11313</v>
      </c>
      <c r="C10864" s="2">
        <v>21</v>
      </c>
      <c r="D10864" s="2" t="s">
        <v>457</v>
      </c>
      <c r="E10864" s="2"/>
      <c r="F10864" s="2"/>
      <c r="G10864" s="2"/>
      <c r="H10864" s="2"/>
    </row>
    <row r="10865" spans="2:8">
      <c r="B10865" s="2" t="s">
        <v>11314</v>
      </c>
      <c r="C10865" s="2">
        <v>20</v>
      </c>
      <c r="D10865" s="2" t="s">
        <v>457</v>
      </c>
      <c r="E10865" s="2"/>
      <c r="F10865" s="2"/>
      <c r="G10865" s="2"/>
      <c r="H10865" s="2"/>
    </row>
    <row r="10866" spans="2:8">
      <c r="B10866" s="2" t="s">
        <v>11315</v>
      </c>
      <c r="C10866" s="2">
        <v>24</v>
      </c>
      <c r="D10866" s="2" t="s">
        <v>457</v>
      </c>
      <c r="E10866" s="2"/>
      <c r="F10866" s="2"/>
      <c r="G10866" s="2"/>
      <c r="H10866" s="2"/>
    </row>
    <row r="10867" spans="2:8">
      <c r="B10867" s="2" t="s">
        <v>11316</v>
      </c>
      <c r="C10867" s="2">
        <v>24</v>
      </c>
      <c r="D10867" s="2" t="s">
        <v>457</v>
      </c>
      <c r="E10867" s="2"/>
      <c r="F10867" s="2"/>
      <c r="G10867" s="2"/>
      <c r="H10867" s="2"/>
    </row>
    <row r="10868" spans="2:8">
      <c r="B10868" s="2" t="s">
        <v>11317</v>
      </c>
      <c r="C10868" s="2">
        <v>24</v>
      </c>
      <c r="D10868" s="2" t="s">
        <v>457</v>
      </c>
      <c r="E10868" s="2"/>
      <c r="F10868" s="2"/>
      <c r="G10868" s="2"/>
      <c r="H10868" s="2"/>
    </row>
    <row r="10869" spans="2:8">
      <c r="B10869" s="2" t="s">
        <v>11318</v>
      </c>
      <c r="C10869" s="2">
        <v>23</v>
      </c>
      <c r="D10869" s="2" t="s">
        <v>457</v>
      </c>
      <c r="E10869" s="2"/>
      <c r="F10869" s="2"/>
      <c r="G10869" s="2"/>
      <c r="H10869" s="2"/>
    </row>
    <row r="10870" spans="2:8">
      <c r="B10870" s="2" t="s">
        <v>11319</v>
      </c>
      <c r="C10870" s="2">
        <v>23</v>
      </c>
      <c r="D10870" s="2" t="s">
        <v>457</v>
      </c>
      <c r="E10870" s="2"/>
      <c r="F10870" s="2"/>
      <c r="G10870" s="2"/>
      <c r="H10870" s="2"/>
    </row>
    <row r="10871" spans="2:8">
      <c r="B10871" s="2" t="s">
        <v>11320</v>
      </c>
      <c r="C10871" s="2">
        <v>7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33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33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34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33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33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31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27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10</v>
      </c>
      <c r="D10880" s="2" t="s">
        <v>457</v>
      </c>
      <c r="E10880" s="2"/>
      <c r="F10880" s="2"/>
      <c r="G10880" s="2"/>
      <c r="H10880" s="2"/>
    </row>
    <row r="10881" spans="2:8">
      <c r="B10881" s="2" t="s">
        <v>11330</v>
      </c>
      <c r="C10881" s="2">
        <v>17</v>
      </c>
      <c r="D10881" s="2" t="s">
        <v>457</v>
      </c>
      <c r="E10881" s="2"/>
      <c r="F10881" s="2"/>
      <c r="G10881" s="2"/>
      <c r="H10881" s="2"/>
    </row>
    <row r="10882" spans="2:8">
      <c r="B10882" s="2" t="s">
        <v>11331</v>
      </c>
      <c r="C10882" s="2">
        <v>23</v>
      </c>
      <c r="D10882" s="2" t="s">
        <v>457</v>
      </c>
      <c r="E10882" s="2"/>
      <c r="F10882" s="2"/>
      <c r="G10882" s="2"/>
      <c r="H10882" s="2"/>
    </row>
    <row r="10883" spans="2:8">
      <c r="B10883" s="2" t="s">
        <v>11332</v>
      </c>
      <c r="C10883" s="2">
        <v>23</v>
      </c>
      <c r="D10883" s="2" t="s">
        <v>457</v>
      </c>
      <c r="E10883" s="2"/>
      <c r="F10883" s="2"/>
      <c r="G10883" s="2"/>
      <c r="H10883" s="2"/>
    </row>
    <row r="10884" spans="2:8">
      <c r="B10884" s="2" t="s">
        <v>11333</v>
      </c>
      <c r="C10884" s="2">
        <v>23</v>
      </c>
      <c r="D10884" s="2" t="s">
        <v>457</v>
      </c>
      <c r="E10884" s="2"/>
      <c r="F10884" s="2"/>
      <c r="G10884" s="2"/>
      <c r="H10884" s="2"/>
    </row>
    <row r="10885" spans="2:8">
      <c r="B10885" s="2" t="s">
        <v>11334</v>
      </c>
      <c r="C10885" s="2">
        <v>26</v>
      </c>
      <c r="D10885" s="2" t="s">
        <v>457</v>
      </c>
      <c r="E10885" s="2"/>
      <c r="F10885" s="2"/>
      <c r="G10885" s="2"/>
      <c r="H10885" s="2"/>
    </row>
    <row r="10886" spans="2:8">
      <c r="B10886" s="2" t="s">
        <v>11335</v>
      </c>
      <c r="C10886" s="2">
        <v>26</v>
      </c>
      <c r="D10886" s="2" t="s">
        <v>457</v>
      </c>
      <c r="E10886" s="2"/>
      <c r="F10886" s="2"/>
      <c r="G10886" s="2"/>
      <c r="H10886" s="2"/>
    </row>
    <row r="10887" spans="2:8">
      <c r="B10887" s="2" t="s">
        <v>11336</v>
      </c>
      <c r="C10887" s="2">
        <v>25</v>
      </c>
      <c r="D10887" s="2" t="s">
        <v>457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457</v>
      </c>
      <c r="E10888" s="2"/>
      <c r="F10888" s="2"/>
      <c r="G10888" s="2"/>
      <c r="H10888" s="2"/>
    </row>
    <row r="10889" spans="2:8">
      <c r="B10889" s="2" t="s">
        <v>11338</v>
      </c>
      <c r="C10889" s="2">
        <v>24</v>
      </c>
      <c r="D10889" s="2" t="s">
        <v>457</v>
      </c>
      <c r="E10889" s="2"/>
      <c r="F10889" s="2"/>
      <c r="G10889" s="2"/>
      <c r="H10889" s="2"/>
    </row>
    <row r="10890" spans="2:8">
      <c r="B10890" s="2" t="s">
        <v>11339</v>
      </c>
      <c r="C10890" s="2">
        <v>23</v>
      </c>
      <c r="D10890" s="2" t="s">
        <v>457</v>
      </c>
      <c r="E10890" s="2"/>
      <c r="F10890" s="2"/>
      <c r="G10890" s="2"/>
      <c r="H10890" s="2"/>
    </row>
    <row r="10891" spans="2:8">
      <c r="B10891" s="2" t="s">
        <v>11340</v>
      </c>
      <c r="C10891" s="2">
        <v>22</v>
      </c>
      <c r="D10891" s="2" t="s">
        <v>457</v>
      </c>
      <c r="E10891" s="2"/>
      <c r="F10891" s="2"/>
      <c r="G10891" s="2"/>
      <c r="H10891" s="2"/>
    </row>
    <row r="10892" spans="2:8">
      <c r="B10892" s="2" t="s">
        <v>11341</v>
      </c>
      <c r="C10892" s="2">
        <v>23</v>
      </c>
      <c r="D10892" s="2" t="s">
        <v>457</v>
      </c>
      <c r="E10892" s="2"/>
      <c r="F10892" s="2"/>
      <c r="G10892" s="2"/>
      <c r="H10892" s="2"/>
    </row>
    <row r="10893" spans="2:8">
      <c r="B10893" s="2" t="s">
        <v>11342</v>
      </c>
      <c r="C10893" s="2">
        <v>23</v>
      </c>
      <c r="D10893" s="2" t="s">
        <v>457</v>
      </c>
      <c r="E10893" s="2"/>
      <c r="F10893" s="2"/>
      <c r="G10893" s="2"/>
      <c r="H10893" s="2"/>
    </row>
    <row r="10894" spans="2:8">
      <c r="B10894" s="2" t="s">
        <v>11343</v>
      </c>
      <c r="C10894" s="2">
        <v>23</v>
      </c>
      <c r="D10894" s="2" t="s">
        <v>457</v>
      </c>
      <c r="E10894" s="2"/>
      <c r="F10894" s="2"/>
      <c r="G10894" s="2"/>
      <c r="H10894" s="2"/>
    </row>
    <row r="10895" spans="2:8">
      <c r="B10895" s="2" t="s">
        <v>11344</v>
      </c>
      <c r="C10895" s="2">
        <v>23</v>
      </c>
      <c r="D10895" s="2" t="s">
        <v>457</v>
      </c>
      <c r="E10895" s="2"/>
      <c r="F10895" s="2"/>
      <c r="G10895" s="2"/>
      <c r="H10895" s="2"/>
    </row>
    <row r="10896" spans="2:8">
      <c r="B10896" s="2" t="s">
        <v>11345</v>
      </c>
      <c r="C10896" s="2">
        <v>22</v>
      </c>
      <c r="D10896" s="2" t="s">
        <v>457</v>
      </c>
      <c r="E10896" s="2"/>
      <c r="F10896" s="2"/>
      <c r="G10896" s="2"/>
      <c r="H10896" s="2"/>
    </row>
    <row r="10897" spans="2:8">
      <c r="B10897" s="2" t="s">
        <v>11346</v>
      </c>
      <c r="C10897" s="2">
        <v>21</v>
      </c>
      <c r="D10897" s="2" t="s">
        <v>457</v>
      </c>
      <c r="E10897" s="2"/>
      <c r="F10897" s="2"/>
      <c r="G10897" s="2"/>
      <c r="H10897" s="2"/>
    </row>
    <row r="10898" spans="2:8">
      <c r="B10898" s="2" t="s">
        <v>11347</v>
      </c>
      <c r="C10898" s="2">
        <v>20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11348</v>
      </c>
      <c r="C10899" s="2">
        <v>22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24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24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24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24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23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17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28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29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30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29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29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26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25</v>
      </c>
      <c r="D10913" s="2" t="s">
        <v>457</v>
      </c>
      <c r="E10913" s="2"/>
      <c r="F10913" s="2"/>
      <c r="G10913" s="2"/>
      <c r="H10913" s="2"/>
    </row>
    <row r="10914" spans="2:8">
      <c r="B10914" s="2" t="s">
        <v>11363</v>
      </c>
      <c r="C10914" s="2">
        <v>26</v>
      </c>
      <c r="D10914" s="2" t="s">
        <v>457</v>
      </c>
      <c r="E10914" s="2"/>
      <c r="F10914" s="2"/>
      <c r="G10914" s="2"/>
      <c r="H10914" s="2"/>
    </row>
    <row r="10915" spans="2:8">
      <c r="B10915" s="2" t="s">
        <v>11364</v>
      </c>
      <c r="C10915" s="2">
        <v>23</v>
      </c>
      <c r="D10915" s="2" t="s">
        <v>457</v>
      </c>
      <c r="E10915" s="2"/>
      <c r="F10915" s="2"/>
      <c r="G10915" s="2"/>
      <c r="H10915" s="2"/>
    </row>
    <row r="10916" spans="2:8">
      <c r="B10916" s="2" t="s">
        <v>11365</v>
      </c>
      <c r="C10916" s="2">
        <v>22</v>
      </c>
      <c r="D10916" s="2" t="s">
        <v>457</v>
      </c>
      <c r="E10916" s="2"/>
      <c r="F10916" s="2"/>
      <c r="G10916" s="2"/>
      <c r="H10916" s="2"/>
    </row>
    <row r="10917" spans="2:8">
      <c r="B10917" s="2" t="s">
        <v>11366</v>
      </c>
      <c r="C10917" s="2">
        <v>23</v>
      </c>
      <c r="D10917" s="2" t="s">
        <v>457</v>
      </c>
      <c r="E10917" s="2"/>
      <c r="F10917" s="2"/>
      <c r="G10917" s="2"/>
      <c r="H10917" s="2"/>
    </row>
    <row r="10918" spans="2:8">
      <c r="B10918" s="2" t="s">
        <v>11367</v>
      </c>
      <c r="C10918" s="2">
        <v>21</v>
      </c>
      <c r="D10918" s="2" t="s">
        <v>457</v>
      </c>
      <c r="E10918" s="2"/>
      <c r="F10918" s="2"/>
      <c r="G10918" s="2"/>
      <c r="H10918" s="2"/>
    </row>
    <row r="10919" spans="2:8">
      <c r="B10919" s="2" t="s">
        <v>11368</v>
      </c>
      <c r="C10919" s="2">
        <v>21</v>
      </c>
      <c r="D10919" s="2" t="s">
        <v>457</v>
      </c>
      <c r="E10919" s="2"/>
      <c r="F10919" s="2"/>
      <c r="G10919" s="2"/>
      <c r="H10919" s="2"/>
    </row>
    <row r="10920" spans="2:8">
      <c r="B10920" s="2" t="s">
        <v>11369</v>
      </c>
      <c r="C10920" s="2">
        <v>25</v>
      </c>
      <c r="D10920" s="2" t="s">
        <v>457</v>
      </c>
      <c r="E10920" s="2"/>
      <c r="F10920" s="2"/>
      <c r="G10920" s="2"/>
      <c r="H10920" s="2"/>
    </row>
    <row r="10921" spans="2:8">
      <c r="B10921" s="2" t="s">
        <v>11370</v>
      </c>
      <c r="C10921" s="2">
        <v>27</v>
      </c>
      <c r="D10921" s="2" t="s">
        <v>457</v>
      </c>
      <c r="E10921" s="2"/>
      <c r="F10921" s="2"/>
      <c r="G10921" s="2"/>
      <c r="H10921" s="2"/>
    </row>
    <row r="10922" spans="2:8">
      <c r="B10922" s="2" t="s">
        <v>11371</v>
      </c>
      <c r="C10922" s="2">
        <v>28</v>
      </c>
      <c r="D10922" s="2" t="s">
        <v>457</v>
      </c>
      <c r="E10922" s="2"/>
      <c r="F10922" s="2"/>
      <c r="G10922" s="2"/>
      <c r="H10922" s="2"/>
    </row>
    <row r="10923" spans="2:8">
      <c r="B10923" s="2" t="s">
        <v>11372</v>
      </c>
      <c r="C10923" s="2">
        <v>30</v>
      </c>
      <c r="D10923" s="2" t="s">
        <v>457</v>
      </c>
      <c r="E10923" s="2"/>
      <c r="F10923" s="2"/>
      <c r="G10923" s="2"/>
      <c r="H10923" s="2"/>
    </row>
    <row r="10924" spans="2:8">
      <c r="B10924" s="2" t="s">
        <v>11373</v>
      </c>
      <c r="C10924" s="2">
        <v>28</v>
      </c>
      <c r="D10924" s="2" t="s">
        <v>457</v>
      </c>
      <c r="E10924" s="2"/>
      <c r="F10924" s="2"/>
      <c r="G10924" s="2"/>
      <c r="H10924" s="2"/>
    </row>
    <row r="10925" spans="2:8">
      <c r="B10925" s="2" t="s">
        <v>11374</v>
      </c>
      <c r="C10925" s="2">
        <v>23</v>
      </c>
      <c r="D10925" s="2" t="s">
        <v>457</v>
      </c>
      <c r="E10925" s="2"/>
      <c r="F10925" s="2"/>
      <c r="G10925" s="2"/>
      <c r="H10925" s="2"/>
    </row>
    <row r="10926" spans="2:8">
      <c r="B10926" s="2" t="s">
        <v>11375</v>
      </c>
      <c r="C10926" s="2">
        <v>31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32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33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30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18</v>
      </c>
      <c r="D10930" s="2" t="s">
        <v>457</v>
      </c>
      <c r="E10930" s="2"/>
      <c r="F10930" s="2"/>
      <c r="G10930" s="2"/>
      <c r="H10930" s="2"/>
    </row>
    <row r="10931" spans="2:8">
      <c r="B10931" s="2" t="s">
        <v>11380</v>
      </c>
      <c r="C10931" s="2">
        <v>19</v>
      </c>
      <c r="D10931" s="2" t="s">
        <v>457</v>
      </c>
      <c r="E10931" s="2"/>
      <c r="F10931" s="2"/>
      <c r="G10931" s="2"/>
      <c r="H10931" s="2"/>
    </row>
    <row r="10932" spans="2:8">
      <c r="B10932" s="2" t="s">
        <v>11381</v>
      </c>
      <c r="C10932" s="2">
        <v>19</v>
      </c>
      <c r="D10932" s="2" t="s">
        <v>457</v>
      </c>
      <c r="E10932" s="2"/>
      <c r="F10932" s="2"/>
      <c r="G10932" s="2"/>
      <c r="H10932" s="2"/>
    </row>
    <row r="10933" spans="2:8">
      <c r="B10933" s="2" t="s">
        <v>11382</v>
      </c>
      <c r="C10933" s="2">
        <v>19</v>
      </c>
      <c r="D10933" s="2" t="s">
        <v>457</v>
      </c>
      <c r="E10933" s="2"/>
      <c r="F10933" s="2"/>
      <c r="G10933" s="2"/>
      <c r="H10933" s="2"/>
    </row>
    <row r="10934" spans="2:8">
      <c r="B10934" s="2" t="s">
        <v>11383</v>
      </c>
      <c r="C10934" s="2">
        <v>12</v>
      </c>
      <c r="D10934" s="2" t="s">
        <v>457</v>
      </c>
      <c r="E10934" s="2"/>
      <c r="F10934" s="2"/>
      <c r="G10934" s="2"/>
      <c r="H10934" s="2"/>
    </row>
    <row r="10935" spans="2:8">
      <c r="B10935" s="2" t="s">
        <v>11384</v>
      </c>
      <c r="C10935" s="2">
        <v>12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11385</v>
      </c>
      <c r="C10936" s="2">
        <v>11</v>
      </c>
      <c r="D10936" s="2" t="s">
        <v>457</v>
      </c>
      <c r="E10936" s="2"/>
      <c r="F10936" s="2"/>
      <c r="G10936" s="2"/>
      <c r="H10936" s="2"/>
    </row>
    <row r="10937" spans="2:8">
      <c r="B10937" s="2" t="s">
        <v>11386</v>
      </c>
      <c r="C10937" s="2">
        <v>11</v>
      </c>
      <c r="D10937" s="2" t="s">
        <v>457</v>
      </c>
      <c r="E10937" s="2"/>
      <c r="F10937" s="2"/>
      <c r="G10937" s="2"/>
      <c r="H10937" s="2"/>
    </row>
    <row r="10938" spans="2:8">
      <c r="B10938" s="2" t="s">
        <v>11387</v>
      </c>
      <c r="C10938" s="2">
        <v>27</v>
      </c>
      <c r="D10938" s="2" t="s">
        <v>457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11389</v>
      </c>
      <c r="C10940" s="2">
        <v>31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11390</v>
      </c>
      <c r="C10941" s="2">
        <v>32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11391</v>
      </c>
      <c r="C10942" s="2">
        <v>32</v>
      </c>
      <c r="D10942" s="2" t="s">
        <v>457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457</v>
      </c>
      <c r="E10944" s="2"/>
      <c r="F10944" s="2"/>
      <c r="G10944" s="2"/>
      <c r="H10944" s="2"/>
    </row>
    <row r="10945" spans="2:8">
      <c r="B10945" s="2" t="s">
        <v>11394</v>
      </c>
      <c r="C10945" s="2">
        <v>24</v>
      </c>
      <c r="D10945" s="2" t="s">
        <v>457</v>
      </c>
      <c r="E10945" s="2"/>
      <c r="F10945" s="2"/>
      <c r="G10945" s="2"/>
      <c r="H10945" s="2"/>
    </row>
    <row r="10946" spans="2:8">
      <c r="B10946" s="2" t="s">
        <v>11395</v>
      </c>
      <c r="C10946" s="2">
        <v>33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35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35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29</v>
      </c>
      <c r="D10949" s="2" t="s">
        <v>457</v>
      </c>
      <c r="E10949" s="2"/>
      <c r="F10949" s="2"/>
      <c r="G10949" s="2"/>
      <c r="H10949" s="2"/>
    </row>
    <row r="10950" spans="2:8">
      <c r="B10950" s="2" t="s">
        <v>11399</v>
      </c>
      <c r="C10950" s="2">
        <v>29</v>
      </c>
      <c r="D10950" s="2" t="s">
        <v>457</v>
      </c>
      <c r="E10950" s="2"/>
      <c r="F10950" s="2"/>
      <c r="G10950" s="2"/>
      <c r="H10950" s="2"/>
    </row>
    <row r="10951" spans="2:8">
      <c r="B10951" s="2" t="s">
        <v>11400</v>
      </c>
      <c r="C10951" s="2">
        <v>25</v>
      </c>
      <c r="D10951" s="2" t="s">
        <v>457</v>
      </c>
      <c r="E10951" s="2"/>
      <c r="F10951" s="2"/>
      <c r="G10951" s="2"/>
      <c r="H10951" s="2"/>
    </row>
    <row r="10952" spans="2:8">
      <c r="B10952" s="2" t="s">
        <v>11401</v>
      </c>
      <c r="C10952" s="2">
        <v>28</v>
      </c>
      <c r="D10952" s="2" t="s">
        <v>457</v>
      </c>
      <c r="E10952" s="2"/>
      <c r="F10952" s="2"/>
      <c r="G10952" s="2"/>
      <c r="H10952" s="2"/>
    </row>
    <row r="10953" spans="2:8">
      <c r="B10953" s="2" t="s">
        <v>11402</v>
      </c>
      <c r="C10953" s="2">
        <v>30</v>
      </c>
      <c r="D10953" s="2" t="s">
        <v>457</v>
      </c>
      <c r="E10953" s="2"/>
      <c r="F10953" s="2"/>
      <c r="G10953" s="2"/>
      <c r="H10953" s="2"/>
    </row>
    <row r="10954" spans="2:8">
      <c r="B10954" s="2" t="s">
        <v>11403</v>
      </c>
      <c r="C10954" s="2">
        <v>29</v>
      </c>
      <c r="D10954" s="2" t="s">
        <v>457</v>
      </c>
      <c r="E10954" s="2"/>
      <c r="F10954" s="2"/>
      <c r="G10954" s="2"/>
      <c r="H10954" s="2"/>
    </row>
    <row r="10955" spans="2:8">
      <c r="B10955" s="2" t="s">
        <v>11404</v>
      </c>
      <c r="C10955" s="2">
        <v>28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11405</v>
      </c>
      <c r="C10956" s="2">
        <v>20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21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21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23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24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24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24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24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22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19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17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18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30</v>
      </c>
      <c r="D10968" s="2" t="s">
        <v>457</v>
      </c>
      <c r="E10968" s="2"/>
      <c r="F10968" s="2"/>
      <c r="G10968" s="2"/>
      <c r="H10968" s="2"/>
    </row>
    <row r="10969" spans="2:8">
      <c r="B10969" s="2" t="s">
        <v>11418</v>
      </c>
      <c r="C10969" s="2">
        <v>31</v>
      </c>
      <c r="D10969" s="2" t="s">
        <v>457</v>
      </c>
      <c r="E10969" s="2"/>
      <c r="F10969" s="2"/>
      <c r="G10969" s="2"/>
      <c r="H10969" s="2"/>
    </row>
    <row r="10970" spans="2:8">
      <c r="B10970" s="2" t="s">
        <v>11419</v>
      </c>
      <c r="C10970" s="2">
        <v>30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11420</v>
      </c>
      <c r="C10971" s="2">
        <v>25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11421</v>
      </c>
      <c r="C10972" s="2">
        <v>22</v>
      </c>
      <c r="D10972" s="2" t="s">
        <v>457</v>
      </c>
      <c r="E10972" s="2"/>
      <c r="F10972" s="2"/>
      <c r="G10972" s="2"/>
      <c r="H10972" s="2"/>
    </row>
    <row r="10973" spans="2:8">
      <c r="B10973" s="2" t="s">
        <v>11422</v>
      </c>
      <c r="C10973" s="2">
        <v>23</v>
      </c>
      <c r="D10973" s="2" t="s">
        <v>457</v>
      </c>
      <c r="E10973" s="2"/>
      <c r="F10973" s="2"/>
      <c r="G10973" s="2"/>
      <c r="H10973" s="2"/>
    </row>
    <row r="10974" spans="2:8">
      <c r="B10974" s="2" t="s">
        <v>11423</v>
      </c>
      <c r="C10974" s="2">
        <v>24</v>
      </c>
      <c r="D10974" s="2" t="s">
        <v>457</v>
      </c>
      <c r="E10974" s="2"/>
      <c r="F10974" s="2"/>
      <c r="G10974" s="2"/>
      <c r="H10974" s="2"/>
    </row>
    <row r="10975" spans="2:8">
      <c r="B10975" s="2" t="s">
        <v>11424</v>
      </c>
      <c r="C10975" s="2">
        <v>25</v>
      </c>
      <c r="D10975" s="2" t="s">
        <v>457</v>
      </c>
      <c r="E10975" s="2"/>
      <c r="F10975" s="2"/>
      <c r="G10975" s="2"/>
      <c r="H10975" s="2"/>
    </row>
    <row r="10976" spans="2:8">
      <c r="B10976" s="2" t="s">
        <v>11425</v>
      </c>
      <c r="C10976" s="2">
        <v>28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28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28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27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25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20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21</v>
      </c>
      <c r="D10983" s="2" t="s">
        <v>457</v>
      </c>
      <c r="E10983" s="2"/>
      <c r="F10983" s="2"/>
      <c r="G10983" s="2"/>
      <c r="H10983" s="2"/>
    </row>
    <row r="10984" spans="2:8">
      <c r="B10984" s="2" t="s">
        <v>11433</v>
      </c>
      <c r="C10984" s="2">
        <v>22</v>
      </c>
      <c r="D10984" s="2" t="s">
        <v>457</v>
      </c>
      <c r="E10984" s="2"/>
      <c r="F10984" s="2"/>
      <c r="G10984" s="2"/>
      <c r="H10984" s="2"/>
    </row>
    <row r="10985" spans="2:8">
      <c r="B10985" s="2" t="s">
        <v>11434</v>
      </c>
      <c r="C10985" s="2">
        <v>23</v>
      </c>
      <c r="D10985" s="2" t="s">
        <v>457</v>
      </c>
      <c r="E10985" s="2"/>
      <c r="F10985" s="2"/>
      <c r="G10985" s="2"/>
      <c r="H10985" s="2"/>
    </row>
    <row r="10986" spans="2:8">
      <c r="B10986" s="2" t="s">
        <v>11435</v>
      </c>
      <c r="C10986" s="2">
        <v>34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35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22</v>
      </c>
      <c r="D10988" s="2" t="s">
        <v>457</v>
      </c>
      <c r="E10988" s="2"/>
      <c r="F10988" s="2"/>
      <c r="G10988" s="2"/>
      <c r="H10988" s="2"/>
    </row>
    <row r="10989" spans="2:8">
      <c r="B10989" s="2" t="s">
        <v>11438</v>
      </c>
      <c r="C10989" s="2">
        <v>32</v>
      </c>
      <c r="D10989" s="2" t="s">
        <v>457</v>
      </c>
      <c r="E10989" s="2"/>
      <c r="F10989" s="2"/>
      <c r="G10989" s="2"/>
      <c r="H10989" s="2"/>
    </row>
    <row r="10990" spans="2:8">
      <c r="B10990" s="2" t="s">
        <v>11439</v>
      </c>
      <c r="C10990" s="2">
        <v>31</v>
      </c>
      <c r="D10990" s="2" t="s">
        <v>457</v>
      </c>
      <c r="E10990" s="2"/>
      <c r="F10990" s="2"/>
      <c r="G10990" s="2"/>
      <c r="H10990" s="2"/>
    </row>
    <row r="10991" spans="2:8">
      <c r="B10991" s="2" t="s">
        <v>11440</v>
      </c>
      <c r="C10991" s="2">
        <v>30</v>
      </c>
      <c r="D10991" s="2" t="s">
        <v>457</v>
      </c>
      <c r="E10991" s="2"/>
      <c r="F10991" s="2"/>
      <c r="G10991" s="2"/>
      <c r="H10991" s="2"/>
    </row>
    <row r="10992" spans="2:8">
      <c r="B10992" s="2" t="s">
        <v>11441</v>
      </c>
      <c r="C10992" s="2">
        <v>28</v>
      </c>
      <c r="D10992" s="2" t="s">
        <v>457</v>
      </c>
      <c r="E10992" s="2"/>
      <c r="F10992" s="2"/>
      <c r="G10992" s="2"/>
      <c r="H10992" s="2"/>
    </row>
    <row r="10993" spans="2:8">
      <c r="B10993" s="2" t="s">
        <v>11442</v>
      </c>
      <c r="C10993" s="2">
        <v>28</v>
      </c>
      <c r="D10993" s="2" t="s">
        <v>457</v>
      </c>
      <c r="E10993" s="2"/>
      <c r="F10993" s="2"/>
      <c r="G10993" s="2"/>
      <c r="H10993" s="2"/>
    </row>
    <row r="10994" spans="2:8">
      <c r="B10994" s="2" t="s">
        <v>11443</v>
      </c>
      <c r="C10994" s="2">
        <v>35</v>
      </c>
      <c r="D10994" s="2" t="s">
        <v>457</v>
      </c>
      <c r="E10994" s="2"/>
      <c r="F10994" s="2"/>
      <c r="G10994" s="2"/>
      <c r="H10994" s="2"/>
    </row>
    <row r="10995" spans="2:8">
      <c r="B10995" s="2" t="s">
        <v>11444</v>
      </c>
      <c r="C10995" s="2">
        <v>35</v>
      </c>
      <c r="D10995" s="2" t="s">
        <v>457</v>
      </c>
      <c r="E10995" s="2"/>
      <c r="F10995" s="2"/>
      <c r="G10995" s="2"/>
      <c r="H10995" s="2"/>
    </row>
    <row r="10996" spans="2:8">
      <c r="B10996" s="2" t="s">
        <v>11445</v>
      </c>
      <c r="C10996" s="2">
        <v>35</v>
      </c>
      <c r="D10996" s="2" t="s">
        <v>457</v>
      </c>
      <c r="E10996" s="2"/>
      <c r="F10996" s="2"/>
      <c r="G10996" s="2"/>
      <c r="H10996" s="2"/>
    </row>
    <row r="10997" spans="2:8">
      <c r="B10997" s="2" t="s">
        <v>11446</v>
      </c>
      <c r="C10997" s="2">
        <v>32</v>
      </c>
      <c r="D10997" s="2" t="s">
        <v>457</v>
      </c>
      <c r="E10997" s="2"/>
      <c r="F10997" s="2"/>
      <c r="G10997" s="2"/>
      <c r="H10997" s="2"/>
    </row>
    <row r="10998" spans="2:8">
      <c r="B10998" s="2" t="s">
        <v>11447</v>
      </c>
      <c r="C10998" s="2">
        <v>25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27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30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31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31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23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22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20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22</v>
      </c>
      <c r="D11007" s="2" t="s">
        <v>457</v>
      </c>
      <c r="E11007" s="2"/>
      <c r="F11007" s="2"/>
      <c r="G11007" s="2"/>
      <c r="H11007" s="2"/>
    </row>
    <row r="11008" spans="2:8">
      <c r="B11008" s="2" t="s">
        <v>11457</v>
      </c>
      <c r="C11008" s="2">
        <v>25</v>
      </c>
      <c r="D11008" s="2" t="s">
        <v>457</v>
      </c>
      <c r="E11008" s="2"/>
      <c r="F11008" s="2"/>
      <c r="G11008" s="2"/>
      <c r="H11008" s="2"/>
    </row>
    <row r="11009" spans="2:8">
      <c r="B11009" s="2" t="s">
        <v>11458</v>
      </c>
      <c r="C11009" s="2">
        <v>26</v>
      </c>
      <c r="D11009" s="2" t="s">
        <v>457</v>
      </c>
      <c r="E11009" s="2"/>
      <c r="F11009" s="2"/>
      <c r="G11009" s="2"/>
      <c r="H11009" s="2"/>
    </row>
    <row r="11010" spans="2:8">
      <c r="B11010" s="2" t="s">
        <v>11459</v>
      </c>
      <c r="C11010" s="2">
        <v>26</v>
      </c>
      <c r="D11010" s="2" t="s">
        <v>457</v>
      </c>
      <c r="E11010" s="2"/>
      <c r="F11010" s="2"/>
      <c r="G11010" s="2"/>
      <c r="H11010" s="2"/>
    </row>
    <row r="11011" spans="2:8">
      <c r="B11011" s="2" t="s">
        <v>11460</v>
      </c>
      <c r="C11011" s="2">
        <v>26</v>
      </c>
      <c r="D11011" s="2" t="s">
        <v>457</v>
      </c>
      <c r="E11011" s="2"/>
      <c r="F11011" s="2"/>
      <c r="G11011" s="2"/>
      <c r="H11011" s="2"/>
    </row>
    <row r="11012" spans="2:8">
      <c r="B11012" s="2" t="s">
        <v>11461</v>
      </c>
      <c r="C11012" s="2">
        <v>26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11462</v>
      </c>
      <c r="C11013" s="2">
        <v>26</v>
      </c>
      <c r="D11013" s="2" t="s">
        <v>457</v>
      </c>
      <c r="E11013" s="2"/>
      <c r="F11013" s="2"/>
      <c r="G11013" s="2"/>
      <c r="H11013" s="2"/>
    </row>
    <row r="11014" spans="2:8">
      <c r="B11014" s="2" t="s">
        <v>11463</v>
      </c>
      <c r="C11014" s="2">
        <v>36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38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37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35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32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25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32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32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31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29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20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29</v>
      </c>
      <c r="D11027" s="2" t="s">
        <v>457</v>
      </c>
      <c r="E11027" s="2"/>
      <c r="F11027" s="2"/>
      <c r="G11027" s="2"/>
      <c r="H11027" s="2"/>
    </row>
    <row r="11028" spans="2:8">
      <c r="B11028" s="2" t="s">
        <v>11477</v>
      </c>
      <c r="C11028" s="2">
        <v>32</v>
      </c>
      <c r="D11028" s="2" t="s">
        <v>457</v>
      </c>
      <c r="E11028" s="2"/>
      <c r="F11028" s="2"/>
      <c r="G11028" s="2"/>
      <c r="H11028" s="2"/>
    </row>
    <row r="11029" spans="2:8">
      <c r="B11029" s="2" t="s">
        <v>11478</v>
      </c>
      <c r="C11029" s="2">
        <v>36</v>
      </c>
      <c r="D11029" s="2" t="s">
        <v>457</v>
      </c>
      <c r="E11029" s="2"/>
      <c r="F11029" s="2"/>
      <c r="G11029" s="2"/>
      <c r="H11029" s="2"/>
    </row>
    <row r="11030" spans="2:8">
      <c r="B11030" s="2" t="s">
        <v>11479</v>
      </c>
      <c r="C11030" s="2">
        <v>38</v>
      </c>
      <c r="D11030" s="2" t="s">
        <v>457</v>
      </c>
      <c r="E11030" s="2"/>
      <c r="F11030" s="2"/>
      <c r="G11030" s="2"/>
      <c r="H11030" s="2"/>
    </row>
    <row r="11031" spans="2:8">
      <c r="B11031" s="2" t="s">
        <v>11480</v>
      </c>
      <c r="C11031" s="2">
        <v>37</v>
      </c>
      <c r="D11031" s="2" t="s">
        <v>457</v>
      </c>
      <c r="E11031" s="2"/>
      <c r="F11031" s="2"/>
      <c r="G11031" s="2"/>
      <c r="H11031" s="2"/>
    </row>
    <row r="11032" spans="2:8">
      <c r="B11032" s="2" t="s">
        <v>11481</v>
      </c>
      <c r="C11032" s="2">
        <v>8</v>
      </c>
      <c r="D11032" s="2" t="s">
        <v>457</v>
      </c>
      <c r="E11032" s="2"/>
      <c r="F11032" s="2"/>
      <c r="G11032" s="2"/>
      <c r="H11032" s="2"/>
    </row>
    <row r="11033" spans="2:8">
      <c r="B11033" s="2" t="s">
        <v>11482</v>
      </c>
      <c r="C11033" s="2">
        <v>9</v>
      </c>
      <c r="D11033" s="2" t="s">
        <v>457</v>
      </c>
      <c r="E11033" s="2"/>
      <c r="F11033" s="2"/>
      <c r="G11033" s="2"/>
      <c r="H11033" s="2"/>
    </row>
    <row r="11034" spans="2:8">
      <c r="B11034" s="2" t="s">
        <v>11483</v>
      </c>
      <c r="C11034" s="2">
        <v>33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35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34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34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30</v>
      </c>
      <c r="D11038" s="2" t="s">
        <v>457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457</v>
      </c>
      <c r="E11039" s="2"/>
      <c r="F11039" s="2"/>
      <c r="G11039" s="2"/>
      <c r="H11039" s="2"/>
    </row>
    <row r="11040" spans="2:8">
      <c r="B11040" s="2" t="s">
        <v>11489</v>
      </c>
      <c r="C11040" s="2">
        <v>31</v>
      </c>
      <c r="D11040" s="2" t="s">
        <v>457</v>
      </c>
      <c r="E11040" s="2"/>
      <c r="F11040" s="2"/>
      <c r="G11040" s="2"/>
      <c r="H11040" s="2"/>
    </row>
    <row r="11041" spans="2:8">
      <c r="B11041" s="2" t="s">
        <v>11490</v>
      </c>
      <c r="C11041" s="2">
        <v>35</v>
      </c>
      <c r="D11041" s="2" t="s">
        <v>457</v>
      </c>
      <c r="E11041" s="2"/>
      <c r="F11041" s="2"/>
      <c r="G11041" s="2"/>
      <c r="H11041" s="2"/>
    </row>
    <row r="11042" spans="2:8">
      <c r="B11042" s="2" t="s">
        <v>11491</v>
      </c>
      <c r="C11042" s="2">
        <v>32</v>
      </c>
      <c r="D11042" s="2" t="s">
        <v>457</v>
      </c>
      <c r="E11042" s="2"/>
      <c r="F11042" s="2"/>
      <c r="G11042" s="2"/>
      <c r="H11042" s="2"/>
    </row>
    <row r="11043" spans="2:8">
      <c r="B11043" s="2" t="s">
        <v>11492</v>
      </c>
      <c r="C11043" s="2">
        <v>23</v>
      </c>
      <c r="D11043" s="2" t="s">
        <v>457</v>
      </c>
      <c r="E11043" s="2"/>
      <c r="F11043" s="2"/>
      <c r="G11043" s="2"/>
      <c r="H11043" s="2"/>
    </row>
    <row r="11044" spans="2:8">
      <c r="B11044" s="2" t="s">
        <v>11493</v>
      </c>
      <c r="C11044" s="2">
        <v>35</v>
      </c>
      <c r="D11044" s="2" t="s">
        <v>457</v>
      </c>
      <c r="E11044" s="2"/>
      <c r="F11044" s="2"/>
      <c r="G11044" s="2"/>
      <c r="H11044" s="2"/>
    </row>
    <row r="11045" spans="2:8">
      <c r="B11045" s="2" t="s">
        <v>11494</v>
      </c>
      <c r="C11045" s="2">
        <v>40</v>
      </c>
      <c r="D11045" s="2" t="s">
        <v>457</v>
      </c>
      <c r="E11045" s="2"/>
      <c r="F11045" s="2"/>
      <c r="G11045" s="2"/>
      <c r="H11045" s="2"/>
    </row>
    <row r="11046" spans="2:8">
      <c r="B11046" s="2" t="s">
        <v>11495</v>
      </c>
      <c r="C11046" s="2">
        <v>37</v>
      </c>
      <c r="D11046" s="2" t="s">
        <v>457</v>
      </c>
      <c r="E11046" s="2"/>
      <c r="F11046" s="2"/>
      <c r="G11046" s="2"/>
      <c r="H11046" s="2"/>
    </row>
    <row r="11047" spans="2:8">
      <c r="B11047" s="2" t="s">
        <v>11496</v>
      </c>
      <c r="C11047" s="2">
        <v>34</v>
      </c>
      <c r="D11047" s="2" t="s">
        <v>457</v>
      </c>
      <c r="E11047" s="2"/>
      <c r="F11047" s="2"/>
      <c r="G11047" s="2"/>
      <c r="H11047" s="2"/>
    </row>
    <row r="11048" spans="2:8">
      <c r="B11048" s="2" t="s">
        <v>11497</v>
      </c>
      <c r="C11048" s="2">
        <v>29</v>
      </c>
      <c r="D11048" s="2" t="s">
        <v>457</v>
      </c>
      <c r="E11048" s="2"/>
      <c r="F11048" s="2"/>
      <c r="G11048" s="2"/>
      <c r="H11048" s="2"/>
    </row>
    <row r="11049" spans="2:8">
      <c r="B11049" s="2" t="s">
        <v>11498</v>
      </c>
      <c r="C11049" s="2">
        <v>23</v>
      </c>
      <c r="D11049" s="2" t="s">
        <v>457</v>
      </c>
      <c r="E11049" s="2"/>
      <c r="F11049" s="2"/>
      <c r="G11049" s="2"/>
      <c r="H11049" s="2"/>
    </row>
    <row r="11050" spans="2:8">
      <c r="B11050" s="2" t="s">
        <v>11499</v>
      </c>
      <c r="C11050" s="2">
        <v>27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11500</v>
      </c>
      <c r="C11051" s="2">
        <v>30</v>
      </c>
      <c r="D11051" s="2" t="s">
        <v>457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457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457</v>
      </c>
      <c r="E11053" s="2"/>
      <c r="F11053" s="2"/>
      <c r="G11053" s="2"/>
      <c r="H11053" s="2"/>
    </row>
    <row r="11054" spans="2:8">
      <c r="B11054" s="2" t="s">
        <v>11503</v>
      </c>
      <c r="C11054" s="2">
        <v>31</v>
      </c>
      <c r="D11054" s="2" t="s">
        <v>457</v>
      </c>
      <c r="E11054" s="2"/>
      <c r="F11054" s="2"/>
      <c r="G11054" s="2"/>
      <c r="H11054" s="2"/>
    </row>
    <row r="11055" spans="2:8">
      <c r="B11055" s="2" t="s">
        <v>11504</v>
      </c>
      <c r="C11055" s="2">
        <v>24</v>
      </c>
      <c r="D11055" s="2" t="s">
        <v>457</v>
      </c>
      <c r="E11055" s="2"/>
      <c r="F11055" s="2"/>
      <c r="G11055" s="2"/>
      <c r="H11055" s="2"/>
    </row>
    <row r="11056" spans="2:8">
      <c r="B11056" s="2" t="s">
        <v>11505</v>
      </c>
      <c r="C11056" s="2">
        <v>25</v>
      </c>
      <c r="D11056" s="2" t="s">
        <v>457</v>
      </c>
      <c r="E11056" s="2"/>
      <c r="F11056" s="2"/>
      <c r="G11056" s="2"/>
      <c r="H11056" s="2"/>
    </row>
    <row r="11057" spans="2:8">
      <c r="B11057" s="2" t="s">
        <v>11506</v>
      </c>
      <c r="C11057" s="2">
        <v>25</v>
      </c>
      <c r="D11057" s="2" t="s">
        <v>457</v>
      </c>
      <c r="E11057" s="2"/>
      <c r="F11057" s="2"/>
      <c r="G11057" s="2"/>
      <c r="H11057" s="2"/>
    </row>
    <row r="11058" spans="2:8">
      <c r="B11058" s="2" t="s">
        <v>11507</v>
      </c>
      <c r="C11058" s="2">
        <v>25</v>
      </c>
      <c r="D11058" s="2" t="s">
        <v>457</v>
      </c>
      <c r="E11058" s="2"/>
      <c r="F11058" s="2"/>
      <c r="G11058" s="2"/>
      <c r="H11058" s="2"/>
    </row>
    <row r="11059" spans="2:8">
      <c r="B11059" s="2" t="s">
        <v>11508</v>
      </c>
      <c r="C11059" s="2">
        <v>26</v>
      </c>
      <c r="D11059" s="2" t="s">
        <v>457</v>
      </c>
      <c r="E11059" s="2"/>
      <c r="F11059" s="2"/>
      <c r="G11059" s="2"/>
      <c r="H11059" s="2"/>
    </row>
    <row r="11060" spans="2:8">
      <c r="B11060" s="2" t="s">
        <v>11509</v>
      </c>
      <c r="C11060" s="2">
        <v>26</v>
      </c>
      <c r="D11060" s="2" t="s">
        <v>457</v>
      </c>
      <c r="E11060" s="2"/>
      <c r="F11060" s="2"/>
      <c r="G11060" s="2"/>
      <c r="H11060" s="2"/>
    </row>
    <row r="11061" spans="2:8">
      <c r="B11061" s="2" t="s">
        <v>11510</v>
      </c>
      <c r="C11061" s="2">
        <v>25</v>
      </c>
      <c r="D11061" s="2" t="s">
        <v>457</v>
      </c>
      <c r="E11061" s="2"/>
      <c r="F11061" s="2"/>
      <c r="G11061" s="2"/>
      <c r="H11061" s="2"/>
    </row>
    <row r="11062" spans="2:8">
      <c r="B11062" s="2" t="s">
        <v>11511</v>
      </c>
      <c r="C11062" s="2">
        <v>25</v>
      </c>
      <c r="D11062" s="2" t="s">
        <v>457</v>
      </c>
      <c r="E11062" s="2"/>
      <c r="F11062" s="2"/>
      <c r="G11062" s="2"/>
      <c r="H11062" s="2"/>
    </row>
    <row r="11063" spans="2:8">
      <c r="B11063" s="2" t="s">
        <v>11512</v>
      </c>
      <c r="C11063" s="2">
        <v>31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34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35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36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35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33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26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27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30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30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29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27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34</v>
      </c>
      <c r="D11075" s="2" t="s">
        <v>457</v>
      </c>
      <c r="E11075" s="2"/>
      <c r="F11075" s="2"/>
      <c r="G11075" s="2"/>
      <c r="H11075" s="2"/>
    </row>
    <row r="11076" spans="2:8">
      <c r="B11076" s="2" t="s">
        <v>11525</v>
      </c>
      <c r="C11076" s="2">
        <v>44</v>
      </c>
      <c r="D11076" s="2" t="s">
        <v>457</v>
      </c>
      <c r="E11076" s="2"/>
      <c r="F11076" s="2"/>
      <c r="G11076" s="2"/>
      <c r="H11076" s="2"/>
    </row>
    <row r="11077" spans="2:8">
      <c r="B11077" s="2" t="s">
        <v>11526</v>
      </c>
      <c r="C11077" s="2">
        <v>28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33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36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37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37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32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26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27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26</v>
      </c>
      <c r="D11085" s="2" t="s">
        <v>457</v>
      </c>
      <c r="E11085" s="2"/>
      <c r="F11085" s="2"/>
      <c r="G11085" s="2"/>
      <c r="H11085" s="2"/>
    </row>
    <row r="11086" spans="2:8">
      <c r="B11086" s="2" t="s">
        <v>11535</v>
      </c>
      <c r="C11086" s="2">
        <v>31</v>
      </c>
      <c r="D11086" s="2" t="s">
        <v>457</v>
      </c>
      <c r="E11086" s="2"/>
      <c r="F11086" s="2"/>
      <c r="G11086" s="2"/>
      <c r="H11086" s="2"/>
    </row>
    <row r="11087" spans="2:8">
      <c r="B11087" s="2" t="s">
        <v>11536</v>
      </c>
      <c r="C11087" s="2">
        <v>29</v>
      </c>
      <c r="D11087" s="2" t="s">
        <v>457</v>
      </c>
      <c r="E11087" s="2"/>
      <c r="F11087" s="2"/>
      <c r="G11087" s="2"/>
      <c r="H11087" s="2"/>
    </row>
    <row r="11088" spans="2:8">
      <c r="B11088" s="2" t="s">
        <v>11537</v>
      </c>
      <c r="C11088" s="2">
        <v>26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29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24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24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23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24</v>
      </c>
      <c r="D11094" s="2" t="s">
        <v>457</v>
      </c>
      <c r="E11094" s="2"/>
      <c r="F11094" s="2"/>
      <c r="G11094" s="2"/>
      <c r="H11094" s="2"/>
    </row>
    <row r="11095" spans="2:8">
      <c r="B11095" s="2" t="s">
        <v>11544</v>
      </c>
      <c r="C11095" s="2">
        <v>28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11545</v>
      </c>
      <c r="C11096" s="2">
        <v>30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11546</v>
      </c>
      <c r="C11097" s="2">
        <v>24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25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24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25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26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25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25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25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24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24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30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31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31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31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28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25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14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15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17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18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17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29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26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28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29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29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29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29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30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26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25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25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25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24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25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24</v>
      </c>
      <c r="D11133" s="2" t="s">
        <v>457</v>
      </c>
      <c r="E11133" s="2"/>
      <c r="F11133" s="2"/>
      <c r="G11133" s="2"/>
      <c r="H11133" s="2"/>
    </row>
    <row r="11134" spans="2:8">
      <c r="B11134" s="2" t="s">
        <v>11583</v>
      </c>
      <c r="C11134" s="2">
        <v>28</v>
      </c>
      <c r="D11134" s="2" t="s">
        <v>457</v>
      </c>
      <c r="E11134" s="2"/>
      <c r="F11134" s="2"/>
      <c r="G11134" s="2"/>
      <c r="H11134" s="2"/>
    </row>
    <row r="11135" spans="2:8">
      <c r="B11135" s="2" t="s">
        <v>11584</v>
      </c>
      <c r="C11135" s="2">
        <v>31</v>
      </c>
      <c r="D11135" s="2" t="s">
        <v>457</v>
      </c>
      <c r="E11135" s="2"/>
      <c r="F11135" s="2"/>
      <c r="G11135" s="2"/>
      <c r="H11135" s="2"/>
    </row>
    <row r="11136" spans="2:8">
      <c r="B11136" s="2" t="s">
        <v>11585</v>
      </c>
      <c r="C11136" s="2">
        <v>32</v>
      </c>
      <c r="D11136" s="2" t="s">
        <v>457</v>
      </c>
      <c r="E11136" s="2"/>
      <c r="F11136" s="2"/>
      <c r="G11136" s="2"/>
      <c r="H11136" s="2"/>
    </row>
    <row r="11137" spans="2:8">
      <c r="B11137" s="2" t="s">
        <v>11586</v>
      </c>
      <c r="C11137" s="2">
        <v>32</v>
      </c>
      <c r="D11137" s="2" t="s">
        <v>457</v>
      </c>
      <c r="E11137" s="2"/>
      <c r="F11137" s="2"/>
      <c r="G11137" s="2"/>
      <c r="H11137" s="2"/>
    </row>
    <row r="11138" spans="2:8">
      <c r="B11138" s="2" t="s">
        <v>11587</v>
      </c>
      <c r="C11138" s="2">
        <v>30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11588</v>
      </c>
      <c r="C11139" s="2">
        <v>28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11589</v>
      </c>
      <c r="C11140" s="2">
        <v>29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11590</v>
      </c>
      <c r="C11141" s="2">
        <v>29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11591</v>
      </c>
      <c r="C11142" s="2">
        <v>27</v>
      </c>
      <c r="D11142" s="2" t="s">
        <v>457</v>
      </c>
      <c r="E11142" s="2"/>
      <c r="F11142" s="2"/>
      <c r="G11142" s="2"/>
      <c r="H11142" s="2"/>
    </row>
    <row r="11143" spans="2:8">
      <c r="B11143" s="2" t="s">
        <v>11592</v>
      </c>
      <c r="C11143" s="2">
        <v>29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30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28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26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26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20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27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29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30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22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26</v>
      </c>
      <c r="D11156" s="2" t="s">
        <v>457</v>
      </c>
      <c r="E11156" s="2"/>
      <c r="F11156" s="2"/>
      <c r="G11156" s="2"/>
      <c r="H11156" s="2"/>
    </row>
    <row r="11157" spans="2:8">
      <c r="B11157" s="2" t="s">
        <v>11606</v>
      </c>
      <c r="C11157" s="2">
        <v>26</v>
      </c>
      <c r="D11157" s="2" t="s">
        <v>457</v>
      </c>
      <c r="E11157" s="2"/>
      <c r="F11157" s="2"/>
      <c r="G11157" s="2"/>
      <c r="H11157" s="2"/>
    </row>
    <row r="11158" spans="2:8">
      <c r="B11158" s="2" t="s">
        <v>11607</v>
      </c>
      <c r="C11158" s="2">
        <v>22</v>
      </c>
      <c r="D11158" s="2" t="s">
        <v>457</v>
      </c>
      <c r="E11158" s="2"/>
      <c r="F11158" s="2"/>
      <c r="G11158" s="2"/>
      <c r="H11158" s="2"/>
    </row>
    <row r="11159" spans="2:8">
      <c r="B11159" s="2" t="s">
        <v>11608</v>
      </c>
      <c r="C11159" s="2">
        <v>19</v>
      </c>
      <c r="D11159" s="2" t="s">
        <v>457</v>
      </c>
      <c r="E11159" s="2"/>
      <c r="F11159" s="2"/>
      <c r="G11159" s="2"/>
      <c r="H11159" s="2"/>
    </row>
    <row r="11160" spans="2:8">
      <c r="B11160" s="2" t="s">
        <v>11609</v>
      </c>
      <c r="C11160" s="2">
        <v>23</v>
      </c>
      <c r="D11160" s="2" t="s">
        <v>457</v>
      </c>
      <c r="E11160" s="2"/>
      <c r="F11160" s="2"/>
      <c r="G11160" s="2"/>
      <c r="H11160" s="2"/>
    </row>
    <row r="11161" spans="2:8">
      <c r="B11161" s="2" t="s">
        <v>11610</v>
      </c>
      <c r="C11161" s="2">
        <v>24</v>
      </c>
      <c r="D11161" s="2" t="s">
        <v>457</v>
      </c>
      <c r="E11161" s="2"/>
      <c r="F11161" s="2"/>
      <c r="G11161" s="2"/>
      <c r="H11161" s="2"/>
    </row>
    <row r="11162" spans="2:8">
      <c r="B11162" s="2" t="s">
        <v>11611</v>
      </c>
      <c r="C11162" s="2">
        <v>25</v>
      </c>
      <c r="D11162" s="2" t="s">
        <v>457</v>
      </c>
      <c r="E11162" s="2"/>
      <c r="F11162" s="2"/>
      <c r="G11162" s="2"/>
      <c r="H11162" s="2"/>
    </row>
    <row r="11163" spans="2:8">
      <c r="B11163" s="2" t="s">
        <v>11612</v>
      </c>
      <c r="C11163" s="2">
        <v>24</v>
      </c>
      <c r="D11163" s="2" t="s">
        <v>457</v>
      </c>
      <c r="E11163" s="2"/>
      <c r="F11163" s="2"/>
      <c r="G11163" s="2"/>
      <c r="H11163" s="2"/>
    </row>
    <row r="11164" spans="2:8">
      <c r="B11164" s="2" t="s">
        <v>11613</v>
      </c>
      <c r="C11164" s="2">
        <v>28</v>
      </c>
      <c r="D11164" s="2" t="s">
        <v>457</v>
      </c>
      <c r="E11164" s="2"/>
      <c r="F11164" s="2"/>
      <c r="G11164" s="2"/>
      <c r="H11164" s="2"/>
    </row>
    <row r="11165" spans="2:8">
      <c r="B11165" s="2" t="s">
        <v>11614</v>
      </c>
      <c r="C11165" s="2">
        <v>30</v>
      </c>
      <c r="D11165" s="2" t="s">
        <v>457</v>
      </c>
      <c r="E11165" s="2"/>
      <c r="F11165" s="2"/>
      <c r="G11165" s="2"/>
      <c r="H11165" s="2"/>
    </row>
    <row r="11166" spans="2:8">
      <c r="B11166" s="2" t="s">
        <v>11615</v>
      </c>
      <c r="C11166" s="2">
        <v>30</v>
      </c>
      <c r="D11166" s="2" t="s">
        <v>457</v>
      </c>
      <c r="E11166" s="2"/>
      <c r="F11166" s="2"/>
      <c r="G11166" s="2"/>
      <c r="H11166" s="2"/>
    </row>
    <row r="11167" spans="2:8">
      <c r="B11167" s="2" t="s">
        <v>11616</v>
      </c>
      <c r="C11167" s="2">
        <v>29</v>
      </c>
      <c r="D11167" s="2" t="s">
        <v>457</v>
      </c>
      <c r="E11167" s="2"/>
      <c r="F11167" s="2"/>
      <c r="G11167" s="2"/>
      <c r="H11167" s="2"/>
    </row>
    <row r="11168" spans="2:8">
      <c r="B11168" s="2" t="s">
        <v>11617</v>
      </c>
      <c r="C11168" s="2">
        <v>28</v>
      </c>
      <c r="D11168" s="2" t="s">
        <v>457</v>
      </c>
      <c r="E11168" s="2"/>
      <c r="F11168" s="2"/>
      <c r="G11168" s="2"/>
      <c r="H11168" s="2"/>
    </row>
    <row r="11169" spans="2:8">
      <c r="B11169" s="2" t="s">
        <v>11618</v>
      </c>
      <c r="C11169" s="2">
        <v>28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11619</v>
      </c>
      <c r="C11170" s="2">
        <v>29</v>
      </c>
      <c r="D11170" s="2" t="s">
        <v>457</v>
      </c>
      <c r="E11170" s="2"/>
      <c r="F11170" s="2"/>
      <c r="G11170" s="2"/>
      <c r="H11170" s="2"/>
    </row>
    <row r="11171" spans="2:8">
      <c r="B11171" s="2" t="s">
        <v>11620</v>
      </c>
      <c r="C11171" s="2">
        <v>27</v>
      </c>
      <c r="D11171" s="2" t="s">
        <v>457</v>
      </c>
      <c r="E11171" s="2"/>
      <c r="F11171" s="2"/>
      <c r="G11171" s="2"/>
      <c r="H11171" s="2"/>
    </row>
    <row r="11172" spans="2:8">
      <c r="B11172" s="2" t="s">
        <v>11621</v>
      </c>
      <c r="C11172" s="2">
        <v>37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38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37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34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24</v>
      </c>
      <c r="D11176" s="2" t="s">
        <v>457</v>
      </c>
      <c r="E11176" s="2"/>
      <c r="F11176" s="2"/>
      <c r="G11176" s="2"/>
      <c r="H11176" s="2"/>
    </row>
    <row r="11177" spans="2:8">
      <c r="B11177" s="2" t="s">
        <v>11626</v>
      </c>
      <c r="C11177" s="2">
        <v>27</v>
      </c>
      <c r="D11177" s="2" t="s">
        <v>457</v>
      </c>
      <c r="E11177" s="2"/>
      <c r="F11177" s="2"/>
      <c r="G11177" s="2"/>
      <c r="H11177" s="2"/>
    </row>
    <row r="11178" spans="2:8">
      <c r="B11178" s="2" t="s">
        <v>11627</v>
      </c>
      <c r="C11178" s="2">
        <v>26</v>
      </c>
      <c r="D11178" s="2" t="s">
        <v>457</v>
      </c>
      <c r="E11178" s="2"/>
      <c r="F11178" s="2"/>
      <c r="G11178" s="2"/>
      <c r="H11178" s="2"/>
    </row>
    <row r="11179" spans="2:8">
      <c r="B11179" s="2" t="s">
        <v>11628</v>
      </c>
      <c r="C11179" s="2">
        <v>24</v>
      </c>
      <c r="D11179" s="2" t="s">
        <v>457</v>
      </c>
      <c r="E11179" s="2"/>
      <c r="F11179" s="2"/>
      <c r="G11179" s="2"/>
      <c r="H11179" s="2"/>
    </row>
    <row r="11180" spans="2:8">
      <c r="B11180" s="2" t="s">
        <v>11629</v>
      </c>
      <c r="C11180" s="2">
        <v>24</v>
      </c>
      <c r="D11180" s="2" t="s">
        <v>457</v>
      </c>
      <c r="E11180" s="2"/>
      <c r="F11180" s="2"/>
      <c r="G11180" s="2"/>
      <c r="H11180" s="2"/>
    </row>
    <row r="11181" spans="2:8">
      <c r="B11181" s="2" t="s">
        <v>11630</v>
      </c>
      <c r="C11181" s="2">
        <v>22</v>
      </c>
      <c r="D11181" s="2" t="s">
        <v>457</v>
      </c>
      <c r="E11181" s="2"/>
      <c r="F11181" s="2"/>
      <c r="G11181" s="2"/>
      <c r="H11181" s="2"/>
    </row>
    <row r="11182" spans="2:8">
      <c r="B11182" s="2" t="s">
        <v>11631</v>
      </c>
      <c r="C11182" s="2">
        <v>22</v>
      </c>
      <c r="D11182" s="2" t="s">
        <v>457</v>
      </c>
      <c r="E11182" s="2"/>
      <c r="F11182" s="2"/>
      <c r="G11182" s="2"/>
      <c r="H11182" s="2"/>
    </row>
    <row r="11183" spans="2:8">
      <c r="B11183" s="2" t="s">
        <v>11632</v>
      </c>
      <c r="C11183" s="2">
        <v>21</v>
      </c>
      <c r="D11183" s="2" t="s">
        <v>457</v>
      </c>
      <c r="E11183" s="2"/>
      <c r="F11183" s="2"/>
      <c r="G11183" s="2"/>
      <c r="H11183" s="2"/>
    </row>
    <row r="11184" spans="2:8">
      <c r="B11184" s="2" t="s">
        <v>11633</v>
      </c>
      <c r="C11184" s="2">
        <v>28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32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33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34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32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29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33</v>
      </c>
      <c r="D11192" s="2" t="s">
        <v>457</v>
      </c>
      <c r="E11192" s="2"/>
      <c r="F11192" s="2"/>
      <c r="G11192" s="2"/>
      <c r="H11192" s="2"/>
    </row>
    <row r="11193" spans="2:8">
      <c r="B11193" s="2" t="s">
        <v>11642</v>
      </c>
      <c r="C11193" s="2">
        <v>34</v>
      </c>
      <c r="D11193" s="2" t="s">
        <v>457</v>
      </c>
      <c r="E11193" s="2"/>
      <c r="F11193" s="2"/>
      <c r="G11193" s="2"/>
      <c r="H11193" s="2"/>
    </row>
    <row r="11194" spans="2:8">
      <c r="B11194" s="2" t="s">
        <v>11643</v>
      </c>
      <c r="C11194" s="2">
        <v>32</v>
      </c>
      <c r="D11194" s="2" t="s">
        <v>457</v>
      </c>
      <c r="E11194" s="2"/>
      <c r="F11194" s="2"/>
      <c r="G11194" s="2"/>
      <c r="H11194" s="2"/>
    </row>
    <row r="11195" spans="2:8">
      <c r="B11195" s="2" t="s">
        <v>11644</v>
      </c>
      <c r="C11195" s="2">
        <v>31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11645</v>
      </c>
      <c r="C11196" s="2">
        <v>31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11646</v>
      </c>
      <c r="C11197" s="2">
        <v>25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457</v>
      </c>
      <c r="E11198" s="2"/>
      <c r="F11198" s="2"/>
      <c r="G11198" s="2"/>
      <c r="H11198" s="2"/>
    </row>
    <row r="11199" spans="2:8">
      <c r="B11199" s="2" t="s">
        <v>11648</v>
      </c>
      <c r="C11199" s="2">
        <v>30</v>
      </c>
      <c r="D11199" s="2" t="s">
        <v>457</v>
      </c>
      <c r="E11199" s="2"/>
      <c r="F11199" s="2"/>
      <c r="G11199" s="2"/>
      <c r="H11199" s="2"/>
    </row>
    <row r="11200" spans="2:8">
      <c r="B11200" s="2" t="s">
        <v>11649</v>
      </c>
      <c r="C11200" s="2">
        <v>31</v>
      </c>
      <c r="D11200" s="2" t="s">
        <v>457</v>
      </c>
      <c r="E11200" s="2"/>
      <c r="F11200" s="2"/>
      <c r="G11200" s="2"/>
      <c r="H11200" s="2"/>
    </row>
    <row r="11201" spans="2:8">
      <c r="B11201" s="2" t="s">
        <v>11650</v>
      </c>
      <c r="C11201" s="2">
        <v>29</v>
      </c>
      <c r="D11201" s="2" t="s">
        <v>457</v>
      </c>
      <c r="E11201" s="2"/>
      <c r="F11201" s="2"/>
      <c r="G11201" s="2"/>
      <c r="H11201" s="2"/>
    </row>
    <row r="11202" spans="2:8">
      <c r="B11202" s="2" t="s">
        <v>11651</v>
      </c>
      <c r="C11202" s="2">
        <v>27</v>
      </c>
      <c r="D11202" s="2" t="s">
        <v>457</v>
      </c>
      <c r="E11202" s="2"/>
      <c r="F11202" s="2"/>
      <c r="G11202" s="2"/>
      <c r="H11202" s="2"/>
    </row>
    <row r="11203" spans="2:8">
      <c r="B11203" s="2" t="s">
        <v>11652</v>
      </c>
      <c r="C11203" s="2">
        <v>26</v>
      </c>
      <c r="D11203" s="2" t="s">
        <v>457</v>
      </c>
      <c r="E11203" s="2"/>
      <c r="F11203" s="2"/>
      <c r="G11203" s="2"/>
      <c r="H11203" s="2"/>
    </row>
    <row r="11204" spans="2:8">
      <c r="B11204" s="2" t="s">
        <v>11653</v>
      </c>
      <c r="C11204" s="2">
        <v>28</v>
      </c>
      <c r="D11204" s="2" t="s">
        <v>457</v>
      </c>
      <c r="E11204" s="2"/>
      <c r="F11204" s="2"/>
      <c r="G11204" s="2"/>
      <c r="H11204" s="2"/>
    </row>
    <row r="11205" spans="2:8">
      <c r="B11205" s="2" t="s">
        <v>11654</v>
      </c>
      <c r="C11205" s="2">
        <v>25</v>
      </c>
      <c r="D11205" s="2" t="s">
        <v>457</v>
      </c>
      <c r="E11205" s="2"/>
      <c r="F11205" s="2"/>
      <c r="G11205" s="2"/>
      <c r="H11205" s="2"/>
    </row>
    <row r="11206" spans="2:8">
      <c r="B11206" s="2" t="s">
        <v>11655</v>
      </c>
      <c r="C11206" s="2">
        <v>40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44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46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43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35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29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24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26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26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27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27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27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26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24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19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30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11671</v>
      </c>
      <c r="C11222" s="2">
        <v>30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11672</v>
      </c>
      <c r="C11223" s="2">
        <v>30</v>
      </c>
      <c r="D11223" s="2" t="s">
        <v>457</v>
      </c>
      <c r="E11223" s="2"/>
      <c r="F11223" s="2"/>
      <c r="G11223" s="2"/>
      <c r="H11223" s="2"/>
    </row>
    <row r="11224" spans="2:8">
      <c r="B11224" s="2" t="s">
        <v>11673</v>
      </c>
      <c r="C11224" s="2">
        <v>28</v>
      </c>
      <c r="D11224" s="2" t="s">
        <v>457</v>
      </c>
      <c r="E11224" s="2"/>
      <c r="F11224" s="2"/>
      <c r="G11224" s="2"/>
      <c r="H11224" s="2"/>
    </row>
    <row r="11225" spans="2:8">
      <c r="B11225" s="2" t="s">
        <v>11674</v>
      </c>
      <c r="C11225" s="2">
        <v>28</v>
      </c>
      <c r="D11225" s="2" t="s">
        <v>457</v>
      </c>
      <c r="E11225" s="2"/>
      <c r="F11225" s="2"/>
      <c r="G11225" s="2"/>
      <c r="H11225" s="2"/>
    </row>
    <row r="11226" spans="2:8">
      <c r="B11226" s="2" t="s">
        <v>11675</v>
      </c>
      <c r="C11226" s="2">
        <v>28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28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28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29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28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22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21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18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40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42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42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34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20</v>
      </c>
      <c r="D11238" s="2" t="s">
        <v>457</v>
      </c>
      <c r="E11238" s="2"/>
      <c r="F11238" s="2"/>
      <c r="G11238" s="2"/>
      <c r="H11238" s="2"/>
    </row>
    <row r="11239" spans="2:8">
      <c r="B11239" s="2" t="s">
        <v>11688</v>
      </c>
      <c r="C11239" s="2">
        <v>19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11689</v>
      </c>
      <c r="C11240" s="2">
        <v>19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11690</v>
      </c>
      <c r="C11241" s="2">
        <v>19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11691</v>
      </c>
      <c r="C11242" s="2">
        <v>20</v>
      </c>
      <c r="D11242" s="2" t="s">
        <v>457</v>
      </c>
      <c r="E11242" s="2"/>
      <c r="F11242" s="2"/>
      <c r="G11242" s="2"/>
      <c r="H11242" s="2"/>
    </row>
    <row r="11243" spans="2:8">
      <c r="B11243" s="2" t="s">
        <v>11692</v>
      </c>
      <c r="C11243" s="2">
        <v>20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11693</v>
      </c>
      <c r="C11244" s="2">
        <v>20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11694</v>
      </c>
      <c r="C11245" s="2">
        <v>26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11695</v>
      </c>
      <c r="C11246" s="2">
        <v>30</v>
      </c>
      <c r="D11246" s="2" t="s">
        <v>457</v>
      </c>
      <c r="E11246" s="2"/>
      <c r="F11246" s="2"/>
      <c r="G11246" s="2"/>
      <c r="H11246" s="2"/>
    </row>
    <row r="11247" spans="2:8">
      <c r="B11247" s="2" t="s">
        <v>11696</v>
      </c>
      <c r="C11247" s="2">
        <v>31</v>
      </c>
      <c r="D11247" s="2" t="s">
        <v>457</v>
      </c>
      <c r="E11247" s="2"/>
      <c r="F11247" s="2"/>
      <c r="G11247" s="2"/>
      <c r="H11247" s="2"/>
    </row>
    <row r="11248" spans="2:8">
      <c r="B11248" s="2" t="s">
        <v>11697</v>
      </c>
      <c r="C11248" s="2">
        <v>31</v>
      </c>
      <c r="D11248" s="2" t="s">
        <v>457</v>
      </c>
      <c r="E11248" s="2"/>
      <c r="F11248" s="2"/>
      <c r="G11248" s="2"/>
      <c r="H11248" s="2"/>
    </row>
    <row r="11249" spans="2:8">
      <c r="B11249" s="2" t="s">
        <v>11698</v>
      </c>
      <c r="C11249" s="2">
        <v>29</v>
      </c>
      <c r="D11249" s="2" t="s">
        <v>457</v>
      </c>
      <c r="E11249" s="2"/>
      <c r="F11249" s="2"/>
      <c r="G11249" s="2"/>
      <c r="H11249" s="2"/>
    </row>
    <row r="11250" spans="2:8">
      <c r="B11250" s="2" t="s">
        <v>11699</v>
      </c>
      <c r="C11250" s="2">
        <v>31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37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37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37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36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33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34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34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31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27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27</v>
      </c>
      <c r="D11260" s="2" t="s">
        <v>457</v>
      </c>
      <c r="E11260" s="2"/>
      <c r="F11260" s="2"/>
      <c r="G11260" s="2"/>
      <c r="H11260" s="2"/>
    </row>
    <row r="11261" spans="2:8">
      <c r="B11261" s="2" t="s">
        <v>11710</v>
      </c>
      <c r="C11261" s="2">
        <v>28</v>
      </c>
      <c r="D11261" s="2" t="s">
        <v>457</v>
      </c>
      <c r="E11261" s="2"/>
      <c r="F11261" s="2"/>
      <c r="G11261" s="2"/>
      <c r="H11261" s="2"/>
    </row>
    <row r="11262" spans="2:8">
      <c r="B11262" s="2" t="s">
        <v>11711</v>
      </c>
      <c r="C11262" s="2">
        <v>26</v>
      </c>
      <c r="D11262" s="2" t="s">
        <v>457</v>
      </c>
      <c r="E11262" s="2"/>
      <c r="F11262" s="2"/>
      <c r="G11262" s="2"/>
      <c r="H11262" s="2"/>
    </row>
    <row r="11263" spans="2:8">
      <c r="B11263" s="2" t="s">
        <v>11712</v>
      </c>
      <c r="C11263" s="2">
        <v>23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24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25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25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25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25</v>
      </c>
      <c r="D11268" s="2" t="s">
        <v>457</v>
      </c>
      <c r="E11268" s="2"/>
      <c r="F11268" s="2"/>
      <c r="G11268" s="2"/>
      <c r="H11268" s="2"/>
    </row>
    <row r="11269" spans="2:8">
      <c r="B11269" s="2" t="s">
        <v>11718</v>
      </c>
      <c r="C11269" s="2">
        <v>26</v>
      </c>
      <c r="D11269" s="2" t="s">
        <v>457</v>
      </c>
      <c r="E11269" s="2"/>
      <c r="F11269" s="2"/>
      <c r="G11269" s="2"/>
      <c r="H11269" s="2"/>
    </row>
    <row r="11270" spans="2:8">
      <c r="B11270" s="2" t="s">
        <v>11719</v>
      </c>
      <c r="C11270" s="2">
        <v>25</v>
      </c>
      <c r="D11270" s="2" t="s">
        <v>457</v>
      </c>
      <c r="E11270" s="2"/>
      <c r="F11270" s="2"/>
      <c r="G11270" s="2"/>
      <c r="H11270" s="2"/>
    </row>
    <row r="11271" spans="2:8">
      <c r="B11271" s="2" t="s">
        <v>11720</v>
      </c>
      <c r="C11271" s="2">
        <v>26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28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28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29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30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27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24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26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25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28</v>
      </c>
      <c r="D11284" s="2" t="s">
        <v>457</v>
      </c>
      <c r="E11284" s="2"/>
      <c r="F11284" s="2"/>
      <c r="G11284" s="2"/>
      <c r="H11284" s="2"/>
    </row>
    <row r="11285" spans="2:8">
      <c r="B11285" s="2" t="s">
        <v>11734</v>
      </c>
      <c r="C11285" s="2">
        <v>22</v>
      </c>
      <c r="D11285" s="2" t="s">
        <v>457</v>
      </c>
      <c r="E11285" s="2"/>
      <c r="F11285" s="2"/>
      <c r="G11285" s="2"/>
      <c r="H11285" s="2"/>
    </row>
    <row r="11286" spans="2:8">
      <c r="B11286" s="2" t="s">
        <v>11735</v>
      </c>
      <c r="C11286" s="2">
        <v>19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19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20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21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23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24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25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23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21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18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15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14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14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26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28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28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28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27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27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26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30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31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31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31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29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27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23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25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23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17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21</v>
      </c>
      <c r="D11318" s="2" t="s">
        <v>457</v>
      </c>
      <c r="E11318" s="2"/>
      <c r="F11318" s="2"/>
      <c r="G11318" s="2"/>
      <c r="H11318" s="2"/>
    </row>
    <row r="11319" spans="2:8">
      <c r="B11319" s="2" t="s">
        <v>11768</v>
      </c>
      <c r="C11319" s="2">
        <v>20</v>
      </c>
      <c r="D11319" s="2" t="s">
        <v>457</v>
      </c>
      <c r="E11319" s="2"/>
      <c r="F11319" s="2"/>
      <c r="G11319" s="2"/>
      <c r="H11319" s="2"/>
    </row>
    <row r="11320" spans="2:8">
      <c r="B11320" s="2" t="s">
        <v>11769</v>
      </c>
      <c r="C11320" s="2">
        <v>20</v>
      </c>
      <c r="D11320" s="2" t="s">
        <v>457</v>
      </c>
      <c r="E11320" s="2"/>
      <c r="F11320" s="2"/>
      <c r="G11320" s="2"/>
      <c r="H11320" s="2"/>
    </row>
    <row r="11321" spans="2:8">
      <c r="B11321" s="2" t="s">
        <v>11770</v>
      </c>
      <c r="C11321" s="2">
        <v>21</v>
      </c>
      <c r="D11321" s="2" t="s">
        <v>457</v>
      </c>
      <c r="E11321" s="2"/>
      <c r="F11321" s="2"/>
      <c r="G11321" s="2"/>
      <c r="H11321" s="2"/>
    </row>
    <row r="11322" spans="2:8">
      <c r="B11322" s="2" t="s">
        <v>11771</v>
      </c>
      <c r="C11322" s="2">
        <v>21</v>
      </c>
      <c r="D11322" s="2" t="s">
        <v>457</v>
      </c>
      <c r="E11322" s="2"/>
      <c r="F11322" s="2"/>
      <c r="G11322" s="2"/>
      <c r="H11322" s="2"/>
    </row>
    <row r="11323" spans="2:8">
      <c r="B11323" s="2" t="s">
        <v>11772</v>
      </c>
      <c r="C11323" s="2">
        <v>20</v>
      </c>
      <c r="D11323" s="2" t="s">
        <v>457</v>
      </c>
      <c r="E11323" s="2"/>
      <c r="F11323" s="2"/>
      <c r="G11323" s="2"/>
      <c r="H11323" s="2"/>
    </row>
    <row r="11324" spans="2:8">
      <c r="B11324" s="2" t="s">
        <v>11773</v>
      </c>
      <c r="C11324" s="2">
        <v>18</v>
      </c>
      <c r="D11324" s="2" t="s">
        <v>457</v>
      </c>
      <c r="E11324" s="2"/>
      <c r="F11324" s="2"/>
      <c r="G11324" s="2"/>
      <c r="H11324" s="2"/>
    </row>
    <row r="11325" spans="2:8">
      <c r="B11325" s="2" t="s">
        <v>11774</v>
      </c>
      <c r="C11325" s="2">
        <v>17</v>
      </c>
      <c r="D11325" s="2" t="s">
        <v>457</v>
      </c>
      <c r="E11325" s="2"/>
      <c r="F11325" s="2"/>
      <c r="G11325" s="2"/>
      <c r="H11325" s="2"/>
    </row>
    <row r="11326" spans="2:8">
      <c r="B11326" s="2" t="s">
        <v>11775</v>
      </c>
      <c r="C11326" s="2">
        <v>17</v>
      </c>
      <c r="D11326" s="2" t="s">
        <v>457</v>
      </c>
      <c r="E11326" s="2"/>
      <c r="F11326" s="2"/>
      <c r="G11326" s="2"/>
      <c r="H11326" s="2"/>
    </row>
    <row r="11327" spans="2:8">
      <c r="B11327" s="2" t="s">
        <v>11776</v>
      </c>
      <c r="C11327" s="2">
        <v>16</v>
      </c>
      <c r="D11327" s="2" t="s">
        <v>457</v>
      </c>
      <c r="E11327" s="2"/>
      <c r="F11327" s="2"/>
      <c r="G11327" s="2"/>
      <c r="H11327" s="2"/>
    </row>
    <row r="11328" spans="2:8">
      <c r="B11328" s="2" t="s">
        <v>11777</v>
      </c>
      <c r="C11328" s="2">
        <v>27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28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29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29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25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26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25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24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24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23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22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19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17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37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40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39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37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34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27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15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17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16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17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16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16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16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13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28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33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33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34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33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26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28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29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30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31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25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25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28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30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30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28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29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28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23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26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27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21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22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23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23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24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31</v>
      </c>
      <c r="D11385" s="2" t="s">
        <v>457</v>
      </c>
      <c r="E11385" s="2"/>
      <c r="F11385" s="2"/>
      <c r="G11385" s="2"/>
      <c r="H11385" s="2"/>
    </row>
    <row r="11386" spans="2:8">
      <c r="B11386" s="2" t="s">
        <v>11835</v>
      </c>
      <c r="C11386" s="2">
        <v>36</v>
      </c>
      <c r="D11386" s="2" t="s">
        <v>457</v>
      </c>
      <c r="E11386" s="2"/>
      <c r="F11386" s="2"/>
      <c r="G11386" s="2"/>
      <c r="H11386" s="2"/>
    </row>
    <row r="11387" spans="2:8">
      <c r="B11387" s="2" t="s">
        <v>11836</v>
      </c>
      <c r="C11387" s="2">
        <v>37</v>
      </c>
      <c r="D11387" s="2" t="s">
        <v>457</v>
      </c>
      <c r="E11387" s="2"/>
      <c r="F11387" s="2"/>
      <c r="G11387" s="2"/>
      <c r="H11387" s="2"/>
    </row>
    <row r="11388" spans="2:8">
      <c r="B11388" s="2" t="s">
        <v>11837</v>
      </c>
      <c r="C11388" s="2">
        <v>37</v>
      </c>
      <c r="D11388" s="2" t="s">
        <v>457</v>
      </c>
      <c r="E11388" s="2"/>
      <c r="F11388" s="2"/>
      <c r="G11388" s="2"/>
      <c r="H11388" s="2"/>
    </row>
    <row r="11389" spans="2:8">
      <c r="B11389" s="2" t="s">
        <v>11838</v>
      </c>
      <c r="C11389" s="2">
        <v>34</v>
      </c>
      <c r="D11389" s="2" t="s">
        <v>457</v>
      </c>
      <c r="E11389" s="2"/>
      <c r="F11389" s="2"/>
      <c r="G11389" s="2"/>
      <c r="H11389" s="2"/>
    </row>
    <row r="11390" spans="2:8">
      <c r="B11390" s="2" t="s">
        <v>11839</v>
      </c>
      <c r="C11390" s="2">
        <v>18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17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18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18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20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19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19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39</v>
      </c>
      <c r="D11397" s="2" t="s">
        <v>457</v>
      </c>
      <c r="E11397" s="2"/>
      <c r="F11397" s="2"/>
      <c r="G11397" s="2"/>
      <c r="H11397" s="2"/>
    </row>
    <row r="11398" spans="2:8">
      <c r="B11398" s="2" t="s">
        <v>11847</v>
      </c>
      <c r="C11398" s="2">
        <v>37</v>
      </c>
      <c r="D11398" s="2" t="s">
        <v>457</v>
      </c>
      <c r="E11398" s="2"/>
      <c r="F11398" s="2"/>
      <c r="G11398" s="2"/>
      <c r="H11398" s="2"/>
    </row>
    <row r="11399" spans="2:8">
      <c r="B11399" s="2" t="s">
        <v>11848</v>
      </c>
      <c r="C11399" s="2">
        <v>35</v>
      </c>
      <c r="D11399" s="2" t="s">
        <v>457</v>
      </c>
      <c r="E11399" s="2"/>
      <c r="F11399" s="2"/>
      <c r="G11399" s="2"/>
      <c r="H11399" s="2"/>
    </row>
    <row r="11400" spans="2:8">
      <c r="B11400" s="2" t="s">
        <v>11849</v>
      </c>
      <c r="C11400" s="2">
        <v>34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11850</v>
      </c>
      <c r="C11401" s="2">
        <v>25</v>
      </c>
      <c r="D11401" s="2" t="s">
        <v>457</v>
      </c>
      <c r="E11401" s="2"/>
      <c r="F11401" s="2"/>
      <c r="G11401" s="2"/>
      <c r="H11401" s="2"/>
    </row>
    <row r="11402" spans="2:8">
      <c r="B11402" s="2" t="s">
        <v>11851</v>
      </c>
      <c r="C11402" s="2">
        <v>27</v>
      </c>
      <c r="D11402" s="2" t="s">
        <v>457</v>
      </c>
      <c r="E11402" s="2"/>
      <c r="F11402" s="2"/>
      <c r="G11402" s="2"/>
      <c r="H11402" s="2"/>
    </row>
    <row r="11403" spans="2:8">
      <c r="B11403" s="2" t="s">
        <v>11852</v>
      </c>
      <c r="C11403" s="2">
        <v>29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31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31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31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31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31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30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31</v>
      </c>
      <c r="D11410" s="2" t="s">
        <v>457</v>
      </c>
      <c r="E11410" s="2"/>
      <c r="F11410" s="2"/>
      <c r="G11410" s="2"/>
      <c r="H11410" s="2"/>
    </row>
    <row r="11411" spans="2:8">
      <c r="B11411" s="2" t="s">
        <v>11860</v>
      </c>
      <c r="C11411" s="2">
        <v>23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23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22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25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20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28</v>
      </c>
      <c r="D11416" s="2" t="s">
        <v>457</v>
      </c>
      <c r="E11416" s="2"/>
      <c r="F11416" s="2"/>
      <c r="G11416" s="2"/>
      <c r="H11416" s="2"/>
    </row>
    <row r="11417" spans="2:8">
      <c r="B11417" s="2" t="s">
        <v>11866</v>
      </c>
      <c r="C11417" s="2">
        <v>26</v>
      </c>
      <c r="D11417" s="2" t="s">
        <v>457</v>
      </c>
      <c r="E11417" s="2"/>
      <c r="F11417" s="2"/>
      <c r="G11417" s="2"/>
      <c r="H11417" s="2"/>
    </row>
    <row r="11418" spans="2:8">
      <c r="B11418" s="2" t="s">
        <v>11867</v>
      </c>
      <c r="C11418" s="2">
        <v>26</v>
      </c>
      <c r="D11418" s="2" t="s">
        <v>457</v>
      </c>
      <c r="E11418" s="2"/>
      <c r="F11418" s="2"/>
      <c r="G11418" s="2"/>
      <c r="H11418" s="2"/>
    </row>
    <row r="11419" spans="2:8">
      <c r="B11419" s="2" t="s">
        <v>11868</v>
      </c>
      <c r="C11419" s="2">
        <v>28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11869</v>
      </c>
      <c r="C11420" s="2">
        <v>28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11870</v>
      </c>
      <c r="C11421" s="2">
        <v>23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11871</v>
      </c>
      <c r="C11422" s="2">
        <v>17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19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27</v>
      </c>
      <c r="D11424" s="2" t="s">
        <v>457</v>
      </c>
      <c r="E11424" s="2"/>
      <c r="F11424" s="2"/>
      <c r="G11424" s="2"/>
      <c r="H11424" s="2"/>
    </row>
    <row r="11425" spans="2:8">
      <c r="B11425" s="2" t="s">
        <v>11874</v>
      </c>
      <c r="C11425" s="2">
        <v>27</v>
      </c>
      <c r="D11425" s="2" t="s">
        <v>457</v>
      </c>
      <c r="E11425" s="2"/>
      <c r="F11425" s="2"/>
      <c r="G11425" s="2"/>
      <c r="H11425" s="2"/>
    </row>
    <row r="11426" spans="2:8">
      <c r="B11426" s="2" t="s">
        <v>11875</v>
      </c>
      <c r="C11426" s="2">
        <v>27</v>
      </c>
      <c r="D11426" s="2" t="s">
        <v>457</v>
      </c>
      <c r="E11426" s="2"/>
      <c r="F11426" s="2"/>
      <c r="G11426" s="2"/>
      <c r="H11426" s="2"/>
    </row>
    <row r="11427" spans="2:8">
      <c r="B11427" s="2" t="s">
        <v>11876</v>
      </c>
      <c r="C11427" s="2">
        <v>26</v>
      </c>
      <c r="D11427" s="2" t="s">
        <v>457</v>
      </c>
      <c r="E11427" s="2"/>
      <c r="F11427" s="2"/>
      <c r="G11427" s="2"/>
      <c r="H11427" s="2"/>
    </row>
    <row r="11428" spans="2:8">
      <c r="B11428" s="2" t="s">
        <v>11877</v>
      </c>
      <c r="C11428" s="2">
        <v>22</v>
      </c>
      <c r="D11428" s="2" t="s">
        <v>457</v>
      </c>
      <c r="E11428" s="2"/>
      <c r="F11428" s="2"/>
      <c r="G11428" s="2"/>
      <c r="H11428" s="2"/>
    </row>
    <row r="11429" spans="2:8">
      <c r="B11429" s="2" t="s">
        <v>11878</v>
      </c>
      <c r="C11429" s="2">
        <v>34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36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35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35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21</v>
      </c>
      <c r="D11433" s="2" t="s">
        <v>457</v>
      </c>
      <c r="E11433" s="2"/>
      <c r="F11433" s="2"/>
      <c r="G11433" s="2"/>
      <c r="H11433" s="2"/>
    </row>
    <row r="11434" spans="2:8">
      <c r="B11434" s="2" t="s">
        <v>11883</v>
      </c>
      <c r="C11434" s="2">
        <v>23</v>
      </c>
      <c r="D11434" s="2" t="s">
        <v>457</v>
      </c>
      <c r="E11434" s="2"/>
      <c r="F11434" s="2"/>
      <c r="G11434" s="2"/>
      <c r="H11434" s="2"/>
    </row>
    <row r="11435" spans="2:8">
      <c r="B11435" s="2" t="s">
        <v>11884</v>
      </c>
      <c r="C11435" s="2">
        <v>22</v>
      </c>
      <c r="D11435" s="2" t="s">
        <v>457</v>
      </c>
      <c r="E11435" s="2"/>
      <c r="F11435" s="2"/>
      <c r="G11435" s="2"/>
      <c r="H11435" s="2"/>
    </row>
    <row r="11436" spans="2:8">
      <c r="B11436" s="2" t="s">
        <v>11885</v>
      </c>
      <c r="C11436" s="2">
        <v>22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25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27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28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28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25</v>
      </c>
      <c r="D11442" s="2" t="s">
        <v>457</v>
      </c>
      <c r="E11442" s="2"/>
      <c r="F11442" s="2"/>
      <c r="G11442" s="2"/>
      <c r="H11442" s="2"/>
    </row>
    <row r="11443" spans="2:8">
      <c r="B11443" s="2" t="s">
        <v>11892</v>
      </c>
      <c r="C11443" s="2">
        <v>26</v>
      </c>
      <c r="D11443" s="2" t="s">
        <v>457</v>
      </c>
      <c r="E11443" s="2"/>
      <c r="F11443" s="2"/>
      <c r="G11443" s="2"/>
      <c r="H11443" s="2"/>
    </row>
    <row r="11444" spans="2:8">
      <c r="B11444" s="2" t="s">
        <v>11893</v>
      </c>
      <c r="C11444" s="2">
        <v>28</v>
      </c>
      <c r="D11444" s="2" t="s">
        <v>457</v>
      </c>
      <c r="E11444" s="2"/>
      <c r="F11444" s="2"/>
      <c r="G11444" s="2"/>
      <c r="H11444" s="2"/>
    </row>
    <row r="11445" spans="2:8">
      <c r="B11445" s="2" t="s">
        <v>11894</v>
      </c>
      <c r="C11445" s="2">
        <v>27</v>
      </c>
      <c r="D11445" s="2" t="s">
        <v>457</v>
      </c>
      <c r="E11445" s="2"/>
      <c r="F11445" s="2"/>
      <c r="G11445" s="2"/>
      <c r="H11445" s="2"/>
    </row>
    <row r="11446" spans="2:8">
      <c r="B11446" s="2" t="s">
        <v>11895</v>
      </c>
      <c r="C11446" s="2">
        <v>26</v>
      </c>
      <c r="D11446" s="2" t="s">
        <v>457</v>
      </c>
      <c r="E11446" s="2"/>
      <c r="F11446" s="2"/>
      <c r="G11446" s="2"/>
      <c r="H11446" s="2"/>
    </row>
    <row r="11447" spans="2:8">
      <c r="B11447" s="2" t="s">
        <v>11896</v>
      </c>
      <c r="C11447" s="2">
        <v>25</v>
      </c>
      <c r="D11447" s="2" t="s">
        <v>457</v>
      </c>
      <c r="E11447" s="2"/>
      <c r="F11447" s="2"/>
      <c r="G11447" s="2"/>
      <c r="H11447" s="2"/>
    </row>
    <row r="11448" spans="2:8">
      <c r="B11448" s="2" t="s">
        <v>11897</v>
      </c>
      <c r="C11448" s="2">
        <v>24</v>
      </c>
      <c r="D11448" s="2" t="s">
        <v>457</v>
      </c>
      <c r="E11448" s="2"/>
      <c r="F11448" s="2"/>
      <c r="G11448" s="2"/>
      <c r="H11448" s="2"/>
    </row>
    <row r="11449" spans="2:8">
      <c r="B11449" s="2" t="s">
        <v>11898</v>
      </c>
      <c r="C11449" s="2">
        <v>23</v>
      </c>
      <c r="D11449" s="2" t="s">
        <v>457</v>
      </c>
      <c r="E11449" s="2"/>
      <c r="F11449" s="2"/>
      <c r="G11449" s="2"/>
      <c r="H11449" s="2"/>
    </row>
    <row r="11450" spans="2:8">
      <c r="B11450" s="2" t="s">
        <v>11899</v>
      </c>
      <c r="C11450" s="2">
        <v>27</v>
      </c>
      <c r="D11450" s="2" t="s">
        <v>457</v>
      </c>
      <c r="E11450" s="2"/>
      <c r="F11450" s="2"/>
      <c r="G11450" s="2"/>
      <c r="H11450" s="2"/>
    </row>
    <row r="11451" spans="2:8">
      <c r="B11451" s="2" t="s">
        <v>11900</v>
      </c>
      <c r="C11451" s="2">
        <v>26</v>
      </c>
      <c r="D11451" s="2" t="s">
        <v>457</v>
      </c>
      <c r="E11451" s="2"/>
      <c r="F11451" s="2"/>
      <c r="G11451" s="2"/>
      <c r="H11451" s="2"/>
    </row>
    <row r="11452" spans="2:8">
      <c r="B11452" s="2" t="s">
        <v>11901</v>
      </c>
      <c r="C11452" s="2">
        <v>24</v>
      </c>
      <c r="D11452" s="2" t="s">
        <v>457</v>
      </c>
      <c r="E11452" s="2"/>
      <c r="F11452" s="2"/>
      <c r="G11452" s="2"/>
      <c r="H11452" s="2"/>
    </row>
    <row r="11453" spans="2:8">
      <c r="B11453" s="2" t="s">
        <v>11902</v>
      </c>
      <c r="C11453" s="2">
        <v>25</v>
      </c>
      <c r="D11453" s="2" t="s">
        <v>457</v>
      </c>
      <c r="E11453" s="2"/>
      <c r="F11453" s="2"/>
      <c r="G11453" s="2"/>
      <c r="H11453" s="2"/>
    </row>
    <row r="11454" spans="2:8">
      <c r="B11454" s="2" t="s">
        <v>11903</v>
      </c>
      <c r="C11454" s="2">
        <v>25</v>
      </c>
      <c r="D11454" s="2" t="s">
        <v>457</v>
      </c>
      <c r="E11454" s="2"/>
      <c r="F11454" s="2"/>
      <c r="G11454" s="2"/>
      <c r="H11454" s="2"/>
    </row>
    <row r="11455" spans="2:8">
      <c r="B11455" s="2" t="s">
        <v>11904</v>
      </c>
      <c r="C11455" s="2">
        <v>33</v>
      </c>
      <c r="D11455" s="2" t="s">
        <v>457</v>
      </c>
      <c r="E11455" s="2"/>
      <c r="F11455" s="2"/>
      <c r="G11455" s="2"/>
      <c r="H11455" s="2"/>
    </row>
    <row r="11456" spans="2:8">
      <c r="B11456" s="2" t="s">
        <v>11905</v>
      </c>
      <c r="C11456" s="2">
        <v>33</v>
      </c>
      <c r="D11456" s="2" t="s">
        <v>457</v>
      </c>
      <c r="E11456" s="2"/>
      <c r="F11456" s="2"/>
      <c r="G11456" s="2"/>
      <c r="H11456" s="2"/>
    </row>
    <row r="11457" spans="2:8">
      <c r="B11457" s="2" t="s">
        <v>11906</v>
      </c>
      <c r="C11457" s="2">
        <v>33</v>
      </c>
      <c r="D11457" s="2" t="s">
        <v>457</v>
      </c>
      <c r="E11457" s="2"/>
      <c r="F11457" s="2"/>
      <c r="G11457" s="2"/>
      <c r="H11457" s="2"/>
    </row>
    <row r="11458" spans="2:8">
      <c r="B11458" s="2" t="s">
        <v>11907</v>
      </c>
      <c r="C11458" s="2">
        <v>32</v>
      </c>
      <c r="D11458" s="2" t="s">
        <v>457</v>
      </c>
      <c r="E11458" s="2"/>
      <c r="F11458" s="2"/>
      <c r="G11458" s="2"/>
      <c r="H11458" s="2"/>
    </row>
    <row r="11459" spans="2:8">
      <c r="B11459" s="2" t="s">
        <v>11908</v>
      </c>
      <c r="C11459" s="2">
        <v>29</v>
      </c>
      <c r="D11459" s="2" t="s">
        <v>457</v>
      </c>
      <c r="E11459" s="2"/>
      <c r="F11459" s="2"/>
      <c r="G11459" s="2"/>
      <c r="H11459" s="2"/>
    </row>
    <row r="11460" spans="2:8">
      <c r="B11460" s="2" t="s">
        <v>11909</v>
      </c>
      <c r="C11460" s="2">
        <v>26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29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30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29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29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29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30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28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27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35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36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36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35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32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30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25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22</v>
      </c>
      <c r="D11476" s="2" t="s">
        <v>457</v>
      </c>
      <c r="E11476" s="2"/>
      <c r="F11476" s="2"/>
      <c r="G11476" s="2"/>
      <c r="H11476" s="2"/>
    </row>
    <row r="11477" spans="2:8">
      <c r="B11477" s="2" t="s">
        <v>11926</v>
      </c>
      <c r="C11477" s="2">
        <v>24</v>
      </c>
      <c r="D11477" s="2" t="s">
        <v>457</v>
      </c>
      <c r="E11477" s="2"/>
      <c r="F11477" s="2"/>
      <c r="G11477" s="2"/>
      <c r="H11477" s="2"/>
    </row>
    <row r="11478" spans="2:8">
      <c r="B11478" s="2" t="s">
        <v>11927</v>
      </c>
      <c r="C11478" s="2">
        <v>26</v>
      </c>
      <c r="D11478" s="2" t="s">
        <v>457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457</v>
      </c>
      <c r="E11479" s="2"/>
      <c r="F11479" s="2"/>
      <c r="G11479" s="2"/>
      <c r="H11479" s="2"/>
    </row>
    <row r="11480" spans="2:8">
      <c r="B11480" s="2" t="s">
        <v>11929</v>
      </c>
      <c r="C11480" s="2">
        <v>28</v>
      </c>
      <c r="D11480" s="2" t="s">
        <v>457</v>
      </c>
      <c r="E11480" s="2"/>
      <c r="F11480" s="2"/>
      <c r="G11480" s="2"/>
      <c r="H11480" s="2"/>
    </row>
    <row r="11481" spans="2:8">
      <c r="B11481" s="2" t="s">
        <v>11930</v>
      </c>
      <c r="C11481" s="2">
        <v>28</v>
      </c>
      <c r="D11481" s="2" t="s">
        <v>457</v>
      </c>
      <c r="E11481" s="2"/>
      <c r="F11481" s="2"/>
      <c r="G11481" s="2"/>
      <c r="H11481" s="2"/>
    </row>
    <row r="11482" spans="2:8">
      <c r="B11482" s="2" t="s">
        <v>11931</v>
      </c>
      <c r="C11482" s="2">
        <v>27</v>
      </c>
      <c r="D11482" s="2" t="s">
        <v>457</v>
      </c>
      <c r="E11482" s="2"/>
      <c r="F11482" s="2"/>
      <c r="G11482" s="2"/>
      <c r="H11482" s="2"/>
    </row>
    <row r="11483" spans="2:8">
      <c r="B11483" s="2" t="s">
        <v>11932</v>
      </c>
      <c r="C11483" s="2">
        <v>26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11933</v>
      </c>
      <c r="C11484" s="2">
        <v>24</v>
      </c>
      <c r="D11484" s="2" t="s">
        <v>457</v>
      </c>
      <c r="E11484" s="2"/>
      <c r="F11484" s="2"/>
      <c r="G11484" s="2"/>
      <c r="H11484" s="2"/>
    </row>
    <row r="11485" spans="2:8">
      <c r="B11485" s="2" t="s">
        <v>11934</v>
      </c>
      <c r="C11485" s="2">
        <v>23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23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26</v>
      </c>
      <c r="D11488" s="2" t="s">
        <v>457</v>
      </c>
      <c r="E11488" s="2"/>
      <c r="F11488" s="2"/>
      <c r="G11488" s="2"/>
      <c r="H11488" s="2"/>
    </row>
    <row r="11489" spans="2:8">
      <c r="B11489" s="2" t="s">
        <v>11938</v>
      </c>
      <c r="C11489" s="2">
        <v>43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43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30</v>
      </c>
      <c r="D11491" s="2" t="s">
        <v>457</v>
      </c>
      <c r="E11491" s="2"/>
      <c r="F11491" s="2"/>
      <c r="G11491" s="2"/>
      <c r="H11491" s="2"/>
    </row>
    <row r="11492" spans="2:8">
      <c r="B11492" s="2" t="s">
        <v>11941</v>
      </c>
      <c r="C11492" s="2">
        <v>37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15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15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15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17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17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25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11948</v>
      </c>
      <c r="C11499" s="2">
        <v>26</v>
      </c>
      <c r="D11499" s="2" t="s">
        <v>457</v>
      </c>
      <c r="E11499" s="2"/>
      <c r="F11499" s="2"/>
      <c r="G11499" s="2"/>
      <c r="H11499" s="2"/>
    </row>
    <row r="11500" spans="2:8">
      <c r="B11500" s="2" t="s">
        <v>11949</v>
      </c>
      <c r="C11500" s="2">
        <v>26</v>
      </c>
      <c r="D11500" s="2" t="s">
        <v>457</v>
      </c>
      <c r="E11500" s="2"/>
      <c r="F11500" s="2"/>
      <c r="G11500" s="2"/>
      <c r="H11500" s="2"/>
    </row>
    <row r="11501" spans="2:8">
      <c r="B11501" s="2" t="s">
        <v>11950</v>
      </c>
      <c r="C11501" s="2">
        <v>26</v>
      </c>
      <c r="D11501" s="2" t="s">
        <v>457</v>
      </c>
      <c r="E11501" s="2"/>
      <c r="F11501" s="2"/>
      <c r="G11501" s="2"/>
      <c r="H11501" s="2"/>
    </row>
    <row r="11502" spans="2:8">
      <c r="B11502" s="2" t="s">
        <v>11951</v>
      </c>
      <c r="C11502" s="2">
        <v>25</v>
      </c>
      <c r="D11502" s="2" t="s">
        <v>457</v>
      </c>
      <c r="E11502" s="2"/>
      <c r="F11502" s="2"/>
      <c r="G11502" s="2"/>
      <c r="H11502" s="2"/>
    </row>
    <row r="11503" spans="2:8">
      <c r="B11503" s="2" t="s">
        <v>11952</v>
      </c>
      <c r="C11503" s="2">
        <v>33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36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27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27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27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29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29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28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27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20</v>
      </c>
      <c r="D11512" s="2" t="s">
        <v>457</v>
      </c>
      <c r="E11512" s="2"/>
      <c r="F11512" s="2"/>
      <c r="G11512" s="2"/>
      <c r="H11512" s="2"/>
    </row>
    <row r="11513" spans="2:8">
      <c r="B11513" s="2" t="s">
        <v>11962</v>
      </c>
      <c r="C11513" s="2">
        <v>22</v>
      </c>
      <c r="D11513" s="2" t="s">
        <v>457</v>
      </c>
      <c r="E11513" s="2"/>
      <c r="F11513" s="2"/>
      <c r="G11513" s="2"/>
      <c r="H11513" s="2"/>
    </row>
    <row r="11514" spans="2:8">
      <c r="B11514" s="2" t="s">
        <v>11963</v>
      </c>
      <c r="C11514" s="2">
        <v>24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11964</v>
      </c>
      <c r="C11515" s="2">
        <v>25</v>
      </c>
      <c r="D11515" s="2" t="s">
        <v>457</v>
      </c>
      <c r="E11515" s="2"/>
      <c r="F11515" s="2"/>
      <c r="G11515" s="2"/>
      <c r="H11515" s="2"/>
    </row>
    <row r="11516" spans="2:8">
      <c r="B11516" s="2" t="s">
        <v>11965</v>
      </c>
      <c r="C11516" s="2">
        <v>24</v>
      </c>
      <c r="D11516" s="2" t="s">
        <v>457</v>
      </c>
      <c r="E11516" s="2"/>
      <c r="F11516" s="2"/>
      <c r="G11516" s="2"/>
      <c r="H11516" s="2"/>
    </row>
    <row r="11517" spans="2:8">
      <c r="B11517" s="2" t="s">
        <v>11966</v>
      </c>
      <c r="C11517" s="2">
        <v>23</v>
      </c>
      <c r="D11517" s="2" t="s">
        <v>457</v>
      </c>
      <c r="E11517" s="2"/>
      <c r="F11517" s="2"/>
      <c r="G11517" s="2"/>
      <c r="H11517" s="2"/>
    </row>
    <row r="11518" spans="2:8">
      <c r="B11518" s="2" t="s">
        <v>11967</v>
      </c>
      <c r="C11518" s="2">
        <v>23</v>
      </c>
      <c r="D11518" s="2" t="s">
        <v>457</v>
      </c>
      <c r="E11518" s="2"/>
      <c r="F11518" s="2"/>
      <c r="G11518" s="2"/>
      <c r="H11518" s="2"/>
    </row>
    <row r="11519" spans="2:8">
      <c r="B11519" s="2" t="s">
        <v>11968</v>
      </c>
      <c r="C11519" s="2">
        <v>23</v>
      </c>
      <c r="D11519" s="2" t="s">
        <v>457</v>
      </c>
      <c r="E11519" s="2"/>
      <c r="F11519" s="2"/>
      <c r="G11519" s="2"/>
      <c r="H11519" s="2"/>
    </row>
    <row r="11520" spans="2:8">
      <c r="B11520" s="2" t="s">
        <v>11969</v>
      </c>
      <c r="C11520" s="2">
        <v>22</v>
      </c>
      <c r="D11520" s="2" t="s">
        <v>457</v>
      </c>
      <c r="E11520" s="2"/>
      <c r="F11520" s="2"/>
      <c r="G11520" s="2"/>
      <c r="H11520" s="2"/>
    </row>
    <row r="11521" spans="2:8">
      <c r="B11521" s="2" t="s">
        <v>11970</v>
      </c>
      <c r="C11521" s="2">
        <v>20</v>
      </c>
      <c r="D11521" s="2" t="s">
        <v>457</v>
      </c>
      <c r="E11521" s="2"/>
      <c r="F11521" s="2"/>
      <c r="G11521" s="2"/>
      <c r="H11521" s="2"/>
    </row>
    <row r="11522" spans="2:8">
      <c r="B11522" s="2" t="s">
        <v>11971</v>
      </c>
      <c r="C11522" s="2">
        <v>23</v>
      </c>
      <c r="D11522" s="2" t="s">
        <v>457</v>
      </c>
      <c r="E11522" s="2"/>
      <c r="F11522" s="2"/>
      <c r="G11522" s="2"/>
      <c r="H11522" s="2"/>
    </row>
    <row r="11523" spans="2:8">
      <c r="B11523" s="2" t="s">
        <v>11972</v>
      </c>
      <c r="C11523" s="2">
        <v>20</v>
      </c>
      <c r="D11523" s="2" t="s">
        <v>457</v>
      </c>
      <c r="E11523" s="2"/>
      <c r="F11523" s="2"/>
      <c r="G11523" s="2"/>
      <c r="H11523" s="2"/>
    </row>
    <row r="11524" spans="2:8">
      <c r="B11524" s="2" t="s">
        <v>11973</v>
      </c>
      <c r="C11524" s="2">
        <v>21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23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25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25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24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24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24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23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21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18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18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20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23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24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24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25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25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24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20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19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18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20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21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21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21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20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20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21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21</v>
      </c>
      <c r="D11553" s="2" t="s">
        <v>457</v>
      </c>
      <c r="E11553" s="2"/>
      <c r="F11553" s="2"/>
      <c r="G11553" s="2"/>
      <c r="H11553" s="2"/>
    </row>
    <row r="11554" spans="2:8">
      <c r="B11554" s="2" t="s">
        <v>12003</v>
      </c>
      <c r="C11554" s="2">
        <v>17</v>
      </c>
      <c r="D11554" s="2" t="s">
        <v>457</v>
      </c>
      <c r="E11554" s="2"/>
      <c r="F11554" s="2"/>
      <c r="G11554" s="2"/>
      <c r="H11554" s="2"/>
    </row>
    <row r="11555" spans="2:8">
      <c r="B11555" s="2" t="s">
        <v>12004</v>
      </c>
      <c r="C11555" s="2">
        <v>16</v>
      </c>
      <c r="D11555" s="2" t="s">
        <v>457</v>
      </c>
      <c r="E11555" s="2"/>
      <c r="F11555" s="2"/>
      <c r="G11555" s="2"/>
      <c r="H11555" s="2"/>
    </row>
    <row r="11556" spans="2:8">
      <c r="B11556" s="2" t="s">
        <v>12005</v>
      </c>
      <c r="C11556" s="2">
        <v>14</v>
      </c>
      <c r="D11556" s="2" t="s">
        <v>457</v>
      </c>
      <c r="E11556" s="2"/>
      <c r="F11556" s="2"/>
      <c r="G11556" s="2"/>
      <c r="H11556" s="2"/>
    </row>
    <row r="11557" spans="2:8">
      <c r="B11557" s="2" t="s">
        <v>12006</v>
      </c>
      <c r="C11557" s="2">
        <v>16</v>
      </c>
      <c r="D11557" s="2" t="s">
        <v>457</v>
      </c>
      <c r="E11557" s="2"/>
      <c r="F11557" s="2"/>
      <c r="G11557" s="2"/>
      <c r="H11557" s="2"/>
    </row>
    <row r="11558" spans="2:8">
      <c r="B11558" s="2" t="s">
        <v>12007</v>
      </c>
      <c r="C11558" s="2">
        <v>20</v>
      </c>
      <c r="D11558" s="2" t="s">
        <v>457</v>
      </c>
      <c r="E11558" s="2"/>
      <c r="F11558" s="2"/>
      <c r="G11558" s="2"/>
      <c r="H11558" s="2"/>
    </row>
    <row r="11559" spans="2:8">
      <c r="B11559" s="2" t="s">
        <v>12008</v>
      </c>
      <c r="C11559" s="2">
        <v>21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12009</v>
      </c>
      <c r="C11560" s="2">
        <v>21</v>
      </c>
      <c r="D11560" s="2" t="s">
        <v>457</v>
      </c>
      <c r="E11560" s="2"/>
      <c r="F11560" s="2"/>
      <c r="G11560" s="2"/>
      <c r="H11560" s="2"/>
    </row>
    <row r="11561" spans="2:8">
      <c r="B11561" s="2" t="s">
        <v>12010</v>
      </c>
      <c r="C11561" s="2">
        <v>21</v>
      </c>
      <c r="D11561" s="2" t="s">
        <v>457</v>
      </c>
      <c r="E11561" s="2"/>
      <c r="F11561" s="2"/>
      <c r="G11561" s="2"/>
      <c r="H11561" s="2"/>
    </row>
    <row r="11562" spans="2:8">
      <c r="B11562" s="2" t="s">
        <v>12011</v>
      </c>
      <c r="C11562" s="2">
        <v>20</v>
      </c>
      <c r="D11562" s="2" t="s">
        <v>457</v>
      </c>
      <c r="E11562" s="2"/>
      <c r="F11562" s="2"/>
      <c r="G11562" s="2"/>
      <c r="H11562" s="2"/>
    </row>
    <row r="11563" spans="2:8">
      <c r="B11563" s="2" t="s">
        <v>12012</v>
      </c>
      <c r="C11563" s="2">
        <v>15</v>
      </c>
      <c r="D11563" s="2" t="s">
        <v>457</v>
      </c>
      <c r="E11563" s="2"/>
      <c r="F11563" s="2"/>
      <c r="G11563" s="2"/>
      <c r="H11563" s="2"/>
    </row>
    <row r="11564" spans="2:8">
      <c r="B11564" s="2" t="s">
        <v>12013</v>
      </c>
      <c r="C11564" s="2">
        <v>10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11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13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13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13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14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28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28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29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29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30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30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30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36</v>
      </c>
      <c r="D11577" s="2" t="s">
        <v>457</v>
      </c>
      <c r="E11577" s="2"/>
      <c r="F11577" s="2"/>
      <c r="G11577" s="2"/>
      <c r="H11577" s="2"/>
    </row>
    <row r="11578" spans="2:8">
      <c r="B11578" s="2" t="s">
        <v>12027</v>
      </c>
      <c r="C11578" s="2">
        <v>35</v>
      </c>
      <c r="D11578" s="2" t="s">
        <v>457</v>
      </c>
      <c r="E11578" s="2"/>
      <c r="F11578" s="2"/>
      <c r="G11578" s="2"/>
      <c r="H11578" s="2"/>
    </row>
    <row r="11579" spans="2:8">
      <c r="B11579" s="2" t="s">
        <v>12028</v>
      </c>
      <c r="C11579" s="2">
        <v>32</v>
      </c>
      <c r="D11579" s="2" t="s">
        <v>457</v>
      </c>
      <c r="E11579" s="2"/>
      <c r="F11579" s="2"/>
      <c r="G11579" s="2"/>
      <c r="H11579" s="2"/>
    </row>
    <row r="11580" spans="2:8">
      <c r="B11580" s="2" t="s">
        <v>12029</v>
      </c>
      <c r="C11580" s="2">
        <v>25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27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28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28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27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26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26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24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23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29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30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31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31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29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27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23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20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32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35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36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36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36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29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31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33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34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32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31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32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31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26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35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37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37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38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35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37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38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37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33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28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24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25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25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26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26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26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25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25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21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27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28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29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28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27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23</v>
      </c>
      <c r="D11639" s="2" t="s">
        <v>457</v>
      </c>
      <c r="E11639" s="2"/>
      <c r="F11639" s="2"/>
      <c r="G11639" s="2"/>
      <c r="H11639" s="2"/>
    </row>
    <row r="11640" spans="2:8">
      <c r="B11640" s="2" t="s">
        <v>12089</v>
      </c>
      <c r="C11640" s="2">
        <v>26</v>
      </c>
      <c r="D11640" s="2" t="s">
        <v>457</v>
      </c>
      <c r="E11640" s="2"/>
      <c r="F11640" s="2"/>
      <c r="G11640" s="2"/>
      <c r="H11640" s="2"/>
    </row>
    <row r="11641" spans="2:8">
      <c r="B11641" s="2" t="s">
        <v>12090</v>
      </c>
      <c r="C11641" s="2">
        <v>28</v>
      </c>
      <c r="D11641" s="2" t="s">
        <v>457</v>
      </c>
      <c r="E11641" s="2"/>
      <c r="F11641" s="2"/>
      <c r="G11641" s="2"/>
      <c r="H11641" s="2"/>
    </row>
    <row r="11642" spans="2:8">
      <c r="B11642" s="2" t="s">
        <v>12091</v>
      </c>
      <c r="C11642" s="2">
        <v>31</v>
      </c>
      <c r="D11642" s="2" t="s">
        <v>457</v>
      </c>
      <c r="E11642" s="2"/>
      <c r="F11642" s="2"/>
      <c r="G11642" s="2"/>
      <c r="H11642" s="2"/>
    </row>
    <row r="11643" spans="2:8">
      <c r="B11643" s="2" t="s">
        <v>12092</v>
      </c>
      <c r="C11643" s="2">
        <v>27</v>
      </c>
      <c r="D11643" s="2" t="s">
        <v>457</v>
      </c>
      <c r="E11643" s="2"/>
      <c r="F11643" s="2"/>
      <c r="G11643" s="2"/>
      <c r="H11643" s="2"/>
    </row>
    <row r="11644" spans="2:8">
      <c r="B11644" s="2" t="s">
        <v>12093</v>
      </c>
      <c r="C11644" s="2">
        <v>25</v>
      </c>
      <c r="D11644" s="2" t="s">
        <v>457</v>
      </c>
      <c r="E11644" s="2"/>
      <c r="F11644" s="2"/>
      <c r="G11644" s="2"/>
      <c r="H11644" s="2"/>
    </row>
    <row r="11645" spans="2:8">
      <c r="B11645" s="2" t="s">
        <v>12094</v>
      </c>
      <c r="C11645" s="2">
        <v>27</v>
      </c>
      <c r="D11645" s="2" t="s">
        <v>457</v>
      </c>
      <c r="E11645" s="2"/>
      <c r="F11645" s="2"/>
      <c r="G11645" s="2"/>
      <c r="H11645" s="2"/>
    </row>
    <row r="11646" spans="2:8">
      <c r="B11646" s="2" t="s">
        <v>12095</v>
      </c>
      <c r="C11646" s="2">
        <v>24</v>
      </c>
      <c r="D11646" s="2" t="s">
        <v>457</v>
      </c>
      <c r="E11646" s="2"/>
      <c r="F11646" s="2"/>
      <c r="G11646" s="2"/>
      <c r="H11646" s="2"/>
    </row>
    <row r="11647" spans="2:8">
      <c r="B11647" s="2" t="s">
        <v>12096</v>
      </c>
      <c r="C11647" s="2">
        <v>20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20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19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19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18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18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17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16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18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19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19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18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17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16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26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12111</v>
      </c>
      <c r="C11662" s="2">
        <v>33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12112</v>
      </c>
      <c r="C11663" s="2">
        <v>39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12113</v>
      </c>
      <c r="C11664" s="2">
        <v>38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12114</v>
      </c>
      <c r="C11665" s="2">
        <v>36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12115</v>
      </c>
      <c r="C11666" s="2">
        <v>19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21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21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23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23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25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25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22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30</v>
      </c>
      <c r="D11674" s="2" t="s">
        <v>457</v>
      </c>
      <c r="E11674" s="2"/>
      <c r="F11674" s="2"/>
      <c r="G11674" s="2"/>
      <c r="H11674" s="2"/>
    </row>
    <row r="11675" spans="2:8">
      <c r="B11675" s="2" t="s">
        <v>12124</v>
      </c>
      <c r="C11675" s="2">
        <v>29</v>
      </c>
      <c r="D11675" s="2" t="s">
        <v>457</v>
      </c>
      <c r="E11675" s="2"/>
      <c r="F11675" s="2"/>
      <c r="G11675" s="2"/>
      <c r="H11675" s="2"/>
    </row>
    <row r="11676" spans="2:8">
      <c r="B11676" s="2" t="s">
        <v>12125</v>
      </c>
      <c r="C11676" s="2">
        <v>28</v>
      </c>
      <c r="D11676" s="2" t="s">
        <v>457</v>
      </c>
      <c r="E11676" s="2"/>
      <c r="F11676" s="2"/>
      <c r="G11676" s="2"/>
      <c r="H11676" s="2"/>
    </row>
    <row r="11677" spans="2:8">
      <c r="B11677" s="2" t="s">
        <v>12126</v>
      </c>
      <c r="C11677" s="2">
        <v>27</v>
      </c>
      <c r="D11677" s="2" t="s">
        <v>457</v>
      </c>
      <c r="E11677" s="2"/>
      <c r="F11677" s="2"/>
      <c r="G11677" s="2"/>
      <c r="H11677" s="2"/>
    </row>
    <row r="11678" spans="2:8">
      <c r="B11678" s="2" t="s">
        <v>12127</v>
      </c>
      <c r="C11678" s="2">
        <v>15</v>
      </c>
      <c r="D11678" s="2" t="s">
        <v>457</v>
      </c>
      <c r="E11678" s="2"/>
      <c r="F11678" s="2"/>
      <c r="G11678" s="2"/>
      <c r="H11678" s="2"/>
    </row>
    <row r="11679" spans="2:8">
      <c r="B11679" s="2" t="s">
        <v>12128</v>
      </c>
      <c r="C11679" s="2">
        <v>27</v>
      </c>
      <c r="D11679" s="2" t="s">
        <v>457</v>
      </c>
      <c r="E11679" s="2"/>
      <c r="F11679" s="2"/>
      <c r="G11679" s="2"/>
      <c r="H11679" s="2"/>
    </row>
    <row r="11680" spans="2:8">
      <c r="B11680" s="2" t="s">
        <v>12129</v>
      </c>
      <c r="C11680" s="2">
        <v>32</v>
      </c>
      <c r="D11680" s="2" t="s">
        <v>457</v>
      </c>
      <c r="E11680" s="2"/>
      <c r="F11680" s="2"/>
      <c r="G11680" s="2"/>
      <c r="H11680" s="2"/>
    </row>
    <row r="11681" spans="2:8">
      <c r="B11681" s="2" t="s">
        <v>12130</v>
      </c>
      <c r="C11681" s="2">
        <v>31</v>
      </c>
      <c r="D11681" s="2" t="s">
        <v>457</v>
      </c>
      <c r="E11681" s="2"/>
      <c r="F11681" s="2"/>
      <c r="G11681" s="2"/>
      <c r="H11681" s="2"/>
    </row>
    <row r="11682" spans="2:8">
      <c r="B11682" s="2" t="s">
        <v>12131</v>
      </c>
      <c r="C11682" s="2">
        <v>30</v>
      </c>
      <c r="D11682" s="2" t="s">
        <v>457</v>
      </c>
      <c r="E11682" s="2"/>
      <c r="F11682" s="2"/>
      <c r="G11682" s="2"/>
      <c r="H11682" s="2"/>
    </row>
    <row r="11683" spans="2:8">
      <c r="B11683" s="2" t="s">
        <v>12132</v>
      </c>
      <c r="C11683" s="2">
        <v>29</v>
      </c>
      <c r="D11683" s="2" t="s">
        <v>457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457</v>
      </c>
      <c r="E11684" s="2"/>
      <c r="F11684" s="2"/>
      <c r="G11684" s="2"/>
      <c r="H11684" s="2"/>
    </row>
    <row r="11685" spans="2:8">
      <c r="B11685" s="2" t="s">
        <v>12134</v>
      </c>
      <c r="C11685" s="2">
        <v>33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37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38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39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38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28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21</v>
      </c>
      <c r="D11691" s="2" t="s">
        <v>457</v>
      </c>
      <c r="E11691" s="2"/>
      <c r="F11691" s="2"/>
      <c r="G11691" s="2"/>
      <c r="H11691" s="2"/>
    </row>
    <row r="11692" spans="2:8">
      <c r="B11692" s="2" t="s">
        <v>12141</v>
      </c>
      <c r="C11692" s="2">
        <v>24</v>
      </c>
      <c r="D11692" s="2" t="s">
        <v>457</v>
      </c>
      <c r="E11692" s="2"/>
      <c r="F11692" s="2"/>
      <c r="G11692" s="2"/>
      <c r="H11692" s="2"/>
    </row>
    <row r="11693" spans="2:8">
      <c r="B11693" s="2" t="s">
        <v>12142</v>
      </c>
      <c r="C11693" s="2">
        <v>25</v>
      </c>
      <c r="D11693" s="2" t="s">
        <v>457</v>
      </c>
      <c r="E11693" s="2"/>
      <c r="F11693" s="2"/>
      <c r="G11693" s="2"/>
      <c r="H11693" s="2"/>
    </row>
    <row r="11694" spans="2:8">
      <c r="B11694" s="2" t="s">
        <v>12143</v>
      </c>
      <c r="C11694" s="2">
        <v>25</v>
      </c>
      <c r="D11694" s="2" t="s">
        <v>457</v>
      </c>
      <c r="E11694" s="2"/>
      <c r="F11694" s="2"/>
      <c r="G11694" s="2"/>
      <c r="H11694" s="2"/>
    </row>
    <row r="11695" spans="2:8">
      <c r="B11695" s="2" t="s">
        <v>12144</v>
      </c>
      <c r="C11695" s="2">
        <v>25</v>
      </c>
      <c r="D11695" s="2" t="s">
        <v>457</v>
      </c>
      <c r="E11695" s="2"/>
      <c r="F11695" s="2"/>
      <c r="G11695" s="2"/>
      <c r="H11695" s="2"/>
    </row>
    <row r="11696" spans="2:8">
      <c r="B11696" s="2" t="s">
        <v>12145</v>
      </c>
      <c r="C11696" s="2">
        <v>25</v>
      </c>
      <c r="D11696" s="2" t="s">
        <v>457</v>
      </c>
      <c r="E11696" s="2"/>
      <c r="F11696" s="2"/>
      <c r="G11696" s="2"/>
      <c r="H11696" s="2"/>
    </row>
    <row r="11697" spans="2:8">
      <c r="B11697" s="2" t="s">
        <v>12146</v>
      </c>
      <c r="C11697" s="2">
        <v>25</v>
      </c>
      <c r="D11697" s="2" t="s">
        <v>457</v>
      </c>
      <c r="E11697" s="2"/>
      <c r="F11697" s="2"/>
      <c r="G11697" s="2"/>
      <c r="H11697" s="2"/>
    </row>
    <row r="11698" spans="2:8">
      <c r="B11698" s="2" t="s">
        <v>12147</v>
      </c>
      <c r="C11698" s="2">
        <v>24</v>
      </c>
      <c r="D11698" s="2" t="s">
        <v>457</v>
      </c>
      <c r="E11698" s="2"/>
      <c r="F11698" s="2"/>
      <c r="G11698" s="2"/>
      <c r="H11698" s="2"/>
    </row>
    <row r="11699" spans="2:8">
      <c r="B11699" s="2" t="s">
        <v>12148</v>
      </c>
      <c r="C11699" s="2">
        <v>27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30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31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31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31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26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23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34</v>
      </c>
      <c r="D11708" s="2" t="s">
        <v>457</v>
      </c>
      <c r="E11708" s="2"/>
      <c r="F11708" s="2"/>
      <c r="G11708" s="2"/>
      <c r="H11708" s="2"/>
    </row>
    <row r="11709" spans="2:8">
      <c r="B11709" s="2" t="s">
        <v>12158</v>
      </c>
      <c r="C11709" s="2">
        <v>32</v>
      </c>
      <c r="D11709" s="2" t="s">
        <v>457</v>
      </c>
      <c r="E11709" s="2"/>
      <c r="F11709" s="2"/>
      <c r="G11709" s="2"/>
      <c r="H11709" s="2"/>
    </row>
    <row r="11710" spans="2:8">
      <c r="B11710" s="2" t="s">
        <v>12159</v>
      </c>
      <c r="C11710" s="2">
        <v>25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26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27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28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28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28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28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27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29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31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32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32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32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30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18</v>
      </c>
      <c r="D11725" s="2" t="s">
        <v>457</v>
      </c>
      <c r="E11725" s="2"/>
      <c r="F11725" s="2"/>
      <c r="G11725" s="2"/>
      <c r="H11725" s="2"/>
    </row>
    <row r="11726" spans="2:8">
      <c r="B11726" s="2" t="s">
        <v>12175</v>
      </c>
      <c r="C11726" s="2">
        <v>24</v>
      </c>
      <c r="D11726" s="2" t="s">
        <v>457</v>
      </c>
      <c r="E11726" s="2"/>
      <c r="F11726" s="2"/>
      <c r="G11726" s="2"/>
      <c r="H11726" s="2"/>
    </row>
    <row r="11727" spans="2:8">
      <c r="B11727" s="2" t="s">
        <v>12176</v>
      </c>
      <c r="C11727" s="2">
        <v>22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17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8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12</v>
      </c>
      <c r="D11730" s="2" t="s">
        <v>457</v>
      </c>
      <c r="E11730" s="2"/>
      <c r="F11730" s="2"/>
      <c r="G11730" s="2"/>
      <c r="H11730" s="2"/>
    </row>
    <row r="11731" spans="2:8">
      <c r="B11731" s="2" t="s">
        <v>12180</v>
      </c>
      <c r="C11731" s="2">
        <v>21</v>
      </c>
      <c r="D11731" s="2" t="s">
        <v>457</v>
      </c>
      <c r="E11731" s="2"/>
      <c r="F11731" s="2"/>
      <c r="G11731" s="2"/>
      <c r="H11731" s="2"/>
    </row>
    <row r="11732" spans="2:8">
      <c r="B11732" s="2" t="s">
        <v>12181</v>
      </c>
      <c r="C11732" s="2">
        <v>18</v>
      </c>
      <c r="D11732" s="2" t="s">
        <v>457</v>
      </c>
      <c r="E11732" s="2"/>
      <c r="F11732" s="2"/>
      <c r="G11732" s="2"/>
      <c r="H11732" s="2"/>
    </row>
    <row r="11733" spans="2:8">
      <c r="B11733" s="2" t="s">
        <v>12182</v>
      </c>
      <c r="C11733" s="2">
        <v>29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38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44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46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41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28</v>
      </c>
      <c r="D11738" s="2" t="s">
        <v>457</v>
      </c>
      <c r="E11738" s="2"/>
      <c r="F11738" s="2"/>
      <c r="G11738" s="2"/>
      <c r="H11738" s="2"/>
    </row>
    <row r="11739" spans="2:8">
      <c r="B11739" s="2" t="s">
        <v>12188</v>
      </c>
      <c r="C11739" s="2">
        <v>31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12189</v>
      </c>
      <c r="C11740" s="2">
        <v>29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12190</v>
      </c>
      <c r="C11741" s="2">
        <v>28</v>
      </c>
      <c r="D11741" s="2" t="s">
        <v>457</v>
      </c>
      <c r="E11741" s="2"/>
      <c r="F11741" s="2"/>
      <c r="G11741" s="2"/>
      <c r="H11741" s="2"/>
    </row>
    <row r="11742" spans="2:8">
      <c r="B11742" s="2" t="s">
        <v>12191</v>
      </c>
      <c r="C11742" s="2">
        <v>28</v>
      </c>
      <c r="D11742" s="2" t="s">
        <v>457</v>
      </c>
      <c r="E11742" s="2"/>
      <c r="F11742" s="2"/>
      <c r="G11742" s="2"/>
      <c r="H11742" s="2"/>
    </row>
    <row r="11743" spans="2:8">
      <c r="B11743" s="2" t="s">
        <v>12192</v>
      </c>
      <c r="C11743" s="2">
        <v>27</v>
      </c>
      <c r="D11743" s="2" t="s">
        <v>457</v>
      </c>
      <c r="E11743" s="2"/>
      <c r="F11743" s="2"/>
      <c r="G11743" s="2"/>
      <c r="H11743" s="2"/>
    </row>
    <row r="11744" spans="2:8">
      <c r="B11744" s="2" t="s">
        <v>12193</v>
      </c>
      <c r="C11744" s="2">
        <v>25</v>
      </c>
      <c r="D11744" s="2" t="s">
        <v>457</v>
      </c>
      <c r="E11744" s="2"/>
      <c r="F11744" s="2"/>
      <c r="G11744" s="2"/>
      <c r="H11744" s="2"/>
    </row>
    <row r="11745" spans="2:8">
      <c r="B11745" s="2" t="s">
        <v>12194</v>
      </c>
      <c r="C11745" s="2">
        <v>23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24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26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27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27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27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28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28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33</v>
      </c>
      <c r="D11753" s="2" t="s">
        <v>457</v>
      </c>
      <c r="E11753" s="2"/>
      <c r="F11753" s="2"/>
      <c r="G11753" s="2"/>
      <c r="H11753" s="2"/>
    </row>
    <row r="11754" spans="2:8">
      <c r="B11754" s="2" t="s">
        <v>12203</v>
      </c>
      <c r="C11754" s="2">
        <v>34</v>
      </c>
      <c r="D11754" s="2" t="s">
        <v>457</v>
      </c>
      <c r="E11754" s="2"/>
      <c r="F11754" s="2"/>
      <c r="G11754" s="2"/>
      <c r="H11754" s="2"/>
    </row>
    <row r="11755" spans="2:8">
      <c r="B11755" s="2" t="s">
        <v>12204</v>
      </c>
      <c r="C11755" s="2">
        <v>34</v>
      </c>
      <c r="D11755" s="2" t="s">
        <v>457</v>
      </c>
      <c r="E11755" s="2"/>
      <c r="F11755" s="2"/>
      <c r="G11755" s="2"/>
      <c r="H11755" s="2"/>
    </row>
    <row r="11756" spans="2:8">
      <c r="B11756" s="2" t="s">
        <v>12205</v>
      </c>
      <c r="C11756" s="2">
        <v>33</v>
      </c>
      <c r="D11756" s="2" t="s">
        <v>457</v>
      </c>
      <c r="E11756" s="2"/>
      <c r="F11756" s="2"/>
      <c r="G11756" s="2"/>
      <c r="H11756" s="2"/>
    </row>
    <row r="11757" spans="2:8">
      <c r="B11757" s="2" t="s">
        <v>12206</v>
      </c>
      <c r="C11757" s="2">
        <v>31</v>
      </c>
      <c r="D11757" s="2" t="s">
        <v>457</v>
      </c>
      <c r="E11757" s="2"/>
      <c r="F11757" s="2"/>
      <c r="G11757" s="2"/>
      <c r="H11757" s="2"/>
    </row>
    <row r="11758" spans="2:8">
      <c r="B11758" s="2" t="s">
        <v>12207</v>
      </c>
      <c r="C11758" s="2">
        <v>28</v>
      </c>
      <c r="D11758" s="2" t="s">
        <v>457</v>
      </c>
      <c r="E11758" s="2"/>
      <c r="F11758" s="2"/>
      <c r="G11758" s="2"/>
      <c r="H11758" s="2"/>
    </row>
    <row r="11759" spans="2:8">
      <c r="B11759" s="2" t="s">
        <v>12208</v>
      </c>
      <c r="C11759" s="2">
        <v>20</v>
      </c>
      <c r="D11759" s="2" t="s">
        <v>457</v>
      </c>
      <c r="E11759" s="2"/>
      <c r="F11759" s="2"/>
      <c r="G11759" s="2"/>
      <c r="H11759" s="2"/>
    </row>
    <row r="11760" spans="2:8">
      <c r="B11760" s="2" t="s">
        <v>12209</v>
      </c>
      <c r="C11760" s="2">
        <v>22</v>
      </c>
      <c r="D11760" s="2" t="s">
        <v>457</v>
      </c>
      <c r="E11760" s="2"/>
      <c r="F11760" s="2"/>
      <c r="G11760" s="2"/>
      <c r="H11760" s="2"/>
    </row>
    <row r="11761" spans="2:8">
      <c r="B11761" s="2" t="s">
        <v>12210</v>
      </c>
      <c r="C11761" s="2">
        <v>27</v>
      </c>
      <c r="D11761" s="2" t="s">
        <v>457</v>
      </c>
      <c r="E11761" s="2"/>
      <c r="F11761" s="2"/>
      <c r="G11761" s="2"/>
      <c r="H11761" s="2"/>
    </row>
    <row r="11762" spans="2:8">
      <c r="B11762" s="2" t="s">
        <v>12211</v>
      </c>
      <c r="C11762" s="2">
        <v>28</v>
      </c>
      <c r="D11762" s="2" t="s">
        <v>457</v>
      </c>
      <c r="E11762" s="2"/>
      <c r="F11762" s="2"/>
      <c r="G11762" s="2"/>
      <c r="H11762" s="2"/>
    </row>
    <row r="11763" spans="2:8">
      <c r="B11763" s="2" t="s">
        <v>12212</v>
      </c>
      <c r="C11763" s="2">
        <v>28</v>
      </c>
      <c r="D11763" s="2" t="s">
        <v>457</v>
      </c>
      <c r="E11763" s="2"/>
      <c r="F11763" s="2"/>
      <c r="G11763" s="2"/>
      <c r="H11763" s="2"/>
    </row>
    <row r="11764" spans="2:8">
      <c r="B11764" s="2" t="s">
        <v>12213</v>
      </c>
      <c r="C11764" s="2">
        <v>26</v>
      </c>
      <c r="D11764" s="2" t="s">
        <v>457</v>
      </c>
      <c r="E11764" s="2"/>
      <c r="F11764" s="2"/>
      <c r="G11764" s="2"/>
      <c r="H11764" s="2"/>
    </row>
    <row r="11765" spans="2:8">
      <c r="B11765" s="2" t="s">
        <v>12214</v>
      </c>
      <c r="C11765" s="2">
        <v>25</v>
      </c>
      <c r="D11765" s="2" t="s">
        <v>457</v>
      </c>
      <c r="E11765" s="2"/>
      <c r="F11765" s="2"/>
      <c r="G11765" s="2"/>
      <c r="H11765" s="2"/>
    </row>
    <row r="11766" spans="2:8">
      <c r="B11766" s="2" t="s">
        <v>12215</v>
      </c>
      <c r="C11766" s="2">
        <v>23</v>
      </c>
      <c r="D11766" s="2" t="s">
        <v>457</v>
      </c>
      <c r="E11766" s="2"/>
      <c r="F11766" s="2"/>
      <c r="G11766" s="2"/>
      <c r="H11766" s="2"/>
    </row>
    <row r="11767" spans="2:8">
      <c r="B11767" s="2" t="s">
        <v>12216</v>
      </c>
      <c r="C11767" s="2">
        <v>22</v>
      </c>
      <c r="D11767" s="2" t="s">
        <v>457</v>
      </c>
      <c r="E11767" s="2"/>
      <c r="F11767" s="2"/>
      <c r="G11767" s="2"/>
      <c r="H11767" s="2"/>
    </row>
    <row r="11768" spans="2:8">
      <c r="B11768" s="2" t="s">
        <v>12217</v>
      </c>
      <c r="C11768" s="2">
        <v>23</v>
      </c>
      <c r="D11768" s="2" t="s">
        <v>457</v>
      </c>
      <c r="E11768" s="2"/>
      <c r="F11768" s="2"/>
      <c r="G11768" s="2"/>
      <c r="H11768" s="2"/>
    </row>
    <row r="11769" spans="2:8">
      <c r="B11769" s="2" t="s">
        <v>12218</v>
      </c>
      <c r="C11769" s="2">
        <v>25</v>
      </c>
      <c r="D11769" s="2" t="s">
        <v>457</v>
      </c>
      <c r="E11769" s="2"/>
      <c r="F11769" s="2"/>
      <c r="G11769" s="2"/>
      <c r="H11769" s="2"/>
    </row>
    <row r="11770" spans="2:8">
      <c r="B11770" s="2" t="s">
        <v>12219</v>
      </c>
      <c r="C11770" s="2">
        <v>28</v>
      </c>
      <c r="D11770" s="2" t="s">
        <v>457</v>
      </c>
      <c r="E11770" s="2"/>
      <c r="F11770" s="2"/>
      <c r="G11770" s="2"/>
      <c r="H11770" s="2"/>
    </row>
    <row r="11771" spans="2:8">
      <c r="B11771" s="2" t="s">
        <v>12220</v>
      </c>
      <c r="C11771" s="2">
        <v>27</v>
      </c>
      <c r="D11771" s="2" t="s">
        <v>457</v>
      </c>
      <c r="E11771" s="2"/>
      <c r="F11771" s="2"/>
      <c r="G11771" s="2"/>
      <c r="H11771" s="2"/>
    </row>
    <row r="11772" spans="2:8">
      <c r="B11772" s="2" t="s">
        <v>12221</v>
      </c>
      <c r="C11772" s="2">
        <v>26</v>
      </c>
      <c r="D11772" s="2" t="s">
        <v>457</v>
      </c>
      <c r="E11772" s="2"/>
      <c r="F11772" s="2"/>
      <c r="G11772" s="2"/>
      <c r="H11772" s="2"/>
    </row>
    <row r="11773" spans="2:8">
      <c r="B11773" s="2" t="s">
        <v>12222</v>
      </c>
      <c r="C11773" s="2">
        <v>26</v>
      </c>
      <c r="D11773" s="2" t="s">
        <v>457</v>
      </c>
      <c r="E11773" s="2"/>
      <c r="F11773" s="2"/>
      <c r="G11773" s="2"/>
      <c r="H11773" s="2"/>
    </row>
    <row r="11774" spans="2:8">
      <c r="B11774" s="2" t="s">
        <v>12223</v>
      </c>
      <c r="C11774" s="2">
        <v>25</v>
      </c>
      <c r="D11774" s="2" t="s">
        <v>457</v>
      </c>
      <c r="E11774" s="2"/>
      <c r="F11774" s="2"/>
      <c r="G11774" s="2"/>
      <c r="H11774" s="2"/>
    </row>
    <row r="11775" spans="2:8">
      <c r="B11775" s="2" t="s">
        <v>12224</v>
      </c>
      <c r="C11775" s="2">
        <v>21</v>
      </c>
      <c r="D11775" s="2" t="s">
        <v>457</v>
      </c>
      <c r="E11775" s="2"/>
      <c r="F11775" s="2"/>
      <c r="G11775" s="2"/>
      <c r="H11775" s="2"/>
    </row>
    <row r="11776" spans="2:8">
      <c r="B11776" s="2" t="s">
        <v>12225</v>
      </c>
      <c r="C11776" s="2">
        <v>29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29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30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31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20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19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19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20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20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24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25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26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20</v>
      </c>
      <c r="D11788" s="2" t="s">
        <v>457</v>
      </c>
      <c r="E11788" s="2"/>
      <c r="F11788" s="2"/>
      <c r="G11788" s="2"/>
      <c r="H11788" s="2"/>
    </row>
    <row r="11789" spans="2:8">
      <c r="B11789" s="2" t="s">
        <v>12238</v>
      </c>
      <c r="C11789" s="2">
        <v>26</v>
      </c>
      <c r="D11789" s="2" t="s">
        <v>457</v>
      </c>
      <c r="E11789" s="2"/>
      <c r="F11789" s="2"/>
      <c r="G11789" s="2"/>
      <c r="H11789" s="2"/>
    </row>
    <row r="11790" spans="2:8">
      <c r="B11790" s="2" t="s">
        <v>12239</v>
      </c>
      <c r="C11790" s="2">
        <v>27</v>
      </c>
      <c r="D11790" s="2" t="s">
        <v>457</v>
      </c>
      <c r="E11790" s="2"/>
      <c r="F11790" s="2"/>
      <c r="G11790" s="2"/>
      <c r="H11790" s="2"/>
    </row>
    <row r="11791" spans="2:8">
      <c r="B11791" s="2" t="s">
        <v>12240</v>
      </c>
      <c r="C11791" s="2">
        <v>24</v>
      </c>
      <c r="D11791" s="2" t="s">
        <v>457</v>
      </c>
      <c r="E11791" s="2"/>
      <c r="F11791" s="2"/>
      <c r="G11791" s="2"/>
      <c r="H11791" s="2"/>
    </row>
    <row r="11792" spans="2:8">
      <c r="B11792" s="2" t="s">
        <v>12241</v>
      </c>
      <c r="C11792" s="2">
        <v>24</v>
      </c>
      <c r="D11792" s="2" t="s">
        <v>457</v>
      </c>
      <c r="E11792" s="2"/>
      <c r="F11792" s="2"/>
      <c r="G11792" s="2"/>
      <c r="H11792" s="2"/>
    </row>
    <row r="11793" spans="2:8">
      <c r="B11793" s="2" t="s">
        <v>12242</v>
      </c>
      <c r="C11793" s="2">
        <v>22</v>
      </c>
      <c r="D11793" s="2" t="s">
        <v>457</v>
      </c>
      <c r="E11793" s="2"/>
      <c r="F11793" s="2"/>
      <c r="G11793" s="2"/>
      <c r="H11793" s="2"/>
    </row>
    <row r="11794" spans="2:8">
      <c r="B11794" s="2" t="s">
        <v>12243</v>
      </c>
      <c r="C11794" s="2">
        <v>27</v>
      </c>
      <c r="D11794" s="2" t="s">
        <v>457</v>
      </c>
      <c r="E11794" s="2"/>
      <c r="F11794" s="2"/>
      <c r="G11794" s="2"/>
      <c r="H11794" s="2"/>
    </row>
    <row r="11795" spans="2:8">
      <c r="B11795" s="2" t="s">
        <v>12244</v>
      </c>
      <c r="C11795" s="2">
        <v>23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12245</v>
      </c>
      <c r="C11796" s="2">
        <v>23</v>
      </c>
      <c r="D11796" s="2" t="s">
        <v>457</v>
      </c>
      <c r="E11796" s="2"/>
      <c r="F11796" s="2"/>
      <c r="G11796" s="2"/>
      <c r="H11796" s="2"/>
    </row>
    <row r="11797" spans="2:8">
      <c r="B11797" s="2" t="s">
        <v>12246</v>
      </c>
      <c r="C11797" s="2">
        <v>21</v>
      </c>
      <c r="D11797" s="2" t="s">
        <v>457</v>
      </c>
      <c r="E11797" s="2"/>
      <c r="F11797" s="2"/>
      <c r="G11797" s="2"/>
      <c r="H11797" s="2"/>
    </row>
    <row r="11798" spans="2:8">
      <c r="B11798" s="2" t="s">
        <v>12247</v>
      </c>
      <c r="C11798" s="2">
        <v>15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17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17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18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17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17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16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15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15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16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16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16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16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16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17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17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16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14</v>
      </c>
      <c r="D11815" s="2" t="s">
        <v>457</v>
      </c>
      <c r="E11815" s="2"/>
      <c r="F11815" s="2"/>
      <c r="G11815" s="2"/>
      <c r="H11815" s="2"/>
    </row>
    <row r="11816" spans="2:8">
      <c r="B11816" s="2" t="s">
        <v>12265</v>
      </c>
      <c r="C11816" s="2">
        <v>30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30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30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30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29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29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20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20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19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19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30</v>
      </c>
      <c r="D11827" s="2" t="s">
        <v>457</v>
      </c>
      <c r="E11827" s="2"/>
      <c r="F11827" s="2"/>
      <c r="G11827" s="2"/>
      <c r="H11827" s="2"/>
    </row>
    <row r="11828" spans="2:8">
      <c r="B11828" s="2" t="s">
        <v>12277</v>
      </c>
      <c r="C11828" s="2">
        <v>31</v>
      </c>
      <c r="D11828" s="2" t="s">
        <v>457</v>
      </c>
      <c r="E11828" s="2"/>
      <c r="F11828" s="2"/>
      <c r="G11828" s="2"/>
      <c r="H11828" s="2"/>
    </row>
    <row r="11829" spans="2:8">
      <c r="B11829" s="2" t="s">
        <v>12278</v>
      </c>
      <c r="C11829" s="2">
        <v>29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12279</v>
      </c>
      <c r="C11830" s="2">
        <v>14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12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12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15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16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17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26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27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27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26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26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25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24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28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29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29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28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27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26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21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19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19</v>
      </c>
      <c r="D11854" s="2" t="s">
        <v>457</v>
      </c>
      <c r="E11854" s="2"/>
      <c r="F11854" s="2"/>
      <c r="G11854" s="2"/>
      <c r="H11854" s="2"/>
    </row>
    <row r="11855" spans="2:8">
      <c r="B11855" s="2" t="s">
        <v>12304</v>
      </c>
      <c r="C11855" s="2">
        <v>19</v>
      </c>
      <c r="D11855" s="2" t="s">
        <v>457</v>
      </c>
      <c r="E11855" s="2"/>
      <c r="F11855" s="2"/>
      <c r="G11855" s="2"/>
      <c r="H11855" s="2"/>
    </row>
    <row r="11856" spans="2:8">
      <c r="B11856" s="2" t="s">
        <v>12305</v>
      </c>
      <c r="C11856" s="2">
        <v>21</v>
      </c>
      <c r="D11856" s="2" t="s">
        <v>457</v>
      </c>
      <c r="E11856" s="2"/>
      <c r="F11856" s="2"/>
      <c r="G11856" s="2"/>
      <c r="H11856" s="2"/>
    </row>
    <row r="11857" spans="2:8">
      <c r="B11857" s="2" t="s">
        <v>12306</v>
      </c>
      <c r="C11857" s="2">
        <v>21</v>
      </c>
      <c r="D11857" s="2" t="s">
        <v>457</v>
      </c>
      <c r="E11857" s="2"/>
      <c r="F11857" s="2"/>
      <c r="G11857" s="2"/>
      <c r="H11857" s="2"/>
    </row>
    <row r="11858" spans="2:8">
      <c r="B11858" s="2" t="s">
        <v>12307</v>
      </c>
      <c r="C11858" s="2">
        <v>21</v>
      </c>
      <c r="D11858" s="2" t="s">
        <v>457</v>
      </c>
      <c r="E11858" s="2"/>
      <c r="F11858" s="2"/>
      <c r="G11858" s="2"/>
      <c r="H11858" s="2"/>
    </row>
    <row r="11859" spans="2:8">
      <c r="B11859" s="2" t="s">
        <v>12308</v>
      </c>
      <c r="C11859" s="2">
        <v>22</v>
      </c>
      <c r="D11859" s="2" t="s">
        <v>457</v>
      </c>
      <c r="E11859" s="2"/>
      <c r="F11859" s="2"/>
      <c r="G11859" s="2"/>
      <c r="H11859" s="2"/>
    </row>
    <row r="11860" spans="2:8">
      <c r="B11860" s="2" t="s">
        <v>12309</v>
      </c>
      <c r="C11860" s="2">
        <v>23</v>
      </c>
      <c r="D11860" s="2" t="s">
        <v>457</v>
      </c>
      <c r="E11860" s="2"/>
      <c r="F11860" s="2"/>
      <c r="G11860" s="2"/>
      <c r="H11860" s="2"/>
    </row>
    <row r="11861" spans="2:8">
      <c r="B11861" s="2" t="s">
        <v>12310</v>
      </c>
      <c r="C11861" s="2">
        <v>23</v>
      </c>
      <c r="D11861" s="2" t="s">
        <v>457</v>
      </c>
      <c r="E11861" s="2"/>
      <c r="F11861" s="2"/>
      <c r="G11861" s="2"/>
      <c r="H11861" s="2"/>
    </row>
    <row r="11862" spans="2:8">
      <c r="B11862" s="2" t="s">
        <v>12311</v>
      </c>
      <c r="C11862" s="2">
        <v>23</v>
      </c>
      <c r="D11862" s="2" t="s">
        <v>457</v>
      </c>
      <c r="E11862" s="2"/>
      <c r="F11862" s="2"/>
      <c r="G11862" s="2"/>
      <c r="H11862" s="2"/>
    </row>
    <row r="11863" spans="2:8">
      <c r="B11863" s="2" t="s">
        <v>12312</v>
      </c>
      <c r="C11863" s="2">
        <v>23</v>
      </c>
      <c r="D11863" s="2" t="s">
        <v>457</v>
      </c>
      <c r="E11863" s="2"/>
      <c r="F11863" s="2"/>
      <c r="G11863" s="2"/>
      <c r="H11863" s="2"/>
    </row>
    <row r="11864" spans="2:8">
      <c r="B11864" s="2" t="s">
        <v>12313</v>
      </c>
      <c r="C11864" s="2">
        <v>23</v>
      </c>
      <c r="D11864" s="2" t="s">
        <v>457</v>
      </c>
      <c r="E11864" s="2"/>
      <c r="F11864" s="2"/>
      <c r="G11864" s="2"/>
      <c r="H11864" s="2"/>
    </row>
    <row r="11865" spans="2:8">
      <c r="B11865" s="2" t="s">
        <v>12314</v>
      </c>
      <c r="C11865" s="2">
        <v>23</v>
      </c>
      <c r="D11865" s="2" t="s">
        <v>457</v>
      </c>
      <c r="E11865" s="2"/>
      <c r="F11865" s="2"/>
      <c r="G11865" s="2"/>
      <c r="H11865" s="2"/>
    </row>
    <row r="11866" spans="2:8">
      <c r="B11866" s="2" t="s">
        <v>12315</v>
      </c>
      <c r="C11866" s="2">
        <v>21</v>
      </c>
      <c r="D11866" s="2" t="s">
        <v>457</v>
      </c>
      <c r="E11866" s="2"/>
      <c r="F11866" s="2"/>
      <c r="G11866" s="2"/>
      <c r="H11866" s="2"/>
    </row>
    <row r="11867" spans="2:8">
      <c r="B11867" s="2" t="s">
        <v>12316</v>
      </c>
      <c r="C11867" s="2">
        <v>30</v>
      </c>
      <c r="D11867" s="2" t="s">
        <v>457</v>
      </c>
      <c r="E11867" s="2"/>
      <c r="F11867" s="2"/>
      <c r="G11867" s="2"/>
      <c r="H11867" s="2"/>
    </row>
    <row r="11868" spans="2:8">
      <c r="B11868" s="2" t="s">
        <v>12317</v>
      </c>
      <c r="C11868" s="2">
        <v>31</v>
      </c>
      <c r="D11868" s="2" t="s">
        <v>457</v>
      </c>
      <c r="E11868" s="2"/>
      <c r="F11868" s="2"/>
      <c r="G11868" s="2"/>
      <c r="H11868" s="2"/>
    </row>
    <row r="11869" spans="2:8">
      <c r="B11869" s="2" t="s">
        <v>12318</v>
      </c>
      <c r="C11869" s="2">
        <v>29</v>
      </c>
      <c r="D11869" s="2" t="s">
        <v>457</v>
      </c>
      <c r="E11869" s="2"/>
      <c r="F11869" s="2"/>
      <c r="G11869" s="2"/>
      <c r="H11869" s="2"/>
    </row>
    <row r="11870" spans="2:8">
      <c r="B11870" s="2" t="s">
        <v>12319</v>
      </c>
      <c r="C11870" s="2">
        <v>29</v>
      </c>
      <c r="D11870" s="2" t="s">
        <v>457</v>
      </c>
      <c r="E11870" s="2"/>
      <c r="F11870" s="2"/>
      <c r="G11870" s="2"/>
      <c r="H11870" s="2"/>
    </row>
    <row r="11871" spans="2:8">
      <c r="B11871" s="2" t="s">
        <v>12320</v>
      </c>
      <c r="C11871" s="2">
        <v>37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40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40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39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37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29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28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28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28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28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27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31</v>
      </c>
      <c r="D11883" s="2" t="s">
        <v>457</v>
      </c>
      <c r="E11883" s="2"/>
      <c r="F11883" s="2"/>
      <c r="G11883" s="2"/>
      <c r="H11883" s="2"/>
    </row>
    <row r="11884" spans="2:8">
      <c r="B11884" s="2" t="s">
        <v>12333</v>
      </c>
      <c r="C11884" s="2">
        <v>34</v>
      </c>
      <c r="D11884" s="2" t="s">
        <v>457</v>
      </c>
      <c r="E11884" s="2"/>
      <c r="F11884" s="2"/>
      <c r="G11884" s="2"/>
      <c r="H11884" s="2"/>
    </row>
    <row r="11885" spans="2:8">
      <c r="B11885" s="2" t="s">
        <v>12334</v>
      </c>
      <c r="C11885" s="2">
        <v>38</v>
      </c>
      <c r="D11885" s="2" t="s">
        <v>457</v>
      </c>
      <c r="E11885" s="2"/>
      <c r="F11885" s="2"/>
      <c r="G11885" s="2"/>
      <c r="H11885" s="2"/>
    </row>
    <row r="11886" spans="2:8">
      <c r="B11886" s="2" t="s">
        <v>12335</v>
      </c>
      <c r="C11886" s="2">
        <v>37</v>
      </c>
      <c r="D11886" s="2" t="s">
        <v>457</v>
      </c>
      <c r="E11886" s="2"/>
      <c r="F11886" s="2"/>
      <c r="G11886" s="2"/>
      <c r="H11886" s="2"/>
    </row>
    <row r="11887" spans="2:8">
      <c r="B11887" s="2" t="s">
        <v>12336</v>
      </c>
      <c r="C11887" s="2">
        <v>37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39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40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40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17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17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16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15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16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17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17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16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16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15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15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14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13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13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13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39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40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40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37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30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25</v>
      </c>
      <c r="D11911" s="2" t="s">
        <v>457</v>
      </c>
      <c r="E11911" s="2"/>
      <c r="F11911" s="2"/>
      <c r="G11911" s="2"/>
      <c r="H11911" s="2"/>
    </row>
    <row r="11912" spans="2:8">
      <c r="B11912" s="2" t="s">
        <v>12361</v>
      </c>
      <c r="C11912" s="2">
        <v>28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12362</v>
      </c>
      <c r="C11913" s="2">
        <v>31</v>
      </c>
      <c r="D11913" s="2" t="s">
        <v>457</v>
      </c>
      <c r="E11913" s="2"/>
      <c r="F11913" s="2"/>
      <c r="G11913" s="2"/>
      <c r="H11913" s="2"/>
    </row>
    <row r="11914" spans="2:8">
      <c r="B11914" s="2" t="s">
        <v>12363</v>
      </c>
      <c r="C11914" s="2">
        <v>30</v>
      </c>
      <c r="D11914" s="2" t="s">
        <v>457</v>
      </c>
      <c r="E11914" s="2"/>
      <c r="F11914" s="2"/>
      <c r="G11914" s="2"/>
      <c r="H11914" s="2"/>
    </row>
    <row r="11915" spans="2:8">
      <c r="B11915" s="2" t="s">
        <v>12364</v>
      </c>
      <c r="C11915" s="2">
        <v>31</v>
      </c>
      <c r="D11915" s="2" t="s">
        <v>457</v>
      </c>
      <c r="E11915" s="2"/>
      <c r="F11915" s="2"/>
      <c r="G11915" s="2"/>
      <c r="H11915" s="2"/>
    </row>
    <row r="11916" spans="2:8">
      <c r="B11916" s="2" t="s">
        <v>12365</v>
      </c>
      <c r="C11916" s="2">
        <v>30</v>
      </c>
      <c r="D11916" s="2" t="s">
        <v>457</v>
      </c>
      <c r="E11916" s="2"/>
      <c r="F11916" s="2"/>
      <c r="G11916" s="2"/>
      <c r="H11916" s="2"/>
    </row>
    <row r="11917" spans="2:8">
      <c r="B11917" s="2" t="s">
        <v>12366</v>
      </c>
      <c r="C11917" s="2">
        <v>29</v>
      </c>
      <c r="D11917" s="2" t="s">
        <v>457</v>
      </c>
      <c r="E11917" s="2"/>
      <c r="F11917" s="2"/>
      <c r="G11917" s="2"/>
      <c r="H11917" s="2"/>
    </row>
    <row r="11918" spans="2:8">
      <c r="B11918" s="2" t="s">
        <v>12367</v>
      </c>
      <c r="C11918" s="2">
        <v>25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27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28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26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25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24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23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21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27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28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28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29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29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18</v>
      </c>
      <c r="D11931" s="2" t="s">
        <v>457</v>
      </c>
      <c r="E11931" s="2"/>
      <c r="F11931" s="2"/>
      <c r="G11931" s="2"/>
      <c r="H11931" s="2"/>
    </row>
    <row r="11932" spans="2:8">
      <c r="B11932" s="2" t="s">
        <v>12381</v>
      </c>
      <c r="C11932" s="2">
        <v>31</v>
      </c>
      <c r="D11932" s="2" t="s">
        <v>457</v>
      </c>
      <c r="E11932" s="2"/>
      <c r="F11932" s="2"/>
      <c r="G11932" s="2"/>
      <c r="H11932" s="2"/>
    </row>
    <row r="11933" spans="2:8">
      <c r="B11933" s="2" t="s">
        <v>12382</v>
      </c>
      <c r="C11933" s="2">
        <v>32</v>
      </c>
      <c r="D11933" s="2" t="s">
        <v>457</v>
      </c>
      <c r="E11933" s="2"/>
      <c r="F11933" s="2"/>
      <c r="G11933" s="2"/>
      <c r="H11933" s="2"/>
    </row>
    <row r="11934" spans="2:8">
      <c r="B11934" s="2" t="s">
        <v>12383</v>
      </c>
      <c r="C11934" s="2">
        <v>29</v>
      </c>
      <c r="D11934" s="2" t="s">
        <v>457</v>
      </c>
      <c r="E11934" s="2"/>
      <c r="F11934" s="2"/>
      <c r="G11934" s="2"/>
      <c r="H11934" s="2"/>
    </row>
    <row r="11935" spans="2:8">
      <c r="B11935" s="2" t="s">
        <v>12384</v>
      </c>
      <c r="C11935" s="2">
        <v>29</v>
      </c>
      <c r="D11935" s="2" t="s">
        <v>457</v>
      </c>
      <c r="E11935" s="2"/>
      <c r="F11935" s="2"/>
      <c r="G11935" s="2"/>
      <c r="H11935" s="2"/>
    </row>
    <row r="11936" spans="2:8">
      <c r="B11936" s="2" t="s">
        <v>12385</v>
      </c>
      <c r="C11936" s="2">
        <v>50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27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28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28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28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29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29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12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29</v>
      </c>
      <c r="D11944" s="2" t="s">
        <v>457</v>
      </c>
      <c r="E11944" s="2"/>
      <c r="F11944" s="2"/>
      <c r="G11944" s="2"/>
      <c r="H11944" s="2"/>
    </row>
    <row r="11945" spans="2:8">
      <c r="B11945" s="2" t="s">
        <v>12394</v>
      </c>
      <c r="C11945" s="2">
        <v>30</v>
      </c>
      <c r="D11945" s="2" t="s">
        <v>457</v>
      </c>
      <c r="E11945" s="2"/>
      <c r="F11945" s="2"/>
      <c r="G11945" s="2"/>
      <c r="H11945" s="2"/>
    </row>
    <row r="11946" spans="2:8">
      <c r="B11946" s="2" t="s">
        <v>12395</v>
      </c>
      <c r="C11946" s="2">
        <v>30</v>
      </c>
      <c r="D11946" s="2" t="s">
        <v>457</v>
      </c>
      <c r="E11946" s="2"/>
      <c r="F11946" s="2"/>
      <c r="G11946" s="2"/>
      <c r="H11946" s="2"/>
    </row>
    <row r="11947" spans="2:8">
      <c r="B11947" s="2" t="s">
        <v>12396</v>
      </c>
      <c r="C11947" s="2">
        <v>28</v>
      </c>
      <c r="D11947" s="2" t="s">
        <v>457</v>
      </c>
      <c r="E11947" s="2"/>
      <c r="F11947" s="2"/>
      <c r="G11947" s="2"/>
      <c r="H11947" s="2"/>
    </row>
    <row r="11948" spans="2:8">
      <c r="B11948" s="2" t="s">
        <v>12397</v>
      </c>
      <c r="C11948" s="2">
        <v>27</v>
      </c>
      <c r="D11948" s="2" t="s">
        <v>457</v>
      </c>
      <c r="E11948" s="2"/>
      <c r="F11948" s="2"/>
      <c r="G11948" s="2"/>
      <c r="H11948" s="2"/>
    </row>
    <row r="11949" spans="2:8">
      <c r="B11949" s="2" t="s">
        <v>12398</v>
      </c>
      <c r="C11949" s="2">
        <v>23</v>
      </c>
      <c r="D11949" s="2" t="s">
        <v>457</v>
      </c>
      <c r="E11949" s="2"/>
      <c r="F11949" s="2"/>
      <c r="G11949" s="2"/>
      <c r="H11949" s="2"/>
    </row>
    <row r="11950" spans="2:8">
      <c r="B11950" s="2" t="s">
        <v>12399</v>
      </c>
      <c r="C11950" s="2">
        <v>31</v>
      </c>
      <c r="D11950" s="2" t="s">
        <v>457</v>
      </c>
      <c r="E11950" s="2"/>
      <c r="F11950" s="2"/>
      <c r="G11950" s="2"/>
      <c r="H11950" s="2"/>
    </row>
    <row r="11951" spans="2:8">
      <c r="B11951" s="2" t="s">
        <v>12400</v>
      </c>
      <c r="C11951" s="2">
        <v>31</v>
      </c>
      <c r="D11951" s="2" t="s">
        <v>457</v>
      </c>
      <c r="E11951" s="2"/>
      <c r="F11951" s="2"/>
      <c r="G11951" s="2"/>
      <c r="H11951" s="2"/>
    </row>
    <row r="11952" spans="2:8">
      <c r="B11952" s="2" t="s">
        <v>12401</v>
      </c>
      <c r="C11952" s="2">
        <v>31</v>
      </c>
      <c r="D11952" s="2" t="s">
        <v>457</v>
      </c>
      <c r="E11952" s="2"/>
      <c r="F11952" s="2"/>
      <c r="G11952" s="2"/>
      <c r="H11952" s="2"/>
    </row>
    <row r="11953" spans="2:8">
      <c r="B11953" s="2" t="s">
        <v>12402</v>
      </c>
      <c r="C11953" s="2">
        <v>31</v>
      </c>
      <c r="D11953" s="2" t="s">
        <v>457</v>
      </c>
      <c r="E11953" s="2"/>
      <c r="F11953" s="2"/>
      <c r="G11953" s="2"/>
      <c r="H11953" s="2"/>
    </row>
    <row r="11954" spans="2:8">
      <c r="B11954" s="2" t="s">
        <v>12403</v>
      </c>
      <c r="C11954" s="2">
        <v>30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31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33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34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31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29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10</v>
      </c>
      <c r="D11962" s="2" t="s">
        <v>457</v>
      </c>
      <c r="E11962" s="2"/>
      <c r="F11962" s="2"/>
      <c r="G11962" s="2"/>
      <c r="H11962" s="2"/>
    </row>
    <row r="11963" spans="2:8">
      <c r="B11963" s="2" t="s">
        <v>12412</v>
      </c>
      <c r="C11963" s="2">
        <v>28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31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32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33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32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23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23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33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36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20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26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24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18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19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19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19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19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20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19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20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30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31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29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31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32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27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27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28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26</v>
      </c>
      <c r="D11994" s="2" t="s">
        <v>457</v>
      </c>
      <c r="E11994" s="2"/>
      <c r="F11994" s="2"/>
      <c r="G11994" s="2"/>
      <c r="H11994" s="2"/>
    </row>
    <row r="11995" spans="2:8">
      <c r="B11995" s="2" t="s">
        <v>12444</v>
      </c>
      <c r="C11995" s="2">
        <v>31</v>
      </c>
      <c r="D11995" s="2" t="s">
        <v>457</v>
      </c>
      <c r="E11995" s="2"/>
      <c r="F11995" s="2"/>
      <c r="G11995" s="2"/>
      <c r="H11995" s="2"/>
    </row>
    <row r="11996" spans="2:8">
      <c r="B11996" s="2" t="s">
        <v>12445</v>
      </c>
      <c r="C11996" s="2">
        <v>29</v>
      </c>
      <c r="D11996" s="2" t="s">
        <v>457</v>
      </c>
      <c r="E11996" s="2"/>
      <c r="F11996" s="2"/>
      <c r="G11996" s="2"/>
      <c r="H11996" s="2"/>
    </row>
    <row r="11997" spans="2:8">
      <c r="B11997" s="2" t="s">
        <v>12446</v>
      </c>
      <c r="C11997" s="2">
        <v>28</v>
      </c>
      <c r="D11997" s="2" t="s">
        <v>457</v>
      </c>
      <c r="E11997" s="2"/>
      <c r="F11997" s="2"/>
      <c r="G11997" s="2"/>
      <c r="H11997" s="2"/>
    </row>
    <row r="11998" spans="2:8">
      <c r="B11998" s="2" t="s">
        <v>12447</v>
      </c>
      <c r="C11998" s="2">
        <v>27</v>
      </c>
      <c r="D11998" s="2" t="s">
        <v>457</v>
      </c>
      <c r="E11998" s="2"/>
      <c r="F11998" s="2"/>
      <c r="G11998" s="2"/>
      <c r="H11998" s="2"/>
    </row>
    <row r="11999" spans="2:8">
      <c r="B11999" s="2" t="s">
        <v>12448</v>
      </c>
      <c r="C11999" s="2">
        <v>27</v>
      </c>
      <c r="D11999" s="2" t="s">
        <v>457</v>
      </c>
      <c r="E11999" s="2"/>
      <c r="F11999" s="2"/>
      <c r="G11999" s="2"/>
      <c r="H11999" s="2"/>
    </row>
    <row r="12000" spans="2:8">
      <c r="B12000" s="2" t="s">
        <v>12449</v>
      </c>
      <c r="C12000" s="2">
        <v>31</v>
      </c>
      <c r="D12000" s="2" t="s">
        <v>457</v>
      </c>
      <c r="E12000" s="2"/>
      <c r="F12000" s="2"/>
      <c r="G12000" s="2"/>
      <c r="H12000" s="2"/>
    </row>
    <row r="12001" spans="2:8">
      <c r="B12001" s="2" t="s">
        <v>12450</v>
      </c>
      <c r="C12001" s="2">
        <v>29</v>
      </c>
      <c r="D12001" s="2" t="s">
        <v>457</v>
      </c>
      <c r="E12001" s="2"/>
      <c r="F12001" s="2"/>
      <c r="G12001" s="2"/>
      <c r="H12001" s="2"/>
    </row>
    <row r="12002" spans="2:8">
      <c r="B12002" s="2" t="s">
        <v>12451</v>
      </c>
      <c r="C12002" s="2">
        <v>28</v>
      </c>
      <c r="D12002" s="2" t="s">
        <v>457</v>
      </c>
      <c r="E12002" s="2"/>
      <c r="F12002" s="2"/>
      <c r="G12002" s="2"/>
      <c r="H12002" s="2"/>
    </row>
    <row r="12003" spans="2:8">
      <c r="B12003" s="2" t="s">
        <v>12452</v>
      </c>
      <c r="C12003" s="2">
        <v>27</v>
      </c>
      <c r="D12003" s="2" t="s">
        <v>457</v>
      </c>
      <c r="E12003" s="2"/>
      <c r="F12003" s="2"/>
      <c r="G12003" s="2"/>
      <c r="H12003" s="2"/>
    </row>
    <row r="12004" spans="2:8">
      <c r="B12004" s="2" t="s">
        <v>12453</v>
      </c>
      <c r="C12004" s="2">
        <v>25</v>
      </c>
      <c r="D12004" s="2" t="s">
        <v>457</v>
      </c>
      <c r="E12004" s="2"/>
      <c r="F12004" s="2"/>
      <c r="G12004" s="2"/>
      <c r="H12004" s="2"/>
    </row>
    <row r="12005" spans="2:8">
      <c r="B12005" s="2" t="s">
        <v>12454</v>
      </c>
      <c r="C12005" s="2">
        <v>25</v>
      </c>
      <c r="D12005" s="2" t="s">
        <v>457</v>
      </c>
      <c r="E12005" s="2"/>
      <c r="F12005" s="2"/>
      <c r="G12005" s="2"/>
      <c r="H12005" s="2"/>
    </row>
    <row r="12006" spans="2:8">
      <c r="B12006" s="2" t="s">
        <v>12455</v>
      </c>
      <c r="C12006" s="2">
        <v>37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38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38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38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38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38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33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32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32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31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32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33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29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24</v>
      </c>
      <c r="D12019" s="2" t="s">
        <v>457</v>
      </c>
      <c r="E12019" s="2"/>
      <c r="F12019" s="2"/>
      <c r="G12019" s="2"/>
      <c r="H12019" s="2"/>
    </row>
    <row r="12020" spans="2:8">
      <c r="B12020" s="2" t="s">
        <v>12469</v>
      </c>
      <c r="C12020" s="2">
        <v>28</v>
      </c>
      <c r="D12020" s="2" t="s">
        <v>457</v>
      </c>
      <c r="E12020" s="2"/>
      <c r="F12020" s="2"/>
      <c r="G12020" s="2"/>
      <c r="H12020" s="2"/>
    </row>
    <row r="12021" spans="2:8">
      <c r="B12021" s="2" t="s">
        <v>12470</v>
      </c>
      <c r="C12021" s="2">
        <v>29</v>
      </c>
      <c r="D12021" s="2" t="s">
        <v>457</v>
      </c>
      <c r="E12021" s="2"/>
      <c r="F12021" s="2"/>
      <c r="G12021" s="2"/>
      <c r="H12021" s="2"/>
    </row>
    <row r="12022" spans="2:8">
      <c r="B12022" s="2" t="s">
        <v>12471</v>
      </c>
      <c r="C12022" s="2">
        <v>30</v>
      </c>
      <c r="D12022" s="2" t="s">
        <v>457</v>
      </c>
      <c r="E12022" s="2"/>
      <c r="F12022" s="2"/>
      <c r="G12022" s="2"/>
      <c r="H12022" s="2"/>
    </row>
    <row r="12023" spans="2:8">
      <c r="B12023" s="2" t="s">
        <v>12472</v>
      </c>
      <c r="C12023" s="2">
        <v>29</v>
      </c>
      <c r="D12023" s="2" t="s">
        <v>457</v>
      </c>
      <c r="E12023" s="2"/>
      <c r="F12023" s="2"/>
      <c r="G12023" s="2"/>
      <c r="H12023" s="2"/>
    </row>
    <row r="12024" spans="2:8">
      <c r="B12024" s="2" t="s">
        <v>12473</v>
      </c>
      <c r="C12024" s="2">
        <v>28</v>
      </c>
      <c r="D12024" s="2" t="s">
        <v>457</v>
      </c>
      <c r="E12024" s="2"/>
      <c r="F12024" s="2"/>
      <c r="G12024" s="2"/>
      <c r="H12024" s="2"/>
    </row>
    <row r="12025" spans="2:8">
      <c r="B12025" s="2" t="s">
        <v>12474</v>
      </c>
      <c r="C12025" s="2">
        <v>27</v>
      </c>
      <c r="D12025" s="2" t="s">
        <v>457</v>
      </c>
      <c r="E12025" s="2"/>
      <c r="F12025" s="2"/>
      <c r="G12025" s="2"/>
      <c r="H12025" s="2"/>
    </row>
    <row r="12026" spans="2:8">
      <c r="B12026" s="2" t="s">
        <v>12475</v>
      </c>
      <c r="C12026" s="2">
        <v>26</v>
      </c>
      <c r="D12026" s="2" t="s">
        <v>457</v>
      </c>
      <c r="E12026" s="2"/>
      <c r="F12026" s="2"/>
      <c r="G12026" s="2"/>
      <c r="H12026" s="2"/>
    </row>
    <row r="12027" spans="2:8">
      <c r="B12027" s="2" t="s">
        <v>12476</v>
      </c>
      <c r="C12027" s="2">
        <v>10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11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32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34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35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35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34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28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30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30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30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31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30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30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40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42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41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37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36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31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457</v>
      </c>
      <c r="E12048" s="2"/>
      <c r="F12048" s="2"/>
      <c r="G12048" s="2"/>
      <c r="H12048" s="2"/>
    </row>
    <row r="12049" spans="2:8">
      <c r="B12049" s="2" t="s">
        <v>12498</v>
      </c>
      <c r="C12049" s="2">
        <v>30</v>
      </c>
      <c r="D12049" s="2" t="s">
        <v>457</v>
      </c>
      <c r="E12049" s="2"/>
      <c r="F12049" s="2"/>
      <c r="G12049" s="2"/>
      <c r="H12049" s="2"/>
    </row>
    <row r="12050" spans="2:8">
      <c r="B12050" s="2" t="s">
        <v>12499</v>
      </c>
      <c r="C12050" s="2">
        <v>32</v>
      </c>
      <c r="D12050" s="2" t="s">
        <v>457</v>
      </c>
      <c r="E12050" s="2"/>
      <c r="F12050" s="2"/>
      <c r="G12050" s="2"/>
      <c r="H12050" s="2"/>
    </row>
    <row r="12051" spans="2:8">
      <c r="B12051" s="2" t="s">
        <v>12500</v>
      </c>
      <c r="C12051" s="2">
        <v>30</v>
      </c>
      <c r="D12051" s="2" t="s">
        <v>457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457</v>
      </c>
      <c r="E12052" s="2"/>
      <c r="F12052" s="2"/>
      <c r="G12052" s="2"/>
      <c r="H12052" s="2"/>
    </row>
    <row r="12053" spans="2:8">
      <c r="B12053" s="2" t="s">
        <v>12502</v>
      </c>
      <c r="C12053" s="2">
        <v>29</v>
      </c>
      <c r="D12053" s="2" t="s">
        <v>457</v>
      </c>
      <c r="E12053" s="2"/>
      <c r="F12053" s="2"/>
      <c r="G12053" s="2"/>
      <c r="H12053" s="2"/>
    </row>
    <row r="12054" spans="2:8">
      <c r="B12054" s="2" t="s">
        <v>12503</v>
      </c>
      <c r="C12054" s="2">
        <v>32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32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33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32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15</v>
      </c>
      <c r="D12058" s="2" t="s">
        <v>457</v>
      </c>
      <c r="E12058" s="2"/>
      <c r="F12058" s="2"/>
      <c r="G12058" s="2"/>
      <c r="H12058" s="2"/>
    </row>
    <row r="12059" spans="2:8">
      <c r="B12059" s="2" t="s">
        <v>12508</v>
      </c>
      <c r="C12059" s="2">
        <v>22</v>
      </c>
      <c r="D12059" s="2" t="s">
        <v>457</v>
      </c>
      <c r="E12059" s="2"/>
      <c r="F12059" s="2"/>
      <c r="G12059" s="2"/>
      <c r="H12059" s="2"/>
    </row>
    <row r="12060" spans="2:8">
      <c r="B12060" s="2" t="s">
        <v>12509</v>
      </c>
      <c r="C12060" s="2">
        <v>24</v>
      </c>
      <c r="D12060" s="2" t="s">
        <v>457</v>
      </c>
      <c r="E12060" s="2"/>
      <c r="F12060" s="2"/>
      <c r="G12060" s="2"/>
      <c r="H12060" s="2"/>
    </row>
    <row r="12061" spans="2:8">
      <c r="B12061" s="2" t="s">
        <v>12510</v>
      </c>
      <c r="C12061" s="2">
        <v>23</v>
      </c>
      <c r="D12061" s="2" t="s">
        <v>457</v>
      </c>
      <c r="E12061" s="2"/>
      <c r="F12061" s="2"/>
      <c r="G12061" s="2"/>
      <c r="H12061" s="2"/>
    </row>
    <row r="12062" spans="2:8">
      <c r="B12062" s="2" t="s">
        <v>12511</v>
      </c>
      <c r="C12062" s="2">
        <v>21</v>
      </c>
      <c r="D12062" s="2" t="s">
        <v>457</v>
      </c>
      <c r="E12062" s="2"/>
      <c r="F12062" s="2"/>
      <c r="G12062" s="2"/>
      <c r="H12062" s="2"/>
    </row>
    <row r="12063" spans="2:8">
      <c r="B12063" s="2" t="s">
        <v>12512</v>
      </c>
      <c r="C12063" s="2">
        <v>21</v>
      </c>
      <c r="D12063" s="2" t="s">
        <v>457</v>
      </c>
      <c r="E12063" s="2"/>
      <c r="F12063" s="2"/>
      <c r="G12063" s="2"/>
      <c r="H12063" s="2"/>
    </row>
    <row r="12064" spans="2:8">
      <c r="B12064" s="2" t="s">
        <v>12513</v>
      </c>
      <c r="C12064" s="2">
        <v>19</v>
      </c>
      <c r="D12064" s="2" t="s">
        <v>457</v>
      </c>
      <c r="E12064" s="2"/>
      <c r="F12064" s="2"/>
      <c r="G12064" s="2"/>
      <c r="H12064" s="2"/>
    </row>
    <row r="12065" spans="2:8">
      <c r="B12065" s="2" t="s">
        <v>12514</v>
      </c>
      <c r="C12065" s="2">
        <v>19</v>
      </c>
      <c r="D12065" s="2" t="s">
        <v>457</v>
      </c>
      <c r="E12065" s="2"/>
      <c r="F12065" s="2"/>
      <c r="G12065" s="2"/>
      <c r="H12065" s="2"/>
    </row>
    <row r="12066" spans="2:8">
      <c r="B12066" s="2" t="s">
        <v>12515</v>
      </c>
      <c r="C12066" s="2">
        <v>19</v>
      </c>
      <c r="D12066" s="2" t="s">
        <v>457</v>
      </c>
      <c r="E12066" s="2"/>
      <c r="F12066" s="2"/>
      <c r="G12066" s="2"/>
      <c r="H12066" s="2"/>
    </row>
    <row r="12067" spans="2:8">
      <c r="B12067" s="2" t="s">
        <v>12516</v>
      </c>
      <c r="C12067" s="2">
        <v>15</v>
      </c>
      <c r="D12067" s="2" t="s">
        <v>457</v>
      </c>
      <c r="E12067" s="2"/>
      <c r="F12067" s="2"/>
      <c r="G12067" s="2"/>
      <c r="H12067" s="2"/>
    </row>
    <row r="12068" spans="2:8">
      <c r="B12068" s="2" t="s">
        <v>12517</v>
      </c>
      <c r="C12068" s="2">
        <v>25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27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28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28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20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21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22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23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23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23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22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22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22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17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27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21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12534</v>
      </c>
      <c r="C12085" s="2">
        <v>27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12535</v>
      </c>
      <c r="C12086" s="2">
        <v>29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12536</v>
      </c>
      <c r="C12087" s="2">
        <v>29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12537</v>
      </c>
      <c r="C12088" s="2">
        <v>29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12538</v>
      </c>
      <c r="C12089" s="2">
        <v>28</v>
      </c>
      <c r="D12089" s="2" t="s">
        <v>457</v>
      </c>
      <c r="E12089" s="2"/>
      <c r="F12089" s="2"/>
      <c r="G12089" s="2"/>
      <c r="H12089" s="2"/>
    </row>
    <row r="12090" spans="2:8">
      <c r="B12090" s="2" t="s">
        <v>12539</v>
      </c>
      <c r="C12090" s="2">
        <v>28</v>
      </c>
      <c r="D12090" s="2" t="s">
        <v>457</v>
      </c>
      <c r="E12090" s="2"/>
      <c r="F12090" s="2"/>
      <c r="G12090" s="2"/>
      <c r="H12090" s="2"/>
    </row>
    <row r="12091" spans="2:8">
      <c r="B12091" s="2" t="s">
        <v>12540</v>
      </c>
      <c r="C12091" s="2">
        <v>28</v>
      </c>
      <c r="D12091" s="2" t="s">
        <v>457</v>
      </c>
      <c r="E12091" s="2"/>
      <c r="F12091" s="2"/>
      <c r="G12091" s="2"/>
      <c r="H12091" s="2"/>
    </row>
    <row r="12092" spans="2:8">
      <c r="B12092" s="2" t="s">
        <v>12541</v>
      </c>
      <c r="C12092" s="2">
        <v>26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27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27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27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27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23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19</v>
      </c>
      <c r="D12098" s="2" t="s">
        <v>457</v>
      </c>
      <c r="E12098" s="2"/>
      <c r="F12098" s="2"/>
      <c r="G12098" s="2"/>
      <c r="H12098" s="2"/>
    </row>
    <row r="12099" spans="2:8">
      <c r="B12099" s="2" t="s">
        <v>12548</v>
      </c>
      <c r="C12099" s="2">
        <v>22</v>
      </c>
      <c r="D12099" s="2" t="s">
        <v>457</v>
      </c>
      <c r="E12099" s="2"/>
      <c r="F12099" s="2"/>
      <c r="G12099" s="2"/>
      <c r="H12099" s="2"/>
    </row>
    <row r="12100" spans="2:8">
      <c r="B12100" s="2" t="s">
        <v>12549</v>
      </c>
      <c r="C12100" s="2">
        <v>23</v>
      </c>
      <c r="D12100" s="2" t="s">
        <v>457</v>
      </c>
      <c r="E12100" s="2"/>
      <c r="F12100" s="2"/>
      <c r="G12100" s="2"/>
      <c r="H12100" s="2"/>
    </row>
    <row r="12101" spans="2:8">
      <c r="B12101" s="2" t="s">
        <v>12550</v>
      </c>
      <c r="C12101" s="2">
        <v>22</v>
      </c>
      <c r="D12101" s="2" t="s">
        <v>457</v>
      </c>
      <c r="E12101" s="2"/>
      <c r="F12101" s="2"/>
      <c r="G12101" s="2"/>
      <c r="H12101" s="2"/>
    </row>
    <row r="12102" spans="2:8">
      <c r="B12102" s="2" t="s">
        <v>12551</v>
      </c>
      <c r="C12102" s="2">
        <v>21</v>
      </c>
      <c r="D12102" s="2" t="s">
        <v>457</v>
      </c>
      <c r="E12102" s="2"/>
      <c r="F12102" s="2"/>
      <c r="G12102" s="2"/>
      <c r="H12102" s="2"/>
    </row>
    <row r="12103" spans="2:8">
      <c r="B12103" s="2" t="s">
        <v>12552</v>
      </c>
      <c r="C12103" s="2">
        <v>19</v>
      </c>
      <c r="D12103" s="2" t="s">
        <v>457</v>
      </c>
      <c r="E12103" s="2"/>
      <c r="F12103" s="2"/>
      <c r="G12103" s="2"/>
      <c r="H12103" s="2"/>
    </row>
    <row r="12104" spans="2:8">
      <c r="B12104" s="2" t="s">
        <v>12553</v>
      </c>
      <c r="C12104" s="2">
        <v>20</v>
      </c>
      <c r="D12104" s="2" t="s">
        <v>457</v>
      </c>
      <c r="E12104" s="2"/>
      <c r="F12104" s="2"/>
      <c r="G12104" s="2"/>
      <c r="H12104" s="2"/>
    </row>
    <row r="12105" spans="2:8">
      <c r="B12105" s="2" t="s">
        <v>12554</v>
      </c>
      <c r="C12105" s="2">
        <v>18</v>
      </c>
      <c r="D12105" s="2" t="s">
        <v>457</v>
      </c>
      <c r="E12105" s="2"/>
      <c r="F12105" s="2"/>
      <c r="G12105" s="2"/>
      <c r="H12105" s="2"/>
    </row>
    <row r="12106" spans="2:8">
      <c r="B12106" s="2" t="s">
        <v>12555</v>
      </c>
      <c r="C12106" s="2">
        <v>22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24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25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25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25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25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25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22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20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457</v>
      </c>
      <c r="E12116" s="2"/>
      <c r="F12116" s="2"/>
      <c r="G12116" s="2"/>
      <c r="H12116" s="2"/>
    </row>
    <row r="12117" spans="2:8">
      <c r="B12117" s="2" t="s">
        <v>12566</v>
      </c>
      <c r="C12117" s="2">
        <v>28</v>
      </c>
      <c r="D12117" s="2" t="s">
        <v>457</v>
      </c>
      <c r="E12117" s="2"/>
      <c r="F12117" s="2"/>
      <c r="G12117" s="2"/>
      <c r="H12117" s="2"/>
    </row>
    <row r="12118" spans="2:8">
      <c r="B12118" s="2" t="s">
        <v>12567</v>
      </c>
      <c r="C12118" s="2">
        <v>29</v>
      </c>
      <c r="D12118" s="2" t="s">
        <v>457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457</v>
      </c>
      <c r="E12119" s="2"/>
      <c r="F12119" s="2"/>
      <c r="G12119" s="2"/>
      <c r="H12119" s="2"/>
    </row>
    <row r="12120" spans="2:8">
      <c r="B12120" s="2" t="s">
        <v>12569</v>
      </c>
      <c r="C12120" s="2">
        <v>26</v>
      </c>
      <c r="D12120" s="2" t="s">
        <v>457</v>
      </c>
      <c r="E12120" s="2"/>
      <c r="F12120" s="2"/>
      <c r="G12120" s="2"/>
      <c r="H12120" s="2"/>
    </row>
    <row r="12121" spans="2:8">
      <c r="B12121" s="2" t="s">
        <v>12570</v>
      </c>
      <c r="C12121" s="2">
        <v>23</v>
      </c>
      <c r="D12121" s="2" t="s">
        <v>457</v>
      </c>
      <c r="E12121" s="2"/>
      <c r="F12121" s="2"/>
      <c r="G12121" s="2"/>
      <c r="H12121" s="2"/>
    </row>
    <row r="12122" spans="2:8">
      <c r="B12122" s="2" t="s">
        <v>12571</v>
      </c>
      <c r="C12122" s="2">
        <v>29</v>
      </c>
      <c r="D12122" s="2" t="s">
        <v>457</v>
      </c>
      <c r="E12122" s="2"/>
      <c r="F12122" s="2"/>
      <c r="G12122" s="2"/>
      <c r="H12122" s="2"/>
    </row>
    <row r="12123" spans="2:8">
      <c r="B12123" s="2" t="s">
        <v>12572</v>
      </c>
      <c r="C12123" s="2">
        <v>29</v>
      </c>
      <c r="D12123" s="2" t="s">
        <v>457</v>
      </c>
      <c r="E12123" s="2"/>
      <c r="F12123" s="2"/>
      <c r="G12123" s="2"/>
      <c r="H12123" s="2"/>
    </row>
    <row r="12124" spans="2:8">
      <c r="B12124" s="2" t="s">
        <v>12573</v>
      </c>
      <c r="C12124" s="2">
        <v>27</v>
      </c>
      <c r="D12124" s="2" t="s">
        <v>457</v>
      </c>
      <c r="E12124" s="2"/>
      <c r="F12124" s="2"/>
      <c r="G12124" s="2"/>
      <c r="H12124" s="2"/>
    </row>
    <row r="12125" spans="2:8">
      <c r="B12125" s="2" t="s">
        <v>12574</v>
      </c>
      <c r="C12125" s="2">
        <v>25</v>
      </c>
      <c r="D12125" s="2" t="s">
        <v>457</v>
      </c>
      <c r="E12125" s="2"/>
      <c r="F12125" s="2"/>
      <c r="G12125" s="2"/>
      <c r="H12125" s="2"/>
    </row>
    <row r="12126" spans="2:8">
      <c r="B12126" s="2" t="s">
        <v>12575</v>
      </c>
      <c r="C12126" s="2">
        <v>21</v>
      </c>
      <c r="D12126" s="2" t="s">
        <v>457</v>
      </c>
      <c r="E12126" s="2"/>
      <c r="F12126" s="2"/>
      <c r="G12126" s="2"/>
      <c r="H12126" s="2"/>
    </row>
    <row r="12127" spans="2:8">
      <c r="B12127" s="2" t="s">
        <v>12576</v>
      </c>
      <c r="C12127" s="2">
        <v>27</v>
      </c>
      <c r="D12127" s="2" t="s">
        <v>457</v>
      </c>
      <c r="E12127" s="2"/>
      <c r="F12127" s="2"/>
      <c r="G12127" s="2"/>
      <c r="H12127" s="2"/>
    </row>
    <row r="12128" spans="2:8">
      <c r="B12128" s="2" t="s">
        <v>12577</v>
      </c>
      <c r="C12128" s="2">
        <v>32</v>
      </c>
      <c r="D12128" s="2" t="s">
        <v>457</v>
      </c>
      <c r="E12128" s="2"/>
      <c r="F12128" s="2"/>
      <c r="G12128" s="2"/>
      <c r="H12128" s="2"/>
    </row>
    <row r="12129" spans="2:8">
      <c r="B12129" s="2" t="s">
        <v>12578</v>
      </c>
      <c r="C12129" s="2">
        <v>31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33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31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29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29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30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26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12585</v>
      </c>
      <c r="C12136" s="2">
        <v>30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30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30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20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23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24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24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25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25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25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25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22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22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20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18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18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24</v>
      </c>
      <c r="D12153" s="2" t="s">
        <v>457</v>
      </c>
      <c r="E12153" s="2"/>
      <c r="F12153" s="2"/>
      <c r="G12153" s="2"/>
      <c r="H12153" s="2"/>
    </row>
    <row r="12154" spans="2:8">
      <c r="B12154" s="2" t="s">
        <v>12603</v>
      </c>
      <c r="C12154" s="2">
        <v>27</v>
      </c>
      <c r="D12154" s="2" t="s">
        <v>457</v>
      </c>
      <c r="E12154" s="2"/>
      <c r="F12154" s="2"/>
      <c r="G12154" s="2"/>
      <c r="H12154" s="2"/>
    </row>
    <row r="12155" spans="2:8">
      <c r="B12155" s="2" t="s">
        <v>12604</v>
      </c>
      <c r="C12155" s="2">
        <v>26</v>
      </c>
      <c r="D12155" s="2" t="s">
        <v>457</v>
      </c>
      <c r="E12155" s="2"/>
      <c r="F12155" s="2"/>
      <c r="G12155" s="2"/>
      <c r="H12155" s="2"/>
    </row>
    <row r="12156" spans="2:8">
      <c r="B12156" s="2" t="s">
        <v>12605</v>
      </c>
      <c r="C12156" s="2">
        <v>18</v>
      </c>
      <c r="D12156" s="2" t="s">
        <v>457</v>
      </c>
      <c r="E12156" s="2"/>
      <c r="F12156" s="2"/>
      <c r="G12156" s="2"/>
      <c r="H12156" s="2"/>
    </row>
    <row r="12157" spans="2:8">
      <c r="B12157" s="2" t="s">
        <v>12606</v>
      </c>
      <c r="C12157" s="2">
        <v>21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19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20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20</v>
      </c>
      <c r="D12160" s="2" t="s">
        <v>457</v>
      </c>
      <c r="E12160" s="2"/>
      <c r="F12160" s="2"/>
      <c r="G12160" s="2"/>
      <c r="H12160" s="2"/>
    </row>
    <row r="12161" spans="2:8">
      <c r="B12161" s="2" t="s">
        <v>12610</v>
      </c>
      <c r="C12161" s="2">
        <v>23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23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24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22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20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17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16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32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35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36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37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34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32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29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12</v>
      </c>
      <c r="D12175" s="2" t="s">
        <v>457</v>
      </c>
      <c r="E12175" s="2"/>
      <c r="F12175" s="2"/>
      <c r="G12175" s="2"/>
      <c r="H12175" s="2"/>
    </row>
    <row r="12176" spans="2:8">
      <c r="B12176" s="2" t="s">
        <v>12625</v>
      </c>
      <c r="C12176" s="2">
        <v>11</v>
      </c>
      <c r="D12176" s="2" t="s">
        <v>457</v>
      </c>
      <c r="E12176" s="2"/>
      <c r="F12176" s="2"/>
      <c r="G12176" s="2"/>
      <c r="H12176" s="2"/>
    </row>
    <row r="12177" spans="2:8">
      <c r="B12177" s="2" t="s">
        <v>12626</v>
      </c>
      <c r="C12177" s="2">
        <v>35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35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36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36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37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33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28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24</v>
      </c>
      <c r="D12184" s="2" t="s">
        <v>457</v>
      </c>
      <c r="E12184" s="2"/>
      <c r="F12184" s="2"/>
      <c r="G12184" s="2"/>
      <c r="H12184" s="2"/>
    </row>
    <row r="12185" spans="2:8">
      <c r="B12185" s="2" t="s">
        <v>12634</v>
      </c>
      <c r="C12185" s="2">
        <v>27</v>
      </c>
      <c r="D12185" s="2" t="s">
        <v>457</v>
      </c>
      <c r="E12185" s="2"/>
      <c r="F12185" s="2"/>
      <c r="G12185" s="2"/>
      <c r="H12185" s="2"/>
    </row>
    <row r="12186" spans="2:8">
      <c r="B12186" s="2" t="s">
        <v>12635</v>
      </c>
      <c r="C12186" s="2">
        <v>29</v>
      </c>
      <c r="D12186" s="2" t="s">
        <v>457</v>
      </c>
      <c r="E12186" s="2"/>
      <c r="F12186" s="2"/>
      <c r="G12186" s="2"/>
      <c r="H12186" s="2"/>
    </row>
    <row r="12187" spans="2:8">
      <c r="B12187" s="2" t="s">
        <v>12636</v>
      </c>
      <c r="C12187" s="2">
        <v>29</v>
      </c>
      <c r="D12187" s="2" t="s">
        <v>457</v>
      </c>
      <c r="E12187" s="2"/>
      <c r="F12187" s="2"/>
      <c r="G12187" s="2"/>
      <c r="H12187" s="2"/>
    </row>
    <row r="12188" spans="2:8">
      <c r="B12188" s="2" t="s">
        <v>12637</v>
      </c>
      <c r="C12188" s="2">
        <v>29</v>
      </c>
      <c r="D12188" s="2" t="s">
        <v>457</v>
      </c>
      <c r="E12188" s="2"/>
      <c r="F12188" s="2"/>
      <c r="G12188" s="2"/>
      <c r="H12188" s="2"/>
    </row>
    <row r="12189" spans="2:8">
      <c r="B12189" s="2" t="s">
        <v>12638</v>
      </c>
      <c r="C12189" s="2">
        <v>28</v>
      </c>
      <c r="D12189" s="2" t="s">
        <v>457</v>
      </c>
      <c r="E12189" s="2"/>
      <c r="F12189" s="2"/>
      <c r="G12189" s="2"/>
      <c r="H12189" s="2"/>
    </row>
    <row r="12190" spans="2:8">
      <c r="B12190" s="2" t="s">
        <v>12639</v>
      </c>
      <c r="C12190" s="2">
        <v>27</v>
      </c>
      <c r="D12190" s="2" t="s">
        <v>457</v>
      </c>
      <c r="E12190" s="2"/>
      <c r="F12190" s="2"/>
      <c r="G12190" s="2"/>
      <c r="H12190" s="2"/>
    </row>
    <row r="12191" spans="2:8">
      <c r="B12191" s="2" t="s">
        <v>12640</v>
      </c>
      <c r="C12191" s="2">
        <v>25</v>
      </c>
      <c r="D12191" s="2" t="s">
        <v>457</v>
      </c>
      <c r="E12191" s="2"/>
      <c r="F12191" s="2"/>
      <c r="G12191" s="2"/>
      <c r="H12191" s="2"/>
    </row>
    <row r="12192" spans="2:8">
      <c r="B12192" s="2" t="s">
        <v>12641</v>
      </c>
      <c r="C12192" s="2">
        <v>21</v>
      </c>
      <c r="D12192" s="2" t="s">
        <v>457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30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33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34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34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28</v>
      </c>
      <c r="D12198" s="2" t="s">
        <v>457</v>
      </c>
      <c r="E12198" s="2"/>
      <c r="F12198" s="2"/>
      <c r="G12198" s="2"/>
      <c r="H12198" s="2"/>
    </row>
    <row r="12199" spans="2:8">
      <c r="B12199" s="2" t="s">
        <v>12648</v>
      </c>
      <c r="C12199" s="2">
        <v>30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12649</v>
      </c>
      <c r="C12200" s="2">
        <v>29</v>
      </c>
      <c r="D12200" s="2" t="s">
        <v>457</v>
      </c>
      <c r="E12200" s="2"/>
      <c r="F12200" s="2"/>
      <c r="G12200" s="2"/>
      <c r="H12200" s="2"/>
    </row>
    <row r="12201" spans="2:8">
      <c r="B12201" s="2" t="s">
        <v>12650</v>
      </c>
      <c r="C12201" s="2">
        <v>28</v>
      </c>
      <c r="D12201" s="2" t="s">
        <v>457</v>
      </c>
      <c r="E12201" s="2"/>
      <c r="F12201" s="2"/>
      <c r="G12201" s="2"/>
      <c r="H12201" s="2"/>
    </row>
    <row r="12202" spans="2:8">
      <c r="B12202" s="2" t="s">
        <v>12651</v>
      </c>
      <c r="C12202" s="2">
        <v>29</v>
      </c>
      <c r="D12202" s="2" t="s">
        <v>457</v>
      </c>
      <c r="E12202" s="2"/>
      <c r="F12202" s="2"/>
      <c r="G12202" s="2"/>
      <c r="H12202" s="2"/>
    </row>
    <row r="12203" spans="2:8">
      <c r="B12203" s="2" t="s">
        <v>12652</v>
      </c>
      <c r="C12203" s="2">
        <v>28</v>
      </c>
      <c r="D12203" s="2" t="s">
        <v>457</v>
      </c>
      <c r="E12203" s="2"/>
      <c r="F12203" s="2"/>
      <c r="G12203" s="2"/>
      <c r="H12203" s="2"/>
    </row>
    <row r="12204" spans="2:8">
      <c r="B12204" s="2" t="s">
        <v>12653</v>
      </c>
      <c r="C12204" s="2">
        <v>23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23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23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22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23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23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23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22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22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28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27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28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28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27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24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21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16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11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15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19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40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41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40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29</v>
      </c>
      <c r="D12228" s="2" t="s">
        <v>457</v>
      </c>
      <c r="E12228" s="2"/>
      <c r="F12228" s="2"/>
      <c r="G12228" s="2"/>
      <c r="H12228" s="2"/>
    </row>
    <row r="12229" spans="2:8">
      <c r="B12229" s="2" t="s">
        <v>12678</v>
      </c>
      <c r="C12229" s="2">
        <v>29</v>
      </c>
      <c r="D12229" s="2" t="s">
        <v>457</v>
      </c>
      <c r="E12229" s="2"/>
      <c r="F12229" s="2"/>
      <c r="G12229" s="2"/>
      <c r="H12229" s="2"/>
    </row>
    <row r="12230" spans="2:8">
      <c r="B12230" s="2" t="s">
        <v>12679</v>
      </c>
      <c r="C12230" s="2">
        <v>29</v>
      </c>
      <c r="D12230" s="2" t="s">
        <v>457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457</v>
      </c>
      <c r="E12231" s="2"/>
      <c r="F12231" s="2"/>
      <c r="G12231" s="2"/>
      <c r="H12231" s="2"/>
    </row>
    <row r="12232" spans="2:8">
      <c r="B12232" s="2" t="s">
        <v>12681</v>
      </c>
      <c r="C12232" s="2">
        <v>28</v>
      </c>
      <c r="D12232" s="2" t="s">
        <v>457</v>
      </c>
      <c r="E12232" s="2"/>
      <c r="F12232" s="2"/>
      <c r="G12232" s="2"/>
      <c r="H12232" s="2"/>
    </row>
    <row r="12233" spans="2:8">
      <c r="B12233" s="2" t="s">
        <v>12682</v>
      </c>
      <c r="C12233" s="2">
        <v>24</v>
      </c>
      <c r="D12233" s="2" t="s">
        <v>457</v>
      </c>
      <c r="E12233" s="2"/>
      <c r="F12233" s="2"/>
      <c r="G12233" s="2"/>
      <c r="H12233" s="2"/>
    </row>
    <row r="12234" spans="2:8">
      <c r="B12234" s="2" t="s">
        <v>12683</v>
      </c>
      <c r="C12234" s="2">
        <v>19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19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21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22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25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26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29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28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27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24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21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20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20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20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17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14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22</v>
      </c>
      <c r="D12250" s="2" t="s">
        <v>457</v>
      </c>
      <c r="E12250" s="2"/>
      <c r="F12250" s="2"/>
      <c r="G12250" s="2"/>
      <c r="H12250" s="2"/>
    </row>
    <row r="12251" spans="2:8">
      <c r="B12251" s="2" t="s">
        <v>12700</v>
      </c>
      <c r="C12251" s="2">
        <v>25</v>
      </c>
      <c r="D12251" s="2" t="s">
        <v>457</v>
      </c>
      <c r="E12251" s="2"/>
      <c r="F12251" s="2"/>
      <c r="G12251" s="2"/>
      <c r="H12251" s="2"/>
    </row>
    <row r="12252" spans="2:8">
      <c r="B12252" s="2" t="s">
        <v>12701</v>
      </c>
      <c r="C12252" s="2">
        <v>26</v>
      </c>
      <c r="D12252" s="2" t="s">
        <v>457</v>
      </c>
      <c r="E12252" s="2"/>
      <c r="F12252" s="2"/>
      <c r="G12252" s="2"/>
      <c r="H12252" s="2"/>
    </row>
    <row r="12253" spans="2:8">
      <c r="B12253" s="2" t="s">
        <v>12702</v>
      </c>
      <c r="C12253" s="2">
        <v>26</v>
      </c>
      <c r="D12253" s="2" t="s">
        <v>457</v>
      </c>
      <c r="E12253" s="2"/>
      <c r="F12253" s="2"/>
      <c r="G12253" s="2"/>
      <c r="H12253" s="2"/>
    </row>
    <row r="12254" spans="2:8">
      <c r="B12254" s="2" t="s">
        <v>12703</v>
      </c>
      <c r="C12254" s="2">
        <v>24</v>
      </c>
      <c r="D12254" s="2" t="s">
        <v>457</v>
      </c>
      <c r="E12254" s="2"/>
      <c r="F12254" s="2"/>
      <c r="G12254" s="2"/>
      <c r="H12254" s="2"/>
    </row>
    <row r="12255" spans="2:8">
      <c r="B12255" s="2" t="s">
        <v>12704</v>
      </c>
      <c r="C12255" s="2">
        <v>23</v>
      </c>
      <c r="D12255" s="2" t="s">
        <v>457</v>
      </c>
      <c r="E12255" s="2"/>
      <c r="F12255" s="2"/>
      <c r="G12255" s="2"/>
      <c r="H12255" s="2"/>
    </row>
    <row r="12256" spans="2:8">
      <c r="B12256" s="2" t="s">
        <v>12705</v>
      </c>
      <c r="C12256" s="2">
        <v>24</v>
      </c>
      <c r="D12256" s="2" t="s">
        <v>457</v>
      </c>
      <c r="E12256" s="2"/>
      <c r="F12256" s="2"/>
      <c r="G12256" s="2"/>
      <c r="H12256" s="2"/>
    </row>
    <row r="12257" spans="2:8">
      <c r="B12257" s="2" t="s">
        <v>12706</v>
      </c>
      <c r="C12257" s="2">
        <v>24</v>
      </c>
      <c r="D12257" s="2" t="s">
        <v>457</v>
      </c>
      <c r="E12257" s="2"/>
      <c r="F12257" s="2"/>
      <c r="G12257" s="2"/>
      <c r="H12257" s="2"/>
    </row>
    <row r="12258" spans="2:8">
      <c r="B12258" s="2" t="s">
        <v>12707</v>
      </c>
      <c r="C12258" s="2">
        <v>21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24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20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12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37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39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40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40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39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34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17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24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30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30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23</v>
      </c>
      <c r="D12272" s="2" t="s">
        <v>457</v>
      </c>
      <c r="E12272" s="2"/>
      <c r="F12272" s="2"/>
      <c r="G12272" s="2"/>
      <c r="H12272" s="2"/>
    </row>
    <row r="12273" spans="2:8">
      <c r="B12273" s="2" t="s">
        <v>12722</v>
      </c>
      <c r="C12273" s="2">
        <v>25</v>
      </c>
      <c r="D12273" s="2" t="s">
        <v>457</v>
      </c>
      <c r="E12273" s="2"/>
      <c r="F12273" s="2"/>
      <c r="G12273" s="2"/>
      <c r="H12273" s="2"/>
    </row>
    <row r="12274" spans="2:8">
      <c r="B12274" s="2" t="s">
        <v>12723</v>
      </c>
      <c r="C12274" s="2">
        <v>25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12724</v>
      </c>
      <c r="C12275" s="2">
        <v>24</v>
      </c>
      <c r="D12275" s="2" t="s">
        <v>457</v>
      </c>
      <c r="E12275" s="2"/>
      <c r="F12275" s="2"/>
      <c r="G12275" s="2"/>
      <c r="H12275" s="2"/>
    </row>
    <row r="12276" spans="2:8">
      <c r="B12276" s="2" t="s">
        <v>12725</v>
      </c>
      <c r="C12276" s="2">
        <v>23</v>
      </c>
      <c r="D12276" s="2" t="s">
        <v>457</v>
      </c>
      <c r="E12276" s="2"/>
      <c r="F12276" s="2"/>
      <c r="G12276" s="2"/>
      <c r="H12276" s="2"/>
    </row>
    <row r="12277" spans="2:8">
      <c r="B12277" s="2" t="s">
        <v>12726</v>
      </c>
      <c r="C12277" s="2">
        <v>21</v>
      </c>
      <c r="D12277" s="2" t="s">
        <v>457</v>
      </c>
      <c r="E12277" s="2"/>
      <c r="F12277" s="2"/>
      <c r="G12277" s="2"/>
      <c r="H12277" s="2"/>
    </row>
    <row r="12278" spans="2:8">
      <c r="B12278" s="2" t="s">
        <v>12727</v>
      </c>
      <c r="C12278" s="2">
        <v>19</v>
      </c>
      <c r="D12278" s="2" t="s">
        <v>457</v>
      </c>
      <c r="E12278" s="2"/>
      <c r="F12278" s="2"/>
      <c r="G12278" s="2"/>
      <c r="H12278" s="2"/>
    </row>
    <row r="12279" spans="2:8">
      <c r="B12279" s="2" t="s">
        <v>12728</v>
      </c>
      <c r="C12279" s="2">
        <v>31</v>
      </c>
      <c r="D12279" s="2" t="s">
        <v>457</v>
      </c>
      <c r="E12279" s="2"/>
      <c r="F12279" s="2"/>
      <c r="G12279" s="2"/>
      <c r="H12279" s="2"/>
    </row>
    <row r="12280" spans="2:8">
      <c r="B12280" s="2" t="s">
        <v>12729</v>
      </c>
      <c r="C12280" s="2">
        <v>35</v>
      </c>
      <c r="D12280" s="2" t="s">
        <v>457</v>
      </c>
      <c r="E12280" s="2"/>
      <c r="F12280" s="2"/>
      <c r="G12280" s="2"/>
      <c r="H12280" s="2"/>
    </row>
    <row r="12281" spans="2:8">
      <c r="B12281" s="2" t="s">
        <v>12730</v>
      </c>
      <c r="C12281" s="2">
        <v>38</v>
      </c>
      <c r="D12281" s="2" t="s">
        <v>457</v>
      </c>
      <c r="E12281" s="2"/>
      <c r="F12281" s="2"/>
      <c r="G12281" s="2"/>
      <c r="H12281" s="2"/>
    </row>
    <row r="12282" spans="2:8">
      <c r="B12282" s="2" t="s">
        <v>12731</v>
      </c>
      <c r="C12282" s="2">
        <v>38</v>
      </c>
      <c r="D12282" s="2" t="s">
        <v>457</v>
      </c>
      <c r="E12282" s="2"/>
      <c r="F12282" s="2"/>
      <c r="G12282" s="2"/>
      <c r="H12282" s="2"/>
    </row>
    <row r="12283" spans="2:8">
      <c r="B12283" s="2" t="s">
        <v>12732</v>
      </c>
      <c r="C12283" s="2">
        <v>37</v>
      </c>
      <c r="D12283" s="2" t="s">
        <v>457</v>
      </c>
      <c r="E12283" s="2"/>
      <c r="F12283" s="2"/>
      <c r="G12283" s="2"/>
      <c r="H12283" s="2"/>
    </row>
    <row r="12284" spans="2:8">
      <c r="B12284" s="2" t="s">
        <v>12733</v>
      </c>
      <c r="C12284" s="2">
        <v>37</v>
      </c>
      <c r="D12284" s="2" t="s">
        <v>457</v>
      </c>
      <c r="E12284" s="2"/>
      <c r="F12284" s="2"/>
      <c r="G12284" s="2"/>
      <c r="H12284" s="2"/>
    </row>
    <row r="12285" spans="2:8">
      <c r="B12285" s="2" t="s">
        <v>12734</v>
      </c>
      <c r="C12285" s="2">
        <v>12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30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34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34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32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29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25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22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19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15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25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27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28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30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31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32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24</v>
      </c>
      <c r="D12301" s="2" t="s">
        <v>457</v>
      </c>
      <c r="E12301" s="2"/>
      <c r="F12301" s="2"/>
      <c r="G12301" s="2"/>
      <c r="H12301" s="2"/>
    </row>
    <row r="12302" spans="2:8">
      <c r="B12302" s="2" t="s">
        <v>12751</v>
      </c>
      <c r="C12302" s="2">
        <v>31</v>
      </c>
      <c r="D12302" s="2" t="s">
        <v>457</v>
      </c>
      <c r="E12302" s="2"/>
      <c r="F12302" s="2"/>
      <c r="G12302" s="2"/>
      <c r="H12302" s="2"/>
    </row>
    <row r="12303" spans="2:8">
      <c r="B12303" s="2" t="s">
        <v>12752</v>
      </c>
      <c r="C12303" s="2">
        <v>34</v>
      </c>
      <c r="D12303" s="2" t="s">
        <v>457</v>
      </c>
      <c r="E12303" s="2"/>
      <c r="F12303" s="2"/>
      <c r="G12303" s="2"/>
      <c r="H12303" s="2"/>
    </row>
    <row r="12304" spans="2:8">
      <c r="B12304" s="2" t="s">
        <v>12753</v>
      </c>
      <c r="C12304" s="2">
        <v>33</v>
      </c>
      <c r="D12304" s="2" t="s">
        <v>457</v>
      </c>
      <c r="E12304" s="2"/>
      <c r="F12304" s="2"/>
      <c r="G12304" s="2"/>
      <c r="H12304" s="2"/>
    </row>
    <row r="12305" spans="2:8">
      <c r="B12305" s="2" t="s">
        <v>12754</v>
      </c>
      <c r="C12305" s="2">
        <v>31</v>
      </c>
      <c r="D12305" s="2" t="s">
        <v>457</v>
      </c>
      <c r="E12305" s="2"/>
      <c r="F12305" s="2"/>
      <c r="G12305" s="2"/>
      <c r="H12305" s="2"/>
    </row>
    <row r="12306" spans="2:8">
      <c r="B12306" s="2" t="s">
        <v>12755</v>
      </c>
      <c r="C12306" s="2">
        <v>30</v>
      </c>
      <c r="D12306" s="2" t="s">
        <v>457</v>
      </c>
      <c r="E12306" s="2"/>
      <c r="F12306" s="2"/>
      <c r="G12306" s="2"/>
      <c r="H12306" s="2"/>
    </row>
    <row r="12307" spans="2:8">
      <c r="B12307" s="2" t="s">
        <v>12756</v>
      </c>
      <c r="C12307" s="2">
        <v>23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18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17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17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24</v>
      </c>
      <c r="D12312" s="2" t="s">
        <v>457</v>
      </c>
      <c r="E12312" s="2"/>
      <c r="F12312" s="2"/>
      <c r="G12312" s="2"/>
      <c r="H12312" s="2"/>
    </row>
    <row r="12313" spans="2:8">
      <c r="B12313" s="2" t="s">
        <v>12762</v>
      </c>
      <c r="C12313" s="2">
        <v>22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19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21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21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20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19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10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12769</v>
      </c>
      <c r="C12320" s="2">
        <v>9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12770</v>
      </c>
      <c r="C12321" s="2">
        <v>10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12771</v>
      </c>
      <c r="C12322" s="2">
        <v>14</v>
      </c>
      <c r="D12322" s="2" t="s">
        <v>457</v>
      </c>
      <c r="E12322" s="2"/>
      <c r="F12322" s="2"/>
      <c r="G12322" s="2"/>
      <c r="H12322" s="2"/>
    </row>
    <row r="12323" spans="2:8">
      <c r="B12323" s="2" t="s">
        <v>12772</v>
      </c>
      <c r="C12323" s="2">
        <v>14</v>
      </c>
      <c r="D12323" s="2" t="s">
        <v>457</v>
      </c>
      <c r="E12323" s="2"/>
      <c r="F12323" s="2"/>
      <c r="G12323" s="2"/>
      <c r="H12323" s="2"/>
    </row>
    <row r="12324" spans="2:8">
      <c r="B12324" s="2" t="s">
        <v>12773</v>
      </c>
      <c r="C12324" s="2">
        <v>17</v>
      </c>
      <c r="D12324" s="2" t="s">
        <v>457</v>
      </c>
      <c r="E12324" s="2"/>
      <c r="F12324" s="2"/>
      <c r="G12324" s="2"/>
      <c r="H12324" s="2"/>
    </row>
    <row r="12325" spans="2:8">
      <c r="B12325" s="2" t="s">
        <v>12774</v>
      </c>
      <c r="C12325" s="2">
        <v>29</v>
      </c>
      <c r="D12325" s="2" t="s">
        <v>457</v>
      </c>
      <c r="E12325" s="2"/>
      <c r="F12325" s="2"/>
      <c r="G12325" s="2"/>
      <c r="H12325" s="2"/>
    </row>
    <row r="12326" spans="2:8">
      <c r="B12326" s="2" t="s">
        <v>12775</v>
      </c>
      <c r="C12326" s="2">
        <v>32</v>
      </c>
      <c r="D12326" s="2" t="s">
        <v>457</v>
      </c>
      <c r="E12326" s="2"/>
      <c r="F12326" s="2"/>
      <c r="G12326" s="2"/>
      <c r="H12326" s="2"/>
    </row>
    <row r="12327" spans="2:8">
      <c r="B12327" s="2" t="s">
        <v>12776</v>
      </c>
      <c r="C12327" s="2">
        <v>33</v>
      </c>
      <c r="D12327" s="2" t="s">
        <v>457</v>
      </c>
      <c r="E12327" s="2"/>
      <c r="F12327" s="2"/>
      <c r="G12327" s="2"/>
      <c r="H12327" s="2"/>
    </row>
    <row r="12328" spans="2:8">
      <c r="B12328" s="2" t="s">
        <v>12777</v>
      </c>
      <c r="C12328" s="2">
        <v>32</v>
      </c>
      <c r="D12328" s="2" t="s">
        <v>457</v>
      </c>
      <c r="E12328" s="2"/>
      <c r="F12328" s="2"/>
      <c r="G12328" s="2"/>
      <c r="H12328" s="2"/>
    </row>
    <row r="12329" spans="2:8">
      <c r="B12329" s="2" t="s">
        <v>12778</v>
      </c>
      <c r="C12329" s="2">
        <v>32</v>
      </c>
      <c r="D12329" s="2" t="s">
        <v>457</v>
      </c>
      <c r="E12329" s="2"/>
      <c r="F12329" s="2"/>
      <c r="G12329" s="2"/>
      <c r="H12329" s="2"/>
    </row>
    <row r="12330" spans="2:8">
      <c r="B12330" s="2" t="s">
        <v>12779</v>
      </c>
      <c r="C12330" s="2">
        <v>31</v>
      </c>
      <c r="D12330" s="2" t="s">
        <v>457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457</v>
      </c>
      <c r="E12331" s="2"/>
      <c r="F12331" s="2"/>
      <c r="G12331" s="2"/>
      <c r="H12331" s="2"/>
    </row>
    <row r="12332" spans="2:8">
      <c r="B12332" s="2" t="s">
        <v>12781</v>
      </c>
      <c r="C12332" s="2">
        <v>18</v>
      </c>
      <c r="D12332" s="2" t="s">
        <v>457</v>
      </c>
      <c r="E12332" s="2"/>
      <c r="F12332" s="2"/>
      <c r="G12332" s="2"/>
      <c r="H12332" s="2"/>
    </row>
    <row r="12333" spans="2:8">
      <c r="B12333" s="2" t="s">
        <v>12782</v>
      </c>
      <c r="C12333" s="2">
        <v>26</v>
      </c>
      <c r="D12333" s="2" t="s">
        <v>457</v>
      </c>
      <c r="E12333" s="2"/>
      <c r="F12333" s="2"/>
      <c r="G12333" s="2"/>
      <c r="H12333" s="2"/>
    </row>
    <row r="12334" spans="2:8">
      <c r="B12334" s="2" t="s">
        <v>12783</v>
      </c>
      <c r="C12334" s="2">
        <v>26</v>
      </c>
      <c r="D12334" s="2" t="s">
        <v>457</v>
      </c>
      <c r="E12334" s="2"/>
      <c r="F12334" s="2"/>
      <c r="G12334" s="2"/>
      <c r="H12334" s="2"/>
    </row>
    <row r="12335" spans="2:8">
      <c r="B12335" s="2" t="s">
        <v>12784</v>
      </c>
      <c r="C12335" s="2">
        <v>26</v>
      </c>
      <c r="D12335" s="2" t="s">
        <v>457</v>
      </c>
      <c r="E12335" s="2"/>
      <c r="F12335" s="2"/>
      <c r="G12335" s="2"/>
      <c r="H12335" s="2"/>
    </row>
    <row r="12336" spans="2:8">
      <c r="B12336" s="2" t="s">
        <v>12785</v>
      </c>
      <c r="C12336" s="2">
        <v>27</v>
      </c>
      <c r="D12336" s="2" t="s">
        <v>457</v>
      </c>
      <c r="E12336" s="2"/>
      <c r="F12336" s="2"/>
      <c r="G12336" s="2"/>
      <c r="H12336" s="2"/>
    </row>
    <row r="12337" spans="2:8">
      <c r="B12337" s="2" t="s">
        <v>12786</v>
      </c>
      <c r="C12337" s="2">
        <v>26</v>
      </c>
      <c r="D12337" s="2" t="s">
        <v>457</v>
      </c>
      <c r="E12337" s="2"/>
      <c r="F12337" s="2"/>
      <c r="G12337" s="2"/>
      <c r="H12337" s="2"/>
    </row>
    <row r="12338" spans="2:8">
      <c r="B12338" s="2" t="s">
        <v>12787</v>
      </c>
      <c r="C12338" s="2">
        <v>24</v>
      </c>
      <c r="D12338" s="2" t="s">
        <v>457</v>
      </c>
      <c r="E12338" s="2"/>
      <c r="F12338" s="2"/>
      <c r="G12338" s="2"/>
      <c r="H12338" s="2"/>
    </row>
    <row r="12339" spans="2:8">
      <c r="B12339" s="2" t="s">
        <v>12788</v>
      </c>
      <c r="C12339" s="2">
        <v>22</v>
      </c>
      <c r="D12339" s="2" t="s">
        <v>457</v>
      </c>
      <c r="E12339" s="2"/>
      <c r="F12339" s="2"/>
      <c r="G12339" s="2"/>
      <c r="H12339" s="2"/>
    </row>
    <row r="12340" spans="2:8">
      <c r="B12340" s="2" t="s">
        <v>12789</v>
      </c>
      <c r="C12340" s="2">
        <v>25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27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27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27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27</v>
      </c>
      <c r="D12345" s="2" t="s">
        <v>457</v>
      </c>
      <c r="E12345" s="2"/>
      <c r="F12345" s="2"/>
      <c r="G12345" s="2"/>
      <c r="H12345" s="2"/>
    </row>
    <row r="12346" spans="2:8">
      <c r="B12346" s="2" t="s">
        <v>12795</v>
      </c>
      <c r="C12346" s="2">
        <v>32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12797</v>
      </c>
      <c r="C12348" s="2">
        <v>33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33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32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31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31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31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13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9</v>
      </c>
      <c r="D12355" s="2" t="s">
        <v>457</v>
      </c>
      <c r="E12355" s="2"/>
      <c r="F12355" s="2"/>
      <c r="G12355" s="2"/>
      <c r="H12355" s="2"/>
    </row>
    <row r="12356" spans="2:8">
      <c r="B12356" s="2" t="s">
        <v>12805</v>
      </c>
      <c r="C12356" s="2">
        <v>11</v>
      </c>
      <c r="D12356" s="2" t="s">
        <v>457</v>
      </c>
      <c r="E12356" s="2"/>
      <c r="F12356" s="2"/>
      <c r="G12356" s="2"/>
      <c r="H12356" s="2"/>
    </row>
    <row r="12357" spans="2:8">
      <c r="B12357" s="2" t="s">
        <v>12806</v>
      </c>
      <c r="C12357" s="2">
        <v>9</v>
      </c>
      <c r="D12357" s="2" t="s">
        <v>457</v>
      </c>
      <c r="E12357" s="2"/>
      <c r="F12357" s="2"/>
      <c r="G12357" s="2"/>
      <c r="H12357" s="2"/>
    </row>
    <row r="12358" spans="2:8">
      <c r="B12358" s="2" t="s">
        <v>12807</v>
      </c>
      <c r="C12358" s="2">
        <v>9</v>
      </c>
      <c r="D12358" s="2" t="s">
        <v>457</v>
      </c>
      <c r="E12358" s="2"/>
      <c r="F12358" s="2"/>
      <c r="G12358" s="2"/>
      <c r="H12358" s="2"/>
    </row>
    <row r="12359" spans="2:8">
      <c r="B12359" s="2" t="s">
        <v>12808</v>
      </c>
      <c r="C12359" s="2">
        <v>9</v>
      </c>
      <c r="D12359" s="2" t="s">
        <v>457</v>
      </c>
      <c r="E12359" s="2"/>
      <c r="F12359" s="2"/>
      <c r="G12359" s="2"/>
      <c r="H12359" s="2"/>
    </row>
    <row r="12360" spans="2:8">
      <c r="B12360" s="2" t="s">
        <v>12809</v>
      </c>
      <c r="C12360" s="2">
        <v>8</v>
      </c>
      <c r="D12360" s="2" t="s">
        <v>457</v>
      </c>
      <c r="E12360" s="2"/>
      <c r="F12360" s="2"/>
      <c r="G12360" s="2"/>
      <c r="H12360" s="2"/>
    </row>
    <row r="12361" spans="2:8">
      <c r="B12361" s="2" t="s">
        <v>12810</v>
      </c>
      <c r="C12361" s="2">
        <v>8</v>
      </c>
      <c r="D12361" s="2" t="s">
        <v>457</v>
      </c>
      <c r="E12361" s="2"/>
      <c r="F12361" s="2"/>
      <c r="G12361" s="2"/>
      <c r="H12361" s="2"/>
    </row>
    <row r="12362" spans="2:8">
      <c r="B12362" s="2" t="s">
        <v>12811</v>
      </c>
      <c r="C12362" s="2">
        <v>7</v>
      </c>
      <c r="D12362" s="2" t="s">
        <v>457</v>
      </c>
      <c r="E12362" s="2"/>
      <c r="F12362" s="2"/>
      <c r="G12362" s="2"/>
      <c r="H12362" s="2"/>
    </row>
    <row r="12363" spans="2:8">
      <c r="B12363" s="2" t="s">
        <v>12812</v>
      </c>
      <c r="C12363" s="2">
        <v>8</v>
      </c>
      <c r="D12363" s="2" t="s">
        <v>457</v>
      </c>
      <c r="E12363" s="2"/>
      <c r="F12363" s="2"/>
      <c r="G12363" s="2"/>
      <c r="H12363" s="2"/>
    </row>
    <row r="12364" spans="2:8">
      <c r="B12364" s="2" t="s">
        <v>12813</v>
      </c>
      <c r="C12364" s="2">
        <v>8</v>
      </c>
      <c r="D12364" s="2" t="s">
        <v>457</v>
      </c>
      <c r="E12364" s="2"/>
      <c r="F12364" s="2"/>
      <c r="G12364" s="2"/>
      <c r="H12364" s="2"/>
    </row>
    <row r="12365" spans="2:8">
      <c r="B12365" s="2" t="s">
        <v>12814</v>
      </c>
      <c r="C12365" s="2">
        <v>8</v>
      </c>
      <c r="D12365" s="2" t="s">
        <v>457</v>
      </c>
      <c r="E12365" s="2"/>
      <c r="F12365" s="2"/>
      <c r="G12365" s="2"/>
      <c r="H12365" s="2"/>
    </row>
    <row r="12366" spans="2:8">
      <c r="B12366" s="2" t="s">
        <v>12815</v>
      </c>
      <c r="C12366" s="2">
        <v>27</v>
      </c>
      <c r="D12366" s="2" t="s">
        <v>457</v>
      </c>
      <c r="E12366" s="2"/>
      <c r="F12366" s="2"/>
      <c r="G12366" s="2"/>
      <c r="H12366" s="2"/>
    </row>
    <row r="12367" spans="2:8">
      <c r="B12367" s="2" t="s">
        <v>12816</v>
      </c>
      <c r="C12367" s="2">
        <v>13</v>
      </c>
      <c r="D12367" s="2" t="s">
        <v>457</v>
      </c>
      <c r="E12367" s="2"/>
      <c r="F12367" s="2"/>
      <c r="G12367" s="2"/>
      <c r="H12367" s="2"/>
    </row>
    <row r="12368" spans="2:8">
      <c r="B12368" s="2" t="s">
        <v>12817</v>
      </c>
      <c r="C12368" s="2">
        <v>25</v>
      </c>
      <c r="D12368" s="2" t="s">
        <v>457</v>
      </c>
      <c r="E12368" s="2"/>
      <c r="F12368" s="2"/>
      <c r="G12368" s="2"/>
      <c r="H12368" s="2"/>
    </row>
    <row r="12369" spans="2:8">
      <c r="B12369" s="2" t="s">
        <v>12818</v>
      </c>
      <c r="C12369" s="2">
        <v>7</v>
      </c>
      <c r="D12369" s="2" t="s">
        <v>457</v>
      </c>
      <c r="E12369" s="2"/>
      <c r="F12369" s="2"/>
      <c r="G12369" s="2"/>
      <c r="H12369" s="2"/>
    </row>
    <row r="12370" spans="2:8">
      <c r="B12370" s="2" t="s">
        <v>12819</v>
      </c>
      <c r="C12370" s="2">
        <v>10</v>
      </c>
      <c r="D12370" s="2" t="s">
        <v>457</v>
      </c>
      <c r="E12370" s="2"/>
      <c r="F12370" s="2"/>
      <c r="G12370" s="2"/>
      <c r="H12370" s="2"/>
    </row>
    <row r="12371" spans="2:8">
      <c r="B12371" s="2" t="s">
        <v>12820</v>
      </c>
      <c r="C12371" s="2">
        <v>32</v>
      </c>
      <c r="D12371" s="2" t="s">
        <v>457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457</v>
      </c>
      <c r="E12372" s="2"/>
      <c r="F12372" s="2"/>
      <c r="G12372" s="2"/>
      <c r="H12372" s="2"/>
    </row>
    <row r="12373" spans="2:8">
      <c r="B12373" s="2" t="s">
        <v>12822</v>
      </c>
      <c r="C12373" s="2">
        <v>20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21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22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23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25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28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30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25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31</v>
      </c>
      <c r="D12381" s="2" t="s">
        <v>457</v>
      </c>
      <c r="E12381" s="2"/>
      <c r="F12381" s="2"/>
      <c r="G12381" s="2"/>
      <c r="H12381" s="2"/>
    </row>
    <row r="12382" spans="2:8">
      <c r="B12382" s="2" t="s">
        <v>12831</v>
      </c>
      <c r="C12382" s="2">
        <v>29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12832</v>
      </c>
      <c r="C12383" s="2">
        <v>27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12833</v>
      </c>
      <c r="C12384" s="2">
        <v>26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12834</v>
      </c>
      <c r="C12385" s="2">
        <v>25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12835</v>
      </c>
      <c r="C12386" s="2">
        <v>24</v>
      </c>
      <c r="D12386" s="2" t="s">
        <v>457</v>
      </c>
      <c r="E12386" s="2"/>
      <c r="F12386" s="2"/>
      <c r="G12386" s="2"/>
      <c r="H12386" s="2"/>
    </row>
    <row r="12387" spans="2:8">
      <c r="B12387" s="2" t="s">
        <v>12836</v>
      </c>
      <c r="C12387" s="2">
        <v>16</v>
      </c>
      <c r="D12387" s="2" t="s">
        <v>457</v>
      </c>
      <c r="E12387" s="2"/>
      <c r="F12387" s="2"/>
      <c r="G12387" s="2"/>
      <c r="H12387" s="2"/>
    </row>
    <row r="12388" spans="2:8">
      <c r="B12388" s="2" t="s">
        <v>12837</v>
      </c>
      <c r="C12388" s="2">
        <v>17</v>
      </c>
      <c r="D12388" s="2" t="s">
        <v>457</v>
      </c>
      <c r="E12388" s="2"/>
      <c r="F12388" s="2"/>
      <c r="G12388" s="2"/>
      <c r="H12388" s="2"/>
    </row>
    <row r="12389" spans="2:8">
      <c r="B12389" s="2" t="s">
        <v>12838</v>
      </c>
      <c r="C12389" s="2">
        <v>15</v>
      </c>
      <c r="D12389" s="2" t="s">
        <v>457</v>
      </c>
      <c r="E12389" s="2"/>
      <c r="F12389" s="2"/>
      <c r="G12389" s="2"/>
      <c r="H12389" s="2"/>
    </row>
    <row r="12390" spans="2:8">
      <c r="B12390" s="2" t="s">
        <v>12839</v>
      </c>
      <c r="C12390" s="2">
        <v>15</v>
      </c>
      <c r="D12390" s="2" t="s">
        <v>457</v>
      </c>
      <c r="E12390" s="2"/>
      <c r="F12390" s="2"/>
      <c r="G12390" s="2"/>
      <c r="H12390" s="2"/>
    </row>
    <row r="12391" spans="2:8">
      <c r="B12391" s="2" t="s">
        <v>12840</v>
      </c>
      <c r="C12391" s="2">
        <v>22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22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23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23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23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23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23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23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23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21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24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25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23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24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24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24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24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24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24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23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18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15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11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11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10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13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20</v>
      </c>
      <c r="D12418" s="2" t="s">
        <v>457</v>
      </c>
      <c r="E12418" s="2"/>
      <c r="F12418" s="2"/>
      <c r="G12418" s="2"/>
      <c r="H12418" s="2"/>
    </row>
    <row r="12419" spans="2:8">
      <c r="B12419" s="2" t="s">
        <v>12868</v>
      </c>
      <c r="C12419" s="2">
        <v>21</v>
      </c>
      <c r="D12419" s="2" t="s">
        <v>457</v>
      </c>
      <c r="E12419" s="2"/>
      <c r="F12419" s="2"/>
      <c r="G12419" s="2"/>
      <c r="H12419" s="2"/>
    </row>
    <row r="12420" spans="2:8">
      <c r="B12420" s="2" t="s">
        <v>12869</v>
      </c>
      <c r="C12420" s="2">
        <v>23</v>
      </c>
      <c r="D12420" s="2" t="s">
        <v>457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457</v>
      </c>
      <c r="E12421" s="2"/>
      <c r="F12421" s="2"/>
      <c r="G12421" s="2"/>
      <c r="H12421" s="2"/>
    </row>
    <row r="12422" spans="2:8">
      <c r="B12422" s="2" t="s">
        <v>12871</v>
      </c>
      <c r="C12422" s="2">
        <v>25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12872</v>
      </c>
      <c r="C12423" s="2">
        <v>24</v>
      </c>
      <c r="D12423" s="2" t="s">
        <v>457</v>
      </c>
      <c r="E12423" s="2"/>
      <c r="F12423" s="2"/>
      <c r="G12423" s="2"/>
      <c r="H12423" s="2"/>
    </row>
    <row r="12424" spans="2:8">
      <c r="B12424" s="2" t="s">
        <v>12873</v>
      </c>
      <c r="C12424" s="2">
        <v>23</v>
      </c>
      <c r="D12424" s="2" t="s">
        <v>457</v>
      </c>
      <c r="E12424" s="2"/>
      <c r="F12424" s="2"/>
      <c r="G12424" s="2"/>
      <c r="H12424" s="2"/>
    </row>
    <row r="12425" spans="2:8">
      <c r="B12425" s="2" t="s">
        <v>12874</v>
      </c>
      <c r="C12425" s="2">
        <v>22</v>
      </c>
      <c r="D12425" s="2" t="s">
        <v>457</v>
      </c>
      <c r="E12425" s="2"/>
      <c r="F12425" s="2"/>
      <c r="G12425" s="2"/>
      <c r="H12425" s="2"/>
    </row>
    <row r="12426" spans="2:8">
      <c r="B12426" s="2" t="s">
        <v>12875</v>
      </c>
      <c r="C12426" s="2">
        <v>32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31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31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31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30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29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10</v>
      </c>
      <c r="D12432" s="2" t="s">
        <v>457</v>
      </c>
      <c r="E12432" s="2"/>
      <c r="F12432" s="2"/>
      <c r="G12432" s="2"/>
      <c r="H12432" s="2"/>
    </row>
    <row r="12433" spans="2:8">
      <c r="B12433" s="2" t="s">
        <v>12882</v>
      </c>
      <c r="C12433" s="2">
        <v>9</v>
      </c>
      <c r="D12433" s="2" t="s">
        <v>457</v>
      </c>
      <c r="E12433" s="2"/>
      <c r="F12433" s="2"/>
      <c r="G12433" s="2"/>
      <c r="H12433" s="2"/>
    </row>
    <row r="12434" spans="2:8">
      <c r="B12434" s="2" t="s">
        <v>12883</v>
      </c>
      <c r="C12434" s="2">
        <v>25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27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29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28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22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18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23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26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27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27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26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25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16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17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23</v>
      </c>
      <c r="D12452" s="2" t="s">
        <v>457</v>
      </c>
      <c r="E12452" s="2"/>
      <c r="F12452" s="2"/>
      <c r="G12452" s="2"/>
      <c r="H12452" s="2"/>
    </row>
    <row r="12453" spans="2:8">
      <c r="B12453" s="2" t="s">
        <v>12902</v>
      </c>
      <c r="C12453" s="2">
        <v>25</v>
      </c>
      <c r="D12453" s="2" t="s">
        <v>457</v>
      </c>
      <c r="E12453" s="2"/>
      <c r="F12453" s="2"/>
      <c r="G12453" s="2"/>
      <c r="H12453" s="2"/>
    </row>
    <row r="12454" spans="2:8">
      <c r="B12454" s="2" t="s">
        <v>12903</v>
      </c>
      <c r="C12454" s="2">
        <v>27</v>
      </c>
      <c r="D12454" s="2" t="s">
        <v>457</v>
      </c>
      <c r="E12454" s="2"/>
      <c r="F12454" s="2"/>
      <c r="G12454" s="2"/>
      <c r="H12454" s="2"/>
    </row>
    <row r="12455" spans="2:8">
      <c r="B12455" s="2" t="s">
        <v>12904</v>
      </c>
      <c r="C12455" s="2">
        <v>29</v>
      </c>
      <c r="D12455" s="2" t="s">
        <v>457</v>
      </c>
      <c r="E12455" s="2"/>
      <c r="F12455" s="2"/>
      <c r="G12455" s="2"/>
      <c r="H12455" s="2"/>
    </row>
    <row r="12456" spans="2:8">
      <c r="B12456" s="2" t="s">
        <v>12905</v>
      </c>
      <c r="C12456" s="2">
        <v>28</v>
      </c>
      <c r="D12456" s="2" t="s">
        <v>457</v>
      </c>
      <c r="E12456" s="2"/>
      <c r="F12456" s="2"/>
      <c r="G12456" s="2"/>
      <c r="H12456" s="2"/>
    </row>
    <row r="12457" spans="2:8">
      <c r="B12457" s="2" t="s">
        <v>12906</v>
      </c>
      <c r="C12457" s="2">
        <v>27</v>
      </c>
      <c r="D12457" s="2" t="s">
        <v>457</v>
      </c>
      <c r="E12457" s="2"/>
      <c r="F12457" s="2"/>
      <c r="G12457" s="2"/>
      <c r="H12457" s="2"/>
    </row>
    <row r="12458" spans="2:8">
      <c r="B12458" s="2" t="s">
        <v>12907</v>
      </c>
      <c r="C12458" s="2">
        <v>27</v>
      </c>
      <c r="D12458" s="2" t="s">
        <v>457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457</v>
      </c>
      <c r="E12459" s="2"/>
      <c r="F12459" s="2"/>
      <c r="G12459" s="2"/>
      <c r="H12459" s="2"/>
    </row>
    <row r="12460" spans="2:8">
      <c r="B12460" s="2" t="s">
        <v>12909</v>
      </c>
      <c r="C12460" s="2">
        <v>33</v>
      </c>
      <c r="D12460" s="2" t="s">
        <v>457</v>
      </c>
      <c r="E12460" s="2"/>
      <c r="F12460" s="2"/>
      <c r="G12460" s="2"/>
      <c r="H12460" s="2"/>
    </row>
    <row r="12461" spans="2:8">
      <c r="B12461" s="2" t="s">
        <v>12910</v>
      </c>
      <c r="C12461" s="2">
        <v>34</v>
      </c>
      <c r="D12461" s="2" t="s">
        <v>457</v>
      </c>
      <c r="E12461" s="2"/>
      <c r="F12461" s="2"/>
      <c r="G12461" s="2"/>
      <c r="H12461" s="2"/>
    </row>
    <row r="12462" spans="2:8">
      <c r="B12462" s="2" t="s">
        <v>12911</v>
      </c>
      <c r="C12462" s="2">
        <v>31</v>
      </c>
      <c r="D12462" s="2" t="s">
        <v>457</v>
      </c>
      <c r="E12462" s="2"/>
      <c r="F12462" s="2"/>
      <c r="G12462" s="2"/>
      <c r="H12462" s="2"/>
    </row>
    <row r="12463" spans="2:8">
      <c r="B12463" s="2" t="s">
        <v>12912</v>
      </c>
      <c r="C12463" s="2">
        <v>28</v>
      </c>
      <c r="D12463" s="2" t="s">
        <v>457</v>
      </c>
      <c r="E12463" s="2"/>
      <c r="F12463" s="2"/>
      <c r="G12463" s="2"/>
      <c r="H12463" s="2"/>
    </row>
    <row r="12464" spans="2:8">
      <c r="B12464" s="2" t="s">
        <v>12913</v>
      </c>
      <c r="C12464" s="2">
        <v>25</v>
      </c>
      <c r="D12464" s="2" t="s">
        <v>457</v>
      </c>
      <c r="E12464" s="2"/>
      <c r="F12464" s="2"/>
      <c r="G12464" s="2"/>
      <c r="H12464" s="2"/>
    </row>
    <row r="12465" spans="2:8">
      <c r="B12465" s="2" t="s">
        <v>12914</v>
      </c>
      <c r="C12465" s="2">
        <v>28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31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32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32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33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32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32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32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34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35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36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35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31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25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31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30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29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27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26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26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31</v>
      </c>
      <c r="D12486" s="2" t="s">
        <v>457</v>
      </c>
      <c r="E12486" s="2"/>
      <c r="F12486" s="2"/>
      <c r="G12486" s="2"/>
      <c r="H12486" s="2"/>
    </row>
    <row r="12487" spans="2:8">
      <c r="B12487" s="2" t="s">
        <v>12936</v>
      </c>
      <c r="C12487" s="2">
        <v>28</v>
      </c>
      <c r="D12487" s="2" t="s">
        <v>457</v>
      </c>
      <c r="E12487" s="2"/>
      <c r="F12487" s="2"/>
      <c r="G12487" s="2"/>
      <c r="H12487" s="2"/>
    </row>
    <row r="12488" spans="2:8">
      <c r="B12488" s="2" t="s">
        <v>12937</v>
      </c>
      <c r="C12488" s="2">
        <v>30</v>
      </c>
      <c r="D12488" s="2" t="s">
        <v>457</v>
      </c>
      <c r="E12488" s="2"/>
      <c r="F12488" s="2"/>
      <c r="G12488" s="2"/>
      <c r="H12488" s="2"/>
    </row>
    <row r="12489" spans="2:8">
      <c r="B12489" s="2" t="s">
        <v>12938</v>
      </c>
      <c r="C12489" s="2">
        <v>31</v>
      </c>
      <c r="D12489" s="2" t="s">
        <v>457</v>
      </c>
      <c r="E12489" s="2"/>
      <c r="F12489" s="2"/>
      <c r="G12489" s="2"/>
      <c r="H12489" s="2"/>
    </row>
    <row r="12490" spans="2:8">
      <c r="B12490" s="2" t="s">
        <v>12939</v>
      </c>
      <c r="C12490" s="2">
        <v>30</v>
      </c>
      <c r="D12490" s="2" t="s">
        <v>457</v>
      </c>
      <c r="E12490" s="2"/>
      <c r="F12490" s="2"/>
      <c r="G12490" s="2"/>
      <c r="H12490" s="2"/>
    </row>
    <row r="12491" spans="2:8">
      <c r="B12491" s="2" t="s">
        <v>12940</v>
      </c>
      <c r="C12491" s="2">
        <v>30</v>
      </c>
      <c r="D12491" s="2" t="s">
        <v>457</v>
      </c>
      <c r="E12491" s="2"/>
      <c r="F12491" s="2"/>
      <c r="G12491" s="2"/>
      <c r="H12491" s="2"/>
    </row>
    <row r="12492" spans="2:8">
      <c r="B12492" s="2" t="s">
        <v>12941</v>
      </c>
      <c r="C12492" s="2">
        <v>17</v>
      </c>
      <c r="D12492" s="2" t="s">
        <v>457</v>
      </c>
      <c r="E12492" s="2"/>
      <c r="F12492" s="2"/>
      <c r="G12492" s="2"/>
      <c r="H12492" s="2"/>
    </row>
    <row r="12493" spans="2:8">
      <c r="B12493" s="2" t="s">
        <v>12942</v>
      </c>
      <c r="C12493" s="2">
        <v>18</v>
      </c>
      <c r="D12493" s="2" t="s">
        <v>457</v>
      </c>
      <c r="E12493" s="2"/>
      <c r="F12493" s="2"/>
      <c r="G12493" s="2"/>
      <c r="H12493" s="2"/>
    </row>
    <row r="12494" spans="2:8">
      <c r="B12494" s="2" t="s">
        <v>12943</v>
      </c>
      <c r="C12494" s="2">
        <v>18</v>
      </c>
      <c r="D12494" s="2" t="s">
        <v>457</v>
      </c>
      <c r="E12494" s="2"/>
      <c r="F12494" s="2"/>
      <c r="G12494" s="2"/>
      <c r="H12494" s="2"/>
    </row>
    <row r="12495" spans="2:8">
      <c r="B12495" s="2" t="s">
        <v>12944</v>
      </c>
      <c r="C12495" s="2">
        <v>18</v>
      </c>
      <c r="D12495" s="2" t="s">
        <v>457</v>
      </c>
      <c r="E12495" s="2"/>
      <c r="F12495" s="2"/>
      <c r="G12495" s="2"/>
      <c r="H12495" s="2"/>
    </row>
    <row r="12496" spans="2:8">
      <c r="B12496" s="2" t="s">
        <v>12945</v>
      </c>
      <c r="C12496" s="2">
        <v>18</v>
      </c>
      <c r="D12496" s="2" t="s">
        <v>457</v>
      </c>
      <c r="E12496" s="2"/>
      <c r="F12496" s="2"/>
      <c r="G12496" s="2"/>
      <c r="H12496" s="2"/>
    </row>
    <row r="12497" spans="2:8">
      <c r="B12497" s="2" t="s">
        <v>12946</v>
      </c>
      <c r="C12497" s="2">
        <v>19</v>
      </c>
      <c r="D12497" s="2" t="s">
        <v>457</v>
      </c>
      <c r="E12497" s="2"/>
      <c r="F12497" s="2"/>
      <c r="G12497" s="2"/>
      <c r="H12497" s="2"/>
    </row>
    <row r="12498" spans="2:8">
      <c r="B12498" s="2" t="s">
        <v>12947</v>
      </c>
      <c r="C12498" s="2">
        <v>19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12948</v>
      </c>
      <c r="C12499" s="2">
        <v>19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12949</v>
      </c>
      <c r="C12500" s="2">
        <v>19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12950</v>
      </c>
      <c r="C12501" s="2">
        <v>19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12951</v>
      </c>
      <c r="C12502" s="2">
        <v>18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12952</v>
      </c>
      <c r="C12503" s="2">
        <v>27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12953</v>
      </c>
      <c r="C12504" s="2">
        <v>32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12954</v>
      </c>
      <c r="C12505" s="2">
        <v>35</v>
      </c>
      <c r="D12505" s="2" t="s">
        <v>457</v>
      </c>
      <c r="E12505" s="2"/>
      <c r="F12505" s="2"/>
      <c r="G12505" s="2"/>
      <c r="H12505" s="2"/>
    </row>
    <row r="12506" spans="2:8">
      <c r="B12506" s="2" t="s">
        <v>12955</v>
      </c>
      <c r="C12506" s="2">
        <v>35</v>
      </c>
      <c r="D12506" s="2" t="s">
        <v>457</v>
      </c>
      <c r="E12506" s="2"/>
      <c r="F12506" s="2"/>
      <c r="G12506" s="2"/>
      <c r="H12506" s="2"/>
    </row>
    <row r="12507" spans="2:8">
      <c r="B12507" s="2" t="s">
        <v>12956</v>
      </c>
      <c r="C12507" s="2">
        <v>34</v>
      </c>
      <c r="D12507" s="2" t="s">
        <v>457</v>
      </c>
      <c r="E12507" s="2"/>
      <c r="F12507" s="2"/>
      <c r="G12507" s="2"/>
      <c r="H12507" s="2"/>
    </row>
    <row r="12508" spans="2:8">
      <c r="B12508" s="2" t="s">
        <v>12957</v>
      </c>
      <c r="C12508" s="2">
        <v>31</v>
      </c>
      <c r="D12508" s="2" t="s">
        <v>457</v>
      </c>
      <c r="E12508" s="2"/>
      <c r="F12508" s="2"/>
      <c r="G12508" s="2"/>
      <c r="H12508" s="2"/>
    </row>
    <row r="12509" spans="2:8">
      <c r="B12509" s="2" t="s">
        <v>12958</v>
      </c>
      <c r="C12509" s="2">
        <v>27</v>
      </c>
      <c r="D12509" s="2" t="s">
        <v>457</v>
      </c>
      <c r="E12509" s="2"/>
      <c r="F12509" s="2"/>
      <c r="G12509" s="2"/>
      <c r="H12509" s="2"/>
    </row>
    <row r="12510" spans="2:8">
      <c r="B12510" s="2" t="s">
        <v>12959</v>
      </c>
      <c r="C12510" s="2">
        <v>23</v>
      </c>
      <c r="D12510" s="2" t="s">
        <v>457</v>
      </c>
      <c r="E12510" s="2"/>
      <c r="F12510" s="2"/>
      <c r="G12510" s="2"/>
      <c r="H12510" s="2"/>
    </row>
    <row r="12511" spans="2:8">
      <c r="B12511" s="2" t="s">
        <v>12960</v>
      </c>
      <c r="C12511" s="2">
        <v>24</v>
      </c>
      <c r="D12511" s="2" t="s">
        <v>457</v>
      </c>
      <c r="E12511" s="2"/>
      <c r="F12511" s="2"/>
      <c r="G12511" s="2"/>
      <c r="H12511" s="2"/>
    </row>
    <row r="12512" spans="2:8">
      <c r="B12512" s="2" t="s">
        <v>12961</v>
      </c>
      <c r="C12512" s="2">
        <v>26</v>
      </c>
      <c r="D12512" s="2" t="s">
        <v>457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457</v>
      </c>
      <c r="E12513" s="2"/>
      <c r="F12513" s="2"/>
      <c r="G12513" s="2"/>
      <c r="H12513" s="2"/>
    </row>
    <row r="12514" spans="2:8">
      <c r="B12514" s="2" t="s">
        <v>12963</v>
      </c>
      <c r="C12514" s="2">
        <v>25</v>
      </c>
      <c r="D12514" s="2" t="s">
        <v>457</v>
      </c>
      <c r="E12514" s="2"/>
      <c r="F12514" s="2"/>
      <c r="G12514" s="2"/>
      <c r="H12514" s="2"/>
    </row>
    <row r="12515" spans="2:8">
      <c r="B12515" s="2" t="s">
        <v>12964</v>
      </c>
      <c r="C12515" s="2">
        <v>25</v>
      </c>
      <c r="D12515" s="2" t="s">
        <v>457</v>
      </c>
      <c r="E12515" s="2"/>
      <c r="F12515" s="2"/>
      <c r="G12515" s="2"/>
      <c r="H12515" s="2"/>
    </row>
    <row r="12516" spans="2:8">
      <c r="B12516" s="2" t="s">
        <v>12965</v>
      </c>
      <c r="C12516" s="2">
        <v>25</v>
      </c>
      <c r="D12516" s="2" t="s">
        <v>457</v>
      </c>
      <c r="E12516" s="2"/>
      <c r="F12516" s="2"/>
      <c r="G12516" s="2"/>
      <c r="H12516" s="2"/>
    </row>
    <row r="12517" spans="2:8">
      <c r="B12517" s="2" t="s">
        <v>12966</v>
      </c>
      <c r="C12517" s="2">
        <v>21</v>
      </c>
      <c r="D12517" s="2" t="s">
        <v>457</v>
      </c>
      <c r="E12517" s="2"/>
      <c r="F12517" s="2"/>
      <c r="G12517" s="2"/>
      <c r="H12517" s="2"/>
    </row>
    <row r="12518" spans="2:8">
      <c r="B12518" s="2" t="s">
        <v>12967</v>
      </c>
      <c r="C12518" s="2">
        <v>25</v>
      </c>
      <c r="D12518" s="2" t="s">
        <v>457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457</v>
      </c>
      <c r="E12519" s="2"/>
      <c r="F12519" s="2"/>
      <c r="G12519" s="2"/>
      <c r="H12519" s="2"/>
    </row>
    <row r="12520" spans="2:8">
      <c r="B12520" s="2" t="s">
        <v>12969</v>
      </c>
      <c r="C12520" s="2">
        <v>33</v>
      </c>
      <c r="D12520" s="2" t="s">
        <v>457</v>
      </c>
      <c r="E12520" s="2"/>
      <c r="F12520" s="2"/>
      <c r="G12520" s="2"/>
      <c r="H12520" s="2"/>
    </row>
    <row r="12521" spans="2:8">
      <c r="B12521" s="2" t="s">
        <v>12970</v>
      </c>
      <c r="C12521" s="2">
        <v>34</v>
      </c>
      <c r="D12521" s="2" t="s">
        <v>457</v>
      </c>
      <c r="E12521" s="2"/>
      <c r="F12521" s="2"/>
      <c r="G12521" s="2"/>
      <c r="H12521" s="2"/>
    </row>
    <row r="12522" spans="2:8">
      <c r="B12522" s="2" t="s">
        <v>12971</v>
      </c>
      <c r="C12522" s="2">
        <v>32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12972</v>
      </c>
      <c r="C12523" s="2">
        <v>28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12973</v>
      </c>
      <c r="C12524" s="2">
        <v>10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11</v>
      </c>
      <c r="D12525" s="2" t="s">
        <v>457</v>
      </c>
      <c r="E12525" s="2"/>
      <c r="F12525" s="2"/>
      <c r="G12525" s="2"/>
      <c r="H12525" s="2"/>
    </row>
    <row r="12526" spans="2:8">
      <c r="B12526" s="2" t="s">
        <v>12975</v>
      </c>
      <c r="C12526" s="2">
        <v>25</v>
      </c>
      <c r="D12526" s="2" t="s">
        <v>457</v>
      </c>
      <c r="E12526" s="2"/>
      <c r="F12526" s="2"/>
      <c r="G12526" s="2"/>
      <c r="H12526" s="2"/>
    </row>
    <row r="12527" spans="2:8">
      <c r="B12527" s="2" t="s">
        <v>12976</v>
      </c>
      <c r="C12527" s="2">
        <v>25</v>
      </c>
      <c r="D12527" s="2" t="s">
        <v>457</v>
      </c>
      <c r="E12527" s="2"/>
      <c r="F12527" s="2"/>
      <c r="G12527" s="2"/>
      <c r="H12527" s="2"/>
    </row>
    <row r="12528" spans="2:8">
      <c r="B12528" s="2" t="s">
        <v>12977</v>
      </c>
      <c r="C12528" s="2">
        <v>33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32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15</v>
      </c>
      <c r="D12530" s="2" t="s">
        <v>457</v>
      </c>
      <c r="E12530" s="2"/>
      <c r="F12530" s="2"/>
      <c r="G12530" s="2"/>
      <c r="H12530" s="2"/>
    </row>
    <row r="12531" spans="2:8">
      <c r="B12531" s="2" t="s">
        <v>12980</v>
      </c>
      <c r="C12531" s="2">
        <v>8</v>
      </c>
      <c r="D12531" s="2" t="s">
        <v>457</v>
      </c>
      <c r="E12531" s="2"/>
      <c r="F12531" s="2"/>
      <c r="G12531" s="2"/>
      <c r="H12531" s="2"/>
    </row>
    <row r="12532" spans="2:8">
      <c r="B12532" s="2" t="s">
        <v>12981</v>
      </c>
      <c r="C12532" s="2">
        <v>14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12982</v>
      </c>
      <c r="C12533" s="2">
        <v>15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12983</v>
      </c>
      <c r="C12534" s="2">
        <v>29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31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30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26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30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31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31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31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19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20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22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30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32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33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33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34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34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24</v>
      </c>
      <c r="D12552" s="2" t="s">
        <v>457</v>
      </c>
      <c r="E12552" s="2"/>
      <c r="F12552" s="2"/>
      <c r="G12552" s="2"/>
      <c r="H12552" s="2"/>
    </row>
    <row r="12553" spans="2:8">
      <c r="B12553" s="2" t="s">
        <v>13002</v>
      </c>
      <c r="C12553" s="2">
        <v>30</v>
      </c>
      <c r="D12553" s="2" t="s">
        <v>457</v>
      </c>
      <c r="E12553" s="2"/>
      <c r="F12553" s="2"/>
      <c r="G12553" s="2"/>
      <c r="H12553" s="2"/>
    </row>
    <row r="12554" spans="2:8">
      <c r="B12554" s="2" t="s">
        <v>13003</v>
      </c>
      <c r="C12554" s="2">
        <v>37</v>
      </c>
      <c r="D12554" s="2" t="s">
        <v>457</v>
      </c>
      <c r="E12554" s="2"/>
      <c r="F12554" s="2"/>
      <c r="G12554" s="2"/>
      <c r="H12554" s="2"/>
    </row>
    <row r="12555" spans="2:8">
      <c r="B12555" s="2" t="s">
        <v>13004</v>
      </c>
      <c r="C12555" s="2">
        <v>38</v>
      </c>
      <c r="D12555" s="2" t="s">
        <v>457</v>
      </c>
      <c r="E12555" s="2"/>
      <c r="F12555" s="2"/>
      <c r="G12555" s="2"/>
      <c r="H12555" s="2"/>
    </row>
    <row r="12556" spans="2:8">
      <c r="B12556" s="2" t="s">
        <v>13005</v>
      </c>
      <c r="C12556" s="2">
        <v>38</v>
      </c>
      <c r="D12556" s="2" t="s">
        <v>457</v>
      </c>
      <c r="E12556" s="2"/>
      <c r="F12556" s="2"/>
      <c r="G12556" s="2"/>
      <c r="H12556" s="2"/>
    </row>
    <row r="12557" spans="2:8">
      <c r="B12557" s="2" t="s">
        <v>13006</v>
      </c>
      <c r="C12557" s="2">
        <v>37</v>
      </c>
      <c r="D12557" s="2" t="s">
        <v>457</v>
      </c>
      <c r="E12557" s="2"/>
      <c r="F12557" s="2"/>
      <c r="G12557" s="2"/>
      <c r="H12557" s="2"/>
    </row>
    <row r="12558" spans="2:8">
      <c r="B12558" s="2" t="s">
        <v>13007</v>
      </c>
      <c r="C12558" s="2">
        <v>36</v>
      </c>
      <c r="D12558" s="2" t="s">
        <v>457</v>
      </c>
      <c r="E12558" s="2"/>
      <c r="F12558" s="2"/>
      <c r="G12558" s="2"/>
      <c r="H12558" s="2"/>
    </row>
    <row r="12559" spans="2:8">
      <c r="B12559" s="2" t="s">
        <v>13008</v>
      </c>
      <c r="C12559" s="2">
        <v>25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29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31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29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28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30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30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30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31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28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31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30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31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30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28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14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29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30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30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30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30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28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27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31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32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33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32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32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28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25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22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25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27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24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24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25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24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28</v>
      </c>
      <c r="D12599" s="2" t="s">
        <v>457</v>
      </c>
      <c r="E12599" s="2"/>
      <c r="F12599" s="2"/>
      <c r="G12599" s="2"/>
      <c r="H12599" s="2"/>
    </row>
    <row r="12600" spans="2:8">
      <c r="B12600" s="2" t="s">
        <v>13049</v>
      </c>
      <c r="C12600" s="2">
        <v>33</v>
      </c>
      <c r="D12600" s="2" t="s">
        <v>457</v>
      </c>
      <c r="E12600" s="2"/>
      <c r="F12600" s="2"/>
      <c r="G12600" s="2"/>
      <c r="H12600" s="2"/>
    </row>
    <row r="12601" spans="2:8">
      <c r="B12601" s="2" t="s">
        <v>13050</v>
      </c>
      <c r="C12601" s="2">
        <v>29</v>
      </c>
      <c r="D12601" s="2" t="s">
        <v>457</v>
      </c>
      <c r="E12601" s="2"/>
      <c r="F12601" s="2"/>
      <c r="G12601" s="2"/>
      <c r="H12601" s="2"/>
    </row>
    <row r="12602" spans="2:8">
      <c r="B12602" s="2" t="s">
        <v>13051</v>
      </c>
      <c r="C12602" s="2">
        <v>24</v>
      </c>
      <c r="D12602" s="2" t="s">
        <v>457</v>
      </c>
      <c r="E12602" s="2"/>
      <c r="F12602" s="2"/>
      <c r="G12602" s="2"/>
      <c r="H12602" s="2"/>
    </row>
    <row r="12603" spans="2:8">
      <c r="B12603" s="2" t="s">
        <v>13052</v>
      </c>
      <c r="C12603" s="2">
        <v>13</v>
      </c>
      <c r="D12603" s="2" t="s">
        <v>457</v>
      </c>
      <c r="E12603" s="2"/>
      <c r="F12603" s="2"/>
      <c r="G12603" s="2"/>
      <c r="H12603" s="2"/>
    </row>
    <row r="12604" spans="2:8">
      <c r="B12604" s="2" t="s">
        <v>13053</v>
      </c>
      <c r="C12604" s="2">
        <v>27</v>
      </c>
      <c r="D12604" s="2" t="s">
        <v>457</v>
      </c>
      <c r="E12604" s="2"/>
      <c r="F12604" s="2"/>
      <c r="G12604" s="2"/>
      <c r="H12604" s="2"/>
    </row>
    <row r="12605" spans="2:8">
      <c r="B12605" s="2" t="s">
        <v>13054</v>
      </c>
      <c r="C12605" s="2">
        <v>26</v>
      </c>
      <c r="D12605" s="2" t="s">
        <v>457</v>
      </c>
      <c r="E12605" s="2"/>
      <c r="F12605" s="2"/>
      <c r="G12605" s="2"/>
      <c r="H12605" s="2"/>
    </row>
    <row r="12606" spans="2:8">
      <c r="B12606" s="2" t="s">
        <v>13055</v>
      </c>
      <c r="C12606" s="2">
        <v>26</v>
      </c>
      <c r="D12606" s="2" t="s">
        <v>457</v>
      </c>
      <c r="E12606" s="2"/>
      <c r="F12606" s="2"/>
      <c r="G12606" s="2"/>
      <c r="H12606" s="2"/>
    </row>
    <row r="12607" spans="2:8">
      <c r="B12607" s="2" t="s">
        <v>13056</v>
      </c>
      <c r="C12607" s="2">
        <v>25</v>
      </c>
      <c r="D12607" s="2" t="s">
        <v>457</v>
      </c>
      <c r="E12607" s="2"/>
      <c r="F12607" s="2"/>
      <c r="G12607" s="2"/>
      <c r="H12607" s="2"/>
    </row>
    <row r="12608" spans="2:8">
      <c r="B12608" s="2" t="s">
        <v>13057</v>
      </c>
      <c r="C12608" s="2">
        <v>28</v>
      </c>
      <c r="D12608" s="2" t="s">
        <v>457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457</v>
      </c>
      <c r="E12609" s="2"/>
      <c r="F12609" s="2"/>
      <c r="G12609" s="2"/>
      <c r="H12609" s="2"/>
    </row>
    <row r="12610" spans="2:8">
      <c r="B12610" s="2" t="s">
        <v>13059</v>
      </c>
      <c r="C12610" s="2">
        <v>12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7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12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12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13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14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16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19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19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15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15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14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21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22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18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9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10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8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21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20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20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20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20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16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16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15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16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17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19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20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21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21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12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12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13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21</v>
      </c>
      <c r="D12645" s="2" t="s">
        <v>457</v>
      </c>
      <c r="E12645" s="2"/>
      <c r="F12645" s="2"/>
      <c r="G12645" s="2"/>
      <c r="H12645" s="2"/>
    </row>
    <row r="12646" spans="2:8">
      <c r="B12646" s="2" t="s">
        <v>13095</v>
      </c>
      <c r="C12646" s="2">
        <v>23</v>
      </c>
      <c r="D12646" s="2" t="s">
        <v>457</v>
      </c>
      <c r="E12646" s="2"/>
      <c r="F12646" s="2"/>
      <c r="G12646" s="2"/>
      <c r="H12646" s="2"/>
    </row>
    <row r="12647" spans="2:8">
      <c r="B12647" s="2" t="s">
        <v>13096</v>
      </c>
      <c r="C12647" s="2">
        <v>25</v>
      </c>
      <c r="D12647" s="2" t="s">
        <v>457</v>
      </c>
      <c r="E12647" s="2"/>
      <c r="F12647" s="2"/>
      <c r="G12647" s="2"/>
      <c r="H12647" s="2"/>
    </row>
    <row r="12648" spans="2:8">
      <c r="B12648" s="2" t="s">
        <v>13097</v>
      </c>
      <c r="C12648" s="2">
        <v>28</v>
      </c>
      <c r="D12648" s="2" t="s">
        <v>457</v>
      </c>
      <c r="E12648" s="2"/>
      <c r="F12648" s="2"/>
      <c r="G12648" s="2"/>
      <c r="H12648" s="2"/>
    </row>
    <row r="12649" spans="2:8">
      <c r="B12649" s="2" t="s">
        <v>13098</v>
      </c>
      <c r="C12649" s="2">
        <v>28</v>
      </c>
      <c r="D12649" s="2" t="s">
        <v>457</v>
      </c>
      <c r="E12649" s="2"/>
      <c r="F12649" s="2"/>
      <c r="G12649" s="2"/>
      <c r="H12649" s="2"/>
    </row>
    <row r="12650" spans="2:8">
      <c r="B12650" s="2" t="s">
        <v>13099</v>
      </c>
      <c r="C12650" s="2">
        <v>26</v>
      </c>
      <c r="D12650" s="2" t="s">
        <v>457</v>
      </c>
      <c r="E12650" s="2"/>
      <c r="F12650" s="2"/>
      <c r="G12650" s="2"/>
      <c r="H12650" s="2"/>
    </row>
    <row r="12651" spans="2:8">
      <c r="B12651" s="2" t="s">
        <v>13100</v>
      </c>
      <c r="C12651" s="2">
        <v>25</v>
      </c>
      <c r="D12651" s="2" t="s">
        <v>457</v>
      </c>
      <c r="E12651" s="2"/>
      <c r="F12651" s="2"/>
      <c r="G12651" s="2"/>
      <c r="H12651" s="2"/>
    </row>
    <row r="12652" spans="2:8">
      <c r="B12652" s="2" t="s">
        <v>13101</v>
      </c>
      <c r="C12652" s="2">
        <v>26</v>
      </c>
      <c r="D12652" s="2" t="s">
        <v>457</v>
      </c>
      <c r="E12652" s="2"/>
      <c r="F12652" s="2"/>
      <c r="G12652" s="2"/>
      <c r="H12652" s="2"/>
    </row>
    <row r="12653" spans="2:8">
      <c r="B12653" s="2" t="s">
        <v>13102</v>
      </c>
      <c r="C12653" s="2">
        <v>23</v>
      </c>
      <c r="D12653" s="2" t="s">
        <v>457</v>
      </c>
      <c r="E12653" s="2"/>
      <c r="F12653" s="2"/>
      <c r="G12653" s="2"/>
      <c r="H12653" s="2"/>
    </row>
    <row r="12654" spans="2:8">
      <c r="B12654" s="2" t="s">
        <v>13103</v>
      </c>
      <c r="C12654" s="2">
        <v>25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25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25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25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30</v>
      </c>
      <c r="D12658" s="2" t="s">
        <v>457</v>
      </c>
      <c r="E12658" s="2"/>
      <c r="F12658" s="2"/>
      <c r="G12658" s="2"/>
      <c r="H12658" s="2"/>
    </row>
    <row r="12659" spans="2:8">
      <c r="B12659" s="2" t="s">
        <v>13108</v>
      </c>
      <c r="C12659" s="2">
        <v>28</v>
      </c>
      <c r="D12659" s="2" t="s">
        <v>457</v>
      </c>
      <c r="E12659" s="2"/>
      <c r="F12659" s="2"/>
      <c r="G12659" s="2"/>
      <c r="H12659" s="2"/>
    </row>
    <row r="12660" spans="2:8">
      <c r="B12660" s="2" t="s">
        <v>13109</v>
      </c>
      <c r="C12660" s="2">
        <v>26</v>
      </c>
      <c r="D12660" s="2" t="s">
        <v>457</v>
      </c>
      <c r="E12660" s="2"/>
      <c r="F12660" s="2"/>
      <c r="G12660" s="2"/>
      <c r="H12660" s="2"/>
    </row>
    <row r="12661" spans="2:8">
      <c r="B12661" s="2" t="s">
        <v>13110</v>
      </c>
      <c r="C12661" s="2">
        <v>26</v>
      </c>
      <c r="D12661" s="2" t="s">
        <v>457</v>
      </c>
      <c r="E12661" s="2"/>
      <c r="F12661" s="2"/>
      <c r="G12661" s="2"/>
      <c r="H12661" s="2"/>
    </row>
    <row r="12662" spans="2:8">
      <c r="B12662" s="2" t="s">
        <v>13111</v>
      </c>
      <c r="C12662" s="2">
        <v>31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31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31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32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31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25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10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11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8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6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29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33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31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29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27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26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27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31</v>
      </c>
      <c r="D12680" s="2" t="s">
        <v>457</v>
      </c>
      <c r="E12680" s="2"/>
      <c r="F12680" s="2"/>
      <c r="G12680" s="2"/>
      <c r="H12680" s="2"/>
    </row>
    <row r="12681" spans="2:8">
      <c r="B12681" s="2" t="s">
        <v>13130</v>
      </c>
      <c r="C12681" s="2">
        <v>30</v>
      </c>
      <c r="D12681" s="2" t="s">
        <v>457</v>
      </c>
      <c r="E12681" s="2"/>
      <c r="F12681" s="2"/>
      <c r="G12681" s="2"/>
      <c r="H12681" s="2"/>
    </row>
    <row r="12682" spans="2:8">
      <c r="B12682" s="2" t="s">
        <v>13131</v>
      </c>
      <c r="C12682" s="2">
        <v>32</v>
      </c>
      <c r="D12682" s="2" t="s">
        <v>457</v>
      </c>
      <c r="E12682" s="2"/>
      <c r="F12682" s="2"/>
      <c r="G12682" s="2"/>
      <c r="H12682" s="2"/>
    </row>
    <row r="12683" spans="2:8">
      <c r="B12683" s="2" t="s">
        <v>13132</v>
      </c>
      <c r="C12683" s="2">
        <v>36</v>
      </c>
      <c r="D12683" s="2" t="s">
        <v>457</v>
      </c>
      <c r="E12683" s="2"/>
      <c r="F12683" s="2"/>
      <c r="G12683" s="2"/>
      <c r="H12683" s="2"/>
    </row>
    <row r="12684" spans="2:8">
      <c r="B12684" s="2" t="s">
        <v>13133</v>
      </c>
      <c r="C12684" s="2">
        <v>34</v>
      </c>
      <c r="D12684" s="2" t="s">
        <v>457</v>
      </c>
      <c r="E12684" s="2"/>
      <c r="F12684" s="2"/>
      <c r="G12684" s="2"/>
      <c r="H12684" s="2"/>
    </row>
    <row r="12685" spans="2:8">
      <c r="B12685" s="2" t="s">
        <v>13134</v>
      </c>
      <c r="C12685" s="2">
        <v>26</v>
      </c>
      <c r="D12685" s="2" t="s">
        <v>457</v>
      </c>
      <c r="E12685" s="2"/>
      <c r="F12685" s="2"/>
      <c r="G12685" s="2"/>
      <c r="H12685" s="2"/>
    </row>
    <row r="12686" spans="2:8">
      <c r="B12686" s="2" t="s">
        <v>13135</v>
      </c>
      <c r="C12686" s="2">
        <v>27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29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30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30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30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31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31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27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18</v>
      </c>
      <c r="D12694" s="2" t="s">
        <v>457</v>
      </c>
      <c r="E12694" s="2"/>
      <c r="F12694" s="2"/>
      <c r="G12694" s="2"/>
      <c r="H12694" s="2"/>
    </row>
    <row r="12695" spans="2:8">
      <c r="B12695" s="2" t="s">
        <v>13144</v>
      </c>
      <c r="C12695" s="2">
        <v>31</v>
      </c>
      <c r="D12695" s="2" t="s">
        <v>457</v>
      </c>
      <c r="E12695" s="2"/>
      <c r="F12695" s="2"/>
      <c r="G12695" s="2"/>
      <c r="H12695" s="2"/>
    </row>
    <row r="12696" spans="2:8">
      <c r="B12696" s="2" t="s">
        <v>13145</v>
      </c>
      <c r="C12696" s="2">
        <v>32</v>
      </c>
      <c r="D12696" s="2" t="s">
        <v>457</v>
      </c>
      <c r="E12696" s="2"/>
      <c r="F12696" s="2"/>
      <c r="G12696" s="2"/>
      <c r="H12696" s="2"/>
    </row>
    <row r="12697" spans="2:8">
      <c r="B12697" s="2" t="s">
        <v>13146</v>
      </c>
      <c r="C12697" s="2">
        <v>30</v>
      </c>
      <c r="D12697" s="2" t="s">
        <v>457</v>
      </c>
      <c r="E12697" s="2"/>
      <c r="F12697" s="2"/>
      <c r="G12697" s="2"/>
      <c r="H12697" s="2"/>
    </row>
    <row r="12698" spans="2:8">
      <c r="B12698" s="2" t="s">
        <v>13147</v>
      </c>
      <c r="C12698" s="2">
        <v>27</v>
      </c>
      <c r="D12698" s="2" t="s">
        <v>457</v>
      </c>
      <c r="E12698" s="2"/>
      <c r="F12698" s="2"/>
      <c r="G12698" s="2"/>
      <c r="H12698" s="2"/>
    </row>
    <row r="12699" spans="2:8">
      <c r="B12699" s="2" t="s">
        <v>13148</v>
      </c>
      <c r="C12699" s="2">
        <v>29</v>
      </c>
      <c r="D12699" s="2" t="s">
        <v>457</v>
      </c>
      <c r="E12699" s="2"/>
      <c r="F12699" s="2"/>
      <c r="G12699" s="2"/>
      <c r="H12699" s="2"/>
    </row>
    <row r="12700" spans="2:8">
      <c r="B12700" s="2" t="s">
        <v>13149</v>
      </c>
      <c r="C12700" s="2">
        <v>27</v>
      </c>
      <c r="D12700" s="2" t="s">
        <v>457</v>
      </c>
      <c r="E12700" s="2"/>
      <c r="F12700" s="2"/>
      <c r="G12700" s="2"/>
      <c r="H12700" s="2"/>
    </row>
    <row r="12701" spans="2:8">
      <c r="B12701" s="2" t="s">
        <v>13150</v>
      </c>
      <c r="C12701" s="2">
        <v>24</v>
      </c>
      <c r="D12701" s="2" t="s">
        <v>457</v>
      </c>
      <c r="E12701" s="2"/>
      <c r="F12701" s="2"/>
      <c r="G12701" s="2"/>
      <c r="H12701" s="2"/>
    </row>
    <row r="12702" spans="2:8">
      <c r="B12702" s="2" t="s">
        <v>13151</v>
      </c>
      <c r="C12702" s="2">
        <v>34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36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36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34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30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24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27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44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42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42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39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24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25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26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26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24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23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23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23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24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25</v>
      </c>
      <c r="D12726" s="2" t="s">
        <v>457</v>
      </c>
      <c r="E12726" s="2"/>
      <c r="F12726" s="2"/>
      <c r="G12726" s="2"/>
      <c r="H12726" s="2"/>
    </row>
    <row r="12727" spans="2:8">
      <c r="B12727" s="2" t="s">
        <v>13176</v>
      </c>
      <c r="C12727" s="2">
        <v>24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24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27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27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26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26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26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18</v>
      </c>
      <c r="D12734" s="2" t="s">
        <v>457</v>
      </c>
      <c r="E12734" s="2"/>
      <c r="F12734" s="2"/>
      <c r="G12734" s="2"/>
      <c r="H12734" s="2"/>
    </row>
    <row r="12735" spans="2:8">
      <c r="B12735" s="2" t="s">
        <v>13184</v>
      </c>
      <c r="C12735" s="2">
        <v>19</v>
      </c>
      <c r="D12735" s="2" t="s">
        <v>457</v>
      </c>
      <c r="E12735" s="2"/>
      <c r="F12735" s="2"/>
      <c r="G12735" s="2"/>
      <c r="H12735" s="2"/>
    </row>
    <row r="12736" spans="2:8">
      <c r="B12736" s="2" t="s">
        <v>13185</v>
      </c>
      <c r="C12736" s="2">
        <v>18</v>
      </c>
      <c r="D12736" s="2" t="s">
        <v>457</v>
      </c>
      <c r="E12736" s="2"/>
      <c r="F12736" s="2"/>
      <c r="G12736" s="2"/>
      <c r="H12736" s="2"/>
    </row>
    <row r="12737" spans="2:8">
      <c r="B12737" s="2" t="s">
        <v>13186</v>
      </c>
      <c r="C12737" s="2">
        <v>39</v>
      </c>
      <c r="D12737" s="2" t="s">
        <v>457</v>
      </c>
      <c r="E12737" s="2"/>
      <c r="F12737" s="2"/>
      <c r="G12737" s="2"/>
      <c r="H12737" s="2"/>
    </row>
    <row r="12738" spans="2:8">
      <c r="B12738" s="2" t="s">
        <v>13187</v>
      </c>
      <c r="C12738" s="2">
        <v>45</v>
      </c>
      <c r="D12738" s="2" t="s">
        <v>457</v>
      </c>
      <c r="E12738" s="2"/>
      <c r="F12738" s="2"/>
      <c r="G12738" s="2"/>
      <c r="H12738" s="2"/>
    </row>
    <row r="12739" spans="2:8">
      <c r="B12739" s="2" t="s">
        <v>13188</v>
      </c>
      <c r="C12739" s="2">
        <v>44</v>
      </c>
      <c r="D12739" s="2" t="s">
        <v>457</v>
      </c>
      <c r="E12739" s="2"/>
      <c r="F12739" s="2"/>
      <c r="G12739" s="2"/>
      <c r="H12739" s="2"/>
    </row>
    <row r="12740" spans="2:8">
      <c r="B12740" s="2" t="s">
        <v>13189</v>
      </c>
      <c r="C12740" s="2">
        <v>40</v>
      </c>
      <c r="D12740" s="2" t="s">
        <v>457</v>
      </c>
      <c r="E12740" s="2"/>
      <c r="F12740" s="2"/>
      <c r="G12740" s="2"/>
      <c r="H12740" s="2"/>
    </row>
    <row r="12741" spans="2:8">
      <c r="B12741" s="2" t="s">
        <v>13190</v>
      </c>
      <c r="C12741" s="2">
        <v>32</v>
      </c>
      <c r="D12741" s="2" t="s">
        <v>457</v>
      </c>
      <c r="E12741" s="2"/>
      <c r="F12741" s="2"/>
      <c r="G12741" s="2"/>
      <c r="H12741" s="2"/>
    </row>
    <row r="12742" spans="2:8">
      <c r="B12742" s="2" t="s">
        <v>13191</v>
      </c>
      <c r="C12742" s="2">
        <v>31</v>
      </c>
      <c r="D12742" s="2" t="s">
        <v>457</v>
      </c>
      <c r="E12742" s="2"/>
      <c r="F12742" s="2"/>
      <c r="G12742" s="2"/>
      <c r="H12742" s="2"/>
    </row>
    <row r="12743" spans="2:8">
      <c r="B12743" s="2" t="s">
        <v>13192</v>
      </c>
      <c r="C12743" s="2">
        <v>31</v>
      </c>
      <c r="D12743" s="2" t="s">
        <v>457</v>
      </c>
      <c r="E12743" s="2"/>
      <c r="F12743" s="2"/>
      <c r="G12743" s="2"/>
      <c r="H12743" s="2"/>
    </row>
    <row r="12744" spans="2:8">
      <c r="B12744" s="2" t="s">
        <v>13193</v>
      </c>
      <c r="C12744" s="2">
        <v>31</v>
      </c>
      <c r="D12744" s="2" t="s">
        <v>457</v>
      </c>
      <c r="E12744" s="2"/>
      <c r="F12744" s="2"/>
      <c r="G12744" s="2"/>
      <c r="H12744" s="2"/>
    </row>
    <row r="12745" spans="2:8">
      <c r="B12745" s="2" t="s">
        <v>13194</v>
      </c>
      <c r="C12745" s="2">
        <v>31</v>
      </c>
      <c r="D12745" s="2" t="s">
        <v>457</v>
      </c>
      <c r="E12745" s="2"/>
      <c r="F12745" s="2"/>
      <c r="G12745" s="2"/>
      <c r="H12745" s="2"/>
    </row>
    <row r="12746" spans="2:8">
      <c r="B12746" s="2" t="s">
        <v>13195</v>
      </c>
      <c r="C12746" s="2">
        <v>33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35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36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35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35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31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28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21</v>
      </c>
      <c r="D12753" s="2" t="s">
        <v>457</v>
      </c>
      <c r="E12753" s="2"/>
      <c r="F12753" s="2"/>
      <c r="G12753" s="2"/>
      <c r="H12753" s="2"/>
    </row>
    <row r="12754" spans="2:8">
      <c r="B12754" s="2" t="s">
        <v>13203</v>
      </c>
      <c r="C12754" s="2">
        <v>26</v>
      </c>
      <c r="D12754" s="2" t="s">
        <v>457</v>
      </c>
      <c r="E12754" s="2"/>
      <c r="F12754" s="2"/>
      <c r="G12754" s="2"/>
      <c r="H12754" s="2"/>
    </row>
    <row r="12755" spans="2:8">
      <c r="B12755" s="2" t="s">
        <v>13204</v>
      </c>
      <c r="C12755" s="2">
        <v>27</v>
      </c>
      <c r="D12755" s="2" t="s">
        <v>457</v>
      </c>
      <c r="E12755" s="2"/>
      <c r="F12755" s="2"/>
      <c r="G12755" s="2"/>
      <c r="H12755" s="2"/>
    </row>
    <row r="12756" spans="2:8">
      <c r="B12756" s="2" t="s">
        <v>13205</v>
      </c>
      <c r="C12756" s="2">
        <v>30</v>
      </c>
      <c r="D12756" s="2" t="s">
        <v>457</v>
      </c>
      <c r="E12756" s="2"/>
      <c r="F12756" s="2"/>
      <c r="G12756" s="2"/>
      <c r="H12756" s="2"/>
    </row>
    <row r="12757" spans="2:8">
      <c r="B12757" s="2" t="s">
        <v>13206</v>
      </c>
      <c r="C12757" s="2">
        <v>31</v>
      </c>
      <c r="D12757" s="2" t="s">
        <v>457</v>
      </c>
      <c r="E12757" s="2"/>
      <c r="F12757" s="2"/>
      <c r="G12757" s="2"/>
      <c r="H12757" s="2"/>
    </row>
    <row r="12758" spans="2:8">
      <c r="B12758" s="2" t="s">
        <v>13207</v>
      </c>
      <c r="C12758" s="2">
        <v>29</v>
      </c>
      <c r="D12758" s="2" t="s">
        <v>457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457</v>
      </c>
      <c r="E12759" s="2"/>
      <c r="F12759" s="2"/>
      <c r="G12759" s="2"/>
      <c r="H12759" s="2"/>
    </row>
    <row r="12760" spans="2:8">
      <c r="B12760" s="2" t="s">
        <v>13209</v>
      </c>
      <c r="C12760" s="2">
        <v>26</v>
      </c>
      <c r="D12760" s="2" t="s">
        <v>457</v>
      </c>
      <c r="E12760" s="2"/>
      <c r="F12760" s="2"/>
      <c r="G12760" s="2"/>
      <c r="H12760" s="2"/>
    </row>
    <row r="12761" spans="2:8">
      <c r="B12761" s="2" t="s">
        <v>13210</v>
      </c>
      <c r="C12761" s="2">
        <v>16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16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16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16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16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16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16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16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16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15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15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15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15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15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14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14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40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38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33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34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13230</v>
      </c>
      <c r="C12781" s="2">
        <v>36</v>
      </c>
      <c r="D12781" s="2" t="s">
        <v>457</v>
      </c>
      <c r="E12781" s="2"/>
      <c r="F12781" s="2"/>
      <c r="G12781" s="2"/>
      <c r="H12781" s="2"/>
    </row>
    <row r="12782" spans="2:8">
      <c r="B12782" s="2" t="s">
        <v>13231</v>
      </c>
      <c r="C12782" s="2">
        <v>34</v>
      </c>
      <c r="D12782" s="2" t="s">
        <v>457</v>
      </c>
      <c r="E12782" s="2"/>
      <c r="F12782" s="2"/>
      <c r="G12782" s="2"/>
      <c r="H12782" s="2"/>
    </row>
    <row r="12783" spans="2:8">
      <c r="B12783" s="2" t="s">
        <v>13232</v>
      </c>
      <c r="C12783" s="2">
        <v>24</v>
      </c>
      <c r="D12783" s="2" t="s">
        <v>457</v>
      </c>
      <c r="E12783" s="2"/>
      <c r="F12783" s="2"/>
      <c r="G12783" s="2"/>
      <c r="H12783" s="2"/>
    </row>
    <row r="12784" spans="2:8">
      <c r="B12784" s="2" t="s">
        <v>13233</v>
      </c>
      <c r="C12784" s="2">
        <v>24</v>
      </c>
      <c r="D12784" s="2" t="s">
        <v>457</v>
      </c>
      <c r="E12784" s="2"/>
      <c r="F12784" s="2"/>
      <c r="G12784" s="2"/>
      <c r="H12784" s="2"/>
    </row>
    <row r="12785" spans="2:8">
      <c r="B12785" s="2" t="s">
        <v>13234</v>
      </c>
      <c r="C12785" s="2">
        <v>25</v>
      </c>
      <c r="D12785" s="2" t="s">
        <v>457</v>
      </c>
      <c r="E12785" s="2"/>
      <c r="F12785" s="2"/>
      <c r="G12785" s="2"/>
      <c r="H12785" s="2"/>
    </row>
    <row r="12786" spans="2:8">
      <c r="B12786" s="2" t="s">
        <v>13235</v>
      </c>
      <c r="C12786" s="2">
        <v>23</v>
      </c>
      <c r="D12786" s="2" t="s">
        <v>457</v>
      </c>
      <c r="E12786" s="2"/>
      <c r="F12786" s="2"/>
      <c r="G12786" s="2"/>
      <c r="H12786" s="2"/>
    </row>
    <row r="12787" spans="2:8">
      <c r="B12787" s="2" t="s">
        <v>13236</v>
      </c>
      <c r="C12787" s="2">
        <v>20</v>
      </c>
      <c r="D12787" s="2" t="s">
        <v>457</v>
      </c>
      <c r="E12787" s="2"/>
      <c r="F12787" s="2"/>
      <c r="G12787" s="2"/>
      <c r="H12787" s="2"/>
    </row>
    <row r="12788" spans="2:8">
      <c r="B12788" s="2" t="s">
        <v>13237</v>
      </c>
      <c r="C12788" s="2">
        <v>25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29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31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31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31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30</v>
      </c>
      <c r="D12793" s="2" t="s">
        <v>457</v>
      </c>
      <c r="E12793" s="2"/>
      <c r="F12793" s="2"/>
      <c r="G12793" s="2"/>
      <c r="H12793" s="2"/>
    </row>
    <row r="12794" spans="2:8">
      <c r="B12794" s="2" t="s">
        <v>13243</v>
      </c>
      <c r="C12794" s="2">
        <v>35</v>
      </c>
      <c r="D12794" s="2" t="s">
        <v>457</v>
      </c>
      <c r="E12794" s="2"/>
      <c r="F12794" s="2"/>
      <c r="G12794" s="2"/>
      <c r="H12794" s="2"/>
    </row>
    <row r="12795" spans="2:8">
      <c r="B12795" s="2" t="s">
        <v>13244</v>
      </c>
      <c r="C12795" s="2">
        <v>34</v>
      </c>
      <c r="D12795" s="2" t="s">
        <v>457</v>
      </c>
      <c r="E12795" s="2"/>
      <c r="F12795" s="2"/>
      <c r="G12795" s="2"/>
      <c r="H12795" s="2"/>
    </row>
    <row r="12796" spans="2:8">
      <c r="B12796" s="2" t="s">
        <v>13245</v>
      </c>
      <c r="C12796" s="2">
        <v>33</v>
      </c>
      <c r="D12796" s="2" t="s">
        <v>457</v>
      </c>
      <c r="E12796" s="2"/>
      <c r="F12796" s="2"/>
      <c r="G12796" s="2"/>
      <c r="H12796" s="2"/>
    </row>
    <row r="12797" spans="2:8">
      <c r="B12797" s="2" t="s">
        <v>13246</v>
      </c>
      <c r="C12797" s="2">
        <v>22</v>
      </c>
      <c r="D12797" s="2" t="s">
        <v>457</v>
      </c>
      <c r="E12797" s="2"/>
      <c r="F12797" s="2"/>
      <c r="G12797" s="2"/>
      <c r="H12797" s="2"/>
    </row>
    <row r="12798" spans="2:8">
      <c r="B12798" s="2" t="s">
        <v>13247</v>
      </c>
      <c r="C12798" s="2">
        <v>20</v>
      </c>
      <c r="D12798" s="2" t="s">
        <v>457</v>
      </c>
      <c r="E12798" s="2"/>
      <c r="F12798" s="2"/>
      <c r="G12798" s="2"/>
      <c r="H12798" s="2"/>
    </row>
    <row r="12799" spans="2:8">
      <c r="B12799" s="2" t="s">
        <v>13248</v>
      </c>
      <c r="C12799" s="2">
        <v>25</v>
      </c>
      <c r="D12799" s="2" t="s">
        <v>457</v>
      </c>
      <c r="E12799" s="2"/>
      <c r="F12799" s="2"/>
      <c r="G12799" s="2"/>
      <c r="H12799" s="2"/>
    </row>
    <row r="12800" spans="2:8">
      <c r="B12800" s="2" t="s">
        <v>13249</v>
      </c>
      <c r="C12800" s="2">
        <v>29</v>
      </c>
      <c r="D12800" s="2" t="s">
        <v>457</v>
      </c>
      <c r="E12800" s="2"/>
      <c r="F12800" s="2"/>
      <c r="G12800" s="2"/>
      <c r="H12800" s="2"/>
    </row>
    <row r="12801" spans="2:8">
      <c r="B12801" s="2" t="s">
        <v>13250</v>
      </c>
      <c r="C12801" s="2">
        <v>29</v>
      </c>
      <c r="D12801" s="2" t="s">
        <v>457</v>
      </c>
      <c r="E12801" s="2"/>
      <c r="F12801" s="2"/>
      <c r="G12801" s="2"/>
      <c r="H12801" s="2"/>
    </row>
    <row r="12802" spans="2:8">
      <c r="B12802" s="2" t="s">
        <v>13251</v>
      </c>
      <c r="C12802" s="2">
        <v>29</v>
      </c>
      <c r="D12802" s="2" t="s">
        <v>457</v>
      </c>
      <c r="E12802" s="2"/>
      <c r="F12802" s="2"/>
      <c r="G12802" s="2"/>
      <c r="H12802" s="2"/>
    </row>
    <row r="12803" spans="2:8">
      <c r="B12803" s="2" t="s">
        <v>13252</v>
      </c>
      <c r="C12803" s="2">
        <v>29</v>
      </c>
      <c r="D12803" s="2" t="s">
        <v>457</v>
      </c>
      <c r="E12803" s="2"/>
      <c r="F12803" s="2"/>
      <c r="G12803" s="2"/>
      <c r="H12803" s="2"/>
    </row>
    <row r="12804" spans="2:8">
      <c r="B12804" s="2" t="s">
        <v>13253</v>
      </c>
      <c r="C12804" s="2">
        <v>33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35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35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35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35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30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26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17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13261</v>
      </c>
      <c r="C12812" s="2">
        <v>25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28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28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25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25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25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24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33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35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34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35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35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22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22</v>
      </c>
      <c r="D12826" s="2" t="s">
        <v>457</v>
      </c>
      <c r="E12826" s="2"/>
      <c r="F12826" s="2"/>
      <c r="G12826" s="2"/>
      <c r="H12826" s="2"/>
    </row>
    <row r="12827" spans="2:8">
      <c r="B12827" s="2" t="s">
        <v>13276</v>
      </c>
      <c r="C12827" s="2">
        <v>27</v>
      </c>
      <c r="D12827" s="2" t="s">
        <v>457</v>
      </c>
      <c r="E12827" s="2"/>
      <c r="F12827" s="2"/>
      <c r="G12827" s="2"/>
      <c r="H12827" s="2"/>
    </row>
    <row r="12828" spans="2:8">
      <c r="B12828" s="2" t="s">
        <v>13277</v>
      </c>
      <c r="C12828" s="2">
        <v>26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13278</v>
      </c>
      <c r="C12829" s="2">
        <v>23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13279</v>
      </c>
      <c r="C12830" s="2">
        <v>23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13280</v>
      </c>
      <c r="C12831" s="2">
        <v>25</v>
      </c>
      <c r="D12831" s="2" t="s">
        <v>457</v>
      </c>
      <c r="E12831" s="2"/>
      <c r="F12831" s="2"/>
      <c r="G12831" s="2"/>
      <c r="H12831" s="2"/>
    </row>
    <row r="12832" spans="2:8">
      <c r="B12832" s="2" t="s">
        <v>13281</v>
      </c>
      <c r="C12832" s="2">
        <v>25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13282</v>
      </c>
      <c r="C12833" s="2">
        <v>26</v>
      </c>
      <c r="D12833" s="2" t="s">
        <v>457</v>
      </c>
      <c r="E12833" s="2"/>
      <c r="F12833" s="2"/>
      <c r="G12833" s="2"/>
      <c r="H12833" s="2"/>
    </row>
    <row r="12834" spans="2:8">
      <c r="B12834" s="2" t="s">
        <v>13283</v>
      </c>
      <c r="C12834" s="2">
        <v>26</v>
      </c>
      <c r="D12834" s="2" t="s">
        <v>457</v>
      </c>
      <c r="E12834" s="2"/>
      <c r="F12834" s="2"/>
      <c r="G12834" s="2"/>
      <c r="H12834" s="2"/>
    </row>
    <row r="12835" spans="2:8">
      <c r="B12835" s="2" t="s">
        <v>13284</v>
      </c>
      <c r="C12835" s="2">
        <v>26</v>
      </c>
      <c r="D12835" s="2" t="s">
        <v>457</v>
      </c>
      <c r="E12835" s="2"/>
      <c r="F12835" s="2"/>
      <c r="G12835" s="2"/>
      <c r="H12835" s="2"/>
    </row>
    <row r="12836" spans="2:8">
      <c r="B12836" s="2" t="s">
        <v>13285</v>
      </c>
      <c r="C12836" s="2">
        <v>27</v>
      </c>
      <c r="D12836" s="2" t="s">
        <v>457</v>
      </c>
      <c r="E12836" s="2"/>
      <c r="F12836" s="2"/>
      <c r="G12836" s="2"/>
      <c r="H12836" s="2"/>
    </row>
    <row r="12837" spans="2:8">
      <c r="B12837" s="2" t="s">
        <v>13286</v>
      </c>
      <c r="C12837" s="2">
        <v>23</v>
      </c>
      <c r="D12837" s="2" t="s">
        <v>457</v>
      </c>
      <c r="E12837" s="2"/>
      <c r="F12837" s="2"/>
      <c r="G12837" s="2"/>
      <c r="H12837" s="2"/>
    </row>
    <row r="12838" spans="2:8">
      <c r="B12838" s="2" t="s">
        <v>13287</v>
      </c>
      <c r="C12838" s="2">
        <v>38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43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45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45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42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35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29</v>
      </c>
      <c r="D12844" s="2" t="s">
        <v>457</v>
      </c>
      <c r="E12844" s="2"/>
      <c r="F12844" s="2"/>
      <c r="G12844" s="2"/>
      <c r="H12844" s="2"/>
    </row>
    <row r="12845" spans="2:8">
      <c r="B12845" s="2" t="s">
        <v>13294</v>
      </c>
      <c r="C12845" s="2">
        <v>36</v>
      </c>
      <c r="D12845" s="2" t="s">
        <v>457</v>
      </c>
      <c r="E12845" s="2"/>
      <c r="F12845" s="2"/>
      <c r="G12845" s="2"/>
      <c r="H12845" s="2"/>
    </row>
    <row r="12846" spans="2:8">
      <c r="B12846" s="2" t="s">
        <v>13295</v>
      </c>
      <c r="C12846" s="2">
        <v>36</v>
      </c>
      <c r="D12846" s="2" t="s">
        <v>457</v>
      </c>
      <c r="E12846" s="2"/>
      <c r="F12846" s="2"/>
      <c r="G12846" s="2"/>
      <c r="H12846" s="2"/>
    </row>
    <row r="12847" spans="2:8">
      <c r="B12847" s="2" t="s">
        <v>13296</v>
      </c>
      <c r="C12847" s="2">
        <v>34</v>
      </c>
      <c r="D12847" s="2" t="s">
        <v>457</v>
      </c>
      <c r="E12847" s="2"/>
      <c r="F12847" s="2"/>
      <c r="G12847" s="2"/>
      <c r="H12847" s="2"/>
    </row>
    <row r="12848" spans="2:8">
      <c r="B12848" s="2" t="s">
        <v>13297</v>
      </c>
      <c r="C12848" s="2">
        <v>31</v>
      </c>
      <c r="D12848" s="2" t="s">
        <v>457</v>
      </c>
      <c r="E12848" s="2"/>
      <c r="F12848" s="2"/>
      <c r="G12848" s="2"/>
      <c r="H12848" s="2"/>
    </row>
    <row r="12849" spans="2:8">
      <c r="B12849" s="2" t="s">
        <v>13298</v>
      </c>
      <c r="C12849" s="2">
        <v>30</v>
      </c>
      <c r="D12849" s="2" t="s">
        <v>457</v>
      </c>
      <c r="E12849" s="2"/>
      <c r="F12849" s="2"/>
      <c r="G12849" s="2"/>
      <c r="H12849" s="2"/>
    </row>
    <row r="12850" spans="2:8">
      <c r="B12850" s="2" t="s">
        <v>13299</v>
      </c>
      <c r="C12850" s="2">
        <v>30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13300</v>
      </c>
      <c r="C12851" s="2">
        <v>28</v>
      </c>
      <c r="D12851" s="2" t="s">
        <v>457</v>
      </c>
      <c r="E12851" s="2"/>
      <c r="F12851" s="2"/>
      <c r="G12851" s="2"/>
      <c r="H12851" s="2"/>
    </row>
    <row r="12852" spans="2:8">
      <c r="B12852" s="2" t="s">
        <v>13301</v>
      </c>
      <c r="C12852" s="2">
        <v>31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32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33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33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33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31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15</v>
      </c>
      <c r="D12858" s="2" t="s">
        <v>457</v>
      </c>
      <c r="E12858" s="2"/>
      <c r="F12858" s="2"/>
      <c r="G12858" s="2"/>
      <c r="H12858" s="2"/>
    </row>
    <row r="12859" spans="2:8">
      <c r="B12859" s="2" t="s">
        <v>13308</v>
      </c>
      <c r="C12859" s="2">
        <v>17</v>
      </c>
      <c r="D12859" s="2" t="s">
        <v>457</v>
      </c>
      <c r="E12859" s="2"/>
      <c r="F12859" s="2"/>
      <c r="G12859" s="2"/>
      <c r="H12859" s="2"/>
    </row>
    <row r="12860" spans="2:8">
      <c r="B12860" s="2" t="s">
        <v>13309</v>
      </c>
      <c r="C12860" s="2">
        <v>20</v>
      </c>
      <c r="D12860" s="2" t="s">
        <v>457</v>
      </c>
      <c r="E12860" s="2"/>
      <c r="F12860" s="2"/>
      <c r="G12860" s="2"/>
      <c r="H12860" s="2"/>
    </row>
    <row r="12861" spans="2:8">
      <c r="B12861" s="2" t="s">
        <v>13310</v>
      </c>
      <c r="C12861" s="2">
        <v>24</v>
      </c>
      <c r="D12861" s="2" t="s">
        <v>457</v>
      </c>
      <c r="E12861" s="2"/>
      <c r="F12861" s="2"/>
      <c r="G12861" s="2"/>
      <c r="H12861" s="2"/>
    </row>
    <row r="12862" spans="2:8">
      <c r="B12862" s="2" t="s">
        <v>13311</v>
      </c>
      <c r="C12862" s="2">
        <v>27</v>
      </c>
      <c r="D12862" s="2" t="s">
        <v>457</v>
      </c>
      <c r="E12862" s="2"/>
      <c r="F12862" s="2"/>
      <c r="G12862" s="2"/>
      <c r="H12862" s="2"/>
    </row>
    <row r="12863" spans="2:8">
      <c r="B12863" s="2" t="s">
        <v>13312</v>
      </c>
      <c r="C12863" s="2">
        <v>31</v>
      </c>
      <c r="D12863" s="2" t="s">
        <v>457</v>
      </c>
      <c r="E12863" s="2"/>
      <c r="F12863" s="2"/>
      <c r="G12863" s="2"/>
      <c r="H12863" s="2"/>
    </row>
    <row r="12864" spans="2:8">
      <c r="B12864" s="2" t="s">
        <v>13313</v>
      </c>
      <c r="C12864" s="2">
        <v>32</v>
      </c>
      <c r="D12864" s="2" t="s">
        <v>457</v>
      </c>
      <c r="E12864" s="2"/>
      <c r="F12864" s="2"/>
      <c r="G12864" s="2"/>
      <c r="H12864" s="2"/>
    </row>
    <row r="12865" spans="2:8">
      <c r="B12865" s="2" t="s">
        <v>13314</v>
      </c>
      <c r="C12865" s="2">
        <v>30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13315</v>
      </c>
      <c r="C12866" s="2">
        <v>28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13316</v>
      </c>
      <c r="C12867" s="2">
        <v>28</v>
      </c>
      <c r="D12867" s="2" t="s">
        <v>457</v>
      </c>
      <c r="E12867" s="2"/>
      <c r="F12867" s="2"/>
      <c r="G12867" s="2"/>
      <c r="H12867" s="2"/>
    </row>
    <row r="12868" spans="2:8">
      <c r="B12868" s="2" t="s">
        <v>13317</v>
      </c>
      <c r="C12868" s="2">
        <v>27</v>
      </c>
      <c r="D12868" s="2" t="s">
        <v>457</v>
      </c>
      <c r="E12868" s="2"/>
      <c r="F12868" s="2"/>
      <c r="G12868" s="2"/>
      <c r="H12868" s="2"/>
    </row>
    <row r="12869" spans="2:8">
      <c r="B12869" s="2" t="s">
        <v>13318</v>
      </c>
      <c r="C12869" s="2">
        <v>28</v>
      </c>
      <c r="D12869" s="2" t="s">
        <v>457</v>
      </c>
      <c r="E12869" s="2"/>
      <c r="F12869" s="2"/>
      <c r="G12869" s="2"/>
      <c r="H12869" s="2"/>
    </row>
    <row r="12870" spans="2:8">
      <c r="B12870" s="2" t="s">
        <v>13319</v>
      </c>
      <c r="C12870" s="2">
        <v>26</v>
      </c>
      <c r="D12870" s="2" t="s">
        <v>457</v>
      </c>
      <c r="E12870" s="2"/>
      <c r="F12870" s="2"/>
      <c r="G12870" s="2"/>
      <c r="H12870" s="2"/>
    </row>
    <row r="12871" spans="2:8">
      <c r="B12871" s="2" t="s">
        <v>13320</v>
      </c>
      <c r="C12871" s="2">
        <v>17</v>
      </c>
      <c r="D12871" s="2" t="s">
        <v>457</v>
      </c>
      <c r="E12871" s="2"/>
      <c r="F12871" s="2"/>
      <c r="G12871" s="2"/>
      <c r="H12871" s="2"/>
    </row>
    <row r="12872" spans="2:8">
      <c r="B12872" s="2" t="s">
        <v>13321</v>
      </c>
      <c r="C12872" s="2">
        <v>19</v>
      </c>
      <c r="D12872" s="2" t="s">
        <v>457</v>
      </c>
      <c r="E12872" s="2"/>
      <c r="F12872" s="2"/>
      <c r="G12872" s="2"/>
      <c r="H12872" s="2"/>
    </row>
    <row r="12873" spans="2:8">
      <c r="B12873" s="2" t="s">
        <v>13322</v>
      </c>
      <c r="C12873" s="2">
        <v>31</v>
      </c>
      <c r="D12873" s="2" t="s">
        <v>457</v>
      </c>
      <c r="E12873" s="2"/>
      <c r="F12873" s="2"/>
      <c r="G12873" s="2"/>
      <c r="H12873" s="2"/>
    </row>
    <row r="12874" spans="2:8">
      <c r="B12874" s="2" t="s">
        <v>13323</v>
      </c>
      <c r="C12874" s="2">
        <v>29</v>
      </c>
      <c r="D12874" s="2" t="s">
        <v>457</v>
      </c>
      <c r="E12874" s="2"/>
      <c r="F12874" s="2"/>
      <c r="G12874" s="2"/>
      <c r="H12874" s="2"/>
    </row>
    <row r="12875" spans="2:8">
      <c r="B12875" s="2" t="s">
        <v>13324</v>
      </c>
      <c r="C12875" s="2">
        <v>29</v>
      </c>
      <c r="D12875" s="2" t="s">
        <v>457</v>
      </c>
      <c r="E12875" s="2"/>
      <c r="F12875" s="2"/>
      <c r="G12875" s="2"/>
      <c r="H12875" s="2"/>
    </row>
    <row r="12876" spans="2:8">
      <c r="B12876" s="2" t="s">
        <v>13325</v>
      </c>
      <c r="C12876" s="2">
        <v>27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13326</v>
      </c>
      <c r="C12877" s="2">
        <v>23</v>
      </c>
      <c r="D12877" s="2" t="s">
        <v>457</v>
      </c>
      <c r="E12877" s="2"/>
      <c r="F12877" s="2"/>
      <c r="G12877" s="2"/>
      <c r="H12877" s="2"/>
    </row>
    <row r="12878" spans="2:8">
      <c r="B12878" s="2" t="s">
        <v>13327</v>
      </c>
      <c r="C12878" s="2">
        <v>22</v>
      </c>
      <c r="D12878" s="2" t="s">
        <v>457</v>
      </c>
      <c r="E12878" s="2"/>
      <c r="F12878" s="2"/>
      <c r="G12878" s="2"/>
      <c r="H12878" s="2"/>
    </row>
    <row r="12879" spans="2:8">
      <c r="B12879" s="2" t="s">
        <v>13328</v>
      </c>
      <c r="C12879" s="2">
        <v>25</v>
      </c>
      <c r="D12879" s="2" t="s">
        <v>457</v>
      </c>
      <c r="E12879" s="2"/>
      <c r="F12879" s="2"/>
      <c r="G12879" s="2"/>
      <c r="H12879" s="2"/>
    </row>
    <row r="12880" spans="2:8">
      <c r="B12880" s="2" t="s">
        <v>13329</v>
      </c>
      <c r="C12880" s="2">
        <v>24</v>
      </c>
      <c r="D12880" s="2" t="s">
        <v>457</v>
      </c>
      <c r="E12880" s="2"/>
      <c r="F12880" s="2"/>
      <c r="G12880" s="2"/>
      <c r="H12880" s="2"/>
    </row>
    <row r="12881" spans="2:8">
      <c r="B12881" s="2" t="s">
        <v>13330</v>
      </c>
      <c r="C12881" s="2">
        <v>24</v>
      </c>
      <c r="D12881" s="2" t="s">
        <v>457</v>
      </c>
      <c r="E12881" s="2"/>
      <c r="F12881" s="2"/>
      <c r="G12881" s="2"/>
      <c r="H12881" s="2"/>
    </row>
    <row r="12882" spans="2:8">
      <c r="B12882" s="2" t="s">
        <v>13331</v>
      </c>
      <c r="C12882" s="2">
        <v>23</v>
      </c>
      <c r="D12882" s="2" t="s">
        <v>457</v>
      </c>
      <c r="E12882" s="2"/>
      <c r="F12882" s="2"/>
      <c r="G12882" s="2"/>
      <c r="H12882" s="2"/>
    </row>
    <row r="12883" spans="2:8">
      <c r="B12883" s="2" t="s">
        <v>13332</v>
      </c>
      <c r="C12883" s="2">
        <v>23</v>
      </c>
      <c r="D12883" s="2" t="s">
        <v>457</v>
      </c>
      <c r="E12883" s="2"/>
      <c r="F12883" s="2"/>
      <c r="G12883" s="2"/>
      <c r="H12883" s="2"/>
    </row>
    <row r="12884" spans="2:8">
      <c r="B12884" s="2" t="s">
        <v>13333</v>
      </c>
      <c r="C12884" s="2">
        <v>23</v>
      </c>
      <c r="D12884" s="2" t="s">
        <v>457</v>
      </c>
      <c r="E12884" s="2"/>
      <c r="F12884" s="2"/>
      <c r="G12884" s="2"/>
      <c r="H12884" s="2"/>
    </row>
    <row r="12885" spans="2:8">
      <c r="B12885" s="2" t="s">
        <v>13334</v>
      </c>
      <c r="C12885" s="2">
        <v>20</v>
      </c>
      <c r="D12885" s="2" t="s">
        <v>457</v>
      </c>
      <c r="E12885" s="2"/>
      <c r="F12885" s="2"/>
      <c r="G12885" s="2"/>
      <c r="H12885" s="2"/>
    </row>
    <row r="12886" spans="2:8">
      <c r="B12886" s="2" t="s">
        <v>13335</v>
      </c>
      <c r="C12886" s="2">
        <v>32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32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34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30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33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33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34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34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31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31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31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31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30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30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30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29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29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28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28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27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26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27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26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25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24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24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24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24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22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20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457</v>
      </c>
      <c r="E12921" s="2"/>
      <c r="F12921" s="2"/>
      <c r="G12921" s="2"/>
      <c r="H12921" s="2"/>
    </row>
    <row r="12922" spans="2:8">
      <c r="B12922" s="2" t="s">
        <v>13371</v>
      </c>
      <c r="C12922" s="2">
        <v>27</v>
      </c>
      <c r="D12922" s="2" t="s">
        <v>457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457</v>
      </c>
      <c r="E12923" s="2"/>
      <c r="F12923" s="2"/>
      <c r="G12923" s="2"/>
      <c r="H12923" s="2"/>
    </row>
    <row r="12924" spans="2:8">
      <c r="B12924" s="2" t="s">
        <v>13373</v>
      </c>
      <c r="C12924" s="2">
        <v>28</v>
      </c>
      <c r="D12924" s="2" t="s">
        <v>457</v>
      </c>
      <c r="E12924" s="2"/>
      <c r="F12924" s="2"/>
      <c r="G12924" s="2"/>
      <c r="H12924" s="2"/>
    </row>
    <row r="12925" spans="2:8">
      <c r="B12925" s="2" t="s">
        <v>13374</v>
      </c>
      <c r="C12925" s="2">
        <v>28</v>
      </c>
      <c r="D12925" s="2" t="s">
        <v>457</v>
      </c>
      <c r="E12925" s="2"/>
      <c r="F12925" s="2"/>
      <c r="G12925" s="2"/>
      <c r="H12925" s="2"/>
    </row>
    <row r="12926" spans="2:8">
      <c r="B12926" s="2" t="s">
        <v>13375</v>
      </c>
      <c r="C12926" s="2">
        <v>29</v>
      </c>
      <c r="D12926" s="2" t="s">
        <v>457</v>
      </c>
      <c r="E12926" s="2"/>
      <c r="F12926" s="2"/>
      <c r="G12926" s="2"/>
      <c r="H12926" s="2"/>
    </row>
    <row r="12927" spans="2:8">
      <c r="B12927" s="2" t="s">
        <v>13376</v>
      </c>
      <c r="C12927" s="2">
        <v>23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24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24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25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25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26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26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27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28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28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29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24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19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33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34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34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34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31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29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37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37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37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37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25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21</v>
      </c>
      <c r="D12953" s="2" t="s">
        <v>457</v>
      </c>
      <c r="E12953" s="2"/>
      <c r="F12953" s="2"/>
      <c r="G12953" s="2"/>
      <c r="H12953" s="2"/>
    </row>
    <row r="12954" spans="2:8">
      <c r="B12954" s="2" t="s">
        <v>13403</v>
      </c>
      <c r="C12954" s="2">
        <v>23</v>
      </c>
      <c r="D12954" s="2" t="s">
        <v>457</v>
      </c>
      <c r="E12954" s="2"/>
      <c r="F12954" s="2"/>
      <c r="G12954" s="2"/>
      <c r="H12954" s="2"/>
    </row>
    <row r="12955" spans="2:8">
      <c r="B12955" s="2" t="s">
        <v>13404</v>
      </c>
      <c r="C12955" s="2">
        <v>23</v>
      </c>
      <c r="D12955" s="2" t="s">
        <v>457</v>
      </c>
      <c r="E12955" s="2"/>
      <c r="F12955" s="2"/>
      <c r="G12955" s="2"/>
      <c r="H12955" s="2"/>
    </row>
    <row r="12956" spans="2:8">
      <c r="B12956" s="2" t="s">
        <v>13405</v>
      </c>
      <c r="C12956" s="2">
        <v>23</v>
      </c>
      <c r="D12956" s="2" t="s">
        <v>457</v>
      </c>
      <c r="E12956" s="2"/>
      <c r="F12956" s="2"/>
      <c r="G12956" s="2"/>
      <c r="H12956" s="2"/>
    </row>
    <row r="12957" spans="2:8">
      <c r="B12957" s="2" t="s">
        <v>13406</v>
      </c>
      <c r="C12957" s="2">
        <v>22</v>
      </c>
      <c r="D12957" s="2" t="s">
        <v>457</v>
      </c>
      <c r="E12957" s="2"/>
      <c r="F12957" s="2"/>
      <c r="G12957" s="2"/>
      <c r="H12957" s="2"/>
    </row>
    <row r="12958" spans="2:8">
      <c r="B12958" s="2" t="s">
        <v>13407</v>
      </c>
      <c r="C12958" s="2">
        <v>18</v>
      </c>
      <c r="D12958" s="2" t="s">
        <v>457</v>
      </c>
      <c r="E12958" s="2"/>
      <c r="F12958" s="2"/>
      <c r="G12958" s="2"/>
      <c r="H12958" s="2"/>
    </row>
    <row r="12959" spans="2:8">
      <c r="B12959" s="2" t="s">
        <v>13408</v>
      </c>
      <c r="C12959" s="2">
        <v>22</v>
      </c>
      <c r="D12959" s="2" t="s">
        <v>457</v>
      </c>
      <c r="E12959" s="2"/>
      <c r="F12959" s="2"/>
      <c r="G12959" s="2"/>
      <c r="H12959" s="2"/>
    </row>
    <row r="12960" spans="2:8">
      <c r="B12960" s="2" t="s">
        <v>13409</v>
      </c>
      <c r="C12960" s="2">
        <v>23</v>
      </c>
      <c r="D12960" s="2" t="s">
        <v>457</v>
      </c>
      <c r="E12960" s="2"/>
      <c r="F12960" s="2"/>
      <c r="G12960" s="2"/>
      <c r="H12960" s="2"/>
    </row>
    <row r="12961" spans="2:8">
      <c r="B12961" s="2" t="s">
        <v>13410</v>
      </c>
      <c r="C12961" s="2">
        <v>25</v>
      </c>
      <c r="D12961" s="2" t="s">
        <v>457</v>
      </c>
      <c r="E12961" s="2"/>
      <c r="F12961" s="2"/>
      <c r="G12961" s="2"/>
      <c r="H12961" s="2"/>
    </row>
    <row r="12962" spans="2:8">
      <c r="B12962" s="2" t="s">
        <v>13411</v>
      </c>
      <c r="C12962" s="2">
        <v>24</v>
      </c>
      <c r="D12962" s="2" t="s">
        <v>457</v>
      </c>
      <c r="E12962" s="2"/>
      <c r="F12962" s="2"/>
      <c r="G12962" s="2"/>
      <c r="H12962" s="2"/>
    </row>
    <row r="12963" spans="2:8">
      <c r="B12963" s="2" t="s">
        <v>13412</v>
      </c>
      <c r="C12963" s="2">
        <v>24</v>
      </c>
      <c r="D12963" s="2" t="s">
        <v>457</v>
      </c>
      <c r="E12963" s="2"/>
      <c r="F12963" s="2"/>
      <c r="G12963" s="2"/>
      <c r="H12963" s="2"/>
    </row>
    <row r="12964" spans="2:8">
      <c r="B12964" s="2" t="s">
        <v>13413</v>
      </c>
      <c r="C12964" s="2">
        <v>23</v>
      </c>
      <c r="D12964" s="2" t="s">
        <v>457</v>
      </c>
      <c r="E12964" s="2"/>
      <c r="F12964" s="2"/>
      <c r="G12964" s="2"/>
      <c r="H12964" s="2"/>
    </row>
    <row r="12965" spans="2:8">
      <c r="B12965" s="2" t="s">
        <v>13414</v>
      </c>
      <c r="C12965" s="2">
        <v>23</v>
      </c>
      <c r="D12965" s="2" t="s">
        <v>457</v>
      </c>
      <c r="E12965" s="2"/>
      <c r="F12965" s="2"/>
      <c r="G12965" s="2"/>
      <c r="H12965" s="2"/>
    </row>
    <row r="12966" spans="2:8">
      <c r="B12966" s="2" t="s">
        <v>13415</v>
      </c>
      <c r="C12966" s="2">
        <v>24</v>
      </c>
      <c r="D12966" s="2" t="s">
        <v>457</v>
      </c>
      <c r="E12966" s="2"/>
      <c r="F12966" s="2"/>
      <c r="G12966" s="2"/>
      <c r="H12966" s="2"/>
    </row>
    <row r="12967" spans="2:8">
      <c r="B12967" s="2" t="s">
        <v>13416</v>
      </c>
      <c r="C12967" s="2">
        <v>22</v>
      </c>
      <c r="D12967" s="2" t="s">
        <v>457</v>
      </c>
      <c r="E12967" s="2"/>
      <c r="F12967" s="2"/>
      <c r="G12967" s="2"/>
      <c r="H12967" s="2"/>
    </row>
    <row r="12968" spans="2:8">
      <c r="B12968" s="2" t="s">
        <v>13417</v>
      </c>
      <c r="C12968" s="2">
        <v>21</v>
      </c>
      <c r="D12968" s="2" t="s">
        <v>457</v>
      </c>
      <c r="E12968" s="2"/>
      <c r="F12968" s="2"/>
      <c r="G12968" s="2"/>
      <c r="H12968" s="2"/>
    </row>
    <row r="12969" spans="2:8">
      <c r="B12969" s="2" t="s">
        <v>13418</v>
      </c>
      <c r="C12969" s="2">
        <v>22</v>
      </c>
      <c r="D12969" s="2" t="s">
        <v>457</v>
      </c>
      <c r="E12969" s="2"/>
      <c r="F12969" s="2"/>
      <c r="G12969" s="2"/>
      <c r="H12969" s="2"/>
    </row>
    <row r="12970" spans="2:8">
      <c r="B12970" s="2" t="s">
        <v>13419</v>
      </c>
      <c r="C12970" s="2">
        <v>24</v>
      </c>
      <c r="D12970" s="2" t="s">
        <v>457</v>
      </c>
      <c r="E12970" s="2"/>
      <c r="F12970" s="2"/>
      <c r="G12970" s="2"/>
      <c r="H12970" s="2"/>
    </row>
    <row r="12971" spans="2:8">
      <c r="B12971" s="2" t="s">
        <v>13420</v>
      </c>
      <c r="C12971" s="2">
        <v>24</v>
      </c>
      <c r="D12971" s="2" t="s">
        <v>457</v>
      </c>
      <c r="E12971" s="2"/>
      <c r="F12971" s="2"/>
      <c r="G12971" s="2"/>
      <c r="H12971" s="2"/>
    </row>
    <row r="12972" spans="2:8">
      <c r="B12972" s="2" t="s">
        <v>13421</v>
      </c>
      <c r="C12972" s="2">
        <v>23</v>
      </c>
      <c r="D12972" s="2" t="s">
        <v>457</v>
      </c>
      <c r="E12972" s="2"/>
      <c r="F12972" s="2"/>
      <c r="G12972" s="2"/>
      <c r="H12972" s="2"/>
    </row>
    <row r="12973" spans="2:8">
      <c r="B12973" s="2" t="s">
        <v>13422</v>
      </c>
      <c r="C12973" s="2">
        <v>22</v>
      </c>
      <c r="D12973" s="2" t="s">
        <v>457</v>
      </c>
      <c r="E12973" s="2"/>
      <c r="F12973" s="2"/>
      <c r="G12973" s="2"/>
      <c r="H12973" s="2"/>
    </row>
    <row r="12974" spans="2:8">
      <c r="B12974" s="2" t="s">
        <v>13423</v>
      </c>
      <c r="C12974" s="2">
        <v>22</v>
      </c>
      <c r="D12974" s="2" t="s">
        <v>457</v>
      </c>
      <c r="E12974" s="2"/>
      <c r="F12974" s="2"/>
      <c r="G12974" s="2"/>
      <c r="H12974" s="2"/>
    </row>
    <row r="12975" spans="2:8">
      <c r="B12975" s="2" t="s">
        <v>13424</v>
      </c>
      <c r="C12975" s="2">
        <v>22</v>
      </c>
      <c r="D12975" s="2" t="s">
        <v>457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457</v>
      </c>
      <c r="E12976" s="2"/>
      <c r="F12976" s="2"/>
      <c r="G12976" s="2"/>
      <c r="H12976" s="2"/>
    </row>
    <row r="12977" spans="2:8">
      <c r="B12977" s="2" t="s">
        <v>13426</v>
      </c>
      <c r="C12977" s="2">
        <v>29</v>
      </c>
      <c r="D12977" s="2" t="s">
        <v>457</v>
      </c>
      <c r="E12977" s="2"/>
      <c r="F12977" s="2"/>
      <c r="G12977" s="2"/>
      <c r="H12977" s="2"/>
    </row>
    <row r="12978" spans="2:8">
      <c r="B12978" s="2" t="s">
        <v>13427</v>
      </c>
      <c r="C12978" s="2">
        <v>23</v>
      </c>
      <c r="D12978" s="2" t="s">
        <v>457</v>
      </c>
      <c r="E12978" s="2"/>
      <c r="F12978" s="2"/>
      <c r="G12978" s="2"/>
      <c r="H12978" s="2"/>
    </row>
    <row r="12979" spans="2:8">
      <c r="B12979" s="2" t="s">
        <v>13428</v>
      </c>
      <c r="C12979" s="2">
        <v>19</v>
      </c>
      <c r="D12979" s="2" t="s">
        <v>457</v>
      </c>
      <c r="E12979" s="2"/>
      <c r="F12979" s="2"/>
      <c r="G12979" s="2"/>
      <c r="H12979" s="2"/>
    </row>
    <row r="12980" spans="2:8">
      <c r="B12980" s="2" t="s">
        <v>13429</v>
      </c>
      <c r="C12980" s="2">
        <v>15</v>
      </c>
      <c r="D12980" s="2" t="s">
        <v>457</v>
      </c>
      <c r="E12980" s="2"/>
      <c r="F12980" s="2"/>
      <c r="G12980" s="2"/>
      <c r="H12980" s="2"/>
    </row>
    <row r="12981" spans="2:8">
      <c r="B12981" s="2" t="s">
        <v>13430</v>
      </c>
      <c r="C12981" s="2">
        <v>19</v>
      </c>
      <c r="D12981" s="2" t="s">
        <v>457</v>
      </c>
      <c r="E12981" s="2"/>
      <c r="F12981" s="2"/>
      <c r="G12981" s="2"/>
      <c r="H12981" s="2"/>
    </row>
    <row r="12982" spans="2:8">
      <c r="B12982" s="2" t="s">
        <v>13431</v>
      </c>
      <c r="C12982" s="2">
        <v>25</v>
      </c>
      <c r="D12982" s="2" t="s">
        <v>457</v>
      </c>
      <c r="E12982" s="2"/>
      <c r="F12982" s="2"/>
      <c r="G12982" s="2"/>
      <c r="H12982" s="2"/>
    </row>
    <row r="12983" spans="2:8">
      <c r="B12983" s="2" t="s">
        <v>13432</v>
      </c>
      <c r="C12983" s="2">
        <v>31</v>
      </c>
      <c r="D12983" s="2" t="s">
        <v>457</v>
      </c>
      <c r="E12983" s="2"/>
      <c r="F12983" s="2"/>
      <c r="G12983" s="2"/>
      <c r="H12983" s="2"/>
    </row>
    <row r="12984" spans="2:8">
      <c r="B12984" s="2" t="s">
        <v>13433</v>
      </c>
      <c r="C12984" s="2">
        <v>19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20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21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21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21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23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30</v>
      </c>
      <c r="D12990" s="2" t="s">
        <v>457</v>
      </c>
      <c r="E12990" s="2"/>
      <c r="F12990" s="2"/>
      <c r="G12990" s="2"/>
      <c r="H12990" s="2"/>
    </row>
    <row r="12991" spans="2:8">
      <c r="B12991" s="2" t="s">
        <v>13440</v>
      </c>
      <c r="C12991" s="2">
        <v>36</v>
      </c>
      <c r="D12991" s="2" t="s">
        <v>457</v>
      </c>
      <c r="E12991" s="2"/>
      <c r="F12991" s="2"/>
      <c r="G12991" s="2"/>
      <c r="H12991" s="2"/>
    </row>
    <row r="12992" spans="2:8">
      <c r="B12992" s="2" t="s">
        <v>13441</v>
      </c>
      <c r="C12992" s="2">
        <v>38</v>
      </c>
      <c r="D12992" s="2" t="s">
        <v>457</v>
      </c>
      <c r="E12992" s="2"/>
      <c r="F12992" s="2"/>
      <c r="G12992" s="2"/>
      <c r="H12992" s="2"/>
    </row>
    <row r="12993" spans="2:8">
      <c r="B12993" s="2" t="s">
        <v>13442</v>
      </c>
      <c r="C12993" s="2">
        <v>19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19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20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20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21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21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21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14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16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17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18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36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37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37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37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28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16</v>
      </c>
      <c r="D13009" s="2" t="s">
        <v>457</v>
      </c>
      <c r="E13009" s="2"/>
      <c r="F13009" s="2"/>
      <c r="G13009" s="2"/>
      <c r="H13009" s="2"/>
    </row>
    <row r="13010" spans="2:8">
      <c r="B13010" s="2" t="s">
        <v>13459</v>
      </c>
      <c r="C13010" s="2">
        <v>21</v>
      </c>
      <c r="D13010" s="2" t="s">
        <v>457</v>
      </c>
      <c r="E13010" s="2"/>
      <c r="F13010" s="2"/>
      <c r="G13010" s="2"/>
      <c r="H13010" s="2"/>
    </row>
    <row r="13011" spans="2:8">
      <c r="B13011" s="2" t="s">
        <v>13460</v>
      </c>
      <c r="C13011" s="2">
        <v>25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13461</v>
      </c>
      <c r="C13012" s="2">
        <v>26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13462</v>
      </c>
      <c r="C13013" s="2">
        <v>24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13463</v>
      </c>
      <c r="C13014" s="2">
        <v>23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13464</v>
      </c>
      <c r="C13015" s="2">
        <v>30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31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32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27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27</v>
      </c>
      <c r="D13021" s="2" t="s">
        <v>457</v>
      </c>
      <c r="E13021" s="2"/>
      <c r="F13021" s="2"/>
      <c r="G13021" s="2"/>
      <c r="H13021" s="2"/>
    </row>
    <row r="13022" spans="2:8">
      <c r="B13022" s="2" t="s">
        <v>13471</v>
      </c>
      <c r="C13022" s="2">
        <v>26</v>
      </c>
      <c r="D13022" s="2" t="s">
        <v>457</v>
      </c>
      <c r="E13022" s="2"/>
      <c r="F13022" s="2"/>
      <c r="G13022" s="2"/>
      <c r="H13022" s="2"/>
    </row>
    <row r="13023" spans="2:8">
      <c r="B13023" s="2" t="s">
        <v>13472</v>
      </c>
      <c r="C13023" s="2">
        <v>28</v>
      </c>
      <c r="D13023" s="2" t="s">
        <v>457</v>
      </c>
      <c r="E13023" s="2"/>
      <c r="F13023" s="2"/>
      <c r="G13023" s="2"/>
      <c r="H13023" s="2"/>
    </row>
    <row r="13024" spans="2:8">
      <c r="B13024" s="2" t="s">
        <v>13473</v>
      </c>
      <c r="C13024" s="2">
        <v>28</v>
      </c>
      <c r="D13024" s="2" t="s">
        <v>457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457</v>
      </c>
      <c r="E13025" s="2"/>
      <c r="F13025" s="2"/>
      <c r="G13025" s="2"/>
      <c r="H13025" s="2"/>
    </row>
    <row r="13026" spans="2:8">
      <c r="B13026" s="2" t="s">
        <v>13475</v>
      </c>
      <c r="C13026" s="2">
        <v>25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13476</v>
      </c>
      <c r="C13027" s="2">
        <v>28</v>
      </c>
      <c r="D13027" s="2" t="s">
        <v>457</v>
      </c>
      <c r="E13027" s="2"/>
      <c r="F13027" s="2"/>
      <c r="G13027" s="2"/>
      <c r="H13027" s="2"/>
    </row>
    <row r="13028" spans="2:8">
      <c r="B13028" s="2" t="s">
        <v>13477</v>
      </c>
      <c r="C13028" s="2">
        <v>28</v>
      </c>
      <c r="D13028" s="2" t="s">
        <v>457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457</v>
      </c>
      <c r="E13029" s="2"/>
      <c r="F13029" s="2"/>
      <c r="G13029" s="2"/>
      <c r="H13029" s="2"/>
    </row>
    <row r="13030" spans="2:8">
      <c r="B13030" s="2" t="s">
        <v>13479</v>
      </c>
      <c r="C13030" s="2">
        <v>24</v>
      </c>
      <c r="D13030" s="2" t="s">
        <v>457</v>
      </c>
      <c r="E13030" s="2"/>
      <c r="F13030" s="2"/>
      <c r="G13030" s="2"/>
      <c r="H13030" s="2"/>
    </row>
    <row r="13031" spans="2:8">
      <c r="B13031" s="2" t="s">
        <v>13480</v>
      </c>
      <c r="C13031" s="2">
        <v>23</v>
      </c>
      <c r="D13031" s="2" t="s">
        <v>457</v>
      </c>
      <c r="E13031" s="2"/>
      <c r="F13031" s="2"/>
      <c r="G13031" s="2"/>
      <c r="H13031" s="2"/>
    </row>
    <row r="13032" spans="2:8">
      <c r="B13032" s="2" t="s">
        <v>13481</v>
      </c>
      <c r="C13032" s="2">
        <v>22</v>
      </c>
      <c r="D13032" s="2" t="s">
        <v>457</v>
      </c>
      <c r="E13032" s="2"/>
      <c r="F13032" s="2"/>
      <c r="G13032" s="2"/>
      <c r="H13032" s="2"/>
    </row>
    <row r="13033" spans="2:8">
      <c r="B13033" s="2" t="s">
        <v>13482</v>
      </c>
      <c r="C13033" s="2">
        <v>23</v>
      </c>
      <c r="D13033" s="2" t="s">
        <v>457</v>
      </c>
      <c r="E13033" s="2"/>
      <c r="F13033" s="2"/>
      <c r="G13033" s="2"/>
      <c r="H13033" s="2"/>
    </row>
    <row r="13034" spans="2:8">
      <c r="B13034" s="2" t="s">
        <v>13483</v>
      </c>
      <c r="C13034" s="2">
        <v>24</v>
      </c>
      <c r="D13034" s="2" t="s">
        <v>457</v>
      </c>
      <c r="E13034" s="2"/>
      <c r="F13034" s="2"/>
      <c r="G13034" s="2"/>
      <c r="H13034" s="2"/>
    </row>
    <row r="13035" spans="2:8">
      <c r="B13035" s="2" t="s">
        <v>13484</v>
      </c>
      <c r="C13035" s="2">
        <v>28</v>
      </c>
      <c r="D13035" s="2" t="s">
        <v>457</v>
      </c>
      <c r="E13035" s="2"/>
      <c r="F13035" s="2"/>
      <c r="G13035" s="2"/>
      <c r="H13035" s="2"/>
    </row>
    <row r="13036" spans="2:8">
      <c r="B13036" s="2" t="s">
        <v>13485</v>
      </c>
      <c r="C13036" s="2">
        <v>31</v>
      </c>
      <c r="D13036" s="2" t="s">
        <v>457</v>
      </c>
      <c r="E13036" s="2"/>
      <c r="F13036" s="2"/>
      <c r="G13036" s="2"/>
      <c r="H13036" s="2"/>
    </row>
    <row r="13037" spans="2:8">
      <c r="B13037" s="2" t="s">
        <v>13486</v>
      </c>
      <c r="C13037" s="2">
        <v>31</v>
      </c>
      <c r="D13037" s="2" t="s">
        <v>457</v>
      </c>
      <c r="E13037" s="2"/>
      <c r="F13037" s="2"/>
      <c r="G13037" s="2"/>
      <c r="H13037" s="2"/>
    </row>
    <row r="13038" spans="2:8">
      <c r="B13038" s="2" t="s">
        <v>13487</v>
      </c>
      <c r="C13038" s="2">
        <v>30</v>
      </c>
      <c r="D13038" s="2" t="s">
        <v>457</v>
      </c>
      <c r="E13038" s="2"/>
      <c r="F13038" s="2"/>
      <c r="G13038" s="2"/>
      <c r="H13038" s="2"/>
    </row>
    <row r="13039" spans="2:8">
      <c r="B13039" s="2" t="s">
        <v>13488</v>
      </c>
      <c r="C13039" s="2">
        <v>27</v>
      </c>
      <c r="D13039" s="2" t="s">
        <v>457</v>
      </c>
      <c r="E13039" s="2"/>
      <c r="F13039" s="2"/>
      <c r="G13039" s="2"/>
      <c r="H13039" s="2"/>
    </row>
    <row r="13040" spans="2:8">
      <c r="B13040" s="2" t="s">
        <v>13489</v>
      </c>
      <c r="C13040" s="2">
        <v>26</v>
      </c>
      <c r="D13040" s="2" t="s">
        <v>457</v>
      </c>
      <c r="E13040" s="2"/>
      <c r="F13040" s="2"/>
      <c r="G13040" s="2"/>
      <c r="H13040" s="2"/>
    </row>
    <row r="13041" spans="2:8">
      <c r="B13041" s="2" t="s">
        <v>13490</v>
      </c>
      <c r="C13041" s="2">
        <v>7</v>
      </c>
      <c r="D13041" s="2" t="s">
        <v>457</v>
      </c>
      <c r="E13041" s="2"/>
      <c r="F13041" s="2"/>
      <c r="G13041" s="2"/>
      <c r="H13041" s="2"/>
    </row>
    <row r="13042" spans="2:8">
      <c r="B13042" s="2" t="s">
        <v>13491</v>
      </c>
      <c r="C13042" s="2">
        <v>10</v>
      </c>
      <c r="D13042" s="2" t="s">
        <v>457</v>
      </c>
      <c r="E13042" s="2"/>
      <c r="F13042" s="2"/>
      <c r="G13042" s="2"/>
      <c r="H13042" s="2"/>
    </row>
    <row r="13043" spans="2:8">
      <c r="B13043" s="2" t="s">
        <v>13492</v>
      </c>
      <c r="C13043" s="2">
        <v>13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13493</v>
      </c>
      <c r="C13044" s="2">
        <v>13</v>
      </c>
      <c r="D13044" s="2" t="s">
        <v>457</v>
      </c>
      <c r="E13044" s="2"/>
      <c r="F13044" s="2"/>
      <c r="G13044" s="2"/>
      <c r="H13044" s="2"/>
    </row>
    <row r="13045" spans="2:8">
      <c r="B13045" s="2" t="s">
        <v>13494</v>
      </c>
      <c r="C13045" s="2">
        <v>13</v>
      </c>
      <c r="D13045" s="2" t="s">
        <v>457</v>
      </c>
      <c r="E13045" s="2"/>
      <c r="F13045" s="2"/>
      <c r="G13045" s="2"/>
      <c r="H13045" s="2"/>
    </row>
    <row r="13046" spans="2:8">
      <c r="B13046" s="2" t="s">
        <v>13495</v>
      </c>
      <c r="C13046" s="2">
        <v>13</v>
      </c>
      <c r="D13046" s="2" t="s">
        <v>457</v>
      </c>
      <c r="E13046" s="2"/>
      <c r="F13046" s="2"/>
      <c r="G13046" s="2"/>
      <c r="H13046" s="2"/>
    </row>
    <row r="13047" spans="2:8">
      <c r="B13047" s="2" t="s">
        <v>13496</v>
      </c>
      <c r="C13047" s="2">
        <v>13</v>
      </c>
      <c r="D13047" s="2" t="s">
        <v>457</v>
      </c>
      <c r="E13047" s="2"/>
      <c r="F13047" s="2"/>
      <c r="G13047" s="2"/>
      <c r="H13047" s="2"/>
    </row>
    <row r="13048" spans="2:8">
      <c r="B13048" s="2" t="s">
        <v>13497</v>
      </c>
      <c r="C13048" s="2">
        <v>13</v>
      </c>
      <c r="D13048" s="2" t="s">
        <v>457</v>
      </c>
      <c r="E13048" s="2"/>
      <c r="F13048" s="2"/>
      <c r="G13048" s="2"/>
      <c r="H13048" s="2"/>
    </row>
    <row r="13049" spans="2:8">
      <c r="B13049" s="2" t="s">
        <v>13498</v>
      </c>
      <c r="C13049" s="2">
        <v>12</v>
      </c>
      <c r="D13049" s="2" t="s">
        <v>457</v>
      </c>
      <c r="E13049" s="2"/>
      <c r="F13049" s="2"/>
      <c r="G13049" s="2"/>
      <c r="H13049" s="2"/>
    </row>
    <row r="13050" spans="2:8">
      <c r="B13050" s="2" t="s">
        <v>13499</v>
      </c>
      <c r="C13050" s="2">
        <v>12</v>
      </c>
      <c r="D13050" s="2" t="s">
        <v>457</v>
      </c>
      <c r="E13050" s="2"/>
      <c r="F13050" s="2"/>
      <c r="G13050" s="2"/>
      <c r="H13050" s="2"/>
    </row>
    <row r="13051" spans="2:8">
      <c r="B13051" s="2" t="s">
        <v>13500</v>
      </c>
      <c r="C13051" s="2">
        <v>11</v>
      </c>
      <c r="D13051" s="2" t="s">
        <v>457</v>
      </c>
      <c r="E13051" s="2"/>
      <c r="F13051" s="2"/>
      <c r="G13051" s="2"/>
      <c r="H13051" s="2"/>
    </row>
    <row r="13052" spans="2:8">
      <c r="B13052" s="2" t="s">
        <v>13501</v>
      </c>
      <c r="C13052" s="2">
        <v>12</v>
      </c>
      <c r="D13052" s="2" t="s">
        <v>457</v>
      </c>
      <c r="E13052" s="2"/>
      <c r="F13052" s="2"/>
      <c r="G13052" s="2"/>
      <c r="H13052" s="2"/>
    </row>
    <row r="13053" spans="2:8">
      <c r="B13053" s="2" t="s">
        <v>13502</v>
      </c>
      <c r="C13053" s="2">
        <v>9</v>
      </c>
      <c r="D13053" s="2" t="s">
        <v>457</v>
      </c>
      <c r="E13053" s="2"/>
      <c r="F13053" s="2"/>
      <c r="G13053" s="2"/>
      <c r="H13053" s="2"/>
    </row>
    <row r="13054" spans="2:8">
      <c r="B13054" s="2" t="s">
        <v>13503</v>
      </c>
      <c r="C13054" s="2">
        <v>7</v>
      </c>
      <c r="D13054" s="2" t="s">
        <v>457</v>
      </c>
      <c r="E13054" s="2"/>
      <c r="F13054" s="2"/>
      <c r="G13054" s="2"/>
      <c r="H13054" s="2"/>
    </row>
    <row r="13055" spans="2:8">
      <c r="B13055" s="2" t="s">
        <v>13504</v>
      </c>
      <c r="C13055" s="2">
        <v>8</v>
      </c>
      <c r="D13055" s="2" t="s">
        <v>457</v>
      </c>
      <c r="E13055" s="2"/>
      <c r="F13055" s="2"/>
      <c r="G13055" s="2"/>
      <c r="H13055" s="2"/>
    </row>
    <row r="13056" spans="2:8">
      <c r="B13056" s="2" t="s">
        <v>13505</v>
      </c>
      <c r="C13056" s="2">
        <v>7</v>
      </c>
      <c r="D13056" s="2" t="s">
        <v>457</v>
      </c>
      <c r="E13056" s="2"/>
      <c r="F13056" s="2"/>
      <c r="G13056" s="2"/>
      <c r="H13056" s="2"/>
    </row>
    <row r="13057" spans="2:8">
      <c r="B13057" s="2" t="s">
        <v>13506</v>
      </c>
      <c r="C13057" s="2">
        <v>9</v>
      </c>
      <c r="D13057" s="2" t="s">
        <v>457</v>
      </c>
      <c r="E13057" s="2"/>
      <c r="F13057" s="2"/>
      <c r="G13057" s="2"/>
      <c r="H13057" s="2"/>
    </row>
    <row r="13058" spans="2:8">
      <c r="B13058" s="2" t="s">
        <v>13507</v>
      </c>
      <c r="C13058" s="2">
        <v>9</v>
      </c>
      <c r="D13058" s="2" t="s">
        <v>457</v>
      </c>
      <c r="E13058" s="2"/>
      <c r="F13058" s="2"/>
      <c r="G13058" s="2"/>
      <c r="H13058" s="2"/>
    </row>
    <row r="13059" spans="2:8">
      <c r="B13059" s="2" t="s">
        <v>13508</v>
      </c>
      <c r="C13059" s="2">
        <v>8</v>
      </c>
      <c r="D13059" s="2" t="s">
        <v>457</v>
      </c>
      <c r="E13059" s="2"/>
      <c r="F13059" s="2"/>
      <c r="G13059" s="2"/>
      <c r="H13059" s="2"/>
    </row>
    <row r="13060" spans="2:8">
      <c r="B13060" s="2" t="s">
        <v>13509</v>
      </c>
      <c r="C13060" s="2">
        <v>24</v>
      </c>
      <c r="D13060" s="2" t="s">
        <v>457</v>
      </c>
      <c r="E13060" s="2"/>
      <c r="F13060" s="2"/>
      <c r="G13060" s="2"/>
      <c r="H13060" s="2"/>
    </row>
    <row r="13061" spans="2:8">
      <c r="B13061" s="2" t="s">
        <v>13510</v>
      </c>
      <c r="C13061" s="2">
        <v>28</v>
      </c>
      <c r="D13061" s="2" t="s">
        <v>457</v>
      </c>
      <c r="E13061" s="2"/>
      <c r="F13061" s="2"/>
      <c r="G13061" s="2"/>
      <c r="H13061" s="2"/>
    </row>
    <row r="13062" spans="2:8">
      <c r="B13062" s="2" t="s">
        <v>13511</v>
      </c>
      <c r="C13062" s="2">
        <v>23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27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26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457</v>
      </c>
      <c r="E13068" s="2"/>
      <c r="F13068" s="2"/>
      <c r="G13068" s="2"/>
      <c r="H13068" s="2"/>
    </row>
    <row r="13069" spans="2:8">
      <c r="B13069" s="2" t="s">
        <v>13518</v>
      </c>
      <c r="C13069" s="2">
        <v>32</v>
      </c>
      <c r="D13069" s="2" t="s">
        <v>457</v>
      </c>
      <c r="E13069" s="2"/>
      <c r="F13069" s="2"/>
      <c r="G13069" s="2"/>
      <c r="H13069" s="2"/>
    </row>
    <row r="13070" spans="2:8">
      <c r="B13070" s="2" t="s">
        <v>13519</v>
      </c>
      <c r="C13070" s="2">
        <v>30</v>
      </c>
      <c r="D13070" s="2" t="s">
        <v>457</v>
      </c>
      <c r="E13070" s="2"/>
      <c r="F13070" s="2"/>
      <c r="G13070" s="2"/>
      <c r="H13070" s="2"/>
    </row>
    <row r="13071" spans="2:8">
      <c r="B13071" s="2" t="s">
        <v>13520</v>
      </c>
      <c r="C13071" s="2">
        <v>28</v>
      </c>
      <c r="D13071" s="2" t="s">
        <v>457</v>
      </c>
      <c r="E13071" s="2"/>
      <c r="F13071" s="2"/>
      <c r="G13071" s="2"/>
      <c r="H13071" s="2"/>
    </row>
    <row r="13072" spans="2:8">
      <c r="B13072" s="2" t="s">
        <v>13521</v>
      </c>
      <c r="C13072" s="2">
        <v>26</v>
      </c>
      <c r="D13072" s="2" t="s">
        <v>457</v>
      </c>
      <c r="E13072" s="2"/>
      <c r="F13072" s="2"/>
      <c r="G13072" s="2"/>
      <c r="H13072" s="2"/>
    </row>
    <row r="13073" spans="2:8">
      <c r="B13073" s="2" t="s">
        <v>13522</v>
      </c>
      <c r="C13073" s="2">
        <v>25</v>
      </c>
      <c r="D13073" s="2" t="s">
        <v>457</v>
      </c>
      <c r="E13073" s="2"/>
      <c r="F13073" s="2"/>
      <c r="G13073" s="2"/>
      <c r="H13073" s="2"/>
    </row>
    <row r="13074" spans="2:8">
      <c r="B13074" s="2" t="s">
        <v>13523</v>
      </c>
      <c r="C13074" s="2">
        <v>23</v>
      </c>
      <c r="D13074" s="2" t="s">
        <v>457</v>
      </c>
      <c r="E13074" s="2"/>
      <c r="F13074" s="2"/>
      <c r="G13074" s="2"/>
      <c r="H13074" s="2"/>
    </row>
    <row r="13075" spans="2:8">
      <c r="B13075" s="2" t="s">
        <v>13524</v>
      </c>
      <c r="C13075" s="2">
        <v>27</v>
      </c>
      <c r="D13075" s="2" t="s">
        <v>457</v>
      </c>
      <c r="E13075" s="2"/>
      <c r="F13075" s="2"/>
      <c r="G13075" s="2"/>
      <c r="H13075" s="2"/>
    </row>
    <row r="13076" spans="2:8">
      <c r="B13076" s="2" t="s">
        <v>13525</v>
      </c>
      <c r="C13076" s="2">
        <v>27</v>
      </c>
      <c r="D13076" s="2" t="s">
        <v>457</v>
      </c>
      <c r="E13076" s="2"/>
      <c r="F13076" s="2"/>
      <c r="G13076" s="2"/>
      <c r="H13076" s="2"/>
    </row>
    <row r="13077" spans="2:8">
      <c r="B13077" s="2" t="s">
        <v>13526</v>
      </c>
      <c r="C13077" s="2">
        <v>25</v>
      </c>
      <c r="D13077" s="2" t="s">
        <v>457</v>
      </c>
      <c r="E13077" s="2"/>
      <c r="F13077" s="2"/>
      <c r="G13077" s="2"/>
      <c r="H13077" s="2"/>
    </row>
    <row r="13078" spans="2:8">
      <c r="B13078" s="2" t="s">
        <v>13527</v>
      </c>
      <c r="C13078" s="2">
        <v>25</v>
      </c>
      <c r="D13078" s="2" t="s">
        <v>457</v>
      </c>
      <c r="E13078" s="2"/>
      <c r="F13078" s="2"/>
      <c r="G13078" s="2"/>
      <c r="H13078" s="2"/>
    </row>
    <row r="13079" spans="2:8">
      <c r="B13079" s="2" t="s">
        <v>13528</v>
      </c>
      <c r="C13079" s="2">
        <v>22</v>
      </c>
      <c r="D13079" s="2" t="s">
        <v>457</v>
      </c>
      <c r="E13079" s="2"/>
      <c r="F13079" s="2"/>
      <c r="G13079" s="2"/>
      <c r="H13079" s="2"/>
    </row>
    <row r="13080" spans="2:8">
      <c r="B13080" s="2" t="s">
        <v>13529</v>
      </c>
      <c r="C13080" s="2">
        <v>22</v>
      </c>
      <c r="D13080" s="2" t="s">
        <v>457</v>
      </c>
      <c r="E13080" s="2"/>
      <c r="F13080" s="2"/>
      <c r="G13080" s="2"/>
      <c r="H13080" s="2"/>
    </row>
    <row r="13081" spans="2:8">
      <c r="B13081" s="2" t="s">
        <v>13530</v>
      </c>
      <c r="C13081" s="2">
        <v>23</v>
      </c>
      <c r="D13081" s="2" t="s">
        <v>457</v>
      </c>
      <c r="E13081" s="2"/>
      <c r="F13081" s="2"/>
      <c r="G13081" s="2"/>
      <c r="H13081" s="2"/>
    </row>
    <row r="13082" spans="2:8">
      <c r="B13082" s="2" t="s">
        <v>13531</v>
      </c>
      <c r="C13082" s="2">
        <v>23</v>
      </c>
      <c r="D13082" s="2" t="s">
        <v>457</v>
      </c>
      <c r="E13082" s="2"/>
      <c r="F13082" s="2"/>
      <c r="G13082" s="2"/>
      <c r="H13082" s="2"/>
    </row>
    <row r="13083" spans="2:8">
      <c r="B13083" s="2" t="s">
        <v>13532</v>
      </c>
      <c r="C13083" s="2">
        <v>24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13533</v>
      </c>
      <c r="C13084" s="2">
        <v>23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13534</v>
      </c>
      <c r="C13085" s="2">
        <v>20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20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20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20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21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22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22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22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29</v>
      </c>
      <c r="D13096" s="2" t="s">
        <v>457</v>
      </c>
      <c r="E13096" s="2"/>
      <c r="F13096" s="2"/>
      <c r="G13096" s="2"/>
      <c r="H13096" s="2"/>
    </row>
    <row r="13097" spans="2:8">
      <c r="B13097" s="2" t="s">
        <v>13546</v>
      </c>
      <c r="C13097" s="2">
        <v>30</v>
      </c>
      <c r="D13097" s="2" t="s">
        <v>457</v>
      </c>
      <c r="E13097" s="2"/>
      <c r="F13097" s="2"/>
      <c r="G13097" s="2"/>
      <c r="H13097" s="2"/>
    </row>
    <row r="13098" spans="2:8">
      <c r="B13098" s="2" t="s">
        <v>13547</v>
      </c>
      <c r="C13098" s="2">
        <v>29</v>
      </c>
      <c r="D13098" s="2" t="s">
        <v>457</v>
      </c>
      <c r="E13098" s="2"/>
      <c r="F13098" s="2"/>
      <c r="G13098" s="2"/>
      <c r="H13098" s="2"/>
    </row>
    <row r="13099" spans="2:8">
      <c r="B13099" s="2" t="s">
        <v>13548</v>
      </c>
      <c r="C13099" s="2">
        <v>28</v>
      </c>
      <c r="D13099" s="2" t="s">
        <v>457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457</v>
      </c>
      <c r="E13100" s="2"/>
      <c r="F13100" s="2"/>
      <c r="G13100" s="2"/>
      <c r="H13100" s="2"/>
    </row>
    <row r="13101" spans="2:8">
      <c r="B13101" s="2" t="s">
        <v>13550</v>
      </c>
      <c r="C13101" s="2">
        <v>28</v>
      </c>
      <c r="D13101" s="2" t="s">
        <v>457</v>
      </c>
      <c r="E13101" s="2"/>
      <c r="F13101" s="2"/>
      <c r="G13101" s="2"/>
      <c r="H13101" s="2"/>
    </row>
    <row r="13102" spans="2:8">
      <c r="B13102" s="2" t="s">
        <v>13551</v>
      </c>
      <c r="C13102" s="2">
        <v>25</v>
      </c>
      <c r="D13102" s="2" t="s">
        <v>457</v>
      </c>
      <c r="E13102" s="2"/>
      <c r="F13102" s="2"/>
      <c r="G13102" s="2"/>
      <c r="H13102" s="2"/>
    </row>
    <row r="13103" spans="2:8">
      <c r="B13103" s="2" t="s">
        <v>13552</v>
      </c>
      <c r="C13103" s="2">
        <v>20</v>
      </c>
      <c r="D13103" s="2" t="s">
        <v>457</v>
      </c>
      <c r="E13103" s="2"/>
      <c r="F13103" s="2"/>
      <c r="G13103" s="2"/>
      <c r="H13103" s="2"/>
    </row>
    <row r="13104" spans="2:8">
      <c r="B13104" s="2" t="s">
        <v>13553</v>
      </c>
      <c r="C13104" s="2">
        <v>13</v>
      </c>
      <c r="D13104" s="2" t="s">
        <v>457</v>
      </c>
      <c r="E13104" s="2"/>
      <c r="F13104" s="2"/>
      <c r="G13104" s="2"/>
      <c r="H13104" s="2"/>
    </row>
    <row r="13105" spans="2:8">
      <c r="B13105" s="2" t="s">
        <v>13554</v>
      </c>
      <c r="C13105" s="2">
        <v>12</v>
      </c>
      <c r="D13105" s="2" t="s">
        <v>457</v>
      </c>
      <c r="E13105" s="2"/>
      <c r="F13105" s="2"/>
      <c r="G13105" s="2"/>
      <c r="H13105" s="2"/>
    </row>
    <row r="13106" spans="2:8">
      <c r="B13106" s="2" t="s">
        <v>13555</v>
      </c>
      <c r="C13106" s="2">
        <v>13</v>
      </c>
      <c r="D13106" s="2" t="s">
        <v>457</v>
      </c>
      <c r="E13106" s="2"/>
      <c r="F13106" s="2"/>
      <c r="G13106" s="2"/>
      <c r="H13106" s="2"/>
    </row>
    <row r="13107" spans="2:8">
      <c r="B13107" s="2" t="s">
        <v>13556</v>
      </c>
      <c r="C13107" s="2">
        <v>30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30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28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14</v>
      </c>
      <c r="D13110" s="2" t="s">
        <v>457</v>
      </c>
      <c r="E13110" s="2"/>
      <c r="F13110" s="2"/>
      <c r="G13110" s="2"/>
      <c r="H13110" s="2"/>
    </row>
    <row r="13111" spans="2:8">
      <c r="B13111" s="2" t="s">
        <v>13560</v>
      </c>
      <c r="C13111" s="2">
        <v>14</v>
      </c>
      <c r="D13111" s="2" t="s">
        <v>457</v>
      </c>
      <c r="E13111" s="2"/>
      <c r="F13111" s="2"/>
      <c r="G13111" s="2"/>
      <c r="H13111" s="2"/>
    </row>
    <row r="13112" spans="2:8">
      <c r="B13112" s="2" t="s">
        <v>13561</v>
      </c>
      <c r="C13112" s="2">
        <v>15</v>
      </c>
      <c r="D13112" s="2" t="s">
        <v>457</v>
      </c>
      <c r="E13112" s="2"/>
      <c r="F13112" s="2"/>
      <c r="G13112" s="2"/>
      <c r="H13112" s="2"/>
    </row>
    <row r="13113" spans="2:8">
      <c r="B13113" s="2" t="s">
        <v>13562</v>
      </c>
      <c r="C13113" s="2">
        <v>14</v>
      </c>
      <c r="D13113" s="2" t="s">
        <v>457</v>
      </c>
      <c r="E13113" s="2"/>
      <c r="F13113" s="2"/>
      <c r="G13113" s="2"/>
      <c r="H13113" s="2"/>
    </row>
    <row r="13114" spans="2:8">
      <c r="B13114" s="2" t="s">
        <v>13563</v>
      </c>
      <c r="C13114" s="2">
        <v>13</v>
      </c>
      <c r="D13114" s="2" t="s">
        <v>457</v>
      </c>
      <c r="E13114" s="2"/>
      <c r="F13114" s="2"/>
      <c r="G13114" s="2"/>
      <c r="H13114" s="2"/>
    </row>
    <row r="13115" spans="2:8">
      <c r="B13115" s="2" t="s">
        <v>13564</v>
      </c>
      <c r="C13115" s="2">
        <v>12</v>
      </c>
      <c r="D13115" s="2" t="s">
        <v>457</v>
      </c>
      <c r="E13115" s="2"/>
      <c r="F13115" s="2"/>
      <c r="G13115" s="2"/>
      <c r="H13115" s="2"/>
    </row>
    <row r="13116" spans="2:8">
      <c r="B13116" s="2" t="s">
        <v>13565</v>
      </c>
      <c r="C13116" s="2">
        <v>11</v>
      </c>
      <c r="D13116" s="2" t="s">
        <v>457</v>
      </c>
      <c r="E13116" s="2"/>
      <c r="F13116" s="2"/>
      <c r="G13116" s="2"/>
      <c r="H13116" s="2"/>
    </row>
    <row r="13117" spans="2:8">
      <c r="B13117" s="2" t="s">
        <v>13566</v>
      </c>
      <c r="C13117" s="2">
        <v>11</v>
      </c>
      <c r="D13117" s="2" t="s">
        <v>457</v>
      </c>
      <c r="E13117" s="2"/>
      <c r="F13117" s="2"/>
      <c r="G13117" s="2"/>
      <c r="H13117" s="2"/>
    </row>
    <row r="13118" spans="2:8">
      <c r="B13118" s="2" t="s">
        <v>13567</v>
      </c>
      <c r="C13118" s="2">
        <v>10</v>
      </c>
      <c r="D13118" s="2" t="s">
        <v>457</v>
      </c>
      <c r="E13118" s="2"/>
      <c r="F13118" s="2"/>
      <c r="G13118" s="2"/>
      <c r="H13118" s="2"/>
    </row>
    <row r="13119" spans="2:8">
      <c r="B13119" s="2" t="s">
        <v>13568</v>
      </c>
      <c r="C13119" s="2">
        <v>10</v>
      </c>
      <c r="D13119" s="2" t="s">
        <v>457</v>
      </c>
      <c r="E13119" s="2"/>
      <c r="F13119" s="2"/>
      <c r="G13119" s="2"/>
      <c r="H13119" s="2"/>
    </row>
    <row r="13120" spans="2:8">
      <c r="B13120" s="2" t="s">
        <v>13569</v>
      </c>
      <c r="C13120" s="2">
        <v>11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13571</v>
      </c>
      <c r="C13122" s="2">
        <v>32</v>
      </c>
      <c r="D13122" s="2" t="s">
        <v>457</v>
      </c>
      <c r="E13122" s="2"/>
      <c r="F13122" s="2"/>
      <c r="G13122" s="2"/>
      <c r="H13122" s="2"/>
    </row>
    <row r="13123" spans="2:8">
      <c r="B13123" s="2" t="s">
        <v>13572</v>
      </c>
      <c r="C13123" s="2">
        <v>33</v>
      </c>
      <c r="D13123" s="2" t="s">
        <v>457</v>
      </c>
      <c r="E13123" s="2"/>
      <c r="F13123" s="2"/>
      <c r="G13123" s="2"/>
      <c r="H13123" s="2"/>
    </row>
    <row r="13124" spans="2:8">
      <c r="B13124" s="2" t="s">
        <v>13573</v>
      </c>
      <c r="C13124" s="2">
        <v>33</v>
      </c>
      <c r="D13124" s="2" t="s">
        <v>457</v>
      </c>
      <c r="E13124" s="2"/>
      <c r="F13124" s="2"/>
      <c r="G13124" s="2"/>
      <c r="H13124" s="2"/>
    </row>
    <row r="13125" spans="2:8">
      <c r="B13125" s="2" t="s">
        <v>13574</v>
      </c>
      <c r="C13125" s="2">
        <v>29</v>
      </c>
      <c r="D13125" s="2" t="s">
        <v>457</v>
      </c>
      <c r="E13125" s="2"/>
      <c r="F13125" s="2"/>
      <c r="G13125" s="2"/>
      <c r="H13125" s="2"/>
    </row>
    <row r="13126" spans="2:8">
      <c r="B13126" s="2" t="s">
        <v>13575</v>
      </c>
      <c r="C13126" s="2">
        <v>28</v>
      </c>
      <c r="D13126" s="2" t="s">
        <v>457</v>
      </c>
      <c r="E13126" s="2"/>
      <c r="F13126" s="2"/>
      <c r="G13126" s="2"/>
      <c r="H13126" s="2"/>
    </row>
    <row r="13127" spans="2:8">
      <c r="B13127" s="2" t="s">
        <v>13576</v>
      </c>
      <c r="C13127" s="2">
        <v>23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23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23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23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23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22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31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33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34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31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31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31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31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29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27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18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20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20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21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21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22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30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31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32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22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30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29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38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40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39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37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17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20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20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21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22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37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37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37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35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31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29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15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30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32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32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31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19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21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22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23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23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23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33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34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33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32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30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21</v>
      </c>
      <c r="D13187" s="2" t="s">
        <v>457</v>
      </c>
      <c r="E13187" s="2"/>
      <c r="F13187" s="2"/>
      <c r="G13187" s="2"/>
      <c r="H13187" s="2"/>
    </row>
    <row r="13188" spans="2:8">
      <c r="B13188" s="2" t="s">
        <v>13637</v>
      </c>
      <c r="C13188" s="2">
        <v>25</v>
      </c>
      <c r="D13188" s="2" t="s">
        <v>457</v>
      </c>
      <c r="E13188" s="2"/>
      <c r="F13188" s="2"/>
      <c r="G13188" s="2"/>
      <c r="H13188" s="2"/>
    </row>
    <row r="13189" spans="2:8">
      <c r="B13189" s="2" t="s">
        <v>13638</v>
      </c>
      <c r="C13189" s="2">
        <v>27</v>
      </c>
      <c r="D13189" s="2" t="s">
        <v>457</v>
      </c>
      <c r="E13189" s="2"/>
      <c r="F13189" s="2"/>
      <c r="G13189" s="2"/>
      <c r="H13189" s="2"/>
    </row>
    <row r="13190" spans="2:8">
      <c r="B13190" s="2" t="s">
        <v>13639</v>
      </c>
      <c r="C13190" s="2">
        <v>29</v>
      </c>
      <c r="D13190" s="2" t="s">
        <v>457</v>
      </c>
      <c r="E13190" s="2"/>
      <c r="F13190" s="2"/>
      <c r="G13190" s="2"/>
      <c r="H13190" s="2"/>
    </row>
    <row r="13191" spans="2:8">
      <c r="B13191" s="2" t="s">
        <v>13640</v>
      </c>
      <c r="C13191" s="2">
        <v>28</v>
      </c>
      <c r="D13191" s="2" t="s">
        <v>457</v>
      </c>
      <c r="E13191" s="2"/>
      <c r="F13191" s="2"/>
      <c r="G13191" s="2"/>
      <c r="H13191" s="2"/>
    </row>
    <row r="13192" spans="2:8">
      <c r="B13192" s="2" t="s">
        <v>13641</v>
      </c>
      <c r="C13192" s="2">
        <v>35</v>
      </c>
      <c r="D13192" s="2" t="s">
        <v>457</v>
      </c>
      <c r="E13192" s="2"/>
      <c r="F13192" s="2"/>
      <c r="G13192" s="2"/>
      <c r="H13192" s="2"/>
    </row>
    <row r="13193" spans="2:8">
      <c r="B13193" s="2" t="s">
        <v>13642</v>
      </c>
      <c r="C13193" s="2">
        <v>33</v>
      </c>
      <c r="D13193" s="2" t="s">
        <v>457</v>
      </c>
      <c r="E13193" s="2"/>
      <c r="F13193" s="2"/>
      <c r="G13193" s="2"/>
      <c r="H13193" s="2"/>
    </row>
    <row r="13194" spans="2:8">
      <c r="B13194" s="2" t="s">
        <v>13643</v>
      </c>
      <c r="C13194" s="2">
        <v>32</v>
      </c>
      <c r="D13194" s="2" t="s">
        <v>457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457</v>
      </c>
      <c r="E13195" s="2"/>
      <c r="F13195" s="2"/>
      <c r="G13195" s="2"/>
      <c r="H13195" s="2"/>
    </row>
    <row r="13196" spans="2:8">
      <c r="B13196" s="2" t="s">
        <v>13645</v>
      </c>
      <c r="C13196" s="2">
        <v>27</v>
      </c>
      <c r="D13196" s="2" t="s">
        <v>457</v>
      </c>
      <c r="E13196" s="2"/>
      <c r="F13196" s="2"/>
      <c r="G13196" s="2"/>
      <c r="H13196" s="2"/>
    </row>
    <row r="13197" spans="2:8">
      <c r="B13197" s="2" t="s">
        <v>13646</v>
      </c>
      <c r="C13197" s="2">
        <v>25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28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28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28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28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28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28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25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21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17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15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25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13658</v>
      </c>
      <c r="C13209" s="2">
        <v>32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13659</v>
      </c>
      <c r="C13210" s="2">
        <v>31</v>
      </c>
      <c r="D13210" s="2" t="s">
        <v>457</v>
      </c>
      <c r="E13210" s="2"/>
      <c r="F13210" s="2"/>
      <c r="G13210" s="2"/>
      <c r="H13210" s="2"/>
    </row>
    <row r="13211" spans="2:8">
      <c r="B13211" s="2" t="s">
        <v>13660</v>
      </c>
      <c r="C13211" s="2">
        <v>31</v>
      </c>
      <c r="D13211" s="2" t="s">
        <v>457</v>
      </c>
      <c r="E13211" s="2"/>
      <c r="F13211" s="2"/>
      <c r="G13211" s="2"/>
      <c r="H13211" s="2"/>
    </row>
    <row r="13212" spans="2:8">
      <c r="B13212" s="2" t="s">
        <v>13661</v>
      </c>
      <c r="C13212" s="2">
        <v>28</v>
      </c>
      <c r="D13212" s="2" t="s">
        <v>457</v>
      </c>
      <c r="E13212" s="2"/>
      <c r="F13212" s="2"/>
      <c r="G13212" s="2"/>
      <c r="H13212" s="2"/>
    </row>
    <row r="13213" spans="2:8">
      <c r="B13213" s="2" t="s">
        <v>13662</v>
      </c>
      <c r="C13213" s="2">
        <v>25</v>
      </c>
      <c r="D13213" s="2" t="s">
        <v>457</v>
      </c>
      <c r="E13213" s="2"/>
      <c r="F13213" s="2"/>
      <c r="G13213" s="2"/>
      <c r="H13213" s="2"/>
    </row>
    <row r="13214" spans="2:8">
      <c r="B13214" s="2" t="s">
        <v>13663</v>
      </c>
      <c r="C13214" s="2">
        <v>23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34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36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37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37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33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27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24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23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24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24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24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24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23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23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22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18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12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27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30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30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31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31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32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22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19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18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20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20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20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19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19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17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26</v>
      </c>
      <c r="D13248" s="2" t="s">
        <v>457</v>
      </c>
      <c r="E13248" s="2"/>
      <c r="F13248" s="2"/>
      <c r="G13248" s="2"/>
      <c r="H13248" s="2"/>
    </row>
    <row r="13249" spans="2:8">
      <c r="B13249" s="2" t="s">
        <v>13698</v>
      </c>
      <c r="C13249" s="2">
        <v>26</v>
      </c>
      <c r="D13249" s="2" t="s">
        <v>457</v>
      </c>
      <c r="E13249" s="2"/>
      <c r="F13249" s="2"/>
      <c r="G13249" s="2"/>
      <c r="H13249" s="2"/>
    </row>
    <row r="13250" spans="2:8">
      <c r="B13250" s="2" t="s">
        <v>13699</v>
      </c>
      <c r="C13250" s="2">
        <v>26</v>
      </c>
      <c r="D13250" s="2" t="s">
        <v>457</v>
      </c>
      <c r="E13250" s="2"/>
      <c r="F13250" s="2"/>
      <c r="G13250" s="2"/>
      <c r="H13250" s="2"/>
    </row>
    <row r="13251" spans="2:8">
      <c r="B13251" s="2" t="s">
        <v>13700</v>
      </c>
      <c r="C13251" s="2">
        <v>24</v>
      </c>
      <c r="D13251" s="2" t="s">
        <v>457</v>
      </c>
      <c r="E13251" s="2"/>
      <c r="F13251" s="2"/>
      <c r="G13251" s="2"/>
      <c r="H13251" s="2"/>
    </row>
    <row r="13252" spans="2:8">
      <c r="B13252" s="2" t="s">
        <v>13701</v>
      </c>
      <c r="C13252" s="2">
        <v>22</v>
      </c>
      <c r="D13252" s="2" t="s">
        <v>457</v>
      </c>
      <c r="E13252" s="2"/>
      <c r="F13252" s="2"/>
      <c r="G13252" s="2"/>
      <c r="H13252" s="2"/>
    </row>
    <row r="13253" spans="2:8">
      <c r="B13253" s="2" t="s">
        <v>13702</v>
      </c>
      <c r="C13253" s="2">
        <v>42</v>
      </c>
      <c r="D13253" s="2" t="s">
        <v>457</v>
      </c>
      <c r="E13253" s="2"/>
      <c r="F13253" s="2"/>
      <c r="G13253" s="2"/>
      <c r="H13253" s="2"/>
    </row>
    <row r="13254" spans="2:8">
      <c r="B13254" s="2" t="s">
        <v>13703</v>
      </c>
      <c r="C13254" s="2">
        <v>44</v>
      </c>
      <c r="D13254" s="2" t="s">
        <v>457</v>
      </c>
      <c r="E13254" s="2"/>
      <c r="F13254" s="2"/>
      <c r="G13254" s="2"/>
      <c r="H13254" s="2"/>
    </row>
    <row r="13255" spans="2:8">
      <c r="B13255" s="2" t="s">
        <v>13704</v>
      </c>
      <c r="C13255" s="2">
        <v>44</v>
      </c>
      <c r="D13255" s="2" t="s">
        <v>457</v>
      </c>
      <c r="E13255" s="2"/>
      <c r="F13255" s="2"/>
      <c r="G13255" s="2"/>
      <c r="H13255" s="2"/>
    </row>
    <row r="13256" spans="2:8">
      <c r="B13256" s="2" t="s">
        <v>13705</v>
      </c>
      <c r="C13256" s="2">
        <v>38</v>
      </c>
      <c r="D13256" s="2" t="s">
        <v>457</v>
      </c>
      <c r="E13256" s="2"/>
      <c r="F13256" s="2"/>
      <c r="G13256" s="2"/>
      <c r="H13256" s="2"/>
    </row>
    <row r="13257" spans="2:8">
      <c r="B13257" s="2" t="s">
        <v>13706</v>
      </c>
      <c r="C13257" s="2">
        <v>31</v>
      </c>
      <c r="D13257" s="2" t="s">
        <v>457</v>
      </c>
      <c r="E13257" s="2"/>
      <c r="F13257" s="2"/>
      <c r="G13257" s="2"/>
      <c r="H13257" s="2"/>
    </row>
    <row r="13258" spans="2:8">
      <c r="B13258" s="2" t="s">
        <v>13707</v>
      </c>
      <c r="C13258" s="2">
        <v>33</v>
      </c>
      <c r="D13258" s="2" t="s">
        <v>457</v>
      </c>
      <c r="E13258" s="2"/>
      <c r="F13258" s="2"/>
      <c r="G13258" s="2"/>
      <c r="H13258" s="2"/>
    </row>
    <row r="13259" spans="2:8">
      <c r="B13259" s="2" t="s">
        <v>13708</v>
      </c>
      <c r="C13259" s="2">
        <v>33</v>
      </c>
      <c r="D13259" s="2" t="s">
        <v>457</v>
      </c>
      <c r="E13259" s="2"/>
      <c r="F13259" s="2"/>
      <c r="G13259" s="2"/>
      <c r="H13259" s="2"/>
    </row>
    <row r="13260" spans="2:8">
      <c r="B13260" s="2" t="s">
        <v>13709</v>
      </c>
      <c r="C13260" s="2">
        <v>33</v>
      </c>
      <c r="D13260" s="2" t="s">
        <v>457</v>
      </c>
      <c r="E13260" s="2"/>
      <c r="F13260" s="2"/>
      <c r="G13260" s="2"/>
      <c r="H13260" s="2"/>
    </row>
    <row r="13261" spans="2:8">
      <c r="B13261" s="2" t="s">
        <v>13710</v>
      </c>
      <c r="C13261" s="2">
        <v>32</v>
      </c>
      <c r="D13261" s="2" t="s">
        <v>457</v>
      </c>
      <c r="E13261" s="2"/>
      <c r="F13261" s="2"/>
      <c r="G13261" s="2"/>
      <c r="H13261" s="2"/>
    </row>
    <row r="13262" spans="2:8">
      <c r="B13262" s="2" t="s">
        <v>13711</v>
      </c>
      <c r="C13262" s="2">
        <v>30</v>
      </c>
      <c r="D13262" s="2" t="s">
        <v>457</v>
      </c>
      <c r="E13262" s="2"/>
      <c r="F13262" s="2"/>
      <c r="G13262" s="2"/>
      <c r="H13262" s="2"/>
    </row>
    <row r="13263" spans="2:8">
      <c r="B13263" s="2" t="s">
        <v>13712</v>
      </c>
      <c r="C13263" s="2">
        <v>41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43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43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41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35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30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31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34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35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35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35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35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27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23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28</v>
      </c>
      <c r="D13277" s="2" t="s">
        <v>457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457</v>
      </c>
      <c r="E13278" s="2"/>
      <c r="F13278" s="2"/>
      <c r="G13278" s="2"/>
      <c r="H13278" s="2"/>
    </row>
    <row r="13279" spans="2:8">
      <c r="B13279" s="2" t="s">
        <v>13728</v>
      </c>
      <c r="C13279" s="2">
        <v>27</v>
      </c>
      <c r="D13279" s="2" t="s">
        <v>457</v>
      </c>
      <c r="E13279" s="2"/>
      <c r="F13279" s="2"/>
      <c r="G13279" s="2"/>
      <c r="H13279" s="2"/>
    </row>
    <row r="13280" spans="2:8">
      <c r="B13280" s="2" t="s">
        <v>13729</v>
      </c>
      <c r="C13280" s="2">
        <v>26</v>
      </c>
      <c r="D13280" s="2" t="s">
        <v>457</v>
      </c>
      <c r="E13280" s="2"/>
      <c r="F13280" s="2"/>
      <c r="G13280" s="2"/>
      <c r="H13280" s="2"/>
    </row>
    <row r="13281" spans="2:8">
      <c r="B13281" s="2" t="s">
        <v>13730</v>
      </c>
      <c r="C13281" s="2">
        <v>24</v>
      </c>
      <c r="D13281" s="2" t="s">
        <v>457</v>
      </c>
      <c r="E13281" s="2"/>
      <c r="F13281" s="2"/>
      <c r="G13281" s="2"/>
      <c r="H13281" s="2"/>
    </row>
    <row r="13282" spans="2:8">
      <c r="B13282" s="2" t="s">
        <v>13731</v>
      </c>
      <c r="C13282" s="2">
        <v>21</v>
      </c>
      <c r="D13282" s="2" t="s">
        <v>457</v>
      </c>
      <c r="E13282" s="2"/>
      <c r="F13282" s="2"/>
      <c r="G13282" s="2"/>
      <c r="H13282" s="2"/>
    </row>
    <row r="13283" spans="2:8">
      <c r="B13283" s="2" t="s">
        <v>13732</v>
      </c>
      <c r="C13283" s="2">
        <v>21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22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27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22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21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21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21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28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30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30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30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29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26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28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29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26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26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26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27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28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27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28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27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29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30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32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33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32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32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29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32</v>
      </c>
      <c r="D13317" s="2" t="s">
        <v>457</v>
      </c>
      <c r="E13317" s="2"/>
      <c r="F13317" s="2"/>
      <c r="G13317" s="2"/>
      <c r="H13317" s="2"/>
    </row>
    <row r="13318" spans="2:8">
      <c r="B13318" s="2" t="s">
        <v>13767</v>
      </c>
      <c r="C13318" s="2">
        <v>29</v>
      </c>
      <c r="D13318" s="2" t="s">
        <v>457</v>
      </c>
      <c r="E13318" s="2"/>
      <c r="F13318" s="2"/>
      <c r="G13318" s="2"/>
      <c r="H13318" s="2"/>
    </row>
    <row r="13319" spans="2:8">
      <c r="B13319" s="2" t="s">
        <v>13768</v>
      </c>
      <c r="C13319" s="2">
        <v>28</v>
      </c>
      <c r="D13319" s="2" t="s">
        <v>457</v>
      </c>
      <c r="E13319" s="2"/>
      <c r="F13319" s="2"/>
      <c r="G13319" s="2"/>
      <c r="H13319" s="2"/>
    </row>
    <row r="13320" spans="2:8">
      <c r="B13320" s="2" t="s">
        <v>13769</v>
      </c>
      <c r="C13320" s="2">
        <v>27</v>
      </c>
      <c r="D13320" s="2" t="s">
        <v>457</v>
      </c>
      <c r="E13320" s="2"/>
      <c r="F13320" s="2"/>
      <c r="G13320" s="2"/>
      <c r="H13320" s="2"/>
    </row>
    <row r="13321" spans="2:8">
      <c r="B13321" s="2" t="s">
        <v>13770</v>
      </c>
      <c r="C13321" s="2">
        <v>21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17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12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7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27</v>
      </c>
      <c r="D13325" s="2" t="s">
        <v>457</v>
      </c>
      <c r="E13325" s="2"/>
      <c r="F13325" s="2"/>
      <c r="G13325" s="2"/>
      <c r="H13325" s="2"/>
    </row>
    <row r="13326" spans="2:8">
      <c r="B13326" s="2" t="s">
        <v>13775</v>
      </c>
      <c r="C13326" s="2">
        <v>30</v>
      </c>
      <c r="D13326" s="2" t="s">
        <v>457</v>
      </c>
      <c r="E13326" s="2"/>
      <c r="F13326" s="2"/>
      <c r="G13326" s="2"/>
      <c r="H13326" s="2"/>
    </row>
    <row r="13327" spans="2:8">
      <c r="B13327" s="2" t="s">
        <v>13776</v>
      </c>
      <c r="C13327" s="2">
        <v>29</v>
      </c>
      <c r="D13327" s="2" t="s">
        <v>457</v>
      </c>
      <c r="E13327" s="2"/>
      <c r="F13327" s="2"/>
      <c r="G13327" s="2"/>
      <c r="H13327" s="2"/>
    </row>
    <row r="13328" spans="2:8">
      <c r="B13328" s="2" t="s">
        <v>13777</v>
      </c>
      <c r="C13328" s="2">
        <v>27</v>
      </c>
      <c r="D13328" s="2" t="s">
        <v>457</v>
      </c>
      <c r="E13328" s="2"/>
      <c r="F13328" s="2"/>
      <c r="G13328" s="2"/>
      <c r="H13328" s="2"/>
    </row>
    <row r="13329" spans="2:8">
      <c r="B13329" s="2" t="s">
        <v>13778</v>
      </c>
      <c r="C13329" s="2">
        <v>27</v>
      </c>
      <c r="D13329" s="2" t="s">
        <v>457</v>
      </c>
      <c r="E13329" s="2"/>
      <c r="F13329" s="2"/>
      <c r="G13329" s="2"/>
      <c r="H13329" s="2"/>
    </row>
    <row r="13330" spans="2:8">
      <c r="B13330" s="2" t="s">
        <v>13779</v>
      </c>
      <c r="C13330" s="2">
        <v>28</v>
      </c>
      <c r="D13330" s="2" t="s">
        <v>457</v>
      </c>
      <c r="E13330" s="2"/>
      <c r="F13330" s="2"/>
      <c r="G13330" s="2"/>
      <c r="H13330" s="2"/>
    </row>
    <row r="13331" spans="2:8">
      <c r="B13331" s="2" t="s">
        <v>13780</v>
      </c>
      <c r="C13331" s="2">
        <v>28</v>
      </c>
      <c r="D13331" s="2" t="s">
        <v>457</v>
      </c>
      <c r="E13331" s="2"/>
      <c r="F13331" s="2"/>
      <c r="G13331" s="2"/>
      <c r="H13331" s="2"/>
    </row>
    <row r="13332" spans="2:8">
      <c r="B13332" s="2" t="s">
        <v>13781</v>
      </c>
      <c r="C13332" s="2">
        <v>34</v>
      </c>
      <c r="D13332" s="2" t="s">
        <v>457</v>
      </c>
      <c r="E13332" s="2"/>
      <c r="F13332" s="2"/>
      <c r="G13332" s="2"/>
      <c r="H13332" s="2"/>
    </row>
    <row r="13333" spans="2:8">
      <c r="B13333" s="2" t="s">
        <v>13782</v>
      </c>
      <c r="C13333" s="2">
        <v>38</v>
      </c>
      <c r="D13333" s="2" t="s">
        <v>457</v>
      </c>
      <c r="E13333" s="2"/>
      <c r="F13333" s="2"/>
      <c r="G13333" s="2"/>
      <c r="H13333" s="2"/>
    </row>
    <row r="13334" spans="2:8">
      <c r="B13334" s="2" t="s">
        <v>13783</v>
      </c>
      <c r="C13334" s="2">
        <v>39</v>
      </c>
      <c r="D13334" s="2" t="s">
        <v>457</v>
      </c>
      <c r="E13334" s="2"/>
      <c r="F13334" s="2"/>
      <c r="G13334" s="2"/>
      <c r="H13334" s="2"/>
    </row>
    <row r="13335" spans="2:8">
      <c r="B13335" s="2" t="s">
        <v>13784</v>
      </c>
      <c r="C13335" s="2">
        <v>39</v>
      </c>
      <c r="D13335" s="2" t="s">
        <v>457</v>
      </c>
      <c r="E13335" s="2"/>
      <c r="F13335" s="2"/>
      <c r="G13335" s="2"/>
      <c r="H13335" s="2"/>
    </row>
    <row r="13336" spans="2:8">
      <c r="B13336" s="2" t="s">
        <v>13785</v>
      </c>
      <c r="C13336" s="2">
        <v>40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47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29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30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26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7</v>
      </c>
      <c r="D13346" s="2" t="s">
        <v>457</v>
      </c>
      <c r="E13346" s="2"/>
      <c r="F13346" s="2"/>
      <c r="G13346" s="2"/>
      <c r="H13346" s="2"/>
    </row>
    <row r="13347" spans="2:8">
      <c r="B13347" s="2" t="s">
        <v>13796</v>
      </c>
      <c r="C13347" s="2">
        <v>22</v>
      </c>
      <c r="D13347" s="2" t="s">
        <v>457</v>
      </c>
      <c r="E13347" s="2"/>
      <c r="F13347" s="2"/>
      <c r="G13347" s="2"/>
      <c r="H13347" s="2"/>
    </row>
    <row r="13348" spans="2:8">
      <c r="B13348" s="2" t="s">
        <v>13797</v>
      </c>
      <c r="C13348" s="2">
        <v>23</v>
      </c>
      <c r="D13348" s="2" t="s">
        <v>457</v>
      </c>
      <c r="E13348" s="2"/>
      <c r="F13348" s="2"/>
      <c r="G13348" s="2"/>
      <c r="H13348" s="2"/>
    </row>
    <row r="13349" spans="2:8">
      <c r="B13349" s="2" t="s">
        <v>13798</v>
      </c>
      <c r="C13349" s="2">
        <v>21</v>
      </c>
      <c r="D13349" s="2" t="s">
        <v>457</v>
      </c>
      <c r="E13349" s="2"/>
      <c r="F13349" s="2"/>
      <c r="G13349" s="2"/>
      <c r="H13349" s="2"/>
    </row>
    <row r="13350" spans="2:8">
      <c r="B13350" s="2" t="s">
        <v>13799</v>
      </c>
      <c r="C13350" s="2">
        <v>20</v>
      </c>
      <c r="D13350" s="2" t="s">
        <v>457</v>
      </c>
      <c r="E13350" s="2"/>
      <c r="F13350" s="2"/>
      <c r="G13350" s="2"/>
      <c r="H13350" s="2"/>
    </row>
    <row r="13351" spans="2:8">
      <c r="B13351" s="2" t="s">
        <v>13800</v>
      </c>
      <c r="C13351" s="2">
        <v>19</v>
      </c>
      <c r="D13351" s="2" t="s">
        <v>457</v>
      </c>
      <c r="E13351" s="2"/>
      <c r="F13351" s="2"/>
      <c r="G13351" s="2"/>
      <c r="H13351" s="2"/>
    </row>
    <row r="13352" spans="2:8">
      <c r="B13352" s="2" t="s">
        <v>13801</v>
      </c>
      <c r="C13352" s="2">
        <v>18</v>
      </c>
      <c r="D13352" s="2" t="s">
        <v>457</v>
      </c>
      <c r="E13352" s="2"/>
      <c r="F13352" s="2"/>
      <c r="G13352" s="2"/>
      <c r="H13352" s="2"/>
    </row>
    <row r="13353" spans="2:8">
      <c r="B13353" s="2" t="s">
        <v>13802</v>
      </c>
      <c r="C13353" s="2">
        <v>17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12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11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14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17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17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18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18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18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18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19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20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19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19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20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15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16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29</v>
      </c>
      <c r="D13370" s="2" t="s">
        <v>457</v>
      </c>
      <c r="E13370" s="2"/>
      <c r="F13370" s="2"/>
      <c r="G13370" s="2"/>
      <c r="H13370" s="2"/>
    </row>
    <row r="13371" spans="2:8">
      <c r="B13371" s="2" t="s">
        <v>13820</v>
      </c>
      <c r="C13371" s="2">
        <v>38</v>
      </c>
      <c r="D13371" s="2" t="s">
        <v>457</v>
      </c>
      <c r="E13371" s="2"/>
      <c r="F13371" s="2"/>
      <c r="G13371" s="2"/>
      <c r="H13371" s="2"/>
    </row>
    <row r="13372" spans="2:8">
      <c r="B13372" s="2" t="s">
        <v>13821</v>
      </c>
      <c r="C13372" s="2">
        <v>43</v>
      </c>
      <c r="D13372" s="2" t="s">
        <v>457</v>
      </c>
      <c r="E13372" s="2"/>
      <c r="F13372" s="2"/>
      <c r="G13372" s="2"/>
      <c r="H13372" s="2"/>
    </row>
    <row r="13373" spans="2:8">
      <c r="B13373" s="2" t="s">
        <v>13822</v>
      </c>
      <c r="C13373" s="2">
        <v>43</v>
      </c>
      <c r="D13373" s="2" t="s">
        <v>457</v>
      </c>
      <c r="E13373" s="2"/>
      <c r="F13373" s="2"/>
      <c r="G13373" s="2"/>
      <c r="H13373" s="2"/>
    </row>
    <row r="13374" spans="2:8">
      <c r="B13374" s="2" t="s">
        <v>13823</v>
      </c>
      <c r="C13374" s="2">
        <v>41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13824</v>
      </c>
      <c r="C13375" s="2">
        <v>37</v>
      </c>
      <c r="D13375" s="2" t="s">
        <v>457</v>
      </c>
      <c r="E13375" s="2"/>
      <c r="F13375" s="2"/>
      <c r="G13375" s="2"/>
      <c r="H13375" s="2"/>
    </row>
    <row r="13376" spans="2:8">
      <c r="B13376" s="2" t="s">
        <v>13825</v>
      </c>
      <c r="C13376" s="2">
        <v>34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37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37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38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35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30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25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20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24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25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25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24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24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24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24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23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22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22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5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23</v>
      </c>
      <c r="D13395" s="2" t="s">
        <v>457</v>
      </c>
      <c r="E13395" s="2"/>
      <c r="F13395" s="2"/>
      <c r="G13395" s="2"/>
      <c r="H13395" s="2"/>
    </row>
    <row r="13396" spans="2:8">
      <c r="B13396" s="2" t="s">
        <v>13845</v>
      </c>
      <c r="C13396" s="2">
        <v>27</v>
      </c>
      <c r="D13396" s="2" t="s">
        <v>457</v>
      </c>
      <c r="E13396" s="2"/>
      <c r="F13396" s="2"/>
      <c r="G13396" s="2"/>
      <c r="H13396" s="2"/>
    </row>
    <row r="13397" spans="2:8">
      <c r="B13397" s="2" t="s">
        <v>13846</v>
      </c>
      <c r="C13397" s="2">
        <v>28</v>
      </c>
      <c r="D13397" s="2" t="s">
        <v>457</v>
      </c>
      <c r="E13397" s="2"/>
      <c r="F13397" s="2"/>
      <c r="G13397" s="2"/>
      <c r="H13397" s="2"/>
    </row>
    <row r="13398" spans="2:8">
      <c r="B13398" s="2" t="s">
        <v>13847</v>
      </c>
      <c r="C13398" s="2">
        <v>28</v>
      </c>
      <c r="D13398" s="2" t="s">
        <v>457</v>
      </c>
      <c r="E13398" s="2"/>
      <c r="F13398" s="2"/>
      <c r="G13398" s="2"/>
      <c r="H13398" s="2"/>
    </row>
    <row r="13399" spans="2:8">
      <c r="B13399" s="2" t="s">
        <v>13848</v>
      </c>
      <c r="C13399" s="2">
        <v>24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13849</v>
      </c>
      <c r="C13400" s="2">
        <v>27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13850</v>
      </c>
      <c r="C13401" s="2">
        <v>26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13851</v>
      </c>
      <c r="C13402" s="2">
        <v>27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13852</v>
      </c>
      <c r="C13403" s="2">
        <v>26</v>
      </c>
      <c r="D13403" s="2" t="s">
        <v>457</v>
      </c>
      <c r="E13403" s="2"/>
      <c r="F13403" s="2"/>
      <c r="G13403" s="2"/>
      <c r="H13403" s="2"/>
    </row>
    <row r="13404" spans="2:8">
      <c r="B13404" s="2" t="s">
        <v>13853</v>
      </c>
      <c r="C13404" s="2">
        <v>23</v>
      </c>
      <c r="D13404" s="2" t="s">
        <v>457</v>
      </c>
      <c r="E13404" s="2"/>
      <c r="F13404" s="2"/>
      <c r="G13404" s="2"/>
      <c r="H13404" s="2"/>
    </row>
    <row r="13405" spans="2:8">
      <c r="B13405" s="2" t="s">
        <v>13854</v>
      </c>
      <c r="C13405" s="2">
        <v>22</v>
      </c>
      <c r="D13405" s="2" t="s">
        <v>457</v>
      </c>
      <c r="E13405" s="2"/>
      <c r="F13405" s="2"/>
      <c r="G13405" s="2"/>
      <c r="H13405" s="2"/>
    </row>
    <row r="13406" spans="2:8">
      <c r="B13406" s="2" t="s">
        <v>13855</v>
      </c>
      <c r="C13406" s="2">
        <v>20</v>
      </c>
      <c r="D13406" s="2" t="s">
        <v>457</v>
      </c>
      <c r="E13406" s="2"/>
      <c r="F13406" s="2"/>
      <c r="G13406" s="2"/>
      <c r="H13406" s="2"/>
    </row>
    <row r="13407" spans="2:8">
      <c r="B13407" s="2" t="s">
        <v>13856</v>
      </c>
      <c r="C13407" s="2">
        <v>25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26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27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26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27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24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21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20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20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20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25</v>
      </c>
      <c r="D13417" s="2" t="s">
        <v>457</v>
      </c>
      <c r="E13417" s="2"/>
      <c r="F13417" s="2"/>
      <c r="G13417" s="2"/>
      <c r="H13417" s="2"/>
    </row>
    <row r="13418" spans="2:8">
      <c r="B13418" s="2" t="s">
        <v>13867</v>
      </c>
      <c r="C13418" s="2">
        <v>25</v>
      </c>
      <c r="D13418" s="2" t="s">
        <v>457</v>
      </c>
      <c r="E13418" s="2"/>
      <c r="F13418" s="2"/>
      <c r="G13418" s="2"/>
      <c r="H13418" s="2"/>
    </row>
    <row r="13419" spans="2:8">
      <c r="B13419" s="2" t="s">
        <v>13868</v>
      </c>
      <c r="C13419" s="2">
        <v>27</v>
      </c>
      <c r="D13419" s="2" t="s">
        <v>457</v>
      </c>
      <c r="E13419" s="2"/>
      <c r="F13419" s="2"/>
      <c r="G13419" s="2"/>
      <c r="H13419" s="2"/>
    </row>
    <row r="13420" spans="2:8">
      <c r="B13420" s="2" t="s">
        <v>13869</v>
      </c>
      <c r="C13420" s="2">
        <v>26</v>
      </c>
      <c r="D13420" s="2" t="s">
        <v>457</v>
      </c>
      <c r="E13420" s="2"/>
      <c r="F13420" s="2"/>
      <c r="G13420" s="2"/>
      <c r="H13420" s="2"/>
    </row>
    <row r="13421" spans="2:8">
      <c r="B13421" s="2" t="s">
        <v>13870</v>
      </c>
      <c r="C13421" s="2">
        <v>29</v>
      </c>
      <c r="D13421" s="2" t="s">
        <v>457</v>
      </c>
      <c r="E13421" s="2"/>
      <c r="F13421" s="2"/>
      <c r="G13421" s="2"/>
      <c r="H13421" s="2"/>
    </row>
    <row r="13422" spans="2:8">
      <c r="B13422" s="2" t="s">
        <v>13871</v>
      </c>
      <c r="C13422" s="2">
        <v>7</v>
      </c>
      <c r="D13422" s="2" t="s">
        <v>457</v>
      </c>
      <c r="E13422" s="2"/>
      <c r="F13422" s="2"/>
      <c r="G13422" s="2"/>
      <c r="H13422" s="2"/>
    </row>
    <row r="13423" spans="2:8">
      <c r="B13423" s="2" t="s">
        <v>13872</v>
      </c>
      <c r="C13423" s="2">
        <v>7</v>
      </c>
      <c r="D13423" s="2" t="s">
        <v>457</v>
      </c>
      <c r="E13423" s="2"/>
      <c r="F13423" s="2"/>
      <c r="G13423" s="2"/>
      <c r="H13423" s="2"/>
    </row>
    <row r="13424" spans="2:8">
      <c r="B13424" s="2" t="s">
        <v>13873</v>
      </c>
      <c r="C13424" s="2">
        <v>7</v>
      </c>
      <c r="D13424" s="2" t="s">
        <v>457</v>
      </c>
      <c r="E13424" s="2"/>
      <c r="F13424" s="2"/>
      <c r="G13424" s="2"/>
      <c r="H13424" s="2"/>
    </row>
    <row r="13425" spans="2:8">
      <c r="B13425" s="2" t="s">
        <v>13874</v>
      </c>
      <c r="C13425" s="2">
        <v>35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36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36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36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36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33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29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20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16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23</v>
      </c>
      <c r="D13435" s="2" t="s">
        <v>457</v>
      </c>
      <c r="E13435" s="2"/>
      <c r="F13435" s="2"/>
      <c r="G13435" s="2"/>
      <c r="H13435" s="2"/>
    </row>
    <row r="13436" spans="2:8">
      <c r="B13436" s="2" t="s">
        <v>13885</v>
      </c>
      <c r="C13436" s="2">
        <v>24</v>
      </c>
      <c r="D13436" s="2" t="s">
        <v>457</v>
      </c>
      <c r="E13436" s="2"/>
      <c r="F13436" s="2"/>
      <c r="G13436" s="2"/>
      <c r="H13436" s="2"/>
    </row>
    <row r="13437" spans="2:8">
      <c r="B13437" s="2" t="s">
        <v>13886</v>
      </c>
      <c r="C13437" s="2">
        <v>26</v>
      </c>
      <c r="D13437" s="2" t="s">
        <v>457</v>
      </c>
      <c r="E13437" s="2"/>
      <c r="F13437" s="2"/>
      <c r="G13437" s="2"/>
      <c r="H13437" s="2"/>
    </row>
    <row r="13438" spans="2:8">
      <c r="B13438" s="2" t="s">
        <v>13887</v>
      </c>
      <c r="C13438" s="2">
        <v>26</v>
      </c>
      <c r="D13438" s="2" t="s">
        <v>457</v>
      </c>
      <c r="E13438" s="2"/>
      <c r="F13438" s="2"/>
      <c r="G13438" s="2"/>
      <c r="H13438" s="2"/>
    </row>
    <row r="13439" spans="2:8">
      <c r="B13439" s="2" t="s">
        <v>13888</v>
      </c>
      <c r="C13439" s="2">
        <v>26</v>
      </c>
      <c r="D13439" s="2" t="s">
        <v>457</v>
      </c>
      <c r="E13439" s="2"/>
      <c r="F13439" s="2"/>
      <c r="G13439" s="2"/>
      <c r="H13439" s="2"/>
    </row>
    <row r="13440" spans="2:8">
      <c r="B13440" s="2" t="s">
        <v>13889</v>
      </c>
      <c r="C13440" s="2">
        <v>25</v>
      </c>
      <c r="D13440" s="2" t="s">
        <v>457</v>
      </c>
      <c r="E13440" s="2"/>
      <c r="F13440" s="2"/>
      <c r="G13440" s="2"/>
      <c r="H13440" s="2"/>
    </row>
    <row r="13441" spans="2:8">
      <c r="B13441" s="2" t="s">
        <v>13890</v>
      </c>
      <c r="C13441" s="2">
        <v>27</v>
      </c>
      <c r="D13441" s="2" t="s">
        <v>457</v>
      </c>
      <c r="E13441" s="2"/>
      <c r="F13441" s="2"/>
      <c r="G13441" s="2"/>
      <c r="H13441" s="2"/>
    </row>
    <row r="13442" spans="2:8">
      <c r="B13442" s="2" t="s">
        <v>13891</v>
      </c>
      <c r="C13442" s="2">
        <v>34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28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30</v>
      </c>
      <c r="D13444" s="2" t="s">
        <v>457</v>
      </c>
      <c r="E13444" s="2"/>
      <c r="F13444" s="2"/>
      <c r="G13444" s="2"/>
      <c r="H13444" s="2"/>
    </row>
    <row r="13445" spans="2:8">
      <c r="B13445" s="2" t="s">
        <v>13894</v>
      </c>
      <c r="C13445" s="2">
        <v>34</v>
      </c>
      <c r="D13445" s="2" t="s">
        <v>457</v>
      </c>
      <c r="E13445" s="2"/>
      <c r="F13445" s="2"/>
      <c r="G13445" s="2"/>
      <c r="H13445" s="2"/>
    </row>
    <row r="13446" spans="2:8">
      <c r="B13446" s="2" t="s">
        <v>13895</v>
      </c>
      <c r="C13446" s="2">
        <v>32</v>
      </c>
      <c r="D13446" s="2" t="s">
        <v>457</v>
      </c>
      <c r="E13446" s="2"/>
      <c r="F13446" s="2"/>
      <c r="G13446" s="2"/>
      <c r="H13446" s="2"/>
    </row>
    <row r="13447" spans="2:8">
      <c r="B13447" s="2" t="s">
        <v>13896</v>
      </c>
      <c r="C13447" s="2">
        <v>30</v>
      </c>
      <c r="D13447" s="2" t="s">
        <v>457</v>
      </c>
      <c r="E13447" s="2"/>
      <c r="F13447" s="2"/>
      <c r="G13447" s="2"/>
      <c r="H13447" s="2"/>
    </row>
    <row r="13448" spans="2:8">
      <c r="B13448" s="2" t="s">
        <v>13897</v>
      </c>
      <c r="C13448" s="2">
        <v>31</v>
      </c>
      <c r="D13448" s="2" t="s">
        <v>457</v>
      </c>
      <c r="E13448" s="2"/>
      <c r="F13448" s="2"/>
      <c r="G13448" s="2"/>
      <c r="H13448" s="2"/>
    </row>
    <row r="13449" spans="2:8">
      <c r="B13449" s="2" t="s">
        <v>13898</v>
      </c>
      <c r="C13449" s="2">
        <v>32</v>
      </c>
      <c r="D13449" s="2" t="s">
        <v>457</v>
      </c>
      <c r="E13449" s="2"/>
      <c r="F13449" s="2"/>
      <c r="G13449" s="2"/>
      <c r="H13449" s="2"/>
    </row>
    <row r="13450" spans="2:8">
      <c r="B13450" s="2" t="s">
        <v>13899</v>
      </c>
      <c r="C13450" s="2">
        <v>32</v>
      </c>
      <c r="D13450" s="2" t="s">
        <v>457</v>
      </c>
      <c r="E13450" s="2"/>
      <c r="F13450" s="2"/>
      <c r="G13450" s="2"/>
      <c r="H13450" s="2"/>
    </row>
    <row r="13451" spans="2:8">
      <c r="B13451" s="2" t="s">
        <v>13900</v>
      </c>
      <c r="C13451" s="2">
        <v>31</v>
      </c>
      <c r="D13451" s="2" t="s">
        <v>457</v>
      </c>
      <c r="E13451" s="2"/>
      <c r="F13451" s="2"/>
      <c r="G13451" s="2"/>
      <c r="H13451" s="2"/>
    </row>
    <row r="13452" spans="2:8">
      <c r="B13452" s="2" t="s">
        <v>13901</v>
      </c>
      <c r="C13452" s="2">
        <v>29</v>
      </c>
      <c r="D13452" s="2" t="s">
        <v>457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457</v>
      </c>
      <c r="E13453" s="2"/>
      <c r="F13453" s="2"/>
      <c r="G13453" s="2"/>
      <c r="H13453" s="2"/>
    </row>
    <row r="13454" spans="2:8">
      <c r="B13454" s="2" t="s">
        <v>13903</v>
      </c>
      <c r="C13454" s="2">
        <v>30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32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31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31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29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22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20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14</v>
      </c>
      <c r="D13462" s="2" t="s">
        <v>457</v>
      </c>
      <c r="E13462" s="2"/>
      <c r="F13462" s="2"/>
      <c r="G13462" s="2"/>
      <c r="H13462" s="2"/>
    </row>
    <row r="13463" spans="2:8">
      <c r="B13463" s="2" t="s">
        <v>13912</v>
      </c>
      <c r="C13463" s="2">
        <v>15</v>
      </c>
      <c r="D13463" s="2" t="s">
        <v>457</v>
      </c>
      <c r="E13463" s="2"/>
      <c r="F13463" s="2"/>
      <c r="G13463" s="2"/>
      <c r="H13463" s="2"/>
    </row>
    <row r="13464" spans="2:8">
      <c r="B13464" s="2" t="s">
        <v>13913</v>
      </c>
      <c r="C13464" s="2">
        <v>26</v>
      </c>
      <c r="D13464" s="2" t="s">
        <v>457</v>
      </c>
      <c r="E13464" s="2"/>
      <c r="F13464" s="2"/>
      <c r="G13464" s="2"/>
      <c r="H13464" s="2"/>
    </row>
    <row r="13465" spans="2:8">
      <c r="B13465" s="2" t="s">
        <v>13914</v>
      </c>
      <c r="C13465" s="2">
        <v>25</v>
      </c>
      <c r="D13465" s="2" t="s">
        <v>457</v>
      </c>
      <c r="E13465" s="2"/>
      <c r="F13465" s="2"/>
      <c r="G13465" s="2"/>
      <c r="H13465" s="2"/>
    </row>
    <row r="13466" spans="2:8">
      <c r="B13466" s="2" t="s">
        <v>13915</v>
      </c>
      <c r="C13466" s="2">
        <v>23</v>
      </c>
      <c r="D13466" s="2" t="s">
        <v>457</v>
      </c>
      <c r="E13466" s="2"/>
      <c r="F13466" s="2"/>
      <c r="G13466" s="2"/>
      <c r="H13466" s="2"/>
    </row>
    <row r="13467" spans="2:8">
      <c r="B13467" s="2" t="s">
        <v>13916</v>
      </c>
      <c r="C13467" s="2">
        <v>24</v>
      </c>
      <c r="D13467" s="2" t="s">
        <v>457</v>
      </c>
      <c r="E13467" s="2"/>
      <c r="F13467" s="2"/>
      <c r="G13467" s="2"/>
      <c r="H13467" s="2"/>
    </row>
    <row r="13468" spans="2:8">
      <c r="B13468" s="2" t="s">
        <v>13917</v>
      </c>
      <c r="C13468" s="2">
        <v>25</v>
      </c>
      <c r="D13468" s="2" t="s">
        <v>457</v>
      </c>
      <c r="E13468" s="2"/>
      <c r="F13468" s="2"/>
      <c r="G13468" s="2"/>
      <c r="H13468" s="2"/>
    </row>
    <row r="13469" spans="2:8">
      <c r="B13469" s="2" t="s">
        <v>13918</v>
      </c>
      <c r="C13469" s="2">
        <v>30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29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30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31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23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23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21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21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21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20</v>
      </c>
      <c r="D13479" s="2" t="s">
        <v>457</v>
      </c>
      <c r="E13479" s="2"/>
      <c r="F13479" s="2"/>
      <c r="G13479" s="2"/>
      <c r="H13479" s="2"/>
    </row>
    <row r="13480" spans="2:8">
      <c r="B13480" s="2" t="s">
        <v>13929</v>
      </c>
      <c r="C13480" s="2">
        <v>19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13930</v>
      </c>
      <c r="C13481" s="2">
        <v>18</v>
      </c>
      <c r="D13481" s="2" t="s">
        <v>457</v>
      </c>
      <c r="E13481" s="2"/>
      <c r="F13481" s="2"/>
      <c r="G13481" s="2"/>
      <c r="H13481" s="2"/>
    </row>
    <row r="13482" spans="2:8">
      <c r="B13482" s="2" t="s">
        <v>13931</v>
      </c>
      <c r="C13482" s="2">
        <v>17</v>
      </c>
      <c r="D13482" s="2" t="s">
        <v>457</v>
      </c>
      <c r="E13482" s="2"/>
      <c r="F13482" s="2"/>
      <c r="G13482" s="2"/>
      <c r="H13482" s="2"/>
    </row>
    <row r="13483" spans="2:8">
      <c r="B13483" s="2" t="s">
        <v>13932</v>
      </c>
      <c r="C13483" s="2">
        <v>15</v>
      </c>
      <c r="D13483" s="2" t="s">
        <v>457</v>
      </c>
      <c r="E13483" s="2"/>
      <c r="F13483" s="2"/>
      <c r="G13483" s="2"/>
      <c r="H13483" s="2"/>
    </row>
    <row r="13484" spans="2:8">
      <c r="B13484" s="2" t="s">
        <v>13933</v>
      </c>
      <c r="C13484" s="2">
        <v>33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35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35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37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36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35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39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40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41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40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37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32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28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27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30</v>
      </c>
      <c r="D13498" s="2" t="s">
        <v>457</v>
      </c>
      <c r="E13498" s="2"/>
      <c r="F13498" s="2"/>
      <c r="G13498" s="2"/>
      <c r="H13498" s="2"/>
    </row>
    <row r="13499" spans="2:8">
      <c r="B13499" s="2" t="s">
        <v>13948</v>
      </c>
      <c r="C13499" s="2">
        <v>32</v>
      </c>
      <c r="D13499" s="2" t="s">
        <v>457</v>
      </c>
      <c r="E13499" s="2"/>
      <c r="F13499" s="2"/>
      <c r="G13499" s="2"/>
      <c r="H13499" s="2"/>
    </row>
    <row r="13500" spans="2:8">
      <c r="B13500" s="2" t="s">
        <v>13949</v>
      </c>
      <c r="C13500" s="2">
        <v>32</v>
      </c>
      <c r="D13500" s="2" t="s">
        <v>457</v>
      </c>
      <c r="E13500" s="2"/>
      <c r="F13500" s="2"/>
      <c r="G13500" s="2"/>
      <c r="H13500" s="2"/>
    </row>
    <row r="13501" spans="2:8">
      <c r="B13501" s="2" t="s">
        <v>13950</v>
      </c>
      <c r="C13501" s="2">
        <v>30</v>
      </c>
      <c r="D13501" s="2" t="s">
        <v>457</v>
      </c>
      <c r="E13501" s="2"/>
      <c r="F13501" s="2"/>
      <c r="G13501" s="2"/>
      <c r="H13501" s="2"/>
    </row>
    <row r="13502" spans="2:8">
      <c r="B13502" s="2" t="s">
        <v>13951</v>
      </c>
      <c r="C13502" s="2">
        <v>28</v>
      </c>
      <c r="D13502" s="2" t="s">
        <v>457</v>
      </c>
      <c r="E13502" s="2"/>
      <c r="F13502" s="2"/>
      <c r="G13502" s="2"/>
      <c r="H13502" s="2"/>
    </row>
    <row r="13503" spans="2:8">
      <c r="B13503" s="2" t="s">
        <v>13952</v>
      </c>
      <c r="C13503" s="2">
        <v>21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21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24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27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29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28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26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24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22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25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25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23</v>
      </c>
      <c r="D13514" s="2" t="s">
        <v>457</v>
      </c>
      <c r="E13514" s="2"/>
      <c r="F13514" s="2"/>
      <c r="G13514" s="2"/>
      <c r="H13514" s="2"/>
    </row>
    <row r="13515" spans="2:8">
      <c r="B13515" s="2" t="s">
        <v>13964</v>
      </c>
      <c r="C13515" s="2">
        <v>28</v>
      </c>
      <c r="D13515" s="2" t="s">
        <v>457</v>
      </c>
      <c r="E13515" s="2"/>
      <c r="F13515" s="2"/>
      <c r="G13515" s="2"/>
      <c r="H13515" s="2"/>
    </row>
    <row r="13516" spans="2:8">
      <c r="B13516" s="2" t="s">
        <v>13965</v>
      </c>
      <c r="C13516" s="2">
        <v>30</v>
      </c>
      <c r="D13516" s="2" t="s">
        <v>457</v>
      </c>
      <c r="E13516" s="2"/>
      <c r="F13516" s="2"/>
      <c r="G13516" s="2"/>
      <c r="H13516" s="2"/>
    </row>
    <row r="13517" spans="2:8">
      <c r="B13517" s="2" t="s">
        <v>13966</v>
      </c>
      <c r="C13517" s="2">
        <v>29</v>
      </c>
      <c r="D13517" s="2" t="s">
        <v>457</v>
      </c>
      <c r="E13517" s="2"/>
      <c r="F13517" s="2"/>
      <c r="G13517" s="2"/>
      <c r="H13517" s="2"/>
    </row>
    <row r="13518" spans="2:8">
      <c r="B13518" s="2" t="s">
        <v>13967</v>
      </c>
      <c r="C13518" s="2">
        <v>28</v>
      </c>
      <c r="D13518" s="2" t="s">
        <v>457</v>
      </c>
      <c r="E13518" s="2"/>
      <c r="F13518" s="2"/>
      <c r="G13518" s="2"/>
      <c r="H13518" s="2"/>
    </row>
    <row r="13519" spans="2:8">
      <c r="B13519" s="2" t="s">
        <v>13968</v>
      </c>
      <c r="C13519" s="2">
        <v>27</v>
      </c>
      <c r="D13519" s="2" t="s">
        <v>457</v>
      </c>
      <c r="E13519" s="2"/>
      <c r="F13519" s="2"/>
      <c r="G13519" s="2"/>
      <c r="H13519" s="2"/>
    </row>
    <row r="13520" spans="2:8">
      <c r="B13520" s="2" t="s">
        <v>13969</v>
      </c>
      <c r="C13520" s="2">
        <v>26</v>
      </c>
      <c r="D13520" s="2" t="s">
        <v>457</v>
      </c>
      <c r="E13520" s="2"/>
      <c r="F13520" s="2"/>
      <c r="G13520" s="2"/>
      <c r="H13520" s="2"/>
    </row>
    <row r="13521" spans="2:8">
      <c r="B13521" s="2" t="s">
        <v>13970</v>
      </c>
      <c r="C13521" s="2">
        <v>19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20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20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22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24</v>
      </c>
      <c r="D13525" s="2" t="s">
        <v>457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457</v>
      </c>
      <c r="E13526" s="2"/>
      <c r="F13526" s="2"/>
      <c r="G13526" s="2"/>
      <c r="H13526" s="2"/>
    </row>
    <row r="13527" spans="2:8">
      <c r="B13527" s="2" t="s">
        <v>13976</v>
      </c>
      <c r="C13527" s="2">
        <v>31</v>
      </c>
      <c r="D13527" s="2" t="s">
        <v>457</v>
      </c>
      <c r="E13527" s="2"/>
      <c r="F13527" s="2"/>
      <c r="G13527" s="2"/>
      <c r="H13527" s="2"/>
    </row>
    <row r="13528" spans="2:8">
      <c r="B13528" s="2" t="s">
        <v>13977</v>
      </c>
      <c r="C13528" s="2">
        <v>26</v>
      </c>
      <c r="D13528" s="2" t="s">
        <v>457</v>
      </c>
      <c r="E13528" s="2"/>
      <c r="F13528" s="2"/>
      <c r="G13528" s="2"/>
      <c r="H13528" s="2"/>
    </row>
    <row r="13529" spans="2:8">
      <c r="B13529" s="2" t="s">
        <v>13978</v>
      </c>
      <c r="C13529" s="2">
        <v>29</v>
      </c>
      <c r="D13529" s="2" t="s">
        <v>457</v>
      </c>
      <c r="E13529" s="2"/>
      <c r="F13529" s="2"/>
      <c r="G13529" s="2"/>
      <c r="H13529" s="2"/>
    </row>
    <row r="13530" spans="2:8">
      <c r="B13530" s="2" t="s">
        <v>13979</v>
      </c>
      <c r="C13530" s="2">
        <v>31</v>
      </c>
      <c r="D13530" s="2" t="s">
        <v>457</v>
      </c>
      <c r="E13530" s="2"/>
      <c r="F13530" s="2"/>
      <c r="G13530" s="2"/>
      <c r="H13530" s="2"/>
    </row>
    <row r="13531" spans="2:8">
      <c r="B13531" s="2" t="s">
        <v>13980</v>
      </c>
      <c r="C13531" s="2">
        <v>28</v>
      </c>
      <c r="D13531" s="2" t="s">
        <v>457</v>
      </c>
      <c r="E13531" s="2"/>
      <c r="F13531" s="2"/>
      <c r="G13531" s="2"/>
      <c r="H13531" s="2"/>
    </row>
    <row r="13532" spans="2:8">
      <c r="B13532" s="2" t="s">
        <v>13981</v>
      </c>
      <c r="C13532" s="2">
        <v>30</v>
      </c>
      <c r="D13532" s="2" t="s">
        <v>457</v>
      </c>
      <c r="E13532" s="2"/>
      <c r="F13532" s="2"/>
      <c r="G13532" s="2"/>
      <c r="H13532" s="2"/>
    </row>
    <row r="13533" spans="2:8">
      <c r="B13533" s="2" t="s">
        <v>13982</v>
      </c>
      <c r="C13533" s="2">
        <v>30</v>
      </c>
      <c r="D13533" s="2" t="s">
        <v>457</v>
      </c>
      <c r="E13533" s="2"/>
      <c r="F13533" s="2"/>
      <c r="G13533" s="2"/>
      <c r="H13533" s="2"/>
    </row>
    <row r="13534" spans="2:8">
      <c r="B13534" s="2" t="s">
        <v>13983</v>
      </c>
      <c r="C13534" s="2">
        <v>30</v>
      </c>
      <c r="D13534" s="2" t="s">
        <v>457</v>
      </c>
      <c r="E13534" s="2"/>
      <c r="F13534" s="2"/>
      <c r="G13534" s="2"/>
      <c r="H13534" s="2"/>
    </row>
    <row r="13535" spans="2:8">
      <c r="B13535" s="2" t="s">
        <v>13984</v>
      </c>
      <c r="C13535" s="2">
        <v>28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29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30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30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29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24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23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21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16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25</v>
      </c>
      <c r="D13545" s="2" t="s">
        <v>457</v>
      </c>
      <c r="E13545" s="2"/>
      <c r="F13545" s="2"/>
      <c r="G13545" s="2"/>
      <c r="H13545" s="2"/>
    </row>
    <row r="13546" spans="2:8">
      <c r="B13546" s="2" t="s">
        <v>13995</v>
      </c>
      <c r="C13546" s="2">
        <v>26</v>
      </c>
      <c r="D13546" s="2" t="s">
        <v>457</v>
      </c>
      <c r="E13546" s="2"/>
      <c r="F13546" s="2"/>
      <c r="G13546" s="2"/>
      <c r="H13546" s="2"/>
    </row>
    <row r="13547" spans="2:8">
      <c r="B13547" s="2" t="s">
        <v>13996</v>
      </c>
      <c r="C13547" s="2">
        <v>26</v>
      </c>
      <c r="D13547" s="2" t="s">
        <v>457</v>
      </c>
      <c r="E13547" s="2"/>
      <c r="F13547" s="2"/>
      <c r="G13547" s="2"/>
      <c r="H13547" s="2"/>
    </row>
    <row r="13548" spans="2:8">
      <c r="B13548" s="2" t="s">
        <v>13997</v>
      </c>
      <c r="C13548" s="2">
        <v>25</v>
      </c>
      <c r="D13548" s="2" t="s">
        <v>457</v>
      </c>
      <c r="E13548" s="2"/>
      <c r="F13548" s="2"/>
      <c r="G13548" s="2"/>
      <c r="H13548" s="2"/>
    </row>
    <row r="13549" spans="2:8">
      <c r="B13549" s="2" t="s">
        <v>13998</v>
      </c>
      <c r="C13549" s="2">
        <v>25</v>
      </c>
      <c r="D13549" s="2" t="s">
        <v>457</v>
      </c>
      <c r="E13549" s="2"/>
      <c r="F13549" s="2"/>
      <c r="G13549" s="2"/>
      <c r="H13549" s="2"/>
    </row>
    <row r="13550" spans="2:8">
      <c r="B13550" s="2" t="s">
        <v>13999</v>
      </c>
      <c r="C13550" s="2">
        <v>20</v>
      </c>
      <c r="D13550" s="2" t="s">
        <v>457</v>
      </c>
      <c r="E13550" s="2"/>
      <c r="F13550" s="2"/>
      <c r="G13550" s="2"/>
      <c r="H13550" s="2"/>
    </row>
    <row r="13551" spans="2:8">
      <c r="B13551" s="2" t="s">
        <v>14000</v>
      </c>
      <c r="C13551" s="2">
        <v>20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22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22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21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20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22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24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23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33</v>
      </c>
      <c r="D13559" s="2" t="s">
        <v>457</v>
      </c>
      <c r="E13559" s="2"/>
      <c r="F13559" s="2"/>
      <c r="G13559" s="2"/>
      <c r="H13559" s="2"/>
    </row>
    <row r="13560" spans="2:8">
      <c r="B13560" s="2" t="s">
        <v>14009</v>
      </c>
      <c r="C13560" s="2">
        <v>32</v>
      </c>
      <c r="D13560" s="2" t="s">
        <v>457</v>
      </c>
      <c r="E13560" s="2"/>
      <c r="F13560" s="2"/>
      <c r="G13560" s="2"/>
      <c r="H13560" s="2"/>
    </row>
    <row r="13561" spans="2:8">
      <c r="B13561" s="2" t="s">
        <v>14010</v>
      </c>
      <c r="C13561" s="2">
        <v>29</v>
      </c>
      <c r="D13561" s="2" t="s">
        <v>457</v>
      </c>
      <c r="E13561" s="2"/>
      <c r="F13561" s="2"/>
      <c r="G13561" s="2"/>
      <c r="H13561" s="2"/>
    </row>
    <row r="13562" spans="2:8">
      <c r="B13562" s="2" t="s">
        <v>14011</v>
      </c>
      <c r="C13562" s="2">
        <v>27</v>
      </c>
      <c r="D13562" s="2" t="s">
        <v>457</v>
      </c>
      <c r="E13562" s="2"/>
      <c r="F13562" s="2"/>
      <c r="G13562" s="2"/>
      <c r="H13562" s="2"/>
    </row>
    <row r="13563" spans="2:8">
      <c r="B13563" s="2" t="s">
        <v>14012</v>
      </c>
      <c r="C13563" s="2">
        <v>32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14013</v>
      </c>
      <c r="C13564" s="2">
        <v>33</v>
      </c>
      <c r="D13564" s="2" t="s">
        <v>457</v>
      </c>
      <c r="E13564" s="2"/>
      <c r="F13564" s="2"/>
      <c r="G13564" s="2"/>
      <c r="H13564" s="2"/>
    </row>
    <row r="13565" spans="2:8">
      <c r="B13565" s="2" t="s">
        <v>14014</v>
      </c>
      <c r="C13565" s="2">
        <v>26</v>
      </c>
      <c r="D13565" s="2" t="s">
        <v>457</v>
      </c>
      <c r="E13565" s="2"/>
      <c r="F13565" s="2"/>
      <c r="G13565" s="2"/>
      <c r="H13565" s="2"/>
    </row>
    <row r="13566" spans="2:8">
      <c r="B13566" s="2" t="s">
        <v>14015</v>
      </c>
      <c r="C13566" s="2">
        <v>23</v>
      </c>
      <c r="D13566" s="2" t="s">
        <v>457</v>
      </c>
      <c r="E13566" s="2"/>
      <c r="F13566" s="2"/>
      <c r="G13566" s="2"/>
      <c r="H13566" s="2"/>
    </row>
    <row r="13567" spans="2:8">
      <c r="B13567" s="2" t="s">
        <v>14016</v>
      </c>
      <c r="C13567" s="2">
        <v>15</v>
      </c>
      <c r="D13567" s="2" t="s">
        <v>457</v>
      </c>
      <c r="E13567" s="2"/>
      <c r="F13567" s="2"/>
      <c r="G13567" s="2"/>
      <c r="H13567" s="2"/>
    </row>
    <row r="13568" spans="2:8">
      <c r="B13568" s="2" t="s">
        <v>14017</v>
      </c>
      <c r="C13568" s="2">
        <v>14</v>
      </c>
      <c r="D13568" s="2" t="s">
        <v>457</v>
      </c>
      <c r="E13568" s="2"/>
      <c r="F13568" s="2"/>
      <c r="G13568" s="2"/>
      <c r="H13568" s="2"/>
    </row>
    <row r="13569" spans="2:8">
      <c r="B13569" s="2" t="s">
        <v>14018</v>
      </c>
      <c r="C13569" s="2">
        <v>16</v>
      </c>
      <c r="D13569" s="2" t="s">
        <v>457</v>
      </c>
      <c r="E13569" s="2"/>
      <c r="F13569" s="2"/>
      <c r="G13569" s="2"/>
      <c r="H13569" s="2"/>
    </row>
    <row r="13570" spans="2:8">
      <c r="B13570" s="2" t="s">
        <v>14019</v>
      </c>
      <c r="C13570" s="2">
        <v>23</v>
      </c>
      <c r="D13570" s="2" t="s">
        <v>457</v>
      </c>
      <c r="E13570" s="2"/>
      <c r="F13570" s="2"/>
      <c r="G13570" s="2"/>
      <c r="H13570" s="2"/>
    </row>
    <row r="13571" spans="2:8">
      <c r="B13571" s="2" t="s">
        <v>14020</v>
      </c>
      <c r="C13571" s="2">
        <v>26</v>
      </c>
      <c r="D13571" s="2" t="s">
        <v>457</v>
      </c>
      <c r="E13571" s="2"/>
      <c r="F13571" s="2"/>
      <c r="G13571" s="2"/>
      <c r="H13571" s="2"/>
    </row>
    <row r="13572" spans="2:8">
      <c r="B13572" s="2" t="s">
        <v>14021</v>
      </c>
      <c r="C13572" s="2">
        <v>30</v>
      </c>
      <c r="D13572" s="2" t="s">
        <v>457</v>
      </c>
      <c r="E13572" s="2"/>
      <c r="F13572" s="2"/>
      <c r="G13572" s="2"/>
      <c r="H13572" s="2"/>
    </row>
    <row r="13573" spans="2:8">
      <c r="B13573" s="2" t="s">
        <v>14022</v>
      </c>
      <c r="C13573" s="2">
        <v>29</v>
      </c>
      <c r="D13573" s="2" t="s">
        <v>457</v>
      </c>
      <c r="E13573" s="2"/>
      <c r="F13573" s="2"/>
      <c r="G13573" s="2"/>
      <c r="H13573" s="2"/>
    </row>
    <row r="13574" spans="2:8">
      <c r="B13574" s="2" t="s">
        <v>14023</v>
      </c>
      <c r="C13574" s="2">
        <v>27</v>
      </c>
      <c r="D13574" s="2" t="s">
        <v>457</v>
      </c>
      <c r="E13574" s="2"/>
      <c r="F13574" s="2"/>
      <c r="G13574" s="2"/>
      <c r="H13574" s="2"/>
    </row>
    <row r="13575" spans="2:8">
      <c r="B13575" s="2" t="s">
        <v>14024</v>
      </c>
      <c r="C13575" s="2">
        <v>25</v>
      </c>
      <c r="D13575" s="2" t="s">
        <v>457</v>
      </c>
      <c r="E13575" s="2"/>
      <c r="F13575" s="2"/>
      <c r="G13575" s="2"/>
      <c r="H13575" s="2"/>
    </row>
    <row r="13576" spans="2:8">
      <c r="B13576" s="2" t="s">
        <v>14025</v>
      </c>
      <c r="C13576" s="2">
        <v>28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28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28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27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27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27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25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23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18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19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19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20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21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23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23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23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25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22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22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24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25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25</v>
      </c>
      <c r="D13597" s="2" t="s">
        <v>457</v>
      </c>
      <c r="E13597" s="2"/>
      <c r="F13597" s="2"/>
      <c r="G13597" s="2"/>
      <c r="H13597" s="2"/>
    </row>
    <row r="13598" spans="2:8">
      <c r="B13598" s="2" t="s">
        <v>14047</v>
      </c>
      <c r="C13598" s="2">
        <v>28</v>
      </c>
      <c r="D13598" s="2" t="s">
        <v>457</v>
      </c>
      <c r="E13598" s="2"/>
      <c r="F13598" s="2"/>
      <c r="G13598" s="2"/>
      <c r="H13598" s="2"/>
    </row>
    <row r="13599" spans="2:8">
      <c r="B13599" s="2" t="s">
        <v>14048</v>
      </c>
      <c r="C13599" s="2">
        <v>29</v>
      </c>
      <c r="D13599" s="2" t="s">
        <v>457</v>
      </c>
      <c r="E13599" s="2"/>
      <c r="F13599" s="2"/>
      <c r="G13599" s="2"/>
      <c r="H13599" s="2"/>
    </row>
    <row r="13600" spans="2:8">
      <c r="B13600" s="2" t="s">
        <v>14049</v>
      </c>
      <c r="C13600" s="2">
        <v>31</v>
      </c>
      <c r="D13600" s="2" t="s">
        <v>457</v>
      </c>
      <c r="E13600" s="2"/>
      <c r="F13600" s="2"/>
      <c r="G13600" s="2"/>
      <c r="H13600" s="2"/>
    </row>
    <row r="13601" spans="2:8">
      <c r="B13601" s="2" t="s">
        <v>14050</v>
      </c>
      <c r="C13601" s="2">
        <v>29</v>
      </c>
      <c r="D13601" s="2" t="s">
        <v>457</v>
      </c>
      <c r="E13601" s="2"/>
      <c r="F13601" s="2"/>
      <c r="G13601" s="2"/>
      <c r="H13601" s="2"/>
    </row>
    <row r="13602" spans="2:8">
      <c r="B13602" s="2" t="s">
        <v>14051</v>
      </c>
      <c r="C13602" s="2">
        <v>28</v>
      </c>
      <c r="D13602" s="2" t="s">
        <v>457</v>
      </c>
      <c r="E13602" s="2"/>
      <c r="F13602" s="2"/>
      <c r="G13602" s="2"/>
      <c r="H13602" s="2"/>
    </row>
    <row r="13603" spans="2:8">
      <c r="B13603" s="2" t="s">
        <v>14052</v>
      </c>
      <c r="C13603" s="2">
        <v>20</v>
      </c>
      <c r="D13603" s="2" t="s">
        <v>457</v>
      </c>
      <c r="E13603" s="2"/>
      <c r="F13603" s="2"/>
      <c r="G13603" s="2"/>
      <c r="H13603" s="2"/>
    </row>
    <row r="13604" spans="2:8">
      <c r="B13604" s="2" t="s">
        <v>14053</v>
      </c>
      <c r="C13604" s="2">
        <v>22</v>
      </c>
      <c r="D13604" s="2" t="s">
        <v>457</v>
      </c>
      <c r="E13604" s="2"/>
      <c r="F13604" s="2"/>
      <c r="G13604" s="2"/>
      <c r="H13604" s="2"/>
    </row>
    <row r="13605" spans="2:8">
      <c r="B13605" s="2" t="s">
        <v>14054</v>
      </c>
      <c r="C13605" s="2">
        <v>26</v>
      </c>
      <c r="D13605" s="2" t="s">
        <v>457</v>
      </c>
      <c r="E13605" s="2"/>
      <c r="F13605" s="2"/>
      <c r="G13605" s="2"/>
      <c r="H13605" s="2"/>
    </row>
    <row r="13606" spans="2:8">
      <c r="B13606" s="2" t="s">
        <v>14055</v>
      </c>
      <c r="C13606" s="2">
        <v>27</v>
      </c>
      <c r="D13606" s="2" t="s">
        <v>457</v>
      </c>
      <c r="E13606" s="2"/>
      <c r="F13606" s="2"/>
      <c r="G13606" s="2"/>
      <c r="H13606" s="2"/>
    </row>
    <row r="13607" spans="2:8">
      <c r="B13607" s="2" t="s">
        <v>14056</v>
      </c>
      <c r="C13607" s="2">
        <v>25</v>
      </c>
      <c r="D13607" s="2" t="s">
        <v>457</v>
      </c>
      <c r="E13607" s="2"/>
      <c r="F13607" s="2"/>
      <c r="G13607" s="2"/>
      <c r="H13607" s="2"/>
    </row>
    <row r="13608" spans="2:8">
      <c r="B13608" s="2" t="s">
        <v>14057</v>
      </c>
      <c r="C13608" s="2">
        <v>23</v>
      </c>
      <c r="D13608" s="2" t="s">
        <v>457</v>
      </c>
      <c r="E13608" s="2"/>
      <c r="F13608" s="2"/>
      <c r="G13608" s="2"/>
      <c r="H13608" s="2"/>
    </row>
    <row r="13609" spans="2:8">
      <c r="B13609" s="2" t="s">
        <v>14058</v>
      </c>
      <c r="C13609" s="2">
        <v>22</v>
      </c>
      <c r="D13609" s="2" t="s">
        <v>457</v>
      </c>
      <c r="E13609" s="2"/>
      <c r="F13609" s="2"/>
      <c r="G13609" s="2"/>
      <c r="H13609" s="2"/>
    </row>
    <row r="13610" spans="2:8">
      <c r="B13610" s="2" t="s">
        <v>14059</v>
      </c>
      <c r="C13610" s="2">
        <v>23</v>
      </c>
      <c r="D13610" s="2" t="s">
        <v>457</v>
      </c>
      <c r="E13610" s="2"/>
      <c r="F13610" s="2"/>
      <c r="G13610" s="2"/>
      <c r="H13610" s="2"/>
    </row>
    <row r="13611" spans="2:8">
      <c r="B13611" s="2" t="s">
        <v>14060</v>
      </c>
      <c r="C13611" s="2">
        <v>23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24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26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28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28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28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25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19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17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29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30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31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31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29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14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16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15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16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15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25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27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27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30</v>
      </c>
      <c r="D13636" s="2" t="s">
        <v>457</v>
      </c>
      <c r="E13636" s="2"/>
      <c r="F13636" s="2"/>
      <c r="G13636" s="2"/>
      <c r="H13636" s="2"/>
    </row>
    <row r="13637" spans="2:8">
      <c r="B13637" s="2" t="s">
        <v>14086</v>
      </c>
      <c r="C13637" s="2">
        <v>30</v>
      </c>
      <c r="D13637" s="2" t="s">
        <v>457</v>
      </c>
      <c r="E13637" s="2"/>
      <c r="F13637" s="2"/>
      <c r="G13637" s="2"/>
      <c r="H13637" s="2"/>
    </row>
    <row r="13638" spans="2:8">
      <c r="B13638" s="2" t="s">
        <v>14087</v>
      </c>
      <c r="C13638" s="2">
        <v>27</v>
      </c>
      <c r="D13638" s="2" t="s">
        <v>457</v>
      </c>
      <c r="E13638" s="2"/>
      <c r="F13638" s="2"/>
      <c r="G13638" s="2"/>
      <c r="H13638" s="2"/>
    </row>
    <row r="13639" spans="2:8">
      <c r="B13639" s="2" t="s">
        <v>14088</v>
      </c>
      <c r="C13639" s="2">
        <v>22</v>
      </c>
      <c r="D13639" s="2" t="s">
        <v>457</v>
      </c>
      <c r="E13639" s="2"/>
      <c r="F13639" s="2"/>
      <c r="G13639" s="2"/>
      <c r="H13639" s="2"/>
    </row>
    <row r="13640" spans="2:8">
      <c r="B13640" s="2" t="s">
        <v>14089</v>
      </c>
      <c r="C13640" s="2">
        <v>22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22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23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23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23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31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33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33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32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29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26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41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42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42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40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32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26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28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29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29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28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29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29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26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30</v>
      </c>
      <c r="D13667" s="2" t="s">
        <v>457</v>
      </c>
      <c r="E13667" s="2"/>
      <c r="F13667" s="2"/>
      <c r="G13667" s="2"/>
      <c r="H13667" s="2"/>
    </row>
    <row r="13668" spans="2:8">
      <c r="B13668" s="2" t="s">
        <v>14117</v>
      </c>
      <c r="C13668" s="2">
        <v>23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26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28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31</v>
      </c>
      <c r="D13671" s="2" t="s">
        <v>457</v>
      </c>
      <c r="E13671" s="2"/>
      <c r="F13671" s="2"/>
      <c r="G13671" s="2"/>
      <c r="H13671" s="2"/>
    </row>
    <row r="13672" spans="2:8">
      <c r="B13672" s="2" t="s">
        <v>14121</v>
      </c>
      <c r="C13672" s="2">
        <v>30</v>
      </c>
      <c r="D13672" s="2" t="s">
        <v>457</v>
      </c>
      <c r="E13672" s="2"/>
      <c r="F13672" s="2"/>
      <c r="G13672" s="2"/>
      <c r="H13672" s="2"/>
    </row>
    <row r="13673" spans="2:8">
      <c r="B13673" s="2" t="s">
        <v>14122</v>
      </c>
      <c r="C13673" s="2">
        <v>28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27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25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25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31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32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29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32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29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26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22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30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31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31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30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30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29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28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9</v>
      </c>
      <c r="D13691" s="2" t="s">
        <v>457</v>
      </c>
      <c r="E13691" s="2"/>
      <c r="F13691" s="2"/>
      <c r="G13691" s="2"/>
      <c r="H13691" s="2"/>
    </row>
    <row r="13692" spans="2:8">
      <c r="B13692" s="2" t="s">
        <v>14141</v>
      </c>
      <c r="C13692" s="2">
        <v>9</v>
      </c>
      <c r="D13692" s="2" t="s">
        <v>457</v>
      </c>
      <c r="E13692" s="2"/>
      <c r="F13692" s="2"/>
      <c r="G13692" s="2"/>
      <c r="H13692" s="2"/>
    </row>
    <row r="13693" spans="2:8">
      <c r="B13693" s="2" t="s">
        <v>14142</v>
      </c>
      <c r="C13693" s="2">
        <v>25</v>
      </c>
      <c r="D13693" s="2" t="s">
        <v>457</v>
      </c>
      <c r="E13693" s="2"/>
      <c r="F13693" s="2"/>
      <c r="G13693" s="2"/>
      <c r="H13693" s="2"/>
    </row>
    <row r="13694" spans="2:8">
      <c r="B13694" s="2" t="s">
        <v>14143</v>
      </c>
      <c r="C13694" s="2">
        <v>33</v>
      </c>
      <c r="D13694" s="2" t="s">
        <v>457</v>
      </c>
      <c r="E13694" s="2"/>
      <c r="F13694" s="2"/>
      <c r="G13694" s="2"/>
      <c r="H13694" s="2"/>
    </row>
    <row r="13695" spans="2:8">
      <c r="B13695" s="2" t="s">
        <v>14144</v>
      </c>
      <c r="C13695" s="2">
        <v>34</v>
      </c>
      <c r="D13695" s="2" t="s">
        <v>457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457</v>
      </c>
      <c r="E13696" s="2"/>
      <c r="F13696" s="2"/>
      <c r="G13696" s="2"/>
      <c r="H13696" s="2"/>
    </row>
    <row r="13697" spans="2:8">
      <c r="B13697" s="2" t="s">
        <v>14146</v>
      </c>
      <c r="C13697" s="2">
        <v>31</v>
      </c>
      <c r="D13697" s="2" t="s">
        <v>457</v>
      </c>
      <c r="E13697" s="2"/>
      <c r="F13697" s="2"/>
      <c r="G13697" s="2"/>
      <c r="H13697" s="2"/>
    </row>
    <row r="13698" spans="2:8">
      <c r="B13698" s="2" t="s">
        <v>14147</v>
      </c>
      <c r="C13698" s="2">
        <v>26</v>
      </c>
      <c r="D13698" s="2" t="s">
        <v>457</v>
      </c>
      <c r="E13698" s="2"/>
      <c r="F13698" s="2"/>
      <c r="G13698" s="2"/>
      <c r="H13698" s="2"/>
    </row>
    <row r="13699" spans="2:8">
      <c r="B13699" s="2" t="s">
        <v>14148</v>
      </c>
      <c r="C13699" s="2">
        <v>25</v>
      </c>
      <c r="D13699" s="2" t="s">
        <v>457</v>
      </c>
      <c r="E13699" s="2"/>
      <c r="F13699" s="2"/>
      <c r="G13699" s="2"/>
      <c r="H13699" s="2"/>
    </row>
    <row r="13700" spans="2:8">
      <c r="B13700" s="2" t="s">
        <v>14149</v>
      </c>
      <c r="C13700" s="2">
        <v>16</v>
      </c>
      <c r="D13700" s="2" t="s">
        <v>457</v>
      </c>
      <c r="E13700" s="2"/>
      <c r="F13700" s="2"/>
      <c r="G13700" s="2"/>
      <c r="H13700" s="2"/>
    </row>
    <row r="13701" spans="2:8">
      <c r="B13701" s="2" t="s">
        <v>14150</v>
      </c>
      <c r="C13701" s="2">
        <v>16</v>
      </c>
      <c r="D13701" s="2" t="s">
        <v>457</v>
      </c>
      <c r="E13701" s="2"/>
      <c r="F13701" s="2"/>
      <c r="G13701" s="2"/>
      <c r="H13701" s="2"/>
    </row>
    <row r="13702" spans="2:8">
      <c r="B13702" s="2" t="s">
        <v>14151</v>
      </c>
      <c r="C13702" s="2">
        <v>21</v>
      </c>
      <c r="D13702" s="2" t="s">
        <v>457</v>
      </c>
      <c r="E13702" s="2"/>
      <c r="F13702" s="2"/>
      <c r="G13702" s="2"/>
      <c r="H13702" s="2"/>
    </row>
    <row r="13703" spans="2:8">
      <c r="B13703" s="2" t="s">
        <v>14152</v>
      </c>
      <c r="C13703" s="2">
        <v>29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29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28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29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30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30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27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25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26</v>
      </c>
      <c r="D13714" s="2" t="s">
        <v>457</v>
      </c>
      <c r="E13714" s="2"/>
      <c r="F13714" s="2"/>
      <c r="G13714" s="2"/>
      <c r="H13714" s="2"/>
    </row>
    <row r="13715" spans="2:8">
      <c r="B13715" s="2" t="s">
        <v>14164</v>
      </c>
      <c r="C13715" s="2">
        <v>26</v>
      </c>
      <c r="D13715" s="2" t="s">
        <v>457</v>
      </c>
      <c r="E13715" s="2"/>
      <c r="F13715" s="2"/>
      <c r="G13715" s="2"/>
      <c r="H13715" s="2"/>
    </row>
    <row r="13716" spans="2:8">
      <c r="B13716" s="2" t="s">
        <v>14165</v>
      </c>
      <c r="C13716" s="2">
        <v>29</v>
      </c>
      <c r="D13716" s="2" t="s">
        <v>457</v>
      </c>
      <c r="E13716" s="2"/>
      <c r="F13716" s="2"/>
      <c r="G13716" s="2"/>
      <c r="H13716" s="2"/>
    </row>
    <row r="13717" spans="2:8">
      <c r="B13717" s="2" t="s">
        <v>14166</v>
      </c>
      <c r="C13717" s="2">
        <v>29</v>
      </c>
      <c r="D13717" s="2" t="s">
        <v>457</v>
      </c>
      <c r="E13717" s="2"/>
      <c r="F13717" s="2"/>
      <c r="G13717" s="2"/>
      <c r="H13717" s="2"/>
    </row>
    <row r="13718" spans="2:8">
      <c r="B13718" s="2" t="s">
        <v>14167</v>
      </c>
      <c r="C13718" s="2">
        <v>28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14168</v>
      </c>
      <c r="C13719" s="2">
        <v>28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14169</v>
      </c>
      <c r="C13720" s="2">
        <v>25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29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29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29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31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30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29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26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26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26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27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26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31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33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33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33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32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31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28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26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30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29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29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27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26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25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24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26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25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29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29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29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29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9</v>
      </c>
      <c r="D13757" s="2" t="s">
        <v>457</v>
      </c>
      <c r="E13757" s="2"/>
      <c r="F13757" s="2"/>
      <c r="G13757" s="2"/>
      <c r="H13757" s="2"/>
    </row>
    <row r="13758" spans="2:8">
      <c r="B13758" s="2" t="s">
        <v>14207</v>
      </c>
      <c r="C13758" s="2">
        <v>9</v>
      </c>
      <c r="D13758" s="2" t="s">
        <v>457</v>
      </c>
      <c r="E13758" s="2"/>
      <c r="F13758" s="2"/>
      <c r="G13758" s="2"/>
      <c r="H13758" s="2"/>
    </row>
    <row r="13759" spans="2:8">
      <c r="B13759" s="2" t="s">
        <v>14208</v>
      </c>
      <c r="C13759" s="2">
        <v>18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23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25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25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26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25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26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25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22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25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25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25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24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23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23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22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20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29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31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24</v>
      </c>
      <c r="D13778" s="2" t="s">
        <v>457</v>
      </c>
      <c r="E13778" s="2"/>
      <c r="F13778" s="2"/>
      <c r="G13778" s="2"/>
      <c r="H13778" s="2"/>
    </row>
    <row r="13779" spans="2:8">
      <c r="B13779" s="2" t="s">
        <v>14228</v>
      </c>
      <c r="C13779" s="2">
        <v>27</v>
      </c>
      <c r="D13779" s="2" t="s">
        <v>457</v>
      </c>
      <c r="E13779" s="2"/>
      <c r="F13779" s="2"/>
      <c r="G13779" s="2"/>
      <c r="H13779" s="2"/>
    </row>
    <row r="13780" spans="2:8">
      <c r="B13780" s="2" t="s">
        <v>14229</v>
      </c>
      <c r="C13780" s="2">
        <v>29</v>
      </c>
      <c r="D13780" s="2" t="s">
        <v>457</v>
      </c>
      <c r="E13780" s="2"/>
      <c r="F13780" s="2"/>
      <c r="G13780" s="2"/>
      <c r="H13780" s="2"/>
    </row>
    <row r="13781" spans="2:8">
      <c r="B13781" s="2" t="s">
        <v>14230</v>
      </c>
      <c r="C13781" s="2">
        <v>28</v>
      </c>
      <c r="D13781" s="2" t="s">
        <v>457</v>
      </c>
      <c r="E13781" s="2"/>
      <c r="F13781" s="2"/>
      <c r="G13781" s="2"/>
      <c r="H13781" s="2"/>
    </row>
    <row r="13782" spans="2:8">
      <c r="B13782" s="2" t="s">
        <v>14231</v>
      </c>
      <c r="C13782" s="2">
        <v>27</v>
      </c>
      <c r="D13782" s="2" t="s">
        <v>457</v>
      </c>
      <c r="E13782" s="2"/>
      <c r="F13782" s="2"/>
      <c r="G13782" s="2"/>
      <c r="H13782" s="2"/>
    </row>
    <row r="13783" spans="2:8">
      <c r="B13783" s="2" t="s">
        <v>14232</v>
      </c>
      <c r="C13783" s="2">
        <v>27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14233</v>
      </c>
      <c r="C13784" s="2">
        <v>28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14234</v>
      </c>
      <c r="C13785" s="2">
        <v>26</v>
      </c>
      <c r="D13785" s="2" t="s">
        <v>457</v>
      </c>
      <c r="E13785" s="2"/>
      <c r="F13785" s="2"/>
      <c r="G13785" s="2"/>
      <c r="H13785" s="2"/>
    </row>
    <row r="13786" spans="2:8">
      <c r="B13786" s="2" t="s">
        <v>14235</v>
      </c>
      <c r="C13786" s="2">
        <v>21</v>
      </c>
      <c r="D13786" s="2" t="s">
        <v>457</v>
      </c>
      <c r="E13786" s="2"/>
      <c r="F13786" s="2"/>
      <c r="G13786" s="2"/>
      <c r="H13786" s="2"/>
    </row>
    <row r="13787" spans="2:8">
      <c r="B13787" s="2" t="s">
        <v>14236</v>
      </c>
      <c r="C13787" s="2">
        <v>24</v>
      </c>
      <c r="D13787" s="2" t="s">
        <v>457</v>
      </c>
      <c r="E13787" s="2"/>
      <c r="F13787" s="2"/>
      <c r="G13787" s="2"/>
      <c r="H13787" s="2"/>
    </row>
    <row r="13788" spans="2:8">
      <c r="B13788" s="2" t="s">
        <v>14237</v>
      </c>
      <c r="C13788" s="2">
        <v>27</v>
      </c>
      <c r="D13788" s="2" t="s">
        <v>457</v>
      </c>
      <c r="E13788" s="2"/>
      <c r="F13788" s="2"/>
      <c r="G13788" s="2"/>
      <c r="H13788" s="2"/>
    </row>
    <row r="13789" spans="2:8">
      <c r="B13789" s="2" t="s">
        <v>14238</v>
      </c>
      <c r="C13789" s="2">
        <v>28</v>
      </c>
      <c r="D13789" s="2" t="s">
        <v>457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457</v>
      </c>
      <c r="E13790" s="2"/>
      <c r="F13790" s="2"/>
      <c r="G13790" s="2"/>
      <c r="H13790" s="2"/>
    </row>
    <row r="13791" spans="2:8">
      <c r="B13791" s="2" t="s">
        <v>14240</v>
      </c>
      <c r="C13791" s="2">
        <v>28</v>
      </c>
      <c r="D13791" s="2" t="s">
        <v>457</v>
      </c>
      <c r="E13791" s="2"/>
      <c r="F13791" s="2"/>
      <c r="G13791" s="2"/>
      <c r="H13791" s="2"/>
    </row>
    <row r="13792" spans="2:8">
      <c r="B13792" s="2" t="s">
        <v>14241</v>
      </c>
      <c r="C13792" s="2">
        <v>28</v>
      </c>
      <c r="D13792" s="2" t="s">
        <v>457</v>
      </c>
      <c r="E13792" s="2"/>
      <c r="F13792" s="2"/>
      <c r="G13792" s="2"/>
      <c r="H13792" s="2"/>
    </row>
    <row r="13793" spans="2:8">
      <c r="B13793" s="2" t="s">
        <v>14242</v>
      </c>
      <c r="C13793" s="2">
        <v>28</v>
      </c>
      <c r="D13793" s="2" t="s">
        <v>457</v>
      </c>
      <c r="E13793" s="2"/>
      <c r="F13793" s="2"/>
      <c r="G13793" s="2"/>
      <c r="H13793" s="2"/>
    </row>
    <row r="13794" spans="2:8">
      <c r="B13794" s="2" t="s">
        <v>14243</v>
      </c>
      <c r="C13794" s="2">
        <v>32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33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34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33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32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29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29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29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29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27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23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21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34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35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34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22</v>
      </c>
      <c r="D13810" s="2" t="s">
        <v>457</v>
      </c>
      <c r="E13810" s="2"/>
      <c r="F13810" s="2"/>
      <c r="G13810" s="2"/>
      <c r="H13810" s="2"/>
    </row>
    <row r="13811" spans="2:8">
      <c r="B13811" s="2" t="s">
        <v>14260</v>
      </c>
      <c r="C13811" s="2">
        <v>17</v>
      </c>
      <c r="D13811" s="2" t="s">
        <v>457</v>
      </c>
      <c r="E13811" s="2"/>
      <c r="F13811" s="2"/>
      <c r="G13811" s="2"/>
      <c r="H13811" s="2"/>
    </row>
    <row r="13812" spans="2:8">
      <c r="B13812" s="2" t="s">
        <v>14261</v>
      </c>
      <c r="C13812" s="2">
        <v>21</v>
      </c>
      <c r="D13812" s="2" t="s">
        <v>457</v>
      </c>
      <c r="E13812" s="2"/>
      <c r="F13812" s="2"/>
      <c r="G13812" s="2"/>
      <c r="H13812" s="2"/>
    </row>
    <row r="13813" spans="2:8">
      <c r="B13813" s="2" t="s">
        <v>14262</v>
      </c>
      <c r="C13813" s="2">
        <v>24</v>
      </c>
      <c r="D13813" s="2" t="s">
        <v>457</v>
      </c>
      <c r="E13813" s="2"/>
      <c r="F13813" s="2"/>
      <c r="G13813" s="2"/>
      <c r="H13813" s="2"/>
    </row>
    <row r="13814" spans="2:8">
      <c r="B13814" s="2" t="s">
        <v>14263</v>
      </c>
      <c r="C13814" s="2">
        <v>25</v>
      </c>
      <c r="D13814" s="2" t="s">
        <v>457</v>
      </c>
      <c r="E13814" s="2"/>
      <c r="F13814" s="2"/>
      <c r="G13814" s="2"/>
      <c r="H13814" s="2"/>
    </row>
    <row r="13815" spans="2:8">
      <c r="B13815" s="2" t="s">
        <v>14264</v>
      </c>
      <c r="C13815" s="2">
        <v>26</v>
      </c>
      <c r="D13815" s="2" t="s">
        <v>457</v>
      </c>
      <c r="E13815" s="2"/>
      <c r="F13815" s="2"/>
      <c r="G13815" s="2"/>
      <c r="H13815" s="2"/>
    </row>
    <row r="13816" spans="2:8">
      <c r="B13816" s="2" t="s">
        <v>14265</v>
      </c>
      <c r="C13816" s="2">
        <v>26</v>
      </c>
      <c r="D13816" s="2" t="s">
        <v>457</v>
      </c>
      <c r="E13816" s="2"/>
      <c r="F13816" s="2"/>
      <c r="G13816" s="2"/>
      <c r="H13816" s="2"/>
    </row>
    <row r="13817" spans="2:8">
      <c r="B13817" s="2" t="s">
        <v>14266</v>
      </c>
      <c r="C13817" s="2">
        <v>26</v>
      </c>
      <c r="D13817" s="2" t="s">
        <v>457</v>
      </c>
      <c r="E13817" s="2"/>
      <c r="F13817" s="2"/>
      <c r="G13817" s="2"/>
      <c r="H13817" s="2"/>
    </row>
    <row r="13818" spans="2:8">
      <c r="B13818" s="2" t="s">
        <v>14267</v>
      </c>
      <c r="C13818" s="2">
        <v>25</v>
      </c>
      <c r="D13818" s="2" t="s">
        <v>457</v>
      </c>
      <c r="E13818" s="2"/>
      <c r="F13818" s="2"/>
      <c r="G13818" s="2"/>
      <c r="H13818" s="2"/>
    </row>
    <row r="13819" spans="2:8">
      <c r="B13819" s="2" t="s">
        <v>14268</v>
      </c>
      <c r="C13819" s="2">
        <v>20</v>
      </c>
      <c r="D13819" s="2" t="s">
        <v>457</v>
      </c>
      <c r="E13819" s="2"/>
      <c r="F13819" s="2"/>
      <c r="G13819" s="2"/>
      <c r="H13819" s="2"/>
    </row>
    <row r="13820" spans="2:8">
      <c r="B13820" s="2" t="s">
        <v>14269</v>
      </c>
      <c r="C13820" s="2">
        <v>36</v>
      </c>
      <c r="D13820" s="2" t="s">
        <v>457</v>
      </c>
      <c r="E13820" s="2"/>
      <c r="F13820" s="2"/>
      <c r="G13820" s="2"/>
      <c r="H13820" s="2"/>
    </row>
    <row r="13821" spans="2:8">
      <c r="B13821" s="2" t="s">
        <v>14270</v>
      </c>
      <c r="C13821" s="2">
        <v>31</v>
      </c>
      <c r="D13821" s="2" t="s">
        <v>457</v>
      </c>
      <c r="E13821" s="2"/>
      <c r="F13821" s="2"/>
      <c r="G13821" s="2"/>
      <c r="H13821" s="2"/>
    </row>
    <row r="13822" spans="2:8">
      <c r="B13822" s="2" t="s">
        <v>14271</v>
      </c>
      <c r="C13822" s="2">
        <v>30</v>
      </c>
      <c r="D13822" s="2" t="s">
        <v>457</v>
      </c>
      <c r="E13822" s="2"/>
      <c r="F13822" s="2"/>
      <c r="G13822" s="2"/>
      <c r="H13822" s="2"/>
    </row>
    <row r="13823" spans="2:8">
      <c r="B13823" s="2" t="s">
        <v>14272</v>
      </c>
      <c r="C13823" s="2">
        <v>29</v>
      </c>
      <c r="D13823" s="2" t="s">
        <v>457</v>
      </c>
      <c r="E13823" s="2"/>
      <c r="F13823" s="2"/>
      <c r="G13823" s="2"/>
      <c r="H13823" s="2"/>
    </row>
    <row r="13824" spans="2:8">
      <c r="B13824" s="2" t="s">
        <v>14273</v>
      </c>
      <c r="C13824" s="2">
        <v>30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30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29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28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27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28</v>
      </c>
      <c r="D13830" s="2" t="s">
        <v>457</v>
      </c>
      <c r="E13830" s="2"/>
      <c r="F13830" s="2"/>
      <c r="G13830" s="2"/>
      <c r="H13830" s="2"/>
    </row>
    <row r="13831" spans="2:8">
      <c r="B13831" s="2" t="s">
        <v>14280</v>
      </c>
      <c r="C13831" s="2">
        <v>30</v>
      </c>
      <c r="D13831" s="2" t="s">
        <v>457</v>
      </c>
      <c r="E13831" s="2"/>
      <c r="F13831" s="2"/>
      <c r="G13831" s="2"/>
      <c r="H13831" s="2"/>
    </row>
    <row r="13832" spans="2:8">
      <c r="B13832" s="2" t="s">
        <v>14281</v>
      </c>
      <c r="C13832" s="2">
        <v>31</v>
      </c>
      <c r="D13832" s="2" t="s">
        <v>457</v>
      </c>
      <c r="E13832" s="2"/>
      <c r="F13832" s="2"/>
      <c r="G13832" s="2"/>
      <c r="H13832" s="2"/>
    </row>
    <row r="13833" spans="2:8">
      <c r="B13833" s="2" t="s">
        <v>14282</v>
      </c>
      <c r="C13833" s="2">
        <v>32</v>
      </c>
      <c r="D13833" s="2" t="s">
        <v>457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457</v>
      </c>
      <c r="E13834" s="2"/>
      <c r="F13834" s="2"/>
      <c r="G13834" s="2"/>
      <c r="H13834" s="2"/>
    </row>
    <row r="13835" spans="2:8">
      <c r="B13835" s="2" t="s">
        <v>14284</v>
      </c>
      <c r="C13835" s="2">
        <v>26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14285</v>
      </c>
      <c r="C13836" s="2">
        <v>23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14286</v>
      </c>
      <c r="C13837" s="2">
        <v>28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33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32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32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31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30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23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20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457</v>
      </c>
      <c r="E13845" s="2"/>
      <c r="F13845" s="2"/>
      <c r="G13845" s="2"/>
      <c r="H13845" s="2"/>
    </row>
    <row r="13846" spans="2:8">
      <c r="B13846" s="2" t="s">
        <v>14295</v>
      </c>
      <c r="C13846" s="2">
        <v>37</v>
      </c>
      <c r="D13846" s="2" t="s">
        <v>457</v>
      </c>
      <c r="E13846" s="2"/>
      <c r="F13846" s="2"/>
      <c r="G13846" s="2"/>
      <c r="H13846" s="2"/>
    </row>
    <row r="13847" spans="2:8">
      <c r="B13847" s="2" t="s">
        <v>14296</v>
      </c>
      <c r="C13847" s="2">
        <v>36</v>
      </c>
      <c r="D13847" s="2" t="s">
        <v>457</v>
      </c>
      <c r="E13847" s="2"/>
      <c r="F13847" s="2"/>
      <c r="G13847" s="2"/>
      <c r="H13847" s="2"/>
    </row>
    <row r="13848" spans="2:8">
      <c r="B13848" s="2" t="s">
        <v>14297</v>
      </c>
      <c r="C13848" s="2">
        <v>36</v>
      </c>
      <c r="D13848" s="2" t="s">
        <v>457</v>
      </c>
      <c r="E13848" s="2"/>
      <c r="F13848" s="2"/>
      <c r="G13848" s="2"/>
      <c r="H13848" s="2"/>
    </row>
    <row r="13849" spans="2:8">
      <c r="B13849" s="2" t="s">
        <v>14298</v>
      </c>
      <c r="C13849" s="2">
        <v>35</v>
      </c>
      <c r="D13849" s="2" t="s">
        <v>457</v>
      </c>
      <c r="E13849" s="2"/>
      <c r="F13849" s="2"/>
      <c r="G13849" s="2"/>
      <c r="H13849" s="2"/>
    </row>
    <row r="13850" spans="2:8">
      <c r="B13850" s="2" t="s">
        <v>14299</v>
      </c>
      <c r="C13850" s="2">
        <v>31</v>
      </c>
      <c r="D13850" s="2" t="s">
        <v>457</v>
      </c>
      <c r="E13850" s="2"/>
      <c r="F13850" s="2"/>
      <c r="G13850" s="2"/>
      <c r="H13850" s="2"/>
    </row>
    <row r="13851" spans="2:8">
      <c r="B13851" s="2" t="s">
        <v>14300</v>
      </c>
      <c r="C13851" s="2">
        <v>28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29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30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32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33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34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29</v>
      </c>
      <c r="D13857" s="2" t="s">
        <v>457</v>
      </c>
      <c r="E13857" s="2"/>
      <c r="F13857" s="2"/>
      <c r="G13857" s="2"/>
      <c r="H13857" s="2"/>
    </row>
    <row r="13858" spans="2:8">
      <c r="B13858" s="2" t="s">
        <v>14307</v>
      </c>
      <c r="C13858" s="2">
        <v>28</v>
      </c>
      <c r="D13858" s="2" t="s">
        <v>457</v>
      </c>
      <c r="E13858" s="2"/>
      <c r="F13858" s="2"/>
      <c r="G13858" s="2"/>
      <c r="H13858" s="2"/>
    </row>
    <row r="13859" spans="2:8">
      <c r="B13859" s="2" t="s">
        <v>14308</v>
      </c>
      <c r="C13859" s="2">
        <v>31</v>
      </c>
      <c r="D13859" s="2" t="s">
        <v>457</v>
      </c>
      <c r="E13859" s="2"/>
      <c r="F13859" s="2"/>
      <c r="G13859" s="2"/>
      <c r="H13859" s="2"/>
    </row>
    <row r="13860" spans="2:8">
      <c r="B13860" s="2" t="s">
        <v>14309</v>
      </c>
      <c r="C13860" s="2">
        <v>31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14310</v>
      </c>
      <c r="C13861" s="2">
        <v>28</v>
      </c>
      <c r="D13861" s="2" t="s">
        <v>457</v>
      </c>
      <c r="E13861" s="2"/>
      <c r="F13861" s="2"/>
      <c r="G13861" s="2"/>
      <c r="H13861" s="2"/>
    </row>
    <row r="13862" spans="2:8">
      <c r="B13862" s="2" t="s">
        <v>14311</v>
      </c>
      <c r="C13862" s="2">
        <v>24</v>
      </c>
      <c r="D13862" s="2" t="s">
        <v>457</v>
      </c>
      <c r="E13862" s="2"/>
      <c r="F13862" s="2"/>
      <c r="G13862" s="2"/>
      <c r="H13862" s="2"/>
    </row>
    <row r="13863" spans="2:8">
      <c r="B13863" s="2" t="s">
        <v>14312</v>
      </c>
      <c r="C13863" s="2">
        <v>19</v>
      </c>
      <c r="D13863" s="2" t="s">
        <v>457</v>
      </c>
      <c r="E13863" s="2"/>
      <c r="F13863" s="2"/>
      <c r="G13863" s="2"/>
      <c r="H13863" s="2"/>
    </row>
    <row r="13864" spans="2:8">
      <c r="B13864" s="2" t="s">
        <v>14313</v>
      </c>
      <c r="C13864" s="2">
        <v>23</v>
      </c>
      <c r="D13864" s="2" t="s">
        <v>457</v>
      </c>
      <c r="E13864" s="2"/>
      <c r="F13864" s="2"/>
      <c r="G13864" s="2"/>
      <c r="H13864" s="2"/>
    </row>
    <row r="13865" spans="2:8">
      <c r="B13865" s="2" t="s">
        <v>14314</v>
      </c>
      <c r="C13865" s="2">
        <v>29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30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31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32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32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32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29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26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20</v>
      </c>
      <c r="D13873" s="2" t="s">
        <v>457</v>
      </c>
      <c r="E13873" s="2"/>
      <c r="F13873" s="2"/>
      <c r="G13873" s="2"/>
      <c r="H13873" s="2"/>
    </row>
    <row r="13874" spans="2:8">
      <c r="B13874" s="2" t="s">
        <v>14323</v>
      </c>
      <c r="C13874" s="2">
        <v>27</v>
      </c>
      <c r="D13874" s="2" t="s">
        <v>457</v>
      </c>
      <c r="E13874" s="2"/>
      <c r="F13874" s="2"/>
      <c r="G13874" s="2"/>
      <c r="H13874" s="2"/>
    </row>
    <row r="13875" spans="2:8">
      <c r="B13875" s="2" t="s">
        <v>14324</v>
      </c>
      <c r="C13875" s="2">
        <v>28</v>
      </c>
      <c r="D13875" s="2" t="s">
        <v>457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457</v>
      </c>
      <c r="E13876" s="2"/>
      <c r="F13876" s="2"/>
      <c r="G13876" s="2"/>
      <c r="H13876" s="2"/>
    </row>
    <row r="13877" spans="2:8">
      <c r="B13877" s="2" t="s">
        <v>14326</v>
      </c>
      <c r="C13877" s="2">
        <v>27</v>
      </c>
      <c r="D13877" s="2" t="s">
        <v>457</v>
      </c>
      <c r="E13877" s="2"/>
      <c r="F13877" s="2"/>
      <c r="G13877" s="2"/>
      <c r="H13877" s="2"/>
    </row>
    <row r="13878" spans="2:8">
      <c r="B13878" s="2" t="s">
        <v>14327</v>
      </c>
      <c r="C13878" s="2">
        <v>27</v>
      </c>
      <c r="D13878" s="2" t="s">
        <v>457</v>
      </c>
      <c r="E13878" s="2"/>
      <c r="F13878" s="2"/>
      <c r="G13878" s="2"/>
      <c r="H13878" s="2"/>
    </row>
    <row r="13879" spans="2:8">
      <c r="B13879" s="2" t="s">
        <v>14328</v>
      </c>
      <c r="C13879" s="2">
        <v>25</v>
      </c>
      <c r="D13879" s="2" t="s">
        <v>457</v>
      </c>
      <c r="E13879" s="2"/>
      <c r="F13879" s="2"/>
      <c r="G13879" s="2"/>
      <c r="H13879" s="2"/>
    </row>
    <row r="13880" spans="2:8">
      <c r="B13880" s="2" t="s">
        <v>14329</v>
      </c>
      <c r="C13880" s="2">
        <v>28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33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33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32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32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31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29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25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36</v>
      </c>
      <c r="D13888" s="2" t="s">
        <v>457</v>
      </c>
      <c r="E13888" s="2"/>
      <c r="F13888" s="2"/>
      <c r="G13888" s="2"/>
      <c r="H13888" s="2"/>
    </row>
    <row r="13889" spans="2:8">
      <c r="B13889" s="2" t="s">
        <v>14338</v>
      </c>
      <c r="C13889" s="2">
        <v>38</v>
      </c>
      <c r="D13889" s="2" t="s">
        <v>457</v>
      </c>
      <c r="E13889" s="2"/>
      <c r="F13889" s="2"/>
      <c r="G13889" s="2"/>
      <c r="H13889" s="2"/>
    </row>
    <row r="13890" spans="2:8">
      <c r="B13890" s="2" t="s">
        <v>14339</v>
      </c>
      <c r="C13890" s="2">
        <v>37</v>
      </c>
      <c r="D13890" s="2" t="s">
        <v>457</v>
      </c>
      <c r="E13890" s="2"/>
      <c r="F13890" s="2"/>
      <c r="G13890" s="2"/>
      <c r="H13890" s="2"/>
    </row>
    <row r="13891" spans="2:8">
      <c r="B13891" s="2" t="s">
        <v>14340</v>
      </c>
      <c r="C13891" s="2">
        <v>32</v>
      </c>
      <c r="D13891" s="2" t="s">
        <v>457</v>
      </c>
      <c r="E13891" s="2"/>
      <c r="F13891" s="2"/>
      <c r="G13891" s="2"/>
      <c r="H13891" s="2"/>
    </row>
    <row r="13892" spans="2:8">
      <c r="B13892" s="2" t="s">
        <v>14341</v>
      </c>
      <c r="C13892" s="2">
        <v>28</v>
      </c>
      <c r="D13892" s="2" t="s">
        <v>457</v>
      </c>
      <c r="E13892" s="2"/>
      <c r="F13892" s="2"/>
      <c r="G13892" s="2"/>
      <c r="H13892" s="2"/>
    </row>
    <row r="13893" spans="2:8">
      <c r="B13893" s="2" t="s">
        <v>14342</v>
      </c>
      <c r="C13893" s="2">
        <v>34</v>
      </c>
      <c r="D13893" s="2" t="s">
        <v>457</v>
      </c>
      <c r="E13893" s="2"/>
      <c r="F13893" s="2"/>
      <c r="G13893" s="2"/>
      <c r="H13893" s="2"/>
    </row>
    <row r="13894" spans="2:8">
      <c r="B13894" s="2" t="s">
        <v>14343</v>
      </c>
      <c r="C13894" s="2">
        <v>38</v>
      </c>
      <c r="D13894" s="2" t="s">
        <v>457</v>
      </c>
      <c r="E13894" s="2"/>
      <c r="F13894" s="2"/>
      <c r="G13894" s="2"/>
      <c r="H13894" s="2"/>
    </row>
    <row r="13895" spans="2:8">
      <c r="B13895" s="2" t="s">
        <v>14344</v>
      </c>
      <c r="C13895" s="2">
        <v>33</v>
      </c>
      <c r="D13895" s="2" t="s">
        <v>457</v>
      </c>
      <c r="E13895" s="2"/>
      <c r="F13895" s="2"/>
      <c r="G13895" s="2"/>
      <c r="H13895" s="2"/>
    </row>
    <row r="13896" spans="2:8">
      <c r="B13896" s="2" t="s">
        <v>14345</v>
      </c>
      <c r="C13896" s="2">
        <v>31</v>
      </c>
      <c r="D13896" s="2" t="s">
        <v>457</v>
      </c>
      <c r="E13896" s="2"/>
      <c r="F13896" s="2"/>
      <c r="G13896" s="2"/>
      <c r="H13896" s="2"/>
    </row>
    <row r="13897" spans="2:8">
      <c r="B13897" s="2" t="s">
        <v>14346</v>
      </c>
      <c r="C13897" s="2">
        <v>32</v>
      </c>
      <c r="D13897" s="2" t="s">
        <v>457</v>
      </c>
      <c r="E13897" s="2"/>
      <c r="F13897" s="2"/>
      <c r="G13897" s="2"/>
      <c r="H13897" s="2"/>
    </row>
    <row r="13898" spans="2:8">
      <c r="B13898" s="2" t="s">
        <v>14347</v>
      </c>
      <c r="C13898" s="2">
        <v>31</v>
      </c>
      <c r="D13898" s="2" t="s">
        <v>457</v>
      </c>
      <c r="E13898" s="2"/>
      <c r="F13898" s="2"/>
      <c r="G13898" s="2"/>
      <c r="H13898" s="2"/>
    </row>
    <row r="13899" spans="2:8">
      <c r="B13899" s="2" t="s">
        <v>14348</v>
      </c>
      <c r="C13899" s="2">
        <v>23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26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25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25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32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35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36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36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35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34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25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20</v>
      </c>
      <c r="D13910" s="2" t="s">
        <v>457</v>
      </c>
      <c r="E13910" s="2"/>
      <c r="F13910" s="2"/>
      <c r="G13910" s="2"/>
      <c r="H13910" s="2"/>
    </row>
    <row r="13911" spans="2:8">
      <c r="B13911" s="2" t="s">
        <v>14360</v>
      </c>
      <c r="C13911" s="2">
        <v>25</v>
      </c>
      <c r="D13911" s="2" t="s">
        <v>457</v>
      </c>
      <c r="E13911" s="2"/>
      <c r="F13911" s="2"/>
      <c r="G13911" s="2"/>
      <c r="H13911" s="2"/>
    </row>
    <row r="13912" spans="2:8">
      <c r="B13912" s="2" t="s">
        <v>14361</v>
      </c>
      <c r="C13912" s="2">
        <v>27</v>
      </c>
      <c r="D13912" s="2" t="s">
        <v>457</v>
      </c>
      <c r="E13912" s="2"/>
      <c r="F13912" s="2"/>
      <c r="G13912" s="2"/>
      <c r="H13912" s="2"/>
    </row>
    <row r="13913" spans="2:8">
      <c r="B13913" s="2" t="s">
        <v>14362</v>
      </c>
      <c r="C13913" s="2">
        <v>28</v>
      </c>
      <c r="D13913" s="2" t="s">
        <v>457</v>
      </c>
      <c r="E13913" s="2"/>
      <c r="F13913" s="2"/>
      <c r="G13913" s="2"/>
      <c r="H13913" s="2"/>
    </row>
    <row r="13914" spans="2:8">
      <c r="B13914" s="2" t="s">
        <v>14363</v>
      </c>
      <c r="C13914" s="2">
        <v>24</v>
      </c>
      <c r="D13914" s="2" t="s">
        <v>457</v>
      </c>
      <c r="E13914" s="2"/>
      <c r="F13914" s="2"/>
      <c r="G13914" s="2"/>
      <c r="H13914" s="2"/>
    </row>
    <row r="13915" spans="2:8">
      <c r="B13915" s="2" t="s">
        <v>14364</v>
      </c>
      <c r="C13915" s="2">
        <v>23</v>
      </c>
      <c r="D13915" s="2" t="s">
        <v>457</v>
      </c>
      <c r="E13915" s="2"/>
      <c r="F13915" s="2"/>
      <c r="G13915" s="2"/>
      <c r="H13915" s="2"/>
    </row>
    <row r="13916" spans="2:8">
      <c r="B13916" s="2" t="s">
        <v>14365</v>
      </c>
      <c r="C13916" s="2">
        <v>26</v>
      </c>
      <c r="D13916" s="2" t="s">
        <v>457</v>
      </c>
      <c r="E13916" s="2"/>
      <c r="F13916" s="2"/>
      <c r="G13916" s="2"/>
      <c r="H13916" s="2"/>
    </row>
    <row r="13917" spans="2:8">
      <c r="B13917" s="2" t="s">
        <v>14366</v>
      </c>
      <c r="C13917" s="2">
        <v>28</v>
      </c>
      <c r="D13917" s="2" t="s">
        <v>457</v>
      </c>
      <c r="E13917" s="2"/>
      <c r="F13917" s="2"/>
      <c r="G13917" s="2"/>
      <c r="H13917" s="2"/>
    </row>
    <row r="13918" spans="2:8">
      <c r="B13918" s="2" t="s">
        <v>14367</v>
      </c>
      <c r="C13918" s="2">
        <v>24</v>
      </c>
      <c r="D13918" s="2" t="s">
        <v>457</v>
      </c>
      <c r="E13918" s="2"/>
      <c r="F13918" s="2"/>
      <c r="G13918" s="2"/>
      <c r="H13918" s="2"/>
    </row>
    <row r="13919" spans="2:8">
      <c r="B13919" s="2" t="s">
        <v>14368</v>
      </c>
      <c r="C13919" s="2">
        <v>27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28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29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28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29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25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22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30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33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33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32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25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25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25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24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23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23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23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23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22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29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30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30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29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29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30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30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30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29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28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26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26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30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27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26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27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27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25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25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20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38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38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37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36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37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37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31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32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32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28</v>
      </c>
      <c r="D13976" s="2" t="s">
        <v>457</v>
      </c>
      <c r="E13976" s="2"/>
      <c r="F13976" s="2"/>
      <c r="G13976" s="2"/>
      <c r="H13976" s="2"/>
    </row>
    <row r="13977" spans="2:8">
      <c r="B13977" s="2" t="s">
        <v>14426</v>
      </c>
      <c r="C13977" s="2">
        <v>27</v>
      </c>
      <c r="D13977" s="2" t="s">
        <v>457</v>
      </c>
      <c r="E13977" s="2"/>
      <c r="F13977" s="2"/>
      <c r="G13977" s="2"/>
      <c r="H13977" s="2"/>
    </row>
    <row r="13978" spans="2:8">
      <c r="B13978" s="2" t="s">
        <v>14427</v>
      </c>
      <c r="C13978" s="2">
        <v>19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19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15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32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34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30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32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32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28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31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32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32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30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23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17</v>
      </c>
      <c r="D13993" s="2" t="s">
        <v>457</v>
      </c>
      <c r="E13993" s="2"/>
      <c r="F13993" s="2"/>
      <c r="G13993" s="2"/>
      <c r="H13993" s="2"/>
    </row>
    <row r="13994" spans="2:8">
      <c r="B13994" s="2" t="s">
        <v>14443</v>
      </c>
      <c r="C13994" s="2">
        <v>27</v>
      </c>
      <c r="D13994" s="2" t="s">
        <v>457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457</v>
      </c>
      <c r="E13995" s="2"/>
      <c r="F13995" s="2"/>
      <c r="G13995" s="2"/>
      <c r="H13995" s="2"/>
    </row>
    <row r="13996" spans="2:8">
      <c r="B13996" s="2" t="s">
        <v>14445</v>
      </c>
      <c r="C13996" s="2">
        <v>28</v>
      </c>
      <c r="D13996" s="2" t="s">
        <v>457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457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457</v>
      </c>
      <c r="E13998" s="2"/>
      <c r="F13998" s="2"/>
      <c r="G13998" s="2"/>
      <c r="H13998" s="2"/>
    </row>
    <row r="13999" spans="2:8">
      <c r="B13999" s="2" t="s">
        <v>14448</v>
      </c>
      <c r="C13999" s="2">
        <v>25</v>
      </c>
      <c r="D13999" s="2" t="s">
        <v>457</v>
      </c>
      <c r="E13999" s="2"/>
      <c r="F13999" s="2"/>
      <c r="G13999" s="2"/>
      <c r="H13999" s="2"/>
    </row>
    <row r="14000" spans="2:8">
      <c r="B14000" s="2" t="s">
        <v>14449</v>
      </c>
      <c r="C14000" s="2">
        <v>23</v>
      </c>
      <c r="D14000" s="2" t="s">
        <v>457</v>
      </c>
      <c r="E14000" s="2"/>
      <c r="F14000" s="2"/>
      <c r="G14000" s="2"/>
      <c r="H14000" s="2"/>
    </row>
    <row r="14001" spans="2:8">
      <c r="B14001" s="2" t="s">
        <v>14450</v>
      </c>
      <c r="C14001" s="2">
        <v>28</v>
      </c>
      <c r="D14001" s="2" t="s">
        <v>457</v>
      </c>
      <c r="E14001" s="2"/>
      <c r="F14001" s="2"/>
      <c r="G14001" s="2"/>
      <c r="H14001" s="2"/>
    </row>
    <row r="14002" spans="2:8">
      <c r="B14002" s="2" t="s">
        <v>14451</v>
      </c>
      <c r="C14002" s="2">
        <v>35</v>
      </c>
      <c r="D14002" s="2" t="s">
        <v>457</v>
      </c>
      <c r="E14002" s="2"/>
      <c r="F14002" s="2"/>
      <c r="G14002" s="2"/>
      <c r="H14002" s="2"/>
    </row>
    <row r="14003" spans="2:8">
      <c r="B14003" s="2" t="s">
        <v>14452</v>
      </c>
      <c r="C14003" s="2">
        <v>32</v>
      </c>
      <c r="D14003" s="2" t="s">
        <v>457</v>
      </c>
      <c r="E14003" s="2"/>
      <c r="F14003" s="2"/>
      <c r="G14003" s="2"/>
      <c r="H14003" s="2"/>
    </row>
    <row r="14004" spans="2:8">
      <c r="B14004" s="2" t="s">
        <v>14453</v>
      </c>
      <c r="C14004" s="2">
        <v>31</v>
      </c>
      <c r="D14004" s="2" t="s">
        <v>457</v>
      </c>
      <c r="E14004" s="2"/>
      <c r="F14004" s="2"/>
      <c r="G14004" s="2"/>
      <c r="H14004" s="2"/>
    </row>
    <row r="14005" spans="2:8">
      <c r="B14005" s="2" t="s">
        <v>14454</v>
      </c>
      <c r="C14005" s="2">
        <v>30</v>
      </c>
      <c r="D14005" s="2" t="s">
        <v>457</v>
      </c>
      <c r="E14005" s="2"/>
      <c r="F14005" s="2"/>
      <c r="G14005" s="2"/>
      <c r="H14005" s="2"/>
    </row>
    <row r="14006" spans="2:8">
      <c r="B14006" s="2" t="s">
        <v>14455</v>
      </c>
      <c r="C14006" s="2">
        <v>27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27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27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28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28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27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27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31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37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37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38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35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27</v>
      </c>
      <c r="D14019" s="2" t="s">
        <v>457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457</v>
      </c>
      <c r="E14020" s="2"/>
      <c r="F14020" s="2"/>
      <c r="G14020" s="2"/>
      <c r="H14020" s="2"/>
    </row>
    <row r="14021" spans="2:8">
      <c r="B14021" s="2" t="s">
        <v>14470</v>
      </c>
      <c r="C14021" s="2">
        <v>30</v>
      </c>
      <c r="D14021" s="2" t="s">
        <v>457</v>
      </c>
      <c r="E14021" s="2"/>
      <c r="F14021" s="2"/>
      <c r="G14021" s="2"/>
      <c r="H14021" s="2"/>
    </row>
    <row r="14022" spans="2:8">
      <c r="B14022" s="2" t="s">
        <v>14471</v>
      </c>
      <c r="C14022" s="2">
        <v>31</v>
      </c>
      <c r="D14022" s="2" t="s">
        <v>457</v>
      </c>
      <c r="E14022" s="2"/>
      <c r="F14022" s="2"/>
      <c r="G14022" s="2"/>
      <c r="H14022" s="2"/>
    </row>
    <row r="14023" spans="2:8">
      <c r="B14023" s="2" t="s">
        <v>14472</v>
      </c>
      <c r="C14023" s="2">
        <v>32</v>
      </c>
      <c r="D14023" s="2" t="s">
        <v>457</v>
      </c>
      <c r="E14023" s="2"/>
      <c r="F14023" s="2"/>
      <c r="G14023" s="2"/>
      <c r="H14023" s="2"/>
    </row>
    <row r="14024" spans="2:8">
      <c r="B14024" s="2" t="s">
        <v>14473</v>
      </c>
      <c r="C14024" s="2">
        <v>28</v>
      </c>
      <c r="D14024" s="2" t="s">
        <v>457</v>
      </c>
      <c r="E14024" s="2"/>
      <c r="F14024" s="2"/>
      <c r="G14024" s="2"/>
      <c r="H14024" s="2"/>
    </row>
    <row r="14025" spans="2:8">
      <c r="B14025" s="2" t="s">
        <v>14474</v>
      </c>
      <c r="C14025" s="2">
        <v>32</v>
      </c>
      <c r="D14025" s="2" t="s">
        <v>457</v>
      </c>
      <c r="E14025" s="2"/>
      <c r="F14025" s="2"/>
      <c r="G14025" s="2"/>
      <c r="H14025" s="2"/>
    </row>
    <row r="14026" spans="2:8">
      <c r="B14026" s="2" t="s">
        <v>14475</v>
      </c>
      <c r="C14026" s="2">
        <v>31</v>
      </c>
      <c r="D14026" s="2" t="s">
        <v>457</v>
      </c>
      <c r="E14026" s="2"/>
      <c r="F14026" s="2"/>
      <c r="G14026" s="2"/>
      <c r="H14026" s="2"/>
    </row>
    <row r="14027" spans="2:8">
      <c r="B14027" s="2" t="s">
        <v>14476</v>
      </c>
      <c r="C14027" s="2">
        <v>31</v>
      </c>
      <c r="D14027" s="2" t="s">
        <v>457</v>
      </c>
      <c r="E14027" s="2"/>
      <c r="F14027" s="2"/>
      <c r="G14027" s="2"/>
      <c r="H14027" s="2"/>
    </row>
    <row r="14028" spans="2:8">
      <c r="B14028" s="2" t="s">
        <v>14477</v>
      </c>
      <c r="C14028" s="2">
        <v>30</v>
      </c>
      <c r="D14028" s="2" t="s">
        <v>457</v>
      </c>
      <c r="E14028" s="2"/>
      <c r="F14028" s="2"/>
      <c r="G14028" s="2"/>
      <c r="H14028" s="2"/>
    </row>
    <row r="14029" spans="2:8">
      <c r="B14029" s="2" t="s">
        <v>14478</v>
      </c>
      <c r="C14029" s="2">
        <v>30</v>
      </c>
      <c r="D14029" s="2" t="s">
        <v>457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457</v>
      </c>
      <c r="E14030" s="2"/>
      <c r="F14030" s="2"/>
      <c r="G14030" s="2"/>
      <c r="H14030" s="2"/>
    </row>
    <row r="14031" spans="2:8">
      <c r="B14031" s="2" t="s">
        <v>14480</v>
      </c>
      <c r="C14031" s="2">
        <v>28</v>
      </c>
      <c r="D14031" s="2" t="s">
        <v>457</v>
      </c>
      <c r="E14031" s="2"/>
      <c r="F14031" s="2"/>
      <c r="G14031" s="2"/>
      <c r="H14031" s="2"/>
    </row>
    <row r="14032" spans="2:8">
      <c r="B14032" s="2" t="s">
        <v>14481</v>
      </c>
      <c r="C14032" s="2">
        <v>23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26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27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26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25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22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17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32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33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33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32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31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22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27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29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31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32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30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29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28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28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26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33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14507</v>
      </c>
      <c r="C14058" s="2">
        <v>36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14508</v>
      </c>
      <c r="C14059" s="2">
        <v>36</v>
      </c>
      <c r="D14059" s="2" t="s">
        <v>457</v>
      </c>
      <c r="E14059" s="2"/>
      <c r="F14059" s="2"/>
      <c r="G14059" s="2"/>
      <c r="H14059" s="2"/>
    </row>
    <row r="14060" spans="2:8">
      <c r="B14060" s="2" t="s">
        <v>14509</v>
      </c>
      <c r="C14060" s="2">
        <v>35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14510</v>
      </c>
      <c r="C14061" s="2">
        <v>33</v>
      </c>
      <c r="D14061" s="2" t="s">
        <v>457</v>
      </c>
      <c r="E14061" s="2"/>
      <c r="F14061" s="2"/>
      <c r="G14061" s="2"/>
      <c r="H14061" s="2"/>
    </row>
    <row r="14062" spans="2:8">
      <c r="B14062" s="2" t="s">
        <v>14511</v>
      </c>
      <c r="C14062" s="2">
        <v>30</v>
      </c>
      <c r="D14062" s="2" t="s">
        <v>457</v>
      </c>
      <c r="E14062" s="2"/>
      <c r="F14062" s="2"/>
      <c r="G14062" s="2"/>
      <c r="H14062" s="2"/>
    </row>
    <row r="14063" spans="2:8">
      <c r="B14063" s="2" t="s">
        <v>14512</v>
      </c>
      <c r="C14063" s="2">
        <v>35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37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37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38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35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26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30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25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19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12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46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46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22</v>
      </c>
      <c r="D14075" s="2" t="s">
        <v>457</v>
      </c>
      <c r="E14075" s="2"/>
      <c r="F14075" s="2"/>
      <c r="G14075" s="2"/>
      <c r="H14075" s="2"/>
    </row>
    <row r="14076" spans="2:8">
      <c r="B14076" s="2" t="s">
        <v>14525</v>
      </c>
      <c r="C14076" s="2">
        <v>24</v>
      </c>
      <c r="D14076" s="2" t="s">
        <v>457</v>
      </c>
      <c r="E14076" s="2"/>
      <c r="F14076" s="2"/>
      <c r="G14076" s="2"/>
      <c r="H14076" s="2"/>
    </row>
    <row r="14077" spans="2:8">
      <c r="B14077" s="2" t="s">
        <v>14526</v>
      </c>
      <c r="C14077" s="2">
        <v>23</v>
      </c>
      <c r="D14077" s="2" t="s">
        <v>457</v>
      </c>
      <c r="E14077" s="2"/>
      <c r="F14077" s="2"/>
      <c r="G14077" s="2"/>
      <c r="H14077" s="2"/>
    </row>
    <row r="14078" spans="2:8">
      <c r="B14078" s="2" t="s">
        <v>14527</v>
      </c>
      <c r="C14078" s="2">
        <v>24</v>
      </c>
      <c r="D14078" s="2" t="s">
        <v>457</v>
      </c>
      <c r="E14078" s="2"/>
      <c r="F14078" s="2"/>
      <c r="G14078" s="2"/>
      <c r="H14078" s="2"/>
    </row>
    <row r="14079" spans="2:8">
      <c r="B14079" s="2" t="s">
        <v>14528</v>
      </c>
      <c r="C14079" s="2">
        <v>23</v>
      </c>
      <c r="D14079" s="2" t="s">
        <v>457</v>
      </c>
      <c r="E14079" s="2"/>
      <c r="F14079" s="2"/>
      <c r="G14079" s="2"/>
      <c r="H14079" s="2"/>
    </row>
    <row r="14080" spans="2:8">
      <c r="B14080" s="2" t="s">
        <v>14529</v>
      </c>
      <c r="C14080" s="2">
        <v>22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23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16</v>
      </c>
      <c r="D14082" s="2" t="s">
        <v>457</v>
      </c>
      <c r="E14082" s="2"/>
      <c r="F14082" s="2"/>
      <c r="G14082" s="2"/>
      <c r="H14082" s="2"/>
    </row>
    <row r="14083" spans="2:8">
      <c r="B14083" s="2" t="s">
        <v>14532</v>
      </c>
      <c r="C14083" s="2">
        <v>14</v>
      </c>
      <c r="D14083" s="2" t="s">
        <v>457</v>
      </c>
      <c r="E14083" s="2"/>
      <c r="F14083" s="2"/>
      <c r="G14083" s="2"/>
      <c r="H14083" s="2"/>
    </row>
    <row r="14084" spans="2:8">
      <c r="B14084" s="2" t="s">
        <v>14533</v>
      </c>
      <c r="C14084" s="2">
        <v>13</v>
      </c>
      <c r="D14084" s="2" t="s">
        <v>457</v>
      </c>
      <c r="E14084" s="2"/>
      <c r="F14084" s="2"/>
      <c r="G14084" s="2"/>
      <c r="H14084" s="2"/>
    </row>
    <row r="14085" spans="2:8">
      <c r="B14085" s="2" t="s">
        <v>14534</v>
      </c>
      <c r="C14085" s="2">
        <v>8</v>
      </c>
      <c r="D14085" s="2" t="s">
        <v>457</v>
      </c>
      <c r="E14085" s="2"/>
      <c r="F14085" s="2"/>
      <c r="G14085" s="2"/>
      <c r="H14085" s="2"/>
    </row>
    <row r="14086" spans="2:8">
      <c r="B14086" s="2" t="s">
        <v>14535</v>
      </c>
      <c r="C14086" s="2">
        <v>8</v>
      </c>
      <c r="D14086" s="2" t="s">
        <v>457</v>
      </c>
      <c r="E14086" s="2"/>
      <c r="F14086" s="2"/>
      <c r="G14086" s="2"/>
      <c r="H14086" s="2"/>
    </row>
    <row r="14087" spans="2:8">
      <c r="B14087" s="2" t="s">
        <v>14536</v>
      </c>
      <c r="C14087" s="2">
        <v>8</v>
      </c>
      <c r="D14087" s="2" t="s">
        <v>457</v>
      </c>
      <c r="E14087" s="2"/>
      <c r="F14087" s="2"/>
      <c r="G14087" s="2"/>
      <c r="H14087" s="2"/>
    </row>
    <row r="14088" spans="2:8">
      <c r="B14088" s="2" t="s">
        <v>14537</v>
      </c>
      <c r="C14088" s="2">
        <v>29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29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28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27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26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25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24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26</v>
      </c>
      <c r="D14095" s="2" t="s">
        <v>457</v>
      </c>
      <c r="E14095" s="2"/>
      <c r="F14095" s="2"/>
      <c r="G14095" s="2"/>
      <c r="H14095" s="2"/>
    </row>
    <row r="14096" spans="2:8">
      <c r="B14096" s="2" t="s">
        <v>14545</v>
      </c>
      <c r="C14096" s="2">
        <v>27</v>
      </c>
      <c r="D14096" s="2" t="s">
        <v>457</v>
      </c>
      <c r="E14096" s="2"/>
      <c r="F14096" s="2"/>
      <c r="G14096" s="2"/>
      <c r="H14096" s="2"/>
    </row>
    <row r="14097" spans="2:8">
      <c r="B14097" s="2" t="s">
        <v>14546</v>
      </c>
      <c r="C14097" s="2">
        <v>29</v>
      </c>
      <c r="D14097" s="2" t="s">
        <v>457</v>
      </c>
      <c r="E14097" s="2"/>
      <c r="F14097" s="2"/>
      <c r="G14097" s="2"/>
      <c r="H14097" s="2"/>
    </row>
    <row r="14098" spans="2:8">
      <c r="B14098" s="2" t="s">
        <v>14547</v>
      </c>
      <c r="C14098" s="2">
        <v>31</v>
      </c>
      <c r="D14098" s="2" t="s">
        <v>457</v>
      </c>
      <c r="E14098" s="2"/>
      <c r="F14098" s="2"/>
      <c r="G14098" s="2"/>
      <c r="H14098" s="2"/>
    </row>
    <row r="14099" spans="2:8">
      <c r="B14099" s="2" t="s">
        <v>14548</v>
      </c>
      <c r="C14099" s="2">
        <v>32</v>
      </c>
      <c r="D14099" s="2" t="s">
        <v>457</v>
      </c>
      <c r="E14099" s="2"/>
      <c r="F14099" s="2"/>
      <c r="G14099" s="2"/>
      <c r="H14099" s="2"/>
    </row>
    <row r="14100" spans="2:8">
      <c r="B14100" s="2" t="s">
        <v>14549</v>
      </c>
      <c r="C14100" s="2">
        <v>32</v>
      </c>
      <c r="D14100" s="2" t="s">
        <v>457</v>
      </c>
      <c r="E14100" s="2"/>
      <c r="F14100" s="2"/>
      <c r="G14100" s="2"/>
      <c r="H14100" s="2"/>
    </row>
    <row r="14101" spans="2:8">
      <c r="B14101" s="2" t="s">
        <v>14550</v>
      </c>
      <c r="C14101" s="2">
        <v>30</v>
      </c>
      <c r="D14101" s="2" t="s">
        <v>457</v>
      </c>
      <c r="E14101" s="2"/>
      <c r="F14101" s="2"/>
      <c r="G14101" s="2"/>
      <c r="H14101" s="2"/>
    </row>
    <row r="14102" spans="2:8">
      <c r="B14102" s="2" t="s">
        <v>14551</v>
      </c>
      <c r="C14102" s="2">
        <v>32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30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32</v>
      </c>
      <c r="D14105" s="2" t="s">
        <v>457</v>
      </c>
      <c r="E14105" s="2"/>
      <c r="F14105" s="2"/>
      <c r="G14105" s="2"/>
      <c r="H14105" s="2"/>
    </row>
    <row r="14106" spans="2:8">
      <c r="B14106" s="2" t="s">
        <v>14555</v>
      </c>
      <c r="C14106" s="2">
        <v>29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32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24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23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23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23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24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23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23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21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18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37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39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38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36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31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25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33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37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37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36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33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19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18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27</v>
      </c>
      <c r="D14130" s="2" t="s">
        <v>457</v>
      </c>
      <c r="E14130" s="2"/>
      <c r="F14130" s="2"/>
      <c r="G14130" s="2"/>
      <c r="H14130" s="2"/>
    </row>
    <row r="14131" spans="2:8">
      <c r="B14131" s="2" t="s">
        <v>14580</v>
      </c>
      <c r="C14131" s="2">
        <v>31</v>
      </c>
      <c r="D14131" s="2" t="s">
        <v>457</v>
      </c>
      <c r="E14131" s="2"/>
      <c r="F14131" s="2"/>
      <c r="G14131" s="2"/>
      <c r="H14131" s="2"/>
    </row>
    <row r="14132" spans="2:8">
      <c r="B14132" s="2" t="s">
        <v>14581</v>
      </c>
      <c r="C14132" s="2">
        <v>32</v>
      </c>
      <c r="D14132" s="2" t="s">
        <v>457</v>
      </c>
      <c r="E14132" s="2"/>
      <c r="F14132" s="2"/>
      <c r="G14132" s="2"/>
      <c r="H14132" s="2"/>
    </row>
    <row r="14133" spans="2:8">
      <c r="B14133" s="2" t="s">
        <v>14582</v>
      </c>
      <c r="C14133" s="2">
        <v>30</v>
      </c>
      <c r="D14133" s="2" t="s">
        <v>457</v>
      </c>
      <c r="E14133" s="2"/>
      <c r="F14133" s="2"/>
      <c r="G14133" s="2"/>
      <c r="H14133" s="2"/>
    </row>
    <row r="14134" spans="2:8">
      <c r="B14134" s="2" t="s">
        <v>14583</v>
      </c>
      <c r="C14134" s="2">
        <v>32</v>
      </c>
      <c r="D14134" s="2" t="s">
        <v>457</v>
      </c>
      <c r="E14134" s="2"/>
      <c r="F14134" s="2"/>
      <c r="G14134" s="2"/>
      <c r="H14134" s="2"/>
    </row>
    <row r="14135" spans="2:8">
      <c r="B14135" s="2" t="s">
        <v>14584</v>
      </c>
      <c r="C14135" s="2">
        <v>27</v>
      </c>
      <c r="D14135" s="2" t="s">
        <v>457</v>
      </c>
      <c r="E14135" s="2"/>
      <c r="F14135" s="2"/>
      <c r="G14135" s="2"/>
      <c r="H14135" s="2"/>
    </row>
    <row r="14136" spans="2:8">
      <c r="B14136" s="2" t="s">
        <v>14585</v>
      </c>
      <c r="C14136" s="2">
        <v>34</v>
      </c>
      <c r="D14136" s="2" t="s">
        <v>457</v>
      </c>
      <c r="E14136" s="2"/>
      <c r="F14136" s="2"/>
      <c r="G14136" s="2"/>
      <c r="H14136" s="2"/>
    </row>
    <row r="14137" spans="2:8">
      <c r="B14137" s="2" t="s">
        <v>14586</v>
      </c>
      <c r="C14137" s="2">
        <v>33</v>
      </c>
      <c r="D14137" s="2" t="s">
        <v>457</v>
      </c>
      <c r="E14137" s="2"/>
      <c r="F14137" s="2"/>
      <c r="G14137" s="2"/>
      <c r="H14137" s="2"/>
    </row>
    <row r="14138" spans="2:8">
      <c r="B14138" s="2" t="s">
        <v>14587</v>
      </c>
      <c r="C14138" s="2">
        <v>32</v>
      </c>
      <c r="D14138" s="2" t="s">
        <v>457</v>
      </c>
      <c r="E14138" s="2"/>
      <c r="F14138" s="2"/>
      <c r="G14138" s="2"/>
      <c r="H14138" s="2"/>
    </row>
    <row r="14139" spans="2:8">
      <c r="B14139" s="2" t="s">
        <v>14588</v>
      </c>
      <c r="C14139" s="2">
        <v>27</v>
      </c>
      <c r="D14139" s="2" t="s">
        <v>457</v>
      </c>
      <c r="E14139" s="2"/>
      <c r="F14139" s="2"/>
      <c r="G14139" s="2"/>
      <c r="H14139" s="2"/>
    </row>
    <row r="14140" spans="2:8">
      <c r="B14140" s="2" t="s">
        <v>14589</v>
      </c>
      <c r="C14140" s="2">
        <v>17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20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21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21</v>
      </c>
      <c r="D14143" s="2" t="s">
        <v>457</v>
      </c>
      <c r="E14143" s="2"/>
      <c r="F14143" s="2"/>
      <c r="G14143" s="2"/>
      <c r="H14143" s="2"/>
    </row>
    <row r="14144" spans="2:8">
      <c r="B14144" s="2" t="s">
        <v>14593</v>
      </c>
      <c r="C14144" s="2">
        <v>24</v>
      </c>
      <c r="D14144" s="2" t="s">
        <v>457</v>
      </c>
      <c r="E14144" s="2"/>
      <c r="F14144" s="2"/>
      <c r="G14144" s="2"/>
      <c r="H14144" s="2"/>
    </row>
    <row r="14145" spans="2:8">
      <c r="B14145" s="2" t="s">
        <v>14594</v>
      </c>
      <c r="C14145" s="2">
        <v>27</v>
      </c>
      <c r="D14145" s="2" t="s">
        <v>457</v>
      </c>
      <c r="E14145" s="2"/>
      <c r="F14145" s="2"/>
      <c r="G14145" s="2"/>
      <c r="H14145" s="2"/>
    </row>
    <row r="14146" spans="2:8">
      <c r="B14146" s="2" t="s">
        <v>14595</v>
      </c>
      <c r="C14146" s="2">
        <v>27</v>
      </c>
      <c r="D14146" s="2" t="s">
        <v>457</v>
      </c>
      <c r="E14146" s="2"/>
      <c r="F14146" s="2"/>
      <c r="G14146" s="2"/>
      <c r="H14146" s="2"/>
    </row>
    <row r="14147" spans="2:8">
      <c r="B14147" s="2" t="s">
        <v>14596</v>
      </c>
      <c r="C14147" s="2">
        <v>26</v>
      </c>
      <c r="D14147" s="2" t="s">
        <v>457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457</v>
      </c>
      <c r="E14148" s="2"/>
      <c r="F14148" s="2"/>
      <c r="G14148" s="2"/>
      <c r="H14148" s="2"/>
    </row>
    <row r="14149" spans="2:8">
      <c r="B14149" s="2" t="s">
        <v>14598</v>
      </c>
      <c r="C14149" s="2">
        <v>39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42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43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42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39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27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14604</v>
      </c>
      <c r="C14155" s="2">
        <v>32</v>
      </c>
      <c r="D14155" s="2" t="s">
        <v>457</v>
      </c>
      <c r="E14155" s="2"/>
      <c r="F14155" s="2"/>
      <c r="G14155" s="2"/>
      <c r="H14155" s="2"/>
    </row>
    <row r="14156" spans="2:8">
      <c r="B14156" s="2" t="s">
        <v>14605</v>
      </c>
      <c r="C14156" s="2">
        <v>30</v>
      </c>
      <c r="D14156" s="2" t="s">
        <v>457</v>
      </c>
      <c r="E14156" s="2"/>
      <c r="F14156" s="2"/>
      <c r="G14156" s="2"/>
      <c r="H14156" s="2"/>
    </row>
    <row r="14157" spans="2:8">
      <c r="B14157" s="2" t="s">
        <v>14606</v>
      </c>
      <c r="C14157" s="2">
        <v>28</v>
      </c>
      <c r="D14157" s="2" t="s">
        <v>457</v>
      </c>
      <c r="E14157" s="2"/>
      <c r="F14157" s="2"/>
      <c r="G14157" s="2"/>
      <c r="H14157" s="2"/>
    </row>
    <row r="14158" spans="2:8">
      <c r="B14158" s="2" t="s">
        <v>14607</v>
      </c>
      <c r="C14158" s="2">
        <v>29</v>
      </c>
      <c r="D14158" s="2" t="s">
        <v>457</v>
      </c>
      <c r="E14158" s="2"/>
      <c r="F14158" s="2"/>
      <c r="G14158" s="2"/>
      <c r="H14158" s="2"/>
    </row>
    <row r="14159" spans="2:8">
      <c r="B14159" s="2" t="s">
        <v>14608</v>
      </c>
      <c r="C14159" s="2">
        <v>27</v>
      </c>
      <c r="D14159" s="2" t="s">
        <v>457</v>
      </c>
      <c r="E14159" s="2"/>
      <c r="F14159" s="2"/>
      <c r="G14159" s="2"/>
      <c r="H14159" s="2"/>
    </row>
    <row r="14160" spans="2:8">
      <c r="B14160" s="2" t="s">
        <v>14609</v>
      </c>
      <c r="C14160" s="2">
        <v>11</v>
      </c>
      <c r="D14160" s="2" t="s">
        <v>457</v>
      </c>
      <c r="E14160" s="2"/>
      <c r="F14160" s="2"/>
      <c r="G14160" s="2"/>
      <c r="H14160" s="2"/>
    </row>
    <row r="14161" spans="2:8">
      <c r="B14161" s="2" t="s">
        <v>14610</v>
      </c>
      <c r="C14161" s="2">
        <v>35</v>
      </c>
      <c r="D14161" s="2" t="s">
        <v>457</v>
      </c>
      <c r="E14161" s="2"/>
      <c r="F14161" s="2"/>
      <c r="G14161" s="2"/>
      <c r="H14161" s="2"/>
    </row>
    <row r="14162" spans="2:8">
      <c r="B14162" s="2" t="s">
        <v>14611</v>
      </c>
      <c r="C14162" s="2">
        <v>36</v>
      </c>
      <c r="D14162" s="2" t="s">
        <v>457</v>
      </c>
      <c r="E14162" s="2"/>
      <c r="F14162" s="2"/>
      <c r="G14162" s="2"/>
      <c r="H14162" s="2"/>
    </row>
    <row r="14163" spans="2:8">
      <c r="B14163" s="2" t="s">
        <v>14612</v>
      </c>
      <c r="C14163" s="2">
        <v>35</v>
      </c>
      <c r="D14163" s="2" t="s">
        <v>457</v>
      </c>
      <c r="E14163" s="2"/>
      <c r="F14163" s="2"/>
      <c r="G14163" s="2"/>
      <c r="H14163" s="2"/>
    </row>
    <row r="14164" spans="2:8">
      <c r="B14164" s="2" t="s">
        <v>14613</v>
      </c>
      <c r="C14164" s="2">
        <v>34</v>
      </c>
      <c r="D14164" s="2" t="s">
        <v>457</v>
      </c>
      <c r="E14164" s="2"/>
      <c r="F14164" s="2"/>
      <c r="G14164" s="2"/>
      <c r="H14164" s="2"/>
    </row>
    <row r="14165" spans="2:8">
      <c r="B14165" s="2" t="s">
        <v>14614</v>
      </c>
      <c r="C14165" s="2">
        <v>31</v>
      </c>
      <c r="D14165" s="2" t="s">
        <v>457</v>
      </c>
      <c r="E14165" s="2"/>
      <c r="F14165" s="2"/>
      <c r="G14165" s="2"/>
      <c r="H14165" s="2"/>
    </row>
    <row r="14166" spans="2:8">
      <c r="B14166" s="2" t="s">
        <v>14615</v>
      </c>
      <c r="C14166" s="2">
        <v>29</v>
      </c>
      <c r="D14166" s="2" t="s">
        <v>457</v>
      </c>
      <c r="E14166" s="2"/>
      <c r="F14166" s="2"/>
      <c r="G14166" s="2"/>
      <c r="H14166" s="2"/>
    </row>
    <row r="14167" spans="2:8">
      <c r="B14167" s="2" t="s">
        <v>14616</v>
      </c>
      <c r="C14167" s="2">
        <v>32</v>
      </c>
      <c r="D14167" s="2" t="s">
        <v>457</v>
      </c>
      <c r="E14167" s="2"/>
      <c r="F14167" s="2"/>
      <c r="G14167" s="2"/>
      <c r="H14167" s="2"/>
    </row>
    <row r="14168" spans="2:8">
      <c r="B14168" s="2" t="s">
        <v>14617</v>
      </c>
      <c r="C14168" s="2">
        <v>33</v>
      </c>
      <c r="D14168" s="2" t="s">
        <v>457</v>
      </c>
      <c r="E14168" s="2"/>
      <c r="F14168" s="2"/>
      <c r="G14168" s="2"/>
      <c r="H14168" s="2"/>
    </row>
    <row r="14169" spans="2:8">
      <c r="B14169" s="2" t="s">
        <v>14618</v>
      </c>
      <c r="C14169" s="2">
        <v>32</v>
      </c>
      <c r="D14169" s="2" t="s">
        <v>457</v>
      </c>
      <c r="E14169" s="2"/>
      <c r="F14169" s="2"/>
      <c r="G14169" s="2"/>
      <c r="H14169" s="2"/>
    </row>
    <row r="14170" spans="2:8">
      <c r="B14170" s="2" t="s">
        <v>14619</v>
      </c>
      <c r="C14170" s="2">
        <v>34</v>
      </c>
      <c r="D14170" s="2" t="s">
        <v>457</v>
      </c>
      <c r="E14170" s="2"/>
      <c r="F14170" s="2"/>
      <c r="G14170" s="2"/>
      <c r="H14170" s="2"/>
    </row>
    <row r="14171" spans="2:8">
      <c r="B14171" s="2" t="s">
        <v>14620</v>
      </c>
      <c r="C14171" s="2">
        <v>28</v>
      </c>
      <c r="D14171" s="2" t="s">
        <v>457</v>
      </c>
      <c r="E14171" s="2"/>
      <c r="F14171" s="2"/>
      <c r="G14171" s="2"/>
      <c r="H14171" s="2"/>
    </row>
    <row r="14172" spans="2:8">
      <c r="B14172" s="2" t="s">
        <v>14621</v>
      </c>
      <c r="C14172" s="2">
        <v>13</v>
      </c>
      <c r="D14172" s="2" t="s">
        <v>457</v>
      </c>
      <c r="E14172" s="2"/>
      <c r="F14172" s="2"/>
      <c r="G14172" s="2"/>
      <c r="H14172" s="2"/>
    </row>
    <row r="14173" spans="2:8">
      <c r="B14173" s="2" t="s">
        <v>14622</v>
      </c>
      <c r="C14173" s="2">
        <v>28</v>
      </c>
      <c r="D14173" s="2" t="s">
        <v>457</v>
      </c>
      <c r="E14173" s="2"/>
      <c r="F14173" s="2"/>
      <c r="G14173" s="2"/>
      <c r="H14173" s="2"/>
    </row>
    <row r="14174" spans="2:8">
      <c r="B14174" s="2" t="s">
        <v>14623</v>
      </c>
      <c r="C14174" s="2">
        <v>25</v>
      </c>
      <c r="D14174" s="2" t="s">
        <v>457</v>
      </c>
      <c r="E14174" s="2"/>
      <c r="F14174" s="2"/>
      <c r="G14174" s="2"/>
      <c r="H14174" s="2"/>
    </row>
    <row r="14175" spans="2:8">
      <c r="B14175" s="2" t="s">
        <v>14624</v>
      </c>
      <c r="C14175" s="2">
        <v>27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32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34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32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32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31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37</v>
      </c>
      <c r="D14181" s="2" t="s">
        <v>457</v>
      </c>
      <c r="E14181" s="2"/>
      <c r="F14181" s="2"/>
      <c r="G14181" s="2"/>
      <c r="H14181" s="2"/>
    </row>
    <row r="14182" spans="2:8">
      <c r="B14182" s="2" t="s">
        <v>14631</v>
      </c>
      <c r="C14182" s="2">
        <v>41</v>
      </c>
      <c r="D14182" s="2" t="s">
        <v>457</v>
      </c>
      <c r="E14182" s="2"/>
      <c r="F14182" s="2"/>
      <c r="G14182" s="2"/>
      <c r="H14182" s="2"/>
    </row>
    <row r="14183" spans="2:8">
      <c r="B14183" s="2" t="s">
        <v>14632</v>
      </c>
      <c r="C14183" s="2">
        <v>42</v>
      </c>
      <c r="D14183" s="2" t="s">
        <v>457</v>
      </c>
      <c r="E14183" s="2"/>
      <c r="F14183" s="2"/>
      <c r="G14183" s="2"/>
      <c r="H14183" s="2"/>
    </row>
    <row r="14184" spans="2:8">
      <c r="B14184" s="2" t="s">
        <v>14633</v>
      </c>
      <c r="C14184" s="2">
        <v>38</v>
      </c>
      <c r="D14184" s="2" t="s">
        <v>457</v>
      </c>
      <c r="E14184" s="2"/>
      <c r="F14184" s="2"/>
      <c r="G14184" s="2"/>
      <c r="H14184" s="2"/>
    </row>
    <row r="14185" spans="2:8">
      <c r="B14185" s="2" t="s">
        <v>14634</v>
      </c>
      <c r="C14185" s="2">
        <v>32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32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33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33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33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30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41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40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39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38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35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27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23</v>
      </c>
      <c r="D14198" s="2" t="s">
        <v>457</v>
      </c>
      <c r="E14198" s="2"/>
      <c r="F14198" s="2"/>
      <c r="G14198" s="2"/>
      <c r="H14198" s="2"/>
    </row>
    <row r="14199" spans="2:8">
      <c r="B14199" s="2" t="s">
        <v>14648</v>
      </c>
      <c r="C14199" s="2">
        <v>24</v>
      </c>
      <c r="D14199" s="2" t="s">
        <v>457</v>
      </c>
      <c r="E14199" s="2"/>
      <c r="F14199" s="2"/>
      <c r="G14199" s="2"/>
      <c r="H14199" s="2"/>
    </row>
    <row r="14200" spans="2:8">
      <c r="B14200" s="2" t="s">
        <v>14649</v>
      </c>
      <c r="C14200" s="2">
        <v>30</v>
      </c>
      <c r="D14200" s="2" t="s">
        <v>457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457</v>
      </c>
      <c r="E14201" s="2"/>
      <c r="F14201" s="2"/>
      <c r="G14201" s="2"/>
      <c r="H14201" s="2"/>
    </row>
    <row r="14202" spans="2:8">
      <c r="B14202" s="2" t="s">
        <v>14651</v>
      </c>
      <c r="C14202" s="2">
        <v>12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13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12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26</v>
      </c>
      <c r="D14205" s="2" t="s">
        <v>457</v>
      </c>
      <c r="E14205" s="2"/>
      <c r="F14205" s="2"/>
      <c r="G14205" s="2"/>
      <c r="H14205" s="2"/>
    </row>
    <row r="14206" spans="2:8">
      <c r="B14206" s="2" t="s">
        <v>14655</v>
      </c>
      <c r="C14206" s="2">
        <v>28</v>
      </c>
      <c r="D14206" s="2" t="s">
        <v>457</v>
      </c>
      <c r="E14206" s="2"/>
      <c r="F14206" s="2"/>
      <c r="G14206" s="2"/>
      <c r="H14206" s="2"/>
    </row>
    <row r="14207" spans="2:8">
      <c r="B14207" s="2" t="s">
        <v>14656</v>
      </c>
      <c r="C14207" s="2">
        <v>29</v>
      </c>
      <c r="D14207" s="2" t="s">
        <v>457</v>
      </c>
      <c r="E14207" s="2"/>
      <c r="F14207" s="2"/>
      <c r="G14207" s="2"/>
      <c r="H14207" s="2"/>
    </row>
    <row r="14208" spans="2:8">
      <c r="B14208" s="2" t="s">
        <v>14657</v>
      </c>
      <c r="C14208" s="2">
        <v>11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10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10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10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18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13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11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11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12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26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25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24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28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26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28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28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28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28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29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30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27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22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27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29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34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34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34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33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457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457</v>
      </c>
      <c r="E14238" s="2"/>
      <c r="F14238" s="2"/>
      <c r="G14238" s="2"/>
      <c r="H14238" s="2"/>
    </row>
    <row r="14239" spans="2:8">
      <c r="B14239" s="2" t="s">
        <v>14688</v>
      </c>
      <c r="C14239" s="2">
        <v>29</v>
      </c>
      <c r="D14239" s="2" t="s">
        <v>457</v>
      </c>
      <c r="E14239" s="2"/>
      <c r="F14239" s="2"/>
      <c r="G14239" s="2"/>
      <c r="H14239" s="2"/>
    </row>
    <row r="14240" spans="2:8">
      <c r="B14240" s="2" t="s">
        <v>14689</v>
      </c>
      <c r="C14240" s="2">
        <v>28</v>
      </c>
      <c r="D14240" s="2" t="s">
        <v>457</v>
      </c>
      <c r="E14240" s="2"/>
      <c r="F14240" s="2"/>
      <c r="G14240" s="2"/>
      <c r="H14240" s="2"/>
    </row>
    <row r="14241" spans="2:8">
      <c r="B14241" s="2" t="s">
        <v>14690</v>
      </c>
      <c r="C14241" s="2">
        <v>29</v>
      </c>
      <c r="D14241" s="2" t="s">
        <v>457</v>
      </c>
      <c r="E14241" s="2"/>
      <c r="F14241" s="2"/>
      <c r="G14241" s="2"/>
      <c r="H14241" s="2"/>
    </row>
    <row r="14242" spans="2:8">
      <c r="B14242" s="2" t="s">
        <v>14691</v>
      </c>
      <c r="C14242" s="2">
        <v>36</v>
      </c>
      <c r="D14242" s="2" t="s">
        <v>457</v>
      </c>
      <c r="E14242" s="2"/>
      <c r="F14242" s="2"/>
      <c r="G14242" s="2"/>
      <c r="H14242" s="2"/>
    </row>
    <row r="14243" spans="2:8">
      <c r="B14243" s="2" t="s">
        <v>14692</v>
      </c>
      <c r="C14243" s="2">
        <v>38</v>
      </c>
      <c r="D14243" s="2" t="s">
        <v>457</v>
      </c>
      <c r="E14243" s="2"/>
      <c r="F14243" s="2"/>
      <c r="G14243" s="2"/>
      <c r="H14243" s="2"/>
    </row>
    <row r="14244" spans="2:8">
      <c r="B14244" s="2" t="s">
        <v>14693</v>
      </c>
      <c r="C14244" s="2">
        <v>38</v>
      </c>
      <c r="D14244" s="2" t="s">
        <v>457</v>
      </c>
      <c r="E14244" s="2"/>
      <c r="F14244" s="2"/>
      <c r="G14244" s="2"/>
      <c r="H14244" s="2"/>
    </row>
    <row r="14245" spans="2:8">
      <c r="B14245" s="2" t="s">
        <v>14694</v>
      </c>
      <c r="C14245" s="2">
        <v>37</v>
      </c>
      <c r="D14245" s="2" t="s">
        <v>457</v>
      </c>
      <c r="E14245" s="2"/>
      <c r="F14245" s="2"/>
      <c r="G14245" s="2"/>
      <c r="H14245" s="2"/>
    </row>
    <row r="14246" spans="2:8">
      <c r="B14246" s="2" t="s">
        <v>14695</v>
      </c>
      <c r="C14246" s="2">
        <v>38</v>
      </c>
      <c r="D14246" s="2" t="s">
        <v>457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26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25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25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24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24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22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20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27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29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29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29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29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29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25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22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21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19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28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31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33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34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32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22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52</v>
      </c>
      <c r="D14274" s="2" t="s">
        <v>457</v>
      </c>
      <c r="E14274" s="2"/>
      <c r="F14274" s="2"/>
      <c r="G14274" s="2"/>
      <c r="H14274" s="2"/>
    </row>
    <row r="14275" spans="2:8">
      <c r="B14275" s="2" t="s">
        <v>14724</v>
      </c>
      <c r="C14275" s="2">
        <v>52</v>
      </c>
      <c r="D14275" s="2" t="s">
        <v>457</v>
      </c>
      <c r="E14275" s="2"/>
      <c r="F14275" s="2"/>
      <c r="G14275" s="2"/>
      <c r="H14275" s="2"/>
    </row>
    <row r="14276" spans="2:8">
      <c r="B14276" s="2" t="s">
        <v>14725</v>
      </c>
      <c r="C14276" s="2">
        <v>45</v>
      </c>
      <c r="D14276" s="2" t="s">
        <v>457</v>
      </c>
      <c r="E14276" s="2"/>
      <c r="F14276" s="2"/>
      <c r="G14276" s="2"/>
      <c r="H14276" s="2"/>
    </row>
    <row r="14277" spans="2:8">
      <c r="B14277" s="2" t="s">
        <v>14726</v>
      </c>
      <c r="C14277" s="2">
        <v>32</v>
      </c>
      <c r="D14277" s="2" t="s">
        <v>457</v>
      </c>
      <c r="E14277" s="2"/>
      <c r="F14277" s="2"/>
      <c r="G14277" s="2"/>
      <c r="H14277" s="2"/>
    </row>
    <row r="14278" spans="2:8">
      <c r="B14278" s="2" t="s">
        <v>14727</v>
      </c>
      <c r="C14278" s="2">
        <v>30</v>
      </c>
      <c r="D14278" s="2" t="s">
        <v>457</v>
      </c>
      <c r="E14278" s="2"/>
      <c r="F14278" s="2"/>
      <c r="G14278" s="2"/>
      <c r="H14278" s="2"/>
    </row>
    <row r="14279" spans="2:8">
      <c r="B14279" s="2" t="s">
        <v>14728</v>
      </c>
      <c r="C14279" s="2">
        <v>29</v>
      </c>
      <c r="D14279" s="2" t="s">
        <v>457</v>
      </c>
      <c r="E14279" s="2"/>
      <c r="F14279" s="2"/>
      <c r="G14279" s="2"/>
      <c r="H14279" s="2"/>
    </row>
    <row r="14280" spans="2:8">
      <c r="B14280" s="2" t="s">
        <v>14729</v>
      </c>
      <c r="C14280" s="2">
        <v>29</v>
      </c>
      <c r="D14280" s="2" t="s">
        <v>457</v>
      </c>
      <c r="E14280" s="2"/>
      <c r="F14280" s="2"/>
      <c r="G14280" s="2"/>
      <c r="H14280" s="2"/>
    </row>
    <row r="14281" spans="2:8">
      <c r="B14281" s="2" t="s">
        <v>14730</v>
      </c>
      <c r="C14281" s="2">
        <v>28</v>
      </c>
      <c r="D14281" s="2" t="s">
        <v>457</v>
      </c>
      <c r="E14281" s="2"/>
      <c r="F14281" s="2"/>
      <c r="G14281" s="2"/>
      <c r="H14281" s="2"/>
    </row>
    <row r="14282" spans="2:8">
      <c r="B14282" s="2" t="s">
        <v>14731</v>
      </c>
      <c r="C14282" s="2">
        <v>30</v>
      </c>
      <c r="D14282" s="2" t="s">
        <v>457</v>
      </c>
      <c r="E14282" s="2"/>
      <c r="F14282" s="2"/>
      <c r="G14282" s="2"/>
      <c r="H14282" s="2"/>
    </row>
    <row r="14283" spans="2:8">
      <c r="B14283" s="2" t="s">
        <v>14732</v>
      </c>
      <c r="C14283" s="2">
        <v>36</v>
      </c>
      <c r="D14283" s="2" t="s">
        <v>457</v>
      </c>
      <c r="E14283" s="2"/>
      <c r="F14283" s="2"/>
      <c r="G14283" s="2"/>
      <c r="H14283" s="2"/>
    </row>
    <row r="14284" spans="2:8">
      <c r="B14284" s="2" t="s">
        <v>14733</v>
      </c>
      <c r="C14284" s="2">
        <v>35</v>
      </c>
      <c r="D14284" s="2" t="s">
        <v>457</v>
      </c>
      <c r="E14284" s="2"/>
      <c r="F14284" s="2"/>
      <c r="G14284" s="2"/>
      <c r="H14284" s="2"/>
    </row>
    <row r="14285" spans="2:8">
      <c r="B14285" s="2" t="s">
        <v>14734</v>
      </c>
      <c r="C14285" s="2">
        <v>34</v>
      </c>
      <c r="D14285" s="2" t="s">
        <v>457</v>
      </c>
      <c r="E14285" s="2"/>
      <c r="F14285" s="2"/>
      <c r="G14285" s="2"/>
      <c r="H14285" s="2"/>
    </row>
    <row r="14286" spans="2:8">
      <c r="B14286" s="2" t="s">
        <v>14735</v>
      </c>
      <c r="C14286" s="2">
        <v>29</v>
      </c>
      <c r="D14286" s="2" t="s">
        <v>457</v>
      </c>
      <c r="E14286" s="2"/>
      <c r="F14286" s="2"/>
      <c r="G14286" s="2"/>
      <c r="H14286" s="2"/>
    </row>
    <row r="14287" spans="2:8">
      <c r="B14287" s="2" t="s">
        <v>14736</v>
      </c>
      <c r="C14287" s="2">
        <v>31</v>
      </c>
      <c r="D14287" s="2" t="s">
        <v>457</v>
      </c>
      <c r="E14287" s="2"/>
      <c r="F14287" s="2"/>
      <c r="G14287" s="2"/>
      <c r="H14287" s="2"/>
    </row>
    <row r="14288" spans="2:8">
      <c r="B14288" s="2" t="s">
        <v>14737</v>
      </c>
      <c r="C14288" s="2">
        <v>31</v>
      </c>
      <c r="D14288" s="2" t="s">
        <v>457</v>
      </c>
      <c r="E14288" s="2"/>
      <c r="F14288" s="2"/>
      <c r="G14288" s="2"/>
      <c r="H14288" s="2"/>
    </row>
    <row r="14289" spans="2:8">
      <c r="B14289" s="2" t="s">
        <v>14738</v>
      </c>
      <c r="C14289" s="2">
        <v>30</v>
      </c>
      <c r="D14289" s="2" t="s">
        <v>457</v>
      </c>
      <c r="E14289" s="2"/>
      <c r="F14289" s="2"/>
      <c r="G14289" s="2"/>
      <c r="H14289" s="2"/>
    </row>
    <row r="14290" spans="2:8">
      <c r="B14290" s="2" t="s">
        <v>14739</v>
      </c>
      <c r="C14290" s="2">
        <v>29</v>
      </c>
      <c r="D14290" s="2" t="s">
        <v>457</v>
      </c>
      <c r="E14290" s="2"/>
      <c r="F14290" s="2"/>
      <c r="G14290" s="2"/>
      <c r="H14290" s="2"/>
    </row>
    <row r="14291" spans="2:8">
      <c r="B14291" s="2" t="s">
        <v>14740</v>
      </c>
      <c r="C14291" s="2">
        <v>28</v>
      </c>
      <c r="D14291" s="2" t="s">
        <v>457</v>
      </c>
      <c r="E14291" s="2"/>
      <c r="F14291" s="2"/>
      <c r="G14291" s="2"/>
      <c r="H14291" s="2"/>
    </row>
    <row r="14292" spans="2:8">
      <c r="B14292" s="2" t="s">
        <v>14741</v>
      </c>
      <c r="C14292" s="2">
        <v>24</v>
      </c>
      <c r="D14292" s="2" t="s">
        <v>457</v>
      </c>
      <c r="E14292" s="2"/>
      <c r="F14292" s="2"/>
      <c r="G14292" s="2"/>
      <c r="H14292" s="2"/>
    </row>
    <row r="14293" spans="2:8">
      <c r="B14293" s="2" t="s">
        <v>14742</v>
      </c>
      <c r="C14293" s="2">
        <v>28</v>
      </c>
      <c r="D14293" s="2" t="s">
        <v>457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457</v>
      </c>
      <c r="E14294" s="2"/>
      <c r="F14294" s="2"/>
      <c r="G14294" s="2"/>
      <c r="H14294" s="2"/>
    </row>
    <row r="14295" spans="2:8">
      <c r="B14295" s="2" t="s">
        <v>14744</v>
      </c>
      <c r="C14295" s="2">
        <v>34</v>
      </c>
      <c r="D14295" s="2" t="s">
        <v>457</v>
      </c>
      <c r="E14295" s="2"/>
      <c r="F14295" s="2"/>
      <c r="G14295" s="2"/>
      <c r="H14295" s="2"/>
    </row>
    <row r="14296" spans="2:8">
      <c r="B14296" s="2" t="s">
        <v>14745</v>
      </c>
      <c r="C14296" s="2">
        <v>34</v>
      </c>
      <c r="D14296" s="2" t="s">
        <v>457</v>
      </c>
      <c r="E14296" s="2"/>
      <c r="F14296" s="2"/>
      <c r="G14296" s="2"/>
      <c r="H14296" s="2"/>
    </row>
    <row r="14297" spans="2:8">
      <c r="B14297" s="2" t="s">
        <v>14746</v>
      </c>
      <c r="C14297" s="2">
        <v>34</v>
      </c>
      <c r="D14297" s="2" t="s">
        <v>457</v>
      </c>
      <c r="E14297" s="2"/>
      <c r="F14297" s="2"/>
      <c r="G14297" s="2"/>
      <c r="H14297" s="2"/>
    </row>
    <row r="14298" spans="2:8">
      <c r="B14298" s="2" t="s">
        <v>14747</v>
      </c>
      <c r="C14298" s="2">
        <v>33</v>
      </c>
      <c r="D14298" s="2" t="s">
        <v>457</v>
      </c>
      <c r="E14298" s="2"/>
      <c r="F14298" s="2"/>
      <c r="G14298" s="2"/>
      <c r="H14298" s="2"/>
    </row>
    <row r="14299" spans="2:8">
      <c r="B14299" s="2" t="s">
        <v>14748</v>
      </c>
      <c r="C14299" s="2">
        <v>28</v>
      </c>
      <c r="D14299" s="2" t="s">
        <v>457</v>
      </c>
      <c r="E14299" s="2"/>
      <c r="F14299" s="2"/>
      <c r="G14299" s="2"/>
      <c r="H14299" s="2"/>
    </row>
    <row r="14300" spans="2:8">
      <c r="B14300" s="2" t="s">
        <v>14749</v>
      </c>
      <c r="C14300" s="2">
        <v>26</v>
      </c>
      <c r="D14300" s="2" t="s">
        <v>457</v>
      </c>
      <c r="E14300" s="2"/>
      <c r="F14300" s="2"/>
      <c r="G14300" s="2"/>
      <c r="H14300" s="2"/>
    </row>
    <row r="14301" spans="2:8">
      <c r="B14301" s="2" t="s">
        <v>14750</v>
      </c>
      <c r="C14301" s="2">
        <v>26</v>
      </c>
      <c r="D14301" s="2" t="s">
        <v>457</v>
      </c>
      <c r="E14301" s="2"/>
      <c r="F14301" s="2"/>
      <c r="G14301" s="2"/>
      <c r="H14301" s="2"/>
    </row>
    <row r="14302" spans="2:8">
      <c r="B14302" s="2" t="s">
        <v>14751</v>
      </c>
      <c r="C14302" s="2">
        <v>26</v>
      </c>
      <c r="D14302" s="2" t="s">
        <v>457</v>
      </c>
      <c r="E14302" s="2"/>
      <c r="F14302" s="2"/>
      <c r="G14302" s="2"/>
      <c r="H14302" s="2"/>
    </row>
    <row r="14303" spans="2:8">
      <c r="B14303" s="2" t="s">
        <v>14752</v>
      </c>
      <c r="C14303" s="2">
        <v>26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14753</v>
      </c>
      <c r="C14304" s="2">
        <v>26</v>
      </c>
      <c r="D14304" s="2" t="s">
        <v>457</v>
      </c>
      <c r="E14304" s="2"/>
      <c r="F14304" s="2"/>
      <c r="G14304" s="2"/>
      <c r="H14304" s="2"/>
    </row>
    <row r="14305" spans="2:8">
      <c r="B14305" s="2" t="s">
        <v>14754</v>
      </c>
      <c r="C14305" s="2">
        <v>25</v>
      </c>
      <c r="D14305" s="2" t="s">
        <v>457</v>
      </c>
      <c r="E14305" s="2"/>
      <c r="F14305" s="2"/>
      <c r="G14305" s="2"/>
      <c r="H14305" s="2"/>
    </row>
    <row r="14306" spans="2:8">
      <c r="B14306" s="2" t="s">
        <v>14755</v>
      </c>
      <c r="C14306" s="2">
        <v>25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14756</v>
      </c>
      <c r="C14307" s="2">
        <v>22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25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25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32</v>
      </c>
      <c r="D14310" s="2" t="s">
        <v>457</v>
      </c>
      <c r="E14310" s="2"/>
      <c r="F14310" s="2"/>
      <c r="G14310" s="2"/>
      <c r="H14310" s="2"/>
    </row>
    <row r="14311" spans="2:8">
      <c r="B14311" s="2" t="s">
        <v>14760</v>
      </c>
      <c r="C14311" s="2">
        <v>32</v>
      </c>
      <c r="D14311" s="2" t="s">
        <v>457</v>
      </c>
      <c r="E14311" s="2"/>
      <c r="F14311" s="2"/>
      <c r="G14311" s="2"/>
      <c r="H14311" s="2"/>
    </row>
    <row r="14312" spans="2:8">
      <c r="B14312" s="2" t="s">
        <v>14761</v>
      </c>
      <c r="C14312" s="2">
        <v>33</v>
      </c>
      <c r="D14312" s="2" t="s">
        <v>457</v>
      </c>
      <c r="E14312" s="2"/>
      <c r="F14312" s="2"/>
      <c r="G14312" s="2"/>
      <c r="H14312" s="2"/>
    </row>
    <row r="14313" spans="2:8">
      <c r="B14313" s="2" t="s">
        <v>14762</v>
      </c>
      <c r="C14313" s="2">
        <v>34</v>
      </c>
      <c r="D14313" s="2" t="s">
        <v>457</v>
      </c>
      <c r="E14313" s="2"/>
      <c r="F14313" s="2"/>
      <c r="G14313" s="2"/>
      <c r="H14313" s="2"/>
    </row>
    <row r="14314" spans="2:8">
      <c r="B14314" s="2" t="s">
        <v>14763</v>
      </c>
      <c r="C14314" s="2">
        <v>32</v>
      </c>
      <c r="D14314" s="2" t="s">
        <v>457</v>
      </c>
      <c r="E14314" s="2"/>
      <c r="F14314" s="2"/>
      <c r="G14314" s="2"/>
      <c r="H14314" s="2"/>
    </row>
    <row r="14315" spans="2:8">
      <c r="B14315" s="2" t="s">
        <v>14764</v>
      </c>
      <c r="C14315" s="2">
        <v>37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39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38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38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34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24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25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26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26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26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16</v>
      </c>
      <c r="D14327" s="2" t="s">
        <v>457</v>
      </c>
      <c r="E14327" s="2"/>
      <c r="F14327" s="2"/>
      <c r="G14327" s="2"/>
      <c r="H14327" s="2"/>
    </row>
    <row r="14328" spans="2:8">
      <c r="B14328" s="2" t="s">
        <v>14777</v>
      </c>
      <c r="C14328" s="2">
        <v>18</v>
      </c>
      <c r="D14328" s="2" t="s">
        <v>457</v>
      </c>
      <c r="E14328" s="2"/>
      <c r="F14328" s="2"/>
      <c r="G14328" s="2"/>
      <c r="H14328" s="2"/>
    </row>
    <row r="14329" spans="2:8">
      <c r="B14329" s="2" t="s">
        <v>14778</v>
      </c>
      <c r="C14329" s="2">
        <v>20</v>
      </c>
      <c r="D14329" s="2" t="s">
        <v>457</v>
      </c>
      <c r="E14329" s="2"/>
      <c r="F14329" s="2"/>
      <c r="G14329" s="2"/>
      <c r="H14329" s="2"/>
    </row>
    <row r="14330" spans="2:8">
      <c r="B14330" s="2" t="s">
        <v>14779</v>
      </c>
      <c r="C14330" s="2">
        <v>20</v>
      </c>
      <c r="D14330" s="2" t="s">
        <v>457</v>
      </c>
      <c r="E14330" s="2"/>
      <c r="F14330" s="2"/>
      <c r="G14330" s="2"/>
      <c r="H14330" s="2"/>
    </row>
    <row r="14331" spans="2:8">
      <c r="B14331" s="2" t="s">
        <v>14780</v>
      </c>
      <c r="C14331" s="2">
        <v>20</v>
      </c>
      <c r="D14331" s="2" t="s">
        <v>457</v>
      </c>
      <c r="E14331" s="2"/>
      <c r="F14331" s="2"/>
      <c r="G14331" s="2"/>
      <c r="H14331" s="2"/>
    </row>
    <row r="14332" spans="2:8">
      <c r="B14332" s="2" t="s">
        <v>14781</v>
      </c>
      <c r="C14332" s="2">
        <v>20</v>
      </c>
      <c r="D14332" s="2" t="s">
        <v>457</v>
      </c>
      <c r="E14332" s="2"/>
      <c r="F14332" s="2"/>
      <c r="G14332" s="2"/>
      <c r="H14332" s="2"/>
    </row>
    <row r="14333" spans="2:8">
      <c r="B14333" s="2" t="s">
        <v>14782</v>
      </c>
      <c r="C14333" s="2">
        <v>20</v>
      </c>
      <c r="D14333" s="2" t="s">
        <v>457</v>
      </c>
      <c r="E14333" s="2"/>
      <c r="F14333" s="2"/>
      <c r="G14333" s="2"/>
      <c r="H14333" s="2"/>
    </row>
    <row r="14334" spans="2:8">
      <c r="B14334" s="2" t="s">
        <v>14783</v>
      </c>
      <c r="C14334" s="2">
        <v>19</v>
      </c>
      <c r="D14334" s="2" t="s">
        <v>457</v>
      </c>
      <c r="E14334" s="2"/>
      <c r="F14334" s="2"/>
      <c r="G14334" s="2"/>
      <c r="H14334" s="2"/>
    </row>
    <row r="14335" spans="2:8">
      <c r="B14335" s="2" t="s">
        <v>14784</v>
      </c>
      <c r="C14335" s="2">
        <v>18</v>
      </c>
      <c r="D14335" s="2" t="s">
        <v>457</v>
      </c>
      <c r="E14335" s="2"/>
      <c r="F14335" s="2"/>
      <c r="G14335" s="2"/>
      <c r="H14335" s="2"/>
    </row>
    <row r="14336" spans="2:8">
      <c r="B14336" s="2" t="s">
        <v>14785</v>
      </c>
      <c r="C14336" s="2">
        <v>25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28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29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30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30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31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30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22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24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25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25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25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24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23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22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22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21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34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35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37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36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35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25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27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28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26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26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27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25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30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32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32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31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32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32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25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30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29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24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22</v>
      </c>
      <c r="D14382" s="2" t="s">
        <v>457</v>
      </c>
      <c r="E14382" s="2"/>
      <c r="F14382" s="2"/>
      <c r="G14382" s="2"/>
      <c r="H14382" s="2"/>
    </row>
    <row r="14383" spans="2:8">
      <c r="B14383" s="2" t="s">
        <v>14832</v>
      </c>
      <c r="C14383" s="2">
        <v>25</v>
      </c>
      <c r="D14383" s="2" t="s">
        <v>457</v>
      </c>
      <c r="E14383" s="2"/>
      <c r="F14383" s="2"/>
      <c r="G14383" s="2"/>
      <c r="H14383" s="2"/>
    </row>
    <row r="14384" spans="2:8">
      <c r="B14384" s="2" t="s">
        <v>14833</v>
      </c>
      <c r="C14384" s="2">
        <v>24</v>
      </c>
      <c r="D14384" s="2" t="s">
        <v>457</v>
      </c>
      <c r="E14384" s="2"/>
      <c r="F14384" s="2"/>
      <c r="G14384" s="2"/>
      <c r="H14384" s="2"/>
    </row>
    <row r="14385" spans="2:8">
      <c r="B14385" s="2" t="s">
        <v>14834</v>
      </c>
      <c r="C14385" s="2">
        <v>25</v>
      </c>
      <c r="D14385" s="2" t="s">
        <v>457</v>
      </c>
      <c r="E14385" s="2"/>
      <c r="F14385" s="2"/>
      <c r="G14385" s="2"/>
      <c r="H14385" s="2"/>
    </row>
    <row r="14386" spans="2:8">
      <c r="B14386" s="2" t="s">
        <v>14835</v>
      </c>
      <c r="C14386" s="2">
        <v>24</v>
      </c>
      <c r="D14386" s="2" t="s">
        <v>457</v>
      </c>
      <c r="E14386" s="2"/>
      <c r="F14386" s="2"/>
      <c r="G14386" s="2"/>
      <c r="H14386" s="2"/>
    </row>
    <row r="14387" spans="2:8">
      <c r="B14387" s="2" t="s">
        <v>14836</v>
      </c>
      <c r="C14387" s="2">
        <v>25</v>
      </c>
      <c r="D14387" s="2" t="s">
        <v>457</v>
      </c>
      <c r="E14387" s="2"/>
      <c r="F14387" s="2"/>
      <c r="G14387" s="2"/>
      <c r="H14387" s="2"/>
    </row>
    <row r="14388" spans="2:8">
      <c r="B14388" s="2" t="s">
        <v>14837</v>
      </c>
      <c r="C14388" s="2">
        <v>24</v>
      </c>
      <c r="D14388" s="2" t="s">
        <v>457</v>
      </c>
      <c r="E14388" s="2"/>
      <c r="F14388" s="2"/>
      <c r="G14388" s="2"/>
      <c r="H14388" s="2"/>
    </row>
    <row r="14389" spans="2:8">
      <c r="B14389" s="2" t="s">
        <v>14838</v>
      </c>
      <c r="C14389" s="2">
        <v>25</v>
      </c>
      <c r="D14389" s="2" t="s">
        <v>457</v>
      </c>
      <c r="E14389" s="2"/>
      <c r="F14389" s="2"/>
      <c r="G14389" s="2"/>
      <c r="H14389" s="2"/>
    </row>
    <row r="14390" spans="2:8">
      <c r="B14390" s="2" t="s">
        <v>14839</v>
      </c>
      <c r="C14390" s="2">
        <v>24</v>
      </c>
      <c r="D14390" s="2" t="s">
        <v>457</v>
      </c>
      <c r="E14390" s="2"/>
      <c r="F14390" s="2"/>
      <c r="G14390" s="2"/>
      <c r="H14390" s="2"/>
    </row>
    <row r="14391" spans="2:8">
      <c r="B14391" s="2" t="s">
        <v>14840</v>
      </c>
      <c r="C14391" s="2">
        <v>25</v>
      </c>
      <c r="D14391" s="2" t="s">
        <v>457</v>
      </c>
      <c r="E14391" s="2"/>
      <c r="F14391" s="2"/>
      <c r="G14391" s="2"/>
      <c r="H14391" s="2"/>
    </row>
    <row r="14392" spans="2:8">
      <c r="B14392" s="2" t="s">
        <v>14841</v>
      </c>
      <c r="C14392" s="2">
        <v>25</v>
      </c>
      <c r="D14392" s="2" t="s">
        <v>457</v>
      </c>
      <c r="E14392" s="2"/>
      <c r="F14392" s="2"/>
      <c r="G14392" s="2"/>
      <c r="H14392" s="2"/>
    </row>
    <row r="14393" spans="2:8">
      <c r="B14393" s="2" t="s">
        <v>14842</v>
      </c>
      <c r="C14393" s="2">
        <v>25</v>
      </c>
      <c r="D14393" s="2" t="s">
        <v>457</v>
      </c>
      <c r="E14393" s="2"/>
      <c r="F14393" s="2"/>
      <c r="G14393" s="2"/>
      <c r="H14393" s="2"/>
    </row>
    <row r="14394" spans="2:8">
      <c r="B14394" s="2" t="s">
        <v>14843</v>
      </c>
      <c r="C14394" s="2">
        <v>25</v>
      </c>
      <c r="D14394" s="2" t="s">
        <v>457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457</v>
      </c>
      <c r="E14395" s="2"/>
      <c r="F14395" s="2"/>
      <c r="G14395" s="2"/>
      <c r="H14395" s="2"/>
    </row>
    <row r="14396" spans="2:8">
      <c r="B14396" s="2" t="s">
        <v>14845</v>
      </c>
      <c r="C14396" s="2">
        <v>26</v>
      </c>
      <c r="D14396" s="2" t="s">
        <v>457</v>
      </c>
      <c r="E14396" s="2"/>
      <c r="F14396" s="2"/>
      <c r="G14396" s="2"/>
      <c r="H14396" s="2"/>
    </row>
    <row r="14397" spans="2:8">
      <c r="B14397" s="2" t="s">
        <v>14846</v>
      </c>
      <c r="C14397" s="2">
        <v>26</v>
      </c>
      <c r="D14397" s="2" t="s">
        <v>457</v>
      </c>
      <c r="E14397" s="2"/>
      <c r="F14397" s="2"/>
      <c r="G14397" s="2"/>
      <c r="H14397" s="2"/>
    </row>
    <row r="14398" spans="2:8">
      <c r="B14398" s="2" t="s">
        <v>14847</v>
      </c>
      <c r="C14398" s="2">
        <v>25</v>
      </c>
      <c r="D14398" s="2" t="s">
        <v>457</v>
      </c>
      <c r="E14398" s="2"/>
      <c r="F14398" s="2"/>
      <c r="G14398" s="2"/>
      <c r="H14398" s="2"/>
    </row>
    <row r="14399" spans="2:8">
      <c r="B14399" s="2" t="s">
        <v>14848</v>
      </c>
      <c r="C14399" s="2">
        <v>25</v>
      </c>
      <c r="D14399" s="2" t="s">
        <v>457</v>
      </c>
      <c r="E14399" s="2"/>
      <c r="F14399" s="2"/>
      <c r="G14399" s="2"/>
      <c r="H14399" s="2"/>
    </row>
    <row r="14400" spans="2:8">
      <c r="B14400" s="2" t="s">
        <v>14849</v>
      </c>
      <c r="C14400" s="2">
        <v>33</v>
      </c>
      <c r="D14400" s="2" t="s">
        <v>457</v>
      </c>
      <c r="E14400" s="2"/>
      <c r="F14400" s="2"/>
      <c r="G14400" s="2"/>
      <c r="H14400" s="2"/>
    </row>
    <row r="14401" spans="2:8">
      <c r="B14401" s="2" t="s">
        <v>14850</v>
      </c>
      <c r="C14401" s="2">
        <v>36</v>
      </c>
      <c r="D14401" s="2" t="s">
        <v>457</v>
      </c>
      <c r="E14401" s="2"/>
      <c r="F14401" s="2"/>
      <c r="G14401" s="2"/>
      <c r="H14401" s="2"/>
    </row>
    <row r="14402" spans="2:8">
      <c r="B14402" s="2" t="s">
        <v>14851</v>
      </c>
      <c r="C14402" s="2">
        <v>33</v>
      </c>
      <c r="D14402" s="2" t="s">
        <v>457</v>
      </c>
      <c r="E14402" s="2"/>
      <c r="F14402" s="2"/>
      <c r="G14402" s="2"/>
      <c r="H14402" s="2"/>
    </row>
    <row r="14403" spans="2:8">
      <c r="B14403" s="2" t="s">
        <v>14852</v>
      </c>
      <c r="C14403" s="2">
        <v>26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29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29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25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23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24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29</v>
      </c>
      <c r="D14410" s="2" t="s">
        <v>457</v>
      </c>
      <c r="E14410" s="2"/>
      <c r="F14410" s="2"/>
      <c r="G14410" s="2"/>
      <c r="H14410" s="2"/>
    </row>
    <row r="14411" spans="2:8">
      <c r="B14411" s="2" t="s">
        <v>14860</v>
      </c>
      <c r="C14411" s="2">
        <v>32</v>
      </c>
      <c r="D14411" s="2" t="s">
        <v>457</v>
      </c>
      <c r="E14411" s="2"/>
      <c r="F14411" s="2"/>
      <c r="G14411" s="2"/>
      <c r="H14411" s="2"/>
    </row>
    <row r="14412" spans="2:8">
      <c r="B14412" s="2" t="s">
        <v>14861</v>
      </c>
      <c r="C14412" s="2">
        <v>32</v>
      </c>
      <c r="D14412" s="2" t="s">
        <v>457</v>
      </c>
      <c r="E14412" s="2"/>
      <c r="F14412" s="2"/>
      <c r="G14412" s="2"/>
      <c r="H14412" s="2"/>
    </row>
    <row r="14413" spans="2:8">
      <c r="B14413" s="2" t="s">
        <v>14862</v>
      </c>
      <c r="C14413" s="2">
        <v>32</v>
      </c>
      <c r="D14413" s="2" t="s">
        <v>457</v>
      </c>
      <c r="E14413" s="2"/>
      <c r="F14413" s="2"/>
      <c r="G14413" s="2"/>
      <c r="H14413" s="2"/>
    </row>
    <row r="14414" spans="2:8">
      <c r="B14414" s="2" t="s">
        <v>14863</v>
      </c>
      <c r="C14414" s="2">
        <v>30</v>
      </c>
      <c r="D14414" s="2" t="s">
        <v>457</v>
      </c>
      <c r="E14414" s="2"/>
      <c r="F14414" s="2"/>
      <c r="G14414" s="2"/>
      <c r="H14414" s="2"/>
    </row>
    <row r="14415" spans="2:8">
      <c r="B14415" s="2" t="s">
        <v>14864</v>
      </c>
      <c r="C14415" s="2">
        <v>27</v>
      </c>
      <c r="D14415" s="2" t="s">
        <v>457</v>
      </c>
      <c r="E14415" s="2"/>
      <c r="F14415" s="2"/>
      <c r="G14415" s="2"/>
      <c r="H14415" s="2"/>
    </row>
    <row r="14416" spans="2:8">
      <c r="B14416" s="2" t="s">
        <v>14865</v>
      </c>
      <c r="C14416" s="2">
        <v>39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41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42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43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38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28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36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36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37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37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26</v>
      </c>
      <c r="D14426" s="2" t="s">
        <v>457</v>
      </c>
      <c r="E14426" s="2"/>
      <c r="F14426" s="2"/>
      <c r="G14426" s="2"/>
      <c r="H14426" s="2"/>
    </row>
    <row r="14427" spans="2:8">
      <c r="B14427" s="2" t="s">
        <v>14876</v>
      </c>
      <c r="C14427" s="2">
        <v>25</v>
      </c>
      <c r="D14427" s="2" t="s">
        <v>457</v>
      </c>
      <c r="E14427" s="2"/>
      <c r="F14427" s="2"/>
      <c r="G14427" s="2"/>
      <c r="H14427" s="2"/>
    </row>
    <row r="14428" spans="2:8">
      <c r="B14428" s="2" t="s">
        <v>14877</v>
      </c>
      <c r="C14428" s="2">
        <v>25</v>
      </c>
      <c r="D14428" s="2" t="s">
        <v>457</v>
      </c>
      <c r="E14428" s="2"/>
      <c r="F14428" s="2"/>
      <c r="G14428" s="2"/>
      <c r="H14428" s="2"/>
    </row>
    <row r="14429" spans="2:8">
      <c r="B14429" s="2" t="s">
        <v>14878</v>
      </c>
      <c r="C14429" s="2">
        <v>23</v>
      </c>
      <c r="D14429" s="2" t="s">
        <v>457</v>
      </c>
      <c r="E14429" s="2"/>
      <c r="F14429" s="2"/>
      <c r="G14429" s="2"/>
      <c r="H14429" s="2"/>
    </row>
    <row r="14430" spans="2:8">
      <c r="B14430" s="2" t="s">
        <v>14879</v>
      </c>
      <c r="C14430" s="2">
        <v>26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29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30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32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33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32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30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26</v>
      </c>
      <c r="D14437" s="2" t="s">
        <v>457</v>
      </c>
      <c r="E14437" s="2"/>
      <c r="F14437" s="2"/>
      <c r="G14437" s="2"/>
      <c r="H14437" s="2"/>
    </row>
    <row r="14438" spans="2:8">
      <c r="B14438" s="2" t="s">
        <v>14887</v>
      </c>
      <c r="C14438" s="2">
        <v>29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30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32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25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16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25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22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24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27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31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31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27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23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35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36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37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37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37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33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23</v>
      </c>
      <c r="D14458" s="2" t="s">
        <v>457</v>
      </c>
      <c r="E14458" s="2"/>
      <c r="F14458" s="2"/>
      <c r="G14458" s="2"/>
      <c r="H14458" s="2"/>
    </row>
    <row r="14459" spans="2:8">
      <c r="B14459" s="2" t="s">
        <v>14908</v>
      </c>
      <c r="C14459" s="2">
        <v>26</v>
      </c>
      <c r="D14459" s="2" t="s">
        <v>457</v>
      </c>
      <c r="E14459" s="2"/>
      <c r="F14459" s="2"/>
      <c r="G14459" s="2"/>
      <c r="H14459" s="2"/>
    </row>
    <row r="14460" spans="2:8">
      <c r="B14460" s="2" t="s">
        <v>14909</v>
      </c>
      <c r="C14460" s="2">
        <v>26</v>
      </c>
      <c r="D14460" s="2" t="s">
        <v>457</v>
      </c>
      <c r="E14460" s="2"/>
      <c r="F14460" s="2"/>
      <c r="G14460" s="2"/>
      <c r="H14460" s="2"/>
    </row>
    <row r="14461" spans="2:8">
      <c r="B14461" s="2" t="s">
        <v>14910</v>
      </c>
      <c r="C14461" s="2">
        <v>25</v>
      </c>
      <c r="D14461" s="2" t="s">
        <v>457</v>
      </c>
      <c r="E14461" s="2"/>
      <c r="F14461" s="2"/>
      <c r="G14461" s="2"/>
      <c r="H14461" s="2"/>
    </row>
    <row r="14462" spans="2:8">
      <c r="B14462" s="2" t="s">
        <v>14911</v>
      </c>
      <c r="C14462" s="2">
        <v>25</v>
      </c>
      <c r="D14462" s="2" t="s">
        <v>457</v>
      </c>
      <c r="E14462" s="2"/>
      <c r="F14462" s="2"/>
      <c r="G14462" s="2"/>
      <c r="H14462" s="2"/>
    </row>
    <row r="14463" spans="2:8">
      <c r="B14463" s="2" t="s">
        <v>14912</v>
      </c>
      <c r="C14463" s="2">
        <v>24</v>
      </c>
      <c r="D14463" s="2" t="s">
        <v>457</v>
      </c>
      <c r="E14463" s="2"/>
      <c r="F14463" s="2"/>
      <c r="G14463" s="2"/>
      <c r="H14463" s="2"/>
    </row>
    <row r="14464" spans="2:8">
      <c r="B14464" s="2" t="s">
        <v>14913</v>
      </c>
      <c r="C14464" s="2">
        <v>23</v>
      </c>
      <c r="D14464" s="2" t="s">
        <v>457</v>
      </c>
      <c r="E14464" s="2"/>
      <c r="F14464" s="2"/>
      <c r="G14464" s="2"/>
      <c r="H14464" s="2"/>
    </row>
    <row r="14465" spans="2:8">
      <c r="B14465" s="2" t="s">
        <v>14914</v>
      </c>
      <c r="C14465" s="2">
        <v>21</v>
      </c>
      <c r="D14465" s="2" t="s">
        <v>457</v>
      </c>
      <c r="E14465" s="2"/>
      <c r="F14465" s="2"/>
      <c r="G14465" s="2"/>
      <c r="H14465" s="2"/>
    </row>
    <row r="14466" spans="2:8">
      <c r="B14466" s="2" t="s">
        <v>14915</v>
      </c>
      <c r="C14466" s="2">
        <v>34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35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36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36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35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30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29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31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31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31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31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31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28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26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40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40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40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34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26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27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35</v>
      </c>
      <c r="D14486" s="2" t="s">
        <v>457</v>
      </c>
      <c r="E14486" s="2"/>
      <c r="F14486" s="2"/>
      <c r="G14486" s="2"/>
      <c r="H14486" s="2"/>
    </row>
    <row r="14487" spans="2:8">
      <c r="B14487" s="2" t="s">
        <v>14936</v>
      </c>
      <c r="C14487" s="2">
        <v>35</v>
      </c>
      <c r="D14487" s="2" t="s">
        <v>457</v>
      </c>
      <c r="E14487" s="2"/>
      <c r="F14487" s="2"/>
      <c r="G14487" s="2"/>
      <c r="H14487" s="2"/>
    </row>
    <row r="14488" spans="2:8">
      <c r="B14488" s="2" t="s">
        <v>14937</v>
      </c>
      <c r="C14488" s="2">
        <v>34</v>
      </c>
      <c r="D14488" s="2" t="s">
        <v>457</v>
      </c>
      <c r="E14488" s="2"/>
      <c r="F14488" s="2"/>
      <c r="G14488" s="2"/>
      <c r="H14488" s="2"/>
    </row>
    <row r="14489" spans="2:8">
      <c r="B14489" s="2" t="s">
        <v>14938</v>
      </c>
      <c r="C14489" s="2">
        <v>32</v>
      </c>
      <c r="D14489" s="2" t="s">
        <v>457</v>
      </c>
      <c r="E14489" s="2"/>
      <c r="F14489" s="2"/>
      <c r="G14489" s="2"/>
      <c r="H14489" s="2"/>
    </row>
    <row r="14490" spans="2:8">
      <c r="B14490" s="2" t="s">
        <v>14939</v>
      </c>
      <c r="C14490" s="2">
        <v>28</v>
      </c>
      <c r="D14490" s="2" t="s">
        <v>457</v>
      </c>
      <c r="E14490" s="2"/>
      <c r="F14490" s="2"/>
      <c r="G14490" s="2"/>
      <c r="H14490" s="2"/>
    </row>
    <row r="14491" spans="2:8">
      <c r="B14491" s="2" t="s">
        <v>14940</v>
      </c>
      <c r="C14491" s="2">
        <v>29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31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32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32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29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14</v>
      </c>
      <c r="D14497" s="2" t="s">
        <v>457</v>
      </c>
      <c r="E14497" s="2"/>
      <c r="F14497" s="2"/>
      <c r="G14497" s="2"/>
      <c r="H14497" s="2"/>
    </row>
    <row r="14498" spans="2:8">
      <c r="B14498" s="2" t="s">
        <v>14947</v>
      </c>
      <c r="C14498" s="2">
        <v>27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29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30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30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31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31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25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26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25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26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27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26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22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27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29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28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25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26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30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8</v>
      </c>
      <c r="D14518" s="2" t="s">
        <v>457</v>
      </c>
      <c r="E14518" s="2"/>
      <c r="F14518" s="2"/>
      <c r="G14518" s="2"/>
      <c r="H14518" s="2"/>
    </row>
    <row r="14519" spans="2:8">
      <c r="B14519" s="2" t="s">
        <v>14968</v>
      </c>
      <c r="C14519" s="2">
        <v>26</v>
      </c>
      <c r="D14519" s="2" t="s">
        <v>457</v>
      </c>
      <c r="E14519" s="2"/>
      <c r="F14519" s="2"/>
      <c r="G14519" s="2"/>
      <c r="H14519" s="2"/>
    </row>
    <row r="14520" spans="2:8">
      <c r="B14520" s="2" t="s">
        <v>14969</v>
      </c>
      <c r="C14520" s="2">
        <v>30</v>
      </c>
      <c r="D14520" s="2" t="s">
        <v>457</v>
      </c>
      <c r="E14520" s="2"/>
      <c r="F14520" s="2"/>
      <c r="G14520" s="2"/>
      <c r="H14520" s="2"/>
    </row>
    <row r="14521" spans="2:8">
      <c r="B14521" s="2" t="s">
        <v>14970</v>
      </c>
      <c r="C14521" s="2">
        <v>33</v>
      </c>
      <c r="D14521" s="2" t="s">
        <v>457</v>
      </c>
      <c r="E14521" s="2"/>
      <c r="F14521" s="2"/>
      <c r="G14521" s="2"/>
      <c r="H14521" s="2"/>
    </row>
    <row r="14522" spans="2:8">
      <c r="B14522" s="2" t="s">
        <v>14971</v>
      </c>
      <c r="C14522" s="2">
        <v>32</v>
      </c>
      <c r="D14522" s="2" t="s">
        <v>457</v>
      </c>
      <c r="E14522" s="2"/>
      <c r="F14522" s="2"/>
      <c r="G14522" s="2"/>
      <c r="H14522" s="2"/>
    </row>
    <row r="14523" spans="2:8">
      <c r="B14523" s="2" t="s">
        <v>14972</v>
      </c>
      <c r="C14523" s="2">
        <v>32</v>
      </c>
      <c r="D14523" s="2" t="s">
        <v>457</v>
      </c>
      <c r="E14523" s="2"/>
      <c r="F14523" s="2"/>
      <c r="G14523" s="2"/>
      <c r="H14523" s="2"/>
    </row>
    <row r="14524" spans="2:8">
      <c r="B14524" s="2" t="s">
        <v>14973</v>
      </c>
      <c r="C14524" s="2">
        <v>33</v>
      </c>
      <c r="D14524" s="2" t="s">
        <v>457</v>
      </c>
      <c r="E14524" s="2"/>
      <c r="F14524" s="2"/>
      <c r="G14524" s="2"/>
      <c r="H14524" s="2"/>
    </row>
    <row r="14525" spans="2:8">
      <c r="B14525" s="2" t="s">
        <v>14974</v>
      </c>
      <c r="C14525" s="2">
        <v>31</v>
      </c>
      <c r="D14525" s="2" t="s">
        <v>457</v>
      </c>
      <c r="E14525" s="2"/>
      <c r="F14525" s="2"/>
      <c r="G14525" s="2"/>
      <c r="H14525" s="2"/>
    </row>
    <row r="14526" spans="2:8">
      <c r="B14526" s="2" t="s">
        <v>14975</v>
      </c>
      <c r="C14526" s="2">
        <v>29</v>
      </c>
      <c r="D14526" s="2" t="s">
        <v>457</v>
      </c>
      <c r="E14526" s="2"/>
      <c r="F14526" s="2"/>
      <c r="G14526" s="2"/>
      <c r="H14526" s="2"/>
    </row>
    <row r="14527" spans="2:8">
      <c r="B14527" s="2" t="s">
        <v>14976</v>
      </c>
      <c r="C14527" s="2">
        <v>30</v>
      </c>
      <c r="D14527" s="2" t="s">
        <v>457</v>
      </c>
      <c r="E14527" s="2"/>
      <c r="F14527" s="2"/>
      <c r="G14527" s="2"/>
      <c r="H14527" s="2"/>
    </row>
    <row r="14528" spans="2:8">
      <c r="B14528" s="2" t="s">
        <v>14977</v>
      </c>
      <c r="C14528" s="2">
        <v>31</v>
      </c>
      <c r="D14528" s="2" t="s">
        <v>457</v>
      </c>
      <c r="E14528" s="2"/>
      <c r="F14528" s="2"/>
      <c r="G14528" s="2"/>
      <c r="H14528" s="2"/>
    </row>
    <row r="14529" spans="2:8">
      <c r="B14529" s="2" t="s">
        <v>14978</v>
      </c>
      <c r="C14529" s="2">
        <v>32</v>
      </c>
      <c r="D14529" s="2" t="s">
        <v>457</v>
      </c>
      <c r="E14529" s="2"/>
      <c r="F14529" s="2"/>
      <c r="G14529" s="2"/>
      <c r="H14529" s="2"/>
    </row>
    <row r="14530" spans="2:8">
      <c r="B14530" s="2" t="s">
        <v>14979</v>
      </c>
      <c r="C14530" s="2">
        <v>31</v>
      </c>
      <c r="D14530" s="2" t="s">
        <v>457</v>
      </c>
      <c r="E14530" s="2"/>
      <c r="F14530" s="2"/>
      <c r="G14530" s="2"/>
      <c r="H14530" s="2"/>
    </row>
    <row r="14531" spans="2:8">
      <c r="B14531" s="2" t="s">
        <v>14980</v>
      </c>
      <c r="C14531" s="2">
        <v>29</v>
      </c>
      <c r="D14531" s="2" t="s">
        <v>457</v>
      </c>
      <c r="E14531" s="2"/>
      <c r="F14531" s="2"/>
      <c r="G14531" s="2"/>
      <c r="H14531" s="2"/>
    </row>
    <row r="14532" spans="2:8">
      <c r="B14532" s="2" t="s">
        <v>14981</v>
      </c>
      <c r="C14532" s="2">
        <v>23</v>
      </c>
      <c r="D14532" s="2" t="s">
        <v>457</v>
      </c>
      <c r="E14532" s="2"/>
      <c r="F14532" s="2"/>
      <c r="G14532" s="2"/>
      <c r="H14532" s="2"/>
    </row>
    <row r="14533" spans="2:8">
      <c r="B14533" s="2" t="s">
        <v>14982</v>
      </c>
      <c r="C14533" s="2">
        <v>26</v>
      </c>
      <c r="D14533" s="2" t="s">
        <v>457</v>
      </c>
      <c r="E14533" s="2"/>
      <c r="F14533" s="2"/>
      <c r="G14533" s="2"/>
      <c r="H14533" s="2"/>
    </row>
    <row r="14534" spans="2:8">
      <c r="B14534" s="2" t="s">
        <v>14983</v>
      </c>
      <c r="C14534" s="2">
        <v>27</v>
      </c>
      <c r="D14534" s="2" t="s">
        <v>457</v>
      </c>
      <c r="E14534" s="2"/>
      <c r="F14534" s="2"/>
      <c r="G14534" s="2"/>
      <c r="H14534" s="2"/>
    </row>
    <row r="14535" spans="2:8">
      <c r="B14535" s="2" t="s">
        <v>14984</v>
      </c>
      <c r="C14535" s="2">
        <v>27</v>
      </c>
      <c r="D14535" s="2" t="s">
        <v>457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457</v>
      </c>
      <c r="E14536" s="2"/>
      <c r="F14536" s="2"/>
      <c r="G14536" s="2"/>
      <c r="H14536" s="2"/>
    </row>
    <row r="14537" spans="2:8">
      <c r="B14537" s="2" t="s">
        <v>14986</v>
      </c>
      <c r="C14537" s="2">
        <v>29</v>
      </c>
      <c r="D14537" s="2" t="s">
        <v>457</v>
      </c>
      <c r="E14537" s="2"/>
      <c r="F14537" s="2"/>
      <c r="G14537" s="2"/>
      <c r="H14537" s="2"/>
    </row>
    <row r="14538" spans="2:8">
      <c r="B14538" s="2" t="s">
        <v>14987</v>
      </c>
      <c r="C14538" s="2">
        <v>29</v>
      </c>
      <c r="D14538" s="2" t="s">
        <v>457</v>
      </c>
      <c r="E14538" s="2"/>
      <c r="F14538" s="2"/>
      <c r="G14538" s="2"/>
      <c r="H14538" s="2"/>
    </row>
    <row r="14539" spans="2:8">
      <c r="B14539" s="2" t="s">
        <v>14988</v>
      </c>
      <c r="C14539" s="2">
        <v>28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14989</v>
      </c>
      <c r="C14540" s="2">
        <v>28</v>
      </c>
      <c r="D14540" s="2" t="s">
        <v>457</v>
      </c>
      <c r="E14540" s="2"/>
      <c r="F14540" s="2"/>
      <c r="G14540" s="2"/>
      <c r="H14540" s="2"/>
    </row>
    <row r="14541" spans="2:8">
      <c r="B14541" s="2" t="s">
        <v>14990</v>
      </c>
      <c r="C14541" s="2">
        <v>29</v>
      </c>
      <c r="D14541" s="2" t="s">
        <v>457</v>
      </c>
      <c r="E14541" s="2"/>
      <c r="F14541" s="2"/>
      <c r="G14541" s="2"/>
      <c r="H14541" s="2"/>
    </row>
    <row r="14542" spans="2:8">
      <c r="B14542" s="2" t="s">
        <v>14991</v>
      </c>
      <c r="C14542" s="2">
        <v>34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39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40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40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36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29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26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34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37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37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38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34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30</v>
      </c>
      <c r="D14554" s="2" t="s">
        <v>457</v>
      </c>
      <c r="E14554" s="2"/>
      <c r="F14554" s="2"/>
      <c r="G14554" s="2"/>
      <c r="H14554" s="2"/>
    </row>
    <row r="14555" spans="2:8">
      <c r="B14555" s="2" t="s">
        <v>15004</v>
      </c>
      <c r="C14555" s="2">
        <v>29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15005</v>
      </c>
      <c r="C14556" s="2">
        <v>27</v>
      </c>
      <c r="D14556" s="2" t="s">
        <v>457</v>
      </c>
      <c r="E14556" s="2"/>
      <c r="F14556" s="2"/>
      <c r="G14556" s="2"/>
      <c r="H14556" s="2"/>
    </row>
    <row r="14557" spans="2:8">
      <c r="B14557" s="2" t="s">
        <v>15006</v>
      </c>
      <c r="C14557" s="2">
        <v>18</v>
      </c>
      <c r="D14557" s="2" t="s">
        <v>457</v>
      </c>
      <c r="E14557" s="2"/>
      <c r="F14557" s="2"/>
      <c r="G14557" s="2"/>
      <c r="H14557" s="2"/>
    </row>
    <row r="14558" spans="2:8">
      <c r="B14558" s="2" t="s">
        <v>15007</v>
      </c>
      <c r="C14558" s="2">
        <v>21</v>
      </c>
      <c r="D14558" s="2" t="s">
        <v>457</v>
      </c>
      <c r="E14558" s="2"/>
      <c r="F14558" s="2"/>
      <c r="G14558" s="2"/>
      <c r="H14558" s="2"/>
    </row>
    <row r="14559" spans="2:8">
      <c r="B14559" s="2" t="s">
        <v>15008</v>
      </c>
      <c r="C14559" s="2">
        <v>21</v>
      </c>
      <c r="D14559" s="2" t="s">
        <v>457</v>
      </c>
      <c r="E14559" s="2"/>
      <c r="F14559" s="2"/>
      <c r="G14559" s="2"/>
      <c r="H14559" s="2"/>
    </row>
    <row r="14560" spans="2:8">
      <c r="B14560" s="2" t="s">
        <v>15009</v>
      </c>
      <c r="C14560" s="2">
        <v>19</v>
      </c>
      <c r="D14560" s="2" t="s">
        <v>457</v>
      </c>
      <c r="E14560" s="2"/>
      <c r="F14560" s="2"/>
      <c r="G14560" s="2"/>
      <c r="H14560" s="2"/>
    </row>
    <row r="14561" spans="2:8">
      <c r="B14561" s="2" t="s">
        <v>15010</v>
      </c>
      <c r="C14561" s="2">
        <v>19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17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18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24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24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25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26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26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26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24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42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45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46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46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43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36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24</v>
      </c>
      <c r="D14578" s="2" t="s">
        <v>457</v>
      </c>
      <c r="E14578" s="2"/>
      <c r="F14578" s="2"/>
      <c r="G14578" s="2"/>
      <c r="H14578" s="2"/>
    </row>
    <row r="14579" spans="2:8">
      <c r="B14579" s="2" t="s">
        <v>15028</v>
      </c>
      <c r="C14579" s="2">
        <v>26</v>
      </c>
      <c r="D14579" s="2" t="s">
        <v>457</v>
      </c>
      <c r="E14579" s="2"/>
      <c r="F14579" s="2"/>
      <c r="G14579" s="2"/>
      <c r="H14579" s="2"/>
    </row>
    <row r="14580" spans="2:8">
      <c r="B14580" s="2" t="s">
        <v>15029</v>
      </c>
      <c r="C14580" s="2">
        <v>27</v>
      </c>
      <c r="D14580" s="2" t="s">
        <v>457</v>
      </c>
      <c r="E14580" s="2"/>
      <c r="F14580" s="2"/>
      <c r="G14580" s="2"/>
      <c r="H14580" s="2"/>
    </row>
    <row r="14581" spans="2:8">
      <c r="B14581" s="2" t="s">
        <v>15030</v>
      </c>
      <c r="C14581" s="2">
        <v>27</v>
      </c>
      <c r="D14581" s="2" t="s">
        <v>457</v>
      </c>
      <c r="E14581" s="2"/>
      <c r="F14581" s="2"/>
      <c r="G14581" s="2"/>
      <c r="H14581" s="2"/>
    </row>
    <row r="14582" spans="2:8">
      <c r="B14582" s="2" t="s">
        <v>15031</v>
      </c>
      <c r="C14582" s="2">
        <v>27</v>
      </c>
      <c r="D14582" s="2" t="s">
        <v>457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457</v>
      </c>
      <c r="E14583" s="2"/>
      <c r="F14583" s="2"/>
      <c r="G14583" s="2"/>
      <c r="H14583" s="2"/>
    </row>
    <row r="14584" spans="2:8">
      <c r="B14584" s="2" t="s">
        <v>15033</v>
      </c>
      <c r="C14584" s="2">
        <v>26</v>
      </c>
      <c r="D14584" s="2" t="s">
        <v>457</v>
      </c>
      <c r="E14584" s="2"/>
      <c r="F14584" s="2"/>
      <c r="G14584" s="2"/>
      <c r="H14584" s="2"/>
    </row>
    <row r="14585" spans="2:8">
      <c r="B14585" s="2" t="s">
        <v>15034</v>
      </c>
      <c r="C14585" s="2">
        <v>24</v>
      </c>
      <c r="D14585" s="2" t="s">
        <v>457</v>
      </c>
      <c r="E14585" s="2"/>
      <c r="F14585" s="2"/>
      <c r="G14585" s="2"/>
      <c r="H14585" s="2"/>
    </row>
    <row r="14586" spans="2:8">
      <c r="B14586" s="2" t="s">
        <v>15035</v>
      </c>
      <c r="C14586" s="2">
        <v>25</v>
      </c>
      <c r="D14586" s="2" t="s">
        <v>457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457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457</v>
      </c>
      <c r="E14588" s="2"/>
      <c r="F14588" s="2"/>
      <c r="G14588" s="2"/>
      <c r="H14588" s="2"/>
    </row>
    <row r="14589" spans="2:8">
      <c r="B14589" s="2" t="s">
        <v>15038</v>
      </c>
      <c r="C14589" s="2">
        <v>28</v>
      </c>
      <c r="D14589" s="2" t="s">
        <v>457</v>
      </c>
      <c r="E14589" s="2"/>
      <c r="F14589" s="2"/>
      <c r="G14589" s="2"/>
      <c r="H14589" s="2"/>
    </row>
    <row r="14590" spans="2:8">
      <c r="B14590" s="2" t="s">
        <v>15039</v>
      </c>
      <c r="C14590" s="2">
        <v>28</v>
      </c>
      <c r="D14590" s="2" t="s">
        <v>457</v>
      </c>
      <c r="E14590" s="2"/>
      <c r="F14590" s="2"/>
      <c r="G14590" s="2"/>
      <c r="H14590" s="2"/>
    </row>
    <row r="14591" spans="2:8">
      <c r="B14591" s="2" t="s">
        <v>15040</v>
      </c>
      <c r="C14591" s="2">
        <v>27</v>
      </c>
      <c r="D14591" s="2" t="s">
        <v>457</v>
      </c>
      <c r="E14591" s="2"/>
      <c r="F14591" s="2"/>
      <c r="G14591" s="2"/>
      <c r="H14591" s="2"/>
    </row>
    <row r="14592" spans="2:8">
      <c r="B14592" s="2" t="s">
        <v>15041</v>
      </c>
      <c r="C14592" s="2">
        <v>25</v>
      </c>
      <c r="D14592" s="2" t="s">
        <v>457</v>
      </c>
      <c r="E14592" s="2"/>
      <c r="F14592" s="2"/>
      <c r="G14592" s="2"/>
      <c r="H14592" s="2"/>
    </row>
    <row r="14593" spans="2:8">
      <c r="B14593" s="2" t="s">
        <v>15042</v>
      </c>
      <c r="C14593" s="2">
        <v>28</v>
      </c>
      <c r="D14593" s="2" t="s">
        <v>457</v>
      </c>
      <c r="E14593" s="2"/>
      <c r="F14593" s="2"/>
      <c r="G14593" s="2"/>
      <c r="H14593" s="2"/>
    </row>
    <row r="14594" spans="2:8">
      <c r="B14594" s="2" t="s">
        <v>15043</v>
      </c>
      <c r="C14594" s="2">
        <v>28</v>
      </c>
      <c r="D14594" s="2" t="s">
        <v>457</v>
      </c>
      <c r="E14594" s="2"/>
      <c r="F14594" s="2"/>
      <c r="G14594" s="2"/>
      <c r="H14594" s="2"/>
    </row>
    <row r="14595" spans="2:8">
      <c r="B14595" s="2" t="s">
        <v>15044</v>
      </c>
      <c r="C14595" s="2">
        <v>27</v>
      </c>
      <c r="D14595" s="2" t="s">
        <v>457</v>
      </c>
      <c r="E14595" s="2"/>
      <c r="F14595" s="2"/>
      <c r="G14595" s="2"/>
      <c r="H14595" s="2"/>
    </row>
    <row r="14596" spans="2:8">
      <c r="B14596" s="2" t="s">
        <v>15045</v>
      </c>
      <c r="C14596" s="2">
        <v>28</v>
      </c>
      <c r="D14596" s="2" t="s">
        <v>457</v>
      </c>
      <c r="E14596" s="2"/>
      <c r="F14596" s="2"/>
      <c r="G14596" s="2"/>
      <c r="H14596" s="2"/>
    </row>
    <row r="14597" spans="2:8">
      <c r="B14597" s="2" t="s">
        <v>15046</v>
      </c>
      <c r="C14597" s="2">
        <v>24</v>
      </c>
      <c r="D14597" s="2" t="s">
        <v>457</v>
      </c>
      <c r="E14597" s="2"/>
      <c r="F14597" s="2"/>
      <c r="G14597" s="2"/>
      <c r="H14597" s="2"/>
    </row>
    <row r="14598" spans="2:8">
      <c r="B14598" s="2" t="s">
        <v>15047</v>
      </c>
      <c r="C14598" s="2">
        <v>19</v>
      </c>
      <c r="D14598" s="2" t="s">
        <v>457</v>
      </c>
      <c r="E14598" s="2"/>
      <c r="F14598" s="2"/>
      <c r="G14598" s="2"/>
      <c r="H14598" s="2"/>
    </row>
    <row r="14599" spans="2:8">
      <c r="B14599" s="2" t="s">
        <v>15048</v>
      </c>
      <c r="C14599" s="2">
        <v>10</v>
      </c>
      <c r="D14599" s="2" t="s">
        <v>457</v>
      </c>
      <c r="E14599" s="2"/>
      <c r="F14599" s="2"/>
      <c r="G14599" s="2"/>
      <c r="H14599" s="2"/>
    </row>
    <row r="14600" spans="2:8">
      <c r="B14600" s="2" t="s">
        <v>15049</v>
      </c>
      <c r="C14600" s="2">
        <v>24</v>
      </c>
      <c r="D14600" s="2" t="s">
        <v>457</v>
      </c>
      <c r="E14600" s="2"/>
      <c r="F14600" s="2"/>
      <c r="G14600" s="2"/>
      <c r="H14600" s="2"/>
    </row>
    <row r="14601" spans="2:8">
      <c r="B14601" s="2" t="s">
        <v>15050</v>
      </c>
      <c r="C14601" s="2">
        <v>26</v>
      </c>
      <c r="D14601" s="2" t="s">
        <v>457</v>
      </c>
      <c r="E14601" s="2"/>
      <c r="F14601" s="2"/>
      <c r="G14601" s="2"/>
      <c r="H14601" s="2"/>
    </row>
    <row r="14602" spans="2:8">
      <c r="B14602" s="2" t="s">
        <v>15051</v>
      </c>
      <c r="C14602" s="2">
        <v>24</v>
      </c>
      <c r="D14602" s="2" t="s">
        <v>457</v>
      </c>
      <c r="E14602" s="2"/>
      <c r="F14602" s="2"/>
      <c r="G14602" s="2"/>
      <c r="H14602" s="2"/>
    </row>
    <row r="14603" spans="2:8">
      <c r="B14603" s="2" t="s">
        <v>15052</v>
      </c>
      <c r="C14603" s="2">
        <v>23</v>
      </c>
      <c r="D14603" s="2" t="s">
        <v>457</v>
      </c>
      <c r="E14603" s="2"/>
      <c r="F14603" s="2"/>
      <c r="G14603" s="2"/>
      <c r="H14603" s="2"/>
    </row>
    <row r="14604" spans="2:8">
      <c r="B14604" s="2" t="s">
        <v>15053</v>
      </c>
      <c r="C14604" s="2">
        <v>23</v>
      </c>
      <c r="D14604" s="2" t="s">
        <v>457</v>
      </c>
      <c r="E14604" s="2"/>
      <c r="F14604" s="2"/>
      <c r="G14604" s="2"/>
      <c r="H14604" s="2"/>
    </row>
    <row r="14605" spans="2:8">
      <c r="B14605" s="2" t="s">
        <v>15054</v>
      </c>
      <c r="C14605" s="2">
        <v>22</v>
      </c>
      <c r="D14605" s="2" t="s">
        <v>457</v>
      </c>
      <c r="E14605" s="2"/>
      <c r="F14605" s="2"/>
      <c r="G14605" s="2"/>
      <c r="H14605" s="2"/>
    </row>
    <row r="14606" spans="2:8">
      <c r="B14606" s="2" t="s">
        <v>15055</v>
      </c>
      <c r="C14606" s="2">
        <v>22</v>
      </c>
      <c r="D14606" s="2" t="s">
        <v>457</v>
      </c>
      <c r="E14606" s="2"/>
      <c r="F14606" s="2"/>
      <c r="G14606" s="2"/>
      <c r="H14606" s="2"/>
    </row>
    <row r="14607" spans="2:8">
      <c r="B14607" s="2" t="s">
        <v>15056</v>
      </c>
      <c r="C14607" s="2">
        <v>22</v>
      </c>
      <c r="D14607" s="2" t="s">
        <v>457</v>
      </c>
      <c r="E14607" s="2"/>
      <c r="F14607" s="2"/>
      <c r="G14607" s="2"/>
      <c r="H14607" s="2"/>
    </row>
    <row r="14608" spans="2:8">
      <c r="B14608" s="2" t="s">
        <v>15057</v>
      </c>
      <c r="C14608" s="2">
        <v>21</v>
      </c>
      <c r="D14608" s="2" t="s">
        <v>457</v>
      </c>
      <c r="E14608" s="2"/>
      <c r="F14608" s="2"/>
      <c r="G14608" s="2"/>
      <c r="H14608" s="2"/>
    </row>
    <row r="14609" spans="2:8">
      <c r="B14609" s="2" t="s">
        <v>15058</v>
      </c>
      <c r="C14609" s="2">
        <v>30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34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35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34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30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29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457</v>
      </c>
      <c r="E14617" s="2"/>
      <c r="F14617" s="2"/>
      <c r="G14617" s="2"/>
      <c r="H14617" s="2"/>
    </row>
    <row r="14618" spans="2:8">
      <c r="B14618" s="2" t="s">
        <v>15067</v>
      </c>
      <c r="C14618" s="2">
        <v>33</v>
      </c>
      <c r="D14618" s="2" t="s">
        <v>457</v>
      </c>
      <c r="E14618" s="2"/>
      <c r="F14618" s="2"/>
      <c r="G14618" s="2"/>
      <c r="H14618" s="2"/>
    </row>
    <row r="14619" spans="2:8">
      <c r="B14619" s="2" t="s">
        <v>15068</v>
      </c>
      <c r="C14619" s="2">
        <v>33</v>
      </c>
      <c r="D14619" s="2" t="s">
        <v>457</v>
      </c>
      <c r="E14619" s="2"/>
      <c r="F14619" s="2"/>
      <c r="G14619" s="2"/>
      <c r="H14619" s="2"/>
    </row>
    <row r="14620" spans="2:8">
      <c r="B14620" s="2" t="s">
        <v>15069</v>
      </c>
      <c r="C14620" s="2">
        <v>32</v>
      </c>
      <c r="D14620" s="2" t="s">
        <v>457</v>
      </c>
      <c r="E14620" s="2"/>
      <c r="F14620" s="2"/>
      <c r="G14620" s="2"/>
      <c r="H14620" s="2"/>
    </row>
    <row r="14621" spans="2:8">
      <c r="B14621" s="2" t="s">
        <v>15070</v>
      </c>
      <c r="C14621" s="2">
        <v>29</v>
      </c>
      <c r="D14621" s="2" t="s">
        <v>457</v>
      </c>
      <c r="E14621" s="2"/>
      <c r="F14621" s="2"/>
      <c r="G14621" s="2"/>
      <c r="H14621" s="2"/>
    </row>
    <row r="14622" spans="2:8">
      <c r="B14622" s="2" t="s">
        <v>15071</v>
      </c>
      <c r="C14622" s="2">
        <v>26</v>
      </c>
      <c r="D14622" s="2" t="s">
        <v>457</v>
      </c>
      <c r="E14622" s="2"/>
      <c r="F14622" s="2"/>
      <c r="G14622" s="2"/>
      <c r="H14622" s="2"/>
    </row>
    <row r="14623" spans="2:8">
      <c r="B14623" s="2" t="s">
        <v>15072</v>
      </c>
      <c r="C14623" s="2">
        <v>31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31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31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31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30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29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32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34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34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34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33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35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34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30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28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28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28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27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28</v>
      </c>
      <c r="D14641" s="2" t="s">
        <v>457</v>
      </c>
      <c r="E14641" s="2"/>
      <c r="F14641" s="2"/>
      <c r="G14641" s="2"/>
      <c r="H14641" s="2"/>
    </row>
    <row r="14642" spans="2:8">
      <c r="B14642" s="2" t="s">
        <v>15091</v>
      </c>
      <c r="C14642" s="2">
        <v>25</v>
      </c>
      <c r="D14642" s="2" t="s">
        <v>457</v>
      </c>
      <c r="E14642" s="2"/>
      <c r="F14642" s="2"/>
      <c r="G14642" s="2"/>
      <c r="H14642" s="2"/>
    </row>
    <row r="14643" spans="2:8">
      <c r="B14643" s="2" t="s">
        <v>15092</v>
      </c>
      <c r="C14643" s="2">
        <v>22</v>
      </c>
      <c r="D14643" s="2" t="s">
        <v>457</v>
      </c>
      <c r="E14643" s="2"/>
      <c r="F14643" s="2"/>
      <c r="G14643" s="2"/>
      <c r="H14643" s="2"/>
    </row>
    <row r="14644" spans="2:8">
      <c r="B14644" s="2" t="s">
        <v>15093</v>
      </c>
      <c r="C14644" s="2">
        <v>19</v>
      </c>
      <c r="D14644" s="2" t="s">
        <v>457</v>
      </c>
      <c r="E14644" s="2"/>
      <c r="F14644" s="2"/>
      <c r="G14644" s="2"/>
      <c r="H14644" s="2"/>
    </row>
    <row r="14645" spans="2:8">
      <c r="B14645" s="2" t="s">
        <v>15094</v>
      </c>
      <c r="C14645" s="2">
        <v>30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31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32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34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35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37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36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27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23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34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35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37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36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30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40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46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47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48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45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35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27</v>
      </c>
      <c r="D14667" s="2" t="s">
        <v>457</v>
      </c>
      <c r="E14667" s="2"/>
      <c r="F14667" s="2"/>
      <c r="G14667" s="2"/>
      <c r="H14667" s="2"/>
    </row>
    <row r="14668" spans="2:8">
      <c r="B14668" s="2" t="s">
        <v>15117</v>
      </c>
      <c r="C14668" s="2">
        <v>30</v>
      </c>
      <c r="D14668" s="2" t="s">
        <v>457</v>
      </c>
      <c r="E14668" s="2"/>
      <c r="F14668" s="2"/>
      <c r="G14668" s="2"/>
      <c r="H14668" s="2"/>
    </row>
    <row r="14669" spans="2:8">
      <c r="B14669" s="2" t="s">
        <v>15118</v>
      </c>
      <c r="C14669" s="2">
        <v>32</v>
      </c>
      <c r="D14669" s="2" t="s">
        <v>457</v>
      </c>
      <c r="E14669" s="2"/>
      <c r="F14669" s="2"/>
      <c r="G14669" s="2"/>
      <c r="H14669" s="2"/>
    </row>
    <row r="14670" spans="2:8">
      <c r="B14670" s="2" t="s">
        <v>15119</v>
      </c>
      <c r="C14670" s="2">
        <v>32</v>
      </c>
      <c r="D14670" s="2" t="s">
        <v>457</v>
      </c>
      <c r="E14670" s="2"/>
      <c r="F14670" s="2"/>
      <c r="G14670" s="2"/>
      <c r="H14670" s="2"/>
    </row>
    <row r="14671" spans="2:8">
      <c r="B14671" s="2" t="s">
        <v>15120</v>
      </c>
      <c r="C14671" s="2">
        <v>32</v>
      </c>
      <c r="D14671" s="2" t="s">
        <v>457</v>
      </c>
      <c r="E14671" s="2"/>
      <c r="F14671" s="2"/>
      <c r="G14671" s="2"/>
      <c r="H14671" s="2"/>
    </row>
    <row r="14672" spans="2:8">
      <c r="B14672" s="2" t="s">
        <v>15121</v>
      </c>
      <c r="C14672" s="2">
        <v>29</v>
      </c>
      <c r="D14672" s="2" t="s">
        <v>457</v>
      </c>
      <c r="E14672" s="2"/>
      <c r="F14672" s="2"/>
      <c r="G14672" s="2"/>
      <c r="H14672" s="2"/>
    </row>
    <row r="14673" spans="2:8">
      <c r="B14673" s="2" t="s">
        <v>15122</v>
      </c>
      <c r="C14673" s="2">
        <v>28</v>
      </c>
      <c r="D14673" s="2" t="s">
        <v>457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32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33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33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33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33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30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19</v>
      </c>
      <c r="D14681" s="2" t="s">
        <v>457</v>
      </c>
      <c r="E14681" s="2"/>
      <c r="F14681" s="2"/>
      <c r="G14681" s="2"/>
      <c r="H14681" s="2"/>
    </row>
    <row r="14682" spans="2:8">
      <c r="B14682" s="2" t="s">
        <v>15131</v>
      </c>
      <c r="C14682" s="2">
        <v>22</v>
      </c>
      <c r="D14682" s="2" t="s">
        <v>457</v>
      </c>
      <c r="E14682" s="2"/>
      <c r="F14682" s="2"/>
      <c r="G14682" s="2"/>
      <c r="H14682" s="2"/>
    </row>
    <row r="14683" spans="2:8">
      <c r="B14683" s="2" t="s">
        <v>15132</v>
      </c>
      <c r="C14683" s="2">
        <v>24</v>
      </c>
      <c r="D14683" s="2" t="s">
        <v>457</v>
      </c>
      <c r="E14683" s="2"/>
      <c r="F14683" s="2"/>
      <c r="G14683" s="2"/>
      <c r="H14683" s="2"/>
    </row>
    <row r="14684" spans="2:8">
      <c r="B14684" s="2" t="s">
        <v>15133</v>
      </c>
      <c r="C14684" s="2">
        <v>24</v>
      </c>
      <c r="D14684" s="2" t="s">
        <v>457</v>
      </c>
      <c r="E14684" s="2"/>
      <c r="F14684" s="2"/>
      <c r="G14684" s="2"/>
      <c r="H14684" s="2"/>
    </row>
    <row r="14685" spans="2:8">
      <c r="B14685" s="2" t="s">
        <v>15134</v>
      </c>
      <c r="C14685" s="2">
        <v>25</v>
      </c>
      <c r="D14685" s="2" t="s">
        <v>457</v>
      </c>
      <c r="E14685" s="2"/>
      <c r="F14685" s="2"/>
      <c r="G14685" s="2"/>
      <c r="H14685" s="2"/>
    </row>
    <row r="14686" spans="2:8">
      <c r="B14686" s="2" t="s">
        <v>15135</v>
      </c>
      <c r="C14686" s="2">
        <v>24</v>
      </c>
      <c r="D14686" s="2" t="s">
        <v>457</v>
      </c>
      <c r="E14686" s="2"/>
      <c r="F14686" s="2"/>
      <c r="G14686" s="2"/>
      <c r="H14686" s="2"/>
    </row>
    <row r="14687" spans="2:8">
      <c r="B14687" s="2" t="s">
        <v>15136</v>
      </c>
      <c r="C14687" s="2">
        <v>24</v>
      </c>
      <c r="D14687" s="2" t="s">
        <v>457</v>
      </c>
      <c r="E14687" s="2"/>
      <c r="F14687" s="2"/>
      <c r="G14687" s="2"/>
      <c r="H14687" s="2"/>
    </row>
    <row r="14688" spans="2:8">
      <c r="B14688" s="2" t="s">
        <v>15137</v>
      </c>
      <c r="C14688" s="2">
        <v>23</v>
      </c>
      <c r="D14688" s="2" t="s">
        <v>457</v>
      </c>
      <c r="E14688" s="2"/>
      <c r="F14688" s="2"/>
      <c r="G14688" s="2"/>
      <c r="H14688" s="2"/>
    </row>
    <row r="14689" spans="2:8">
      <c r="B14689" s="2" t="s">
        <v>15138</v>
      </c>
      <c r="C14689" s="2">
        <v>23</v>
      </c>
      <c r="D14689" s="2" t="s">
        <v>457</v>
      </c>
      <c r="E14689" s="2"/>
      <c r="F14689" s="2"/>
      <c r="G14689" s="2"/>
      <c r="H14689" s="2"/>
    </row>
    <row r="14690" spans="2:8">
      <c r="B14690" s="2" t="s">
        <v>15139</v>
      </c>
      <c r="C14690" s="2">
        <v>22</v>
      </c>
      <c r="D14690" s="2" t="s">
        <v>457</v>
      </c>
      <c r="E14690" s="2"/>
      <c r="F14690" s="2"/>
      <c r="G14690" s="2"/>
      <c r="H14690" s="2"/>
    </row>
    <row r="14691" spans="2:8">
      <c r="B14691" s="2" t="s">
        <v>15140</v>
      </c>
      <c r="C14691" s="2">
        <v>34</v>
      </c>
      <c r="D14691" s="2" t="s">
        <v>457</v>
      </c>
      <c r="E14691" s="2"/>
      <c r="F14691" s="2"/>
      <c r="G14691" s="2"/>
      <c r="H14691" s="2"/>
    </row>
    <row r="14692" spans="2:8">
      <c r="B14692" s="2" t="s">
        <v>15141</v>
      </c>
      <c r="C14692" s="2">
        <v>39</v>
      </c>
      <c r="D14692" s="2" t="s">
        <v>457</v>
      </c>
      <c r="E14692" s="2"/>
      <c r="F14692" s="2"/>
      <c r="G14692" s="2"/>
      <c r="H14692" s="2"/>
    </row>
    <row r="14693" spans="2:8">
      <c r="B14693" s="2" t="s">
        <v>15142</v>
      </c>
      <c r="C14693" s="2">
        <v>46</v>
      </c>
      <c r="D14693" s="2" t="s">
        <v>457</v>
      </c>
      <c r="E14693" s="2"/>
      <c r="F14693" s="2"/>
      <c r="G14693" s="2"/>
      <c r="H14693" s="2"/>
    </row>
    <row r="14694" spans="2:8">
      <c r="B14694" s="2" t="s">
        <v>15143</v>
      </c>
      <c r="C14694" s="2">
        <v>41</v>
      </c>
      <c r="D14694" s="2" t="s">
        <v>457</v>
      </c>
      <c r="E14694" s="2"/>
      <c r="F14694" s="2"/>
      <c r="G14694" s="2"/>
      <c r="H14694" s="2"/>
    </row>
    <row r="14695" spans="2:8">
      <c r="B14695" s="2" t="s">
        <v>15144</v>
      </c>
      <c r="C14695" s="2">
        <v>25</v>
      </c>
      <c r="D14695" s="2" t="s">
        <v>457</v>
      </c>
      <c r="E14695" s="2"/>
      <c r="F14695" s="2"/>
      <c r="G14695" s="2"/>
      <c r="H14695" s="2"/>
    </row>
    <row r="14696" spans="2:8">
      <c r="B14696" s="2" t="s">
        <v>15145</v>
      </c>
      <c r="C14696" s="2">
        <v>17</v>
      </c>
      <c r="D14696" s="2" t="s">
        <v>457</v>
      </c>
      <c r="E14696" s="2"/>
      <c r="F14696" s="2"/>
      <c r="G14696" s="2"/>
      <c r="H14696" s="2"/>
    </row>
    <row r="14697" spans="2:8">
      <c r="B14697" s="2" t="s">
        <v>15146</v>
      </c>
      <c r="C14697" s="2">
        <v>23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26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28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28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29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29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26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23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30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28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22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16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9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28</v>
      </c>
      <c r="D14710" s="2" t="s">
        <v>457</v>
      </c>
      <c r="E14710" s="2"/>
      <c r="F14710" s="2"/>
      <c r="G14710" s="2"/>
      <c r="H14710" s="2"/>
    </row>
    <row r="14711" spans="2:8">
      <c r="B14711" s="2" t="s">
        <v>15160</v>
      </c>
      <c r="C14711" s="2">
        <v>28</v>
      </c>
      <c r="D14711" s="2" t="s">
        <v>457</v>
      </c>
      <c r="E14711" s="2"/>
      <c r="F14711" s="2"/>
      <c r="G14711" s="2"/>
      <c r="H14711" s="2"/>
    </row>
    <row r="14712" spans="2:8">
      <c r="B14712" s="2" t="s">
        <v>15161</v>
      </c>
      <c r="C14712" s="2">
        <v>28</v>
      </c>
      <c r="D14712" s="2" t="s">
        <v>457</v>
      </c>
      <c r="E14712" s="2"/>
      <c r="F14712" s="2"/>
      <c r="G14712" s="2"/>
      <c r="H14712" s="2"/>
    </row>
    <row r="14713" spans="2:8">
      <c r="B14713" s="2" t="s">
        <v>15162</v>
      </c>
      <c r="C14713" s="2">
        <v>28</v>
      </c>
      <c r="D14713" s="2" t="s">
        <v>457</v>
      </c>
      <c r="E14713" s="2"/>
      <c r="F14713" s="2"/>
      <c r="G14713" s="2"/>
      <c r="H14713" s="2"/>
    </row>
    <row r="14714" spans="2:8">
      <c r="B14714" s="2" t="s">
        <v>15163</v>
      </c>
      <c r="C14714" s="2">
        <v>27</v>
      </c>
      <c r="D14714" s="2" t="s">
        <v>457</v>
      </c>
      <c r="E14714" s="2"/>
      <c r="F14714" s="2"/>
      <c r="G14714" s="2"/>
      <c r="H14714" s="2"/>
    </row>
    <row r="14715" spans="2:8">
      <c r="B14715" s="2" t="s">
        <v>15164</v>
      </c>
      <c r="C14715" s="2">
        <v>26</v>
      </c>
      <c r="D14715" s="2" t="s">
        <v>457</v>
      </c>
      <c r="E14715" s="2"/>
      <c r="F14715" s="2"/>
      <c r="G14715" s="2"/>
      <c r="H14715" s="2"/>
    </row>
    <row r="14716" spans="2:8">
      <c r="B14716" s="2" t="s">
        <v>15165</v>
      </c>
      <c r="C14716" s="2">
        <v>30</v>
      </c>
      <c r="D14716" s="2" t="s">
        <v>457</v>
      </c>
      <c r="E14716" s="2"/>
      <c r="F14716" s="2"/>
      <c r="G14716" s="2"/>
      <c r="H14716" s="2"/>
    </row>
    <row r="14717" spans="2:8">
      <c r="B14717" s="2" t="s">
        <v>15166</v>
      </c>
      <c r="C14717" s="2">
        <v>36</v>
      </c>
      <c r="D14717" s="2" t="s">
        <v>457</v>
      </c>
      <c r="E14717" s="2"/>
      <c r="F14717" s="2"/>
      <c r="G14717" s="2"/>
      <c r="H14717" s="2"/>
    </row>
    <row r="14718" spans="2:8">
      <c r="B14718" s="2" t="s">
        <v>15167</v>
      </c>
      <c r="C14718" s="2">
        <v>40</v>
      </c>
      <c r="D14718" s="2" t="s">
        <v>457</v>
      </c>
      <c r="E14718" s="2"/>
      <c r="F14718" s="2"/>
      <c r="G14718" s="2"/>
      <c r="H14718" s="2"/>
    </row>
    <row r="14719" spans="2:8">
      <c r="B14719" s="2" t="s">
        <v>15168</v>
      </c>
      <c r="C14719" s="2">
        <v>41</v>
      </c>
      <c r="D14719" s="2" t="s">
        <v>457</v>
      </c>
      <c r="E14719" s="2"/>
      <c r="F14719" s="2"/>
      <c r="G14719" s="2"/>
      <c r="H14719" s="2"/>
    </row>
    <row r="14720" spans="2:8">
      <c r="B14720" s="2" t="s">
        <v>15169</v>
      </c>
      <c r="C14720" s="2">
        <v>40</v>
      </c>
      <c r="D14720" s="2" t="s">
        <v>457</v>
      </c>
      <c r="E14720" s="2"/>
      <c r="F14720" s="2"/>
      <c r="G14720" s="2"/>
      <c r="H14720" s="2"/>
    </row>
    <row r="14721" spans="2:8">
      <c r="B14721" s="2" t="s">
        <v>15170</v>
      </c>
      <c r="C14721" s="2">
        <v>32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37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39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40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39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31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24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33</v>
      </c>
      <c r="D14728" s="2" t="s">
        <v>457</v>
      </c>
      <c r="E14728" s="2"/>
      <c r="F14728" s="2"/>
      <c r="G14728" s="2"/>
      <c r="H14728" s="2"/>
    </row>
    <row r="14729" spans="2:8">
      <c r="B14729" s="2" t="s">
        <v>15178</v>
      </c>
      <c r="C14729" s="2">
        <v>33</v>
      </c>
      <c r="D14729" s="2" t="s">
        <v>457</v>
      </c>
      <c r="E14729" s="2"/>
      <c r="F14729" s="2"/>
      <c r="G14729" s="2"/>
      <c r="H14729" s="2"/>
    </row>
    <row r="14730" spans="2:8">
      <c r="B14730" s="2" t="s">
        <v>15179</v>
      </c>
      <c r="C14730" s="2">
        <v>33</v>
      </c>
      <c r="D14730" s="2" t="s">
        <v>457</v>
      </c>
      <c r="E14730" s="2"/>
      <c r="F14730" s="2"/>
      <c r="G14730" s="2"/>
      <c r="H14730" s="2"/>
    </row>
    <row r="14731" spans="2:8">
      <c r="B14731" s="2" t="s">
        <v>15180</v>
      </c>
      <c r="C14731" s="2">
        <v>32</v>
      </c>
      <c r="D14731" s="2" t="s">
        <v>457</v>
      </c>
      <c r="E14731" s="2"/>
      <c r="F14731" s="2"/>
      <c r="G14731" s="2"/>
      <c r="H14731" s="2"/>
    </row>
    <row r="14732" spans="2:8">
      <c r="B14732" s="2" t="s">
        <v>15181</v>
      </c>
      <c r="C14732" s="2">
        <v>31</v>
      </c>
      <c r="D14732" s="2" t="s">
        <v>457</v>
      </c>
      <c r="E14732" s="2"/>
      <c r="F14732" s="2"/>
      <c r="G14732" s="2"/>
      <c r="H14732" s="2"/>
    </row>
    <row r="14733" spans="2:8">
      <c r="B14733" s="2" t="s">
        <v>15182</v>
      </c>
      <c r="C14733" s="2">
        <v>34</v>
      </c>
      <c r="D14733" s="2" t="s">
        <v>457</v>
      </c>
      <c r="E14733" s="2"/>
      <c r="F14733" s="2"/>
      <c r="G14733" s="2"/>
      <c r="H14733" s="2"/>
    </row>
    <row r="14734" spans="2:8">
      <c r="B14734" s="2" t="s">
        <v>15183</v>
      </c>
      <c r="C14734" s="2">
        <v>41</v>
      </c>
      <c r="D14734" s="2" t="s">
        <v>457</v>
      </c>
      <c r="E14734" s="2"/>
      <c r="F14734" s="2"/>
      <c r="G14734" s="2"/>
      <c r="H14734" s="2"/>
    </row>
    <row r="14735" spans="2:8">
      <c r="B14735" s="2" t="s">
        <v>15184</v>
      </c>
      <c r="C14735" s="2">
        <v>46</v>
      </c>
      <c r="D14735" s="2" t="s">
        <v>457</v>
      </c>
      <c r="E14735" s="2"/>
      <c r="F14735" s="2"/>
      <c r="G14735" s="2"/>
      <c r="H14735" s="2"/>
    </row>
    <row r="14736" spans="2:8">
      <c r="B14736" s="2" t="s">
        <v>15185</v>
      </c>
      <c r="C14736" s="2">
        <v>45</v>
      </c>
      <c r="D14736" s="2" t="s">
        <v>457</v>
      </c>
      <c r="E14736" s="2"/>
      <c r="F14736" s="2"/>
      <c r="G14736" s="2"/>
      <c r="H14736" s="2"/>
    </row>
    <row r="14737" spans="2:8">
      <c r="B14737" s="2" t="s">
        <v>15186</v>
      </c>
      <c r="C14737" s="2">
        <v>41</v>
      </c>
      <c r="D14737" s="2" t="s">
        <v>457</v>
      </c>
      <c r="E14737" s="2"/>
      <c r="F14737" s="2"/>
      <c r="G14737" s="2"/>
      <c r="H14737" s="2"/>
    </row>
    <row r="14738" spans="2:8">
      <c r="B14738" s="2" t="s">
        <v>15187</v>
      </c>
      <c r="C14738" s="2">
        <v>30</v>
      </c>
      <c r="D14738" s="2" t="s">
        <v>457</v>
      </c>
      <c r="E14738" s="2"/>
      <c r="F14738" s="2"/>
      <c r="G14738" s="2"/>
      <c r="H14738" s="2"/>
    </row>
    <row r="14739" spans="2:8">
      <c r="B14739" s="2" t="s">
        <v>15188</v>
      </c>
      <c r="C14739" s="2">
        <v>32</v>
      </c>
      <c r="D14739" s="2" t="s">
        <v>457</v>
      </c>
      <c r="E14739" s="2"/>
      <c r="F14739" s="2"/>
      <c r="G14739" s="2"/>
      <c r="H14739" s="2"/>
    </row>
    <row r="14740" spans="2:8">
      <c r="B14740" s="2" t="s">
        <v>15189</v>
      </c>
      <c r="C14740" s="2">
        <v>33</v>
      </c>
      <c r="D14740" s="2" t="s">
        <v>457</v>
      </c>
      <c r="E14740" s="2"/>
      <c r="F14740" s="2"/>
      <c r="G14740" s="2"/>
      <c r="H14740" s="2"/>
    </row>
    <row r="14741" spans="2:8">
      <c r="B14741" s="2" t="s">
        <v>15190</v>
      </c>
      <c r="C14741" s="2">
        <v>33</v>
      </c>
      <c r="D14741" s="2" t="s">
        <v>457</v>
      </c>
      <c r="E14741" s="2"/>
      <c r="F14741" s="2"/>
      <c r="G14741" s="2"/>
      <c r="H14741" s="2"/>
    </row>
    <row r="14742" spans="2:8">
      <c r="B14742" s="2" t="s">
        <v>15191</v>
      </c>
      <c r="C14742" s="2">
        <v>30</v>
      </c>
      <c r="D14742" s="2" t="s">
        <v>457</v>
      </c>
      <c r="E14742" s="2"/>
      <c r="F14742" s="2"/>
      <c r="G14742" s="2"/>
      <c r="H14742" s="2"/>
    </row>
    <row r="14743" spans="2:8">
      <c r="B14743" s="2" t="s">
        <v>15192</v>
      </c>
      <c r="C14743" s="2">
        <v>30</v>
      </c>
      <c r="D14743" s="2" t="s">
        <v>457</v>
      </c>
      <c r="E14743" s="2"/>
      <c r="F14743" s="2"/>
      <c r="G14743" s="2"/>
      <c r="H14743" s="2"/>
    </row>
    <row r="14744" spans="2:8">
      <c r="B14744" s="2" t="s">
        <v>15193</v>
      </c>
      <c r="C14744" s="2">
        <v>27</v>
      </c>
      <c r="D14744" s="2" t="s">
        <v>457</v>
      </c>
      <c r="E14744" s="2"/>
      <c r="F14744" s="2"/>
      <c r="G14744" s="2"/>
      <c r="H14744" s="2"/>
    </row>
    <row r="14745" spans="2:8">
      <c r="B14745" s="2" t="s">
        <v>15194</v>
      </c>
      <c r="C14745" s="2">
        <v>27</v>
      </c>
      <c r="D14745" s="2" t="s">
        <v>457</v>
      </c>
      <c r="E14745" s="2"/>
      <c r="F14745" s="2"/>
      <c r="G14745" s="2"/>
      <c r="H14745" s="2"/>
    </row>
    <row r="14746" spans="2:8">
      <c r="B14746" s="2" t="s">
        <v>15195</v>
      </c>
      <c r="C14746" s="2">
        <v>24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27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28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28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27</v>
      </c>
      <c r="D14750" s="2" t="s">
        <v>457</v>
      </c>
      <c r="E14750" s="2"/>
      <c r="F14750" s="2"/>
      <c r="G14750" s="2"/>
      <c r="H14750" s="2"/>
    </row>
    <row r="14751" spans="2:8">
      <c r="B14751" s="2" t="s">
        <v>15200</v>
      </c>
      <c r="C14751" s="2">
        <v>23</v>
      </c>
      <c r="D14751" s="2" t="s">
        <v>457</v>
      </c>
      <c r="E14751" s="2"/>
      <c r="F14751" s="2"/>
      <c r="G14751" s="2"/>
      <c r="H14751" s="2"/>
    </row>
    <row r="14752" spans="2:8">
      <c r="B14752" s="2" t="s">
        <v>15201</v>
      </c>
      <c r="C14752" s="2">
        <v>22</v>
      </c>
      <c r="D14752" s="2" t="s">
        <v>457</v>
      </c>
      <c r="E14752" s="2"/>
      <c r="F14752" s="2"/>
      <c r="G14752" s="2"/>
      <c r="H14752" s="2"/>
    </row>
    <row r="14753" spans="2:8">
      <c r="B14753" s="2" t="s">
        <v>15202</v>
      </c>
      <c r="C14753" s="2">
        <v>20</v>
      </c>
      <c r="D14753" s="2" t="s">
        <v>457</v>
      </c>
      <c r="E14753" s="2"/>
      <c r="F14753" s="2"/>
      <c r="G14753" s="2"/>
      <c r="H14753" s="2"/>
    </row>
    <row r="14754" spans="2:8">
      <c r="B14754" s="2" t="s">
        <v>15203</v>
      </c>
      <c r="C14754" s="2">
        <v>30</v>
      </c>
      <c r="D14754" s="2" t="s">
        <v>457</v>
      </c>
      <c r="E14754" s="2"/>
      <c r="F14754" s="2"/>
      <c r="G14754" s="2"/>
      <c r="H14754" s="2"/>
    </row>
    <row r="14755" spans="2:8">
      <c r="B14755" s="2" t="s">
        <v>15204</v>
      </c>
      <c r="C14755" s="2">
        <v>19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14</v>
      </c>
      <c r="D14756" s="2" t="s">
        <v>457</v>
      </c>
      <c r="E14756" s="2"/>
      <c r="F14756" s="2"/>
      <c r="G14756" s="2"/>
      <c r="H14756" s="2"/>
    </row>
    <row r="14757" spans="2:8">
      <c r="B14757" s="2" t="s">
        <v>15206</v>
      </c>
      <c r="C14757" s="2">
        <v>17</v>
      </c>
      <c r="D14757" s="2" t="s">
        <v>457</v>
      </c>
      <c r="E14757" s="2"/>
      <c r="F14757" s="2"/>
      <c r="G14757" s="2"/>
      <c r="H14757" s="2"/>
    </row>
    <row r="14758" spans="2:8">
      <c r="B14758" s="2" t="s">
        <v>15207</v>
      </c>
      <c r="C14758" s="2">
        <v>24</v>
      </c>
      <c r="D14758" s="2" t="s">
        <v>457</v>
      </c>
      <c r="E14758" s="2"/>
      <c r="F14758" s="2"/>
      <c r="G14758" s="2"/>
      <c r="H14758" s="2"/>
    </row>
    <row r="14759" spans="2:8">
      <c r="B14759" s="2" t="s">
        <v>15208</v>
      </c>
      <c r="C14759" s="2">
        <v>27</v>
      </c>
      <c r="D14759" s="2" t="s">
        <v>457</v>
      </c>
      <c r="E14759" s="2"/>
      <c r="F14759" s="2"/>
      <c r="G14759" s="2"/>
      <c r="H14759" s="2"/>
    </row>
    <row r="14760" spans="2:8">
      <c r="B14760" s="2" t="s">
        <v>15209</v>
      </c>
      <c r="C14760" s="2">
        <v>27</v>
      </c>
      <c r="D14760" s="2" t="s">
        <v>457</v>
      </c>
      <c r="E14760" s="2"/>
      <c r="F14760" s="2"/>
      <c r="G14760" s="2"/>
      <c r="H14760" s="2"/>
    </row>
    <row r="14761" spans="2:8">
      <c r="B14761" s="2" t="s">
        <v>15210</v>
      </c>
      <c r="C14761" s="2">
        <v>27</v>
      </c>
      <c r="D14761" s="2" t="s">
        <v>457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457</v>
      </c>
      <c r="E14762" s="2"/>
      <c r="F14762" s="2"/>
      <c r="G14762" s="2"/>
      <c r="H14762" s="2"/>
    </row>
    <row r="14763" spans="2:8">
      <c r="B14763" s="2" t="s">
        <v>15212</v>
      </c>
      <c r="C14763" s="2">
        <v>27</v>
      </c>
      <c r="D14763" s="2" t="s">
        <v>457</v>
      </c>
      <c r="E14763" s="2"/>
      <c r="F14763" s="2"/>
      <c r="G14763" s="2"/>
      <c r="H14763" s="2"/>
    </row>
    <row r="14764" spans="2:8">
      <c r="B14764" s="2" t="s">
        <v>15213</v>
      </c>
      <c r="C14764" s="2">
        <v>26</v>
      </c>
      <c r="D14764" s="2" t="s">
        <v>457</v>
      </c>
      <c r="E14764" s="2"/>
      <c r="F14764" s="2"/>
      <c r="G14764" s="2"/>
      <c r="H14764" s="2"/>
    </row>
    <row r="14765" spans="2:8">
      <c r="B14765" s="2" t="s">
        <v>15214</v>
      </c>
      <c r="C14765" s="2">
        <v>26</v>
      </c>
      <c r="D14765" s="2" t="s">
        <v>457</v>
      </c>
      <c r="E14765" s="2"/>
      <c r="F14765" s="2"/>
      <c r="G14765" s="2"/>
      <c r="H14765" s="2"/>
    </row>
    <row r="14766" spans="2:8">
      <c r="B14766" s="2" t="s">
        <v>15215</v>
      </c>
      <c r="C14766" s="2">
        <v>26</v>
      </c>
      <c r="D14766" s="2" t="s">
        <v>457</v>
      </c>
      <c r="E14766" s="2"/>
      <c r="F14766" s="2"/>
      <c r="G14766" s="2"/>
      <c r="H14766" s="2"/>
    </row>
    <row r="14767" spans="2:8">
      <c r="B14767" s="2" t="s">
        <v>15216</v>
      </c>
      <c r="C14767" s="2">
        <v>23</v>
      </c>
      <c r="D14767" s="2" t="s">
        <v>457</v>
      </c>
      <c r="E14767" s="2"/>
      <c r="F14767" s="2"/>
      <c r="G14767" s="2"/>
      <c r="H14767" s="2"/>
    </row>
    <row r="14768" spans="2:8">
      <c r="B14768" s="2" t="s">
        <v>15217</v>
      </c>
      <c r="C14768" s="2">
        <v>18</v>
      </c>
      <c r="D14768" s="2" t="s">
        <v>457</v>
      </c>
      <c r="E14768" s="2"/>
      <c r="F14768" s="2"/>
      <c r="G14768" s="2"/>
      <c r="H14768" s="2"/>
    </row>
    <row r="14769" spans="2:8">
      <c r="B14769" s="2" t="s">
        <v>15218</v>
      </c>
      <c r="C14769" s="2">
        <v>25</v>
      </c>
      <c r="D14769" s="2" t="s">
        <v>457</v>
      </c>
      <c r="E14769" s="2"/>
      <c r="F14769" s="2"/>
      <c r="G14769" s="2"/>
      <c r="H14769" s="2"/>
    </row>
    <row r="14770" spans="2:8">
      <c r="B14770" s="2" t="s">
        <v>15219</v>
      </c>
      <c r="C14770" s="2">
        <v>28</v>
      </c>
      <c r="D14770" s="2" t="s">
        <v>457</v>
      </c>
      <c r="E14770" s="2"/>
      <c r="F14770" s="2"/>
      <c r="G14770" s="2"/>
      <c r="H14770" s="2"/>
    </row>
    <row r="14771" spans="2:8">
      <c r="B14771" s="2" t="s">
        <v>15220</v>
      </c>
      <c r="C14771" s="2">
        <v>31</v>
      </c>
      <c r="D14771" s="2" t="s">
        <v>457</v>
      </c>
      <c r="E14771" s="2"/>
      <c r="F14771" s="2"/>
      <c r="G14771" s="2"/>
      <c r="H14771" s="2"/>
    </row>
    <row r="14772" spans="2:8">
      <c r="B14772" s="2" t="s">
        <v>15221</v>
      </c>
      <c r="C14772" s="2">
        <v>28</v>
      </c>
      <c r="D14772" s="2" t="s">
        <v>457</v>
      </c>
      <c r="E14772" s="2"/>
      <c r="F14772" s="2"/>
      <c r="G14772" s="2"/>
      <c r="H14772" s="2"/>
    </row>
    <row r="14773" spans="2:8">
      <c r="B14773" s="2" t="s">
        <v>15222</v>
      </c>
      <c r="C14773" s="2">
        <v>29</v>
      </c>
      <c r="D14773" s="2" t="s">
        <v>457</v>
      </c>
      <c r="E14773" s="2"/>
      <c r="F14773" s="2"/>
      <c r="G14773" s="2"/>
      <c r="H14773" s="2"/>
    </row>
    <row r="14774" spans="2:8">
      <c r="B14774" s="2" t="s">
        <v>15223</v>
      </c>
      <c r="C14774" s="2">
        <v>29</v>
      </c>
      <c r="D14774" s="2" t="s">
        <v>457</v>
      </c>
      <c r="E14774" s="2"/>
      <c r="F14774" s="2"/>
      <c r="G14774" s="2"/>
      <c r="H14774" s="2"/>
    </row>
    <row r="14775" spans="2:8">
      <c r="B14775" s="2" t="s">
        <v>15224</v>
      </c>
      <c r="C14775" s="2">
        <v>27</v>
      </c>
      <c r="D14775" s="2" t="s">
        <v>457</v>
      </c>
      <c r="E14775" s="2"/>
      <c r="F14775" s="2"/>
      <c r="G14775" s="2"/>
      <c r="H14775" s="2"/>
    </row>
    <row r="14776" spans="2:8">
      <c r="B14776" s="2" t="s">
        <v>15225</v>
      </c>
      <c r="C14776" s="2">
        <v>25</v>
      </c>
      <c r="D14776" s="2" t="s">
        <v>457</v>
      </c>
      <c r="E14776" s="2"/>
      <c r="F14776" s="2"/>
      <c r="G14776" s="2"/>
      <c r="H14776" s="2"/>
    </row>
    <row r="14777" spans="2:8">
      <c r="B14777" s="2" t="s">
        <v>15226</v>
      </c>
      <c r="C14777" s="2">
        <v>31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32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32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33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33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33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30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24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21</v>
      </c>
      <c r="D14785" s="2" t="s">
        <v>457</v>
      </c>
      <c r="E14785" s="2"/>
      <c r="F14785" s="2"/>
      <c r="G14785" s="2"/>
      <c r="H14785" s="2"/>
    </row>
    <row r="14786" spans="2:8">
      <c r="B14786" s="2" t="s">
        <v>15235</v>
      </c>
      <c r="C14786" s="2">
        <v>27</v>
      </c>
      <c r="D14786" s="2" t="s">
        <v>457</v>
      </c>
      <c r="E14786" s="2"/>
      <c r="F14786" s="2"/>
      <c r="G14786" s="2"/>
      <c r="H14786" s="2"/>
    </row>
    <row r="14787" spans="2:8">
      <c r="B14787" s="2" t="s">
        <v>15236</v>
      </c>
      <c r="C14787" s="2">
        <v>28</v>
      </c>
      <c r="D14787" s="2" t="s">
        <v>457</v>
      </c>
      <c r="E14787" s="2"/>
      <c r="F14787" s="2"/>
      <c r="G14787" s="2"/>
      <c r="H14787" s="2"/>
    </row>
    <row r="14788" spans="2:8">
      <c r="B14788" s="2" t="s">
        <v>15237</v>
      </c>
      <c r="C14788" s="2">
        <v>27</v>
      </c>
      <c r="D14788" s="2" t="s">
        <v>457</v>
      </c>
      <c r="E14788" s="2"/>
      <c r="F14788" s="2"/>
      <c r="G14788" s="2"/>
      <c r="H14788" s="2"/>
    </row>
    <row r="14789" spans="2:8">
      <c r="B14789" s="2" t="s">
        <v>15238</v>
      </c>
      <c r="C14789" s="2">
        <v>26</v>
      </c>
      <c r="D14789" s="2" t="s">
        <v>457</v>
      </c>
      <c r="E14789" s="2"/>
      <c r="F14789" s="2"/>
      <c r="G14789" s="2"/>
      <c r="H14789" s="2"/>
    </row>
    <row r="14790" spans="2:8">
      <c r="B14790" s="2" t="s">
        <v>15239</v>
      </c>
      <c r="C14790" s="2">
        <v>23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15240</v>
      </c>
      <c r="C14791" s="2">
        <v>28</v>
      </c>
      <c r="D14791" s="2" t="s">
        <v>457</v>
      </c>
      <c r="E14791" s="2"/>
      <c r="F14791" s="2"/>
      <c r="G14791" s="2"/>
      <c r="H14791" s="2"/>
    </row>
    <row r="14792" spans="2:8">
      <c r="B14792" s="2" t="s">
        <v>15241</v>
      </c>
      <c r="C14792" s="2">
        <v>31</v>
      </c>
      <c r="D14792" s="2" t="s">
        <v>457</v>
      </c>
      <c r="E14792" s="2"/>
      <c r="F14792" s="2"/>
      <c r="G14792" s="2"/>
      <c r="H14792" s="2"/>
    </row>
    <row r="14793" spans="2:8">
      <c r="B14793" s="2" t="s">
        <v>15242</v>
      </c>
      <c r="C14793" s="2">
        <v>32</v>
      </c>
      <c r="D14793" s="2" t="s">
        <v>457</v>
      </c>
      <c r="E14793" s="2"/>
      <c r="F14793" s="2"/>
      <c r="G14793" s="2"/>
      <c r="H14793" s="2"/>
    </row>
    <row r="14794" spans="2:8">
      <c r="B14794" s="2" t="s">
        <v>15243</v>
      </c>
      <c r="C14794" s="2">
        <v>30</v>
      </c>
      <c r="D14794" s="2" t="s">
        <v>457</v>
      </c>
      <c r="E14794" s="2"/>
      <c r="F14794" s="2"/>
      <c r="G14794" s="2"/>
      <c r="H14794" s="2"/>
    </row>
    <row r="14795" spans="2:8">
      <c r="B14795" s="2" t="s">
        <v>15244</v>
      </c>
      <c r="C14795" s="2">
        <v>29</v>
      </c>
      <c r="D14795" s="2" t="s">
        <v>457</v>
      </c>
      <c r="E14795" s="2"/>
      <c r="F14795" s="2"/>
      <c r="G14795" s="2"/>
      <c r="H14795" s="2"/>
    </row>
    <row r="14796" spans="2:8">
      <c r="B14796" s="2" t="s">
        <v>15245</v>
      </c>
      <c r="C14796" s="2">
        <v>27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28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29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34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34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25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29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31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31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31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30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28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29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29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29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29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30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28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26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24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32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33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35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35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35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32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31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32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31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29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21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35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34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32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22</v>
      </c>
      <c r="D14831" s="2" t="s">
        <v>457</v>
      </c>
      <c r="E14831" s="2"/>
      <c r="F14831" s="2"/>
      <c r="G14831" s="2"/>
      <c r="H14831" s="2"/>
    </row>
    <row r="14832" spans="2:8">
      <c r="B14832" s="2" t="s">
        <v>15281</v>
      </c>
      <c r="C14832" s="2">
        <v>22</v>
      </c>
      <c r="D14832" s="2" t="s">
        <v>457</v>
      </c>
      <c r="E14832" s="2"/>
      <c r="F14832" s="2"/>
      <c r="G14832" s="2"/>
      <c r="H14832" s="2"/>
    </row>
    <row r="14833" spans="2:8">
      <c r="B14833" s="2" t="s">
        <v>15282</v>
      </c>
      <c r="C14833" s="2">
        <v>22</v>
      </c>
      <c r="D14833" s="2" t="s">
        <v>457</v>
      </c>
      <c r="E14833" s="2"/>
      <c r="F14833" s="2"/>
      <c r="G14833" s="2"/>
      <c r="H14833" s="2"/>
    </row>
    <row r="14834" spans="2:8">
      <c r="B14834" s="2" t="s">
        <v>15283</v>
      </c>
      <c r="C14834" s="2">
        <v>23</v>
      </c>
      <c r="D14834" s="2" t="s">
        <v>457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457</v>
      </c>
      <c r="E14835" s="2"/>
      <c r="F14835" s="2"/>
      <c r="G14835" s="2"/>
      <c r="H14835" s="2"/>
    </row>
    <row r="14836" spans="2:8">
      <c r="B14836" s="2" t="s">
        <v>15285</v>
      </c>
      <c r="C14836" s="2">
        <v>32</v>
      </c>
      <c r="D14836" s="2" t="s">
        <v>457</v>
      </c>
      <c r="E14836" s="2"/>
      <c r="F14836" s="2"/>
      <c r="G14836" s="2"/>
      <c r="H14836" s="2"/>
    </row>
    <row r="14837" spans="2:8">
      <c r="B14837" s="2" t="s">
        <v>15286</v>
      </c>
      <c r="C14837" s="2">
        <v>36</v>
      </c>
      <c r="D14837" s="2" t="s">
        <v>457</v>
      </c>
      <c r="E14837" s="2"/>
      <c r="F14837" s="2"/>
      <c r="G14837" s="2"/>
      <c r="H14837" s="2"/>
    </row>
    <row r="14838" spans="2:8">
      <c r="B14838" s="2" t="s">
        <v>15287</v>
      </c>
      <c r="C14838" s="2">
        <v>34</v>
      </c>
      <c r="D14838" s="2" t="s">
        <v>457</v>
      </c>
      <c r="E14838" s="2"/>
      <c r="F14838" s="2"/>
      <c r="G14838" s="2"/>
      <c r="H14838" s="2"/>
    </row>
    <row r="14839" spans="2:8">
      <c r="B14839" s="2" t="s">
        <v>15288</v>
      </c>
      <c r="C14839" s="2">
        <v>32</v>
      </c>
      <c r="D14839" s="2" t="s">
        <v>457</v>
      </c>
      <c r="E14839" s="2"/>
      <c r="F14839" s="2"/>
      <c r="G14839" s="2"/>
      <c r="H14839" s="2"/>
    </row>
    <row r="14840" spans="2:8">
      <c r="B14840" s="2" t="s">
        <v>15289</v>
      </c>
      <c r="C14840" s="2">
        <v>28</v>
      </c>
      <c r="D14840" s="2" t="s">
        <v>457</v>
      </c>
      <c r="E14840" s="2"/>
      <c r="F14840" s="2"/>
      <c r="G14840" s="2"/>
      <c r="H14840" s="2"/>
    </row>
    <row r="14841" spans="2:8">
      <c r="B14841" s="2" t="s">
        <v>15290</v>
      </c>
      <c r="C14841" s="2">
        <v>25</v>
      </c>
      <c r="D14841" s="2" t="s">
        <v>457</v>
      </c>
      <c r="E14841" s="2"/>
      <c r="F14841" s="2"/>
      <c r="G14841" s="2"/>
      <c r="H14841" s="2"/>
    </row>
    <row r="14842" spans="2:8">
      <c r="B14842" s="2" t="s">
        <v>15291</v>
      </c>
      <c r="C14842" s="2">
        <v>31</v>
      </c>
      <c r="D14842" s="2" t="s">
        <v>457</v>
      </c>
      <c r="E14842" s="2"/>
      <c r="F14842" s="2"/>
      <c r="G14842" s="2"/>
      <c r="H14842" s="2"/>
    </row>
    <row r="14843" spans="2:8">
      <c r="B14843" s="2" t="s">
        <v>15292</v>
      </c>
      <c r="C14843" s="2">
        <v>34</v>
      </c>
      <c r="D14843" s="2" t="s">
        <v>457</v>
      </c>
      <c r="E14843" s="2"/>
      <c r="F14843" s="2"/>
      <c r="G14843" s="2"/>
      <c r="H14843" s="2"/>
    </row>
    <row r="14844" spans="2:8">
      <c r="B14844" s="2" t="s">
        <v>15293</v>
      </c>
      <c r="C14844" s="2">
        <v>33</v>
      </c>
      <c r="D14844" s="2" t="s">
        <v>457</v>
      </c>
      <c r="E14844" s="2"/>
      <c r="F14844" s="2"/>
      <c r="G14844" s="2"/>
      <c r="H14844" s="2"/>
    </row>
    <row r="14845" spans="2:8">
      <c r="B14845" s="2" t="s">
        <v>15294</v>
      </c>
      <c r="C14845" s="2">
        <v>32</v>
      </c>
      <c r="D14845" s="2" t="s">
        <v>457</v>
      </c>
      <c r="E14845" s="2"/>
      <c r="F14845" s="2"/>
      <c r="G14845" s="2"/>
      <c r="H14845" s="2"/>
    </row>
    <row r="14846" spans="2:8">
      <c r="B14846" s="2" t="s">
        <v>15295</v>
      </c>
      <c r="C14846" s="2">
        <v>29</v>
      </c>
      <c r="D14846" s="2" t="s">
        <v>457</v>
      </c>
      <c r="E14846" s="2"/>
      <c r="F14846" s="2"/>
      <c r="G14846" s="2"/>
      <c r="H14846" s="2"/>
    </row>
    <row r="14847" spans="2:8">
      <c r="B14847" s="2" t="s">
        <v>15296</v>
      </c>
      <c r="C14847" s="2">
        <v>30</v>
      </c>
      <c r="D14847" s="2" t="s">
        <v>457</v>
      </c>
      <c r="E14847" s="2"/>
      <c r="F14847" s="2"/>
      <c r="G14847" s="2"/>
      <c r="H14847" s="2"/>
    </row>
    <row r="14848" spans="2:8">
      <c r="B14848" s="2" t="s">
        <v>15297</v>
      </c>
      <c r="C14848" s="2">
        <v>27</v>
      </c>
      <c r="D14848" s="2" t="s">
        <v>457</v>
      </c>
      <c r="E14848" s="2"/>
      <c r="F14848" s="2"/>
      <c r="G14848" s="2"/>
      <c r="H14848" s="2"/>
    </row>
    <row r="14849" spans="2:8">
      <c r="B14849" s="2" t="s">
        <v>15298</v>
      </c>
      <c r="C14849" s="2">
        <v>37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39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38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37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34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30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27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33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33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30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32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31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31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31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29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26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23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25</v>
      </c>
      <c r="D14866" s="2" t="s">
        <v>457</v>
      </c>
      <c r="E14866" s="2"/>
      <c r="F14866" s="2"/>
      <c r="G14866" s="2"/>
      <c r="H14866" s="2"/>
    </row>
    <row r="14867" spans="2:8">
      <c r="B14867" s="2" t="s">
        <v>15316</v>
      </c>
      <c r="C14867" s="2">
        <v>29</v>
      </c>
      <c r="D14867" s="2" t="s">
        <v>457</v>
      </c>
      <c r="E14867" s="2"/>
      <c r="F14867" s="2"/>
      <c r="G14867" s="2"/>
      <c r="H14867" s="2"/>
    </row>
    <row r="14868" spans="2:8">
      <c r="B14868" s="2" t="s">
        <v>15317</v>
      </c>
      <c r="C14868" s="2">
        <v>33</v>
      </c>
      <c r="D14868" s="2" t="s">
        <v>457</v>
      </c>
      <c r="E14868" s="2"/>
      <c r="F14868" s="2"/>
      <c r="G14868" s="2"/>
      <c r="H14868" s="2"/>
    </row>
    <row r="14869" spans="2:8">
      <c r="B14869" s="2" t="s">
        <v>15318</v>
      </c>
      <c r="C14869" s="2">
        <v>36</v>
      </c>
      <c r="D14869" s="2" t="s">
        <v>457</v>
      </c>
      <c r="E14869" s="2"/>
      <c r="F14869" s="2"/>
      <c r="G14869" s="2"/>
      <c r="H14869" s="2"/>
    </row>
    <row r="14870" spans="2:8">
      <c r="B14870" s="2" t="s">
        <v>15319</v>
      </c>
      <c r="C14870" s="2">
        <v>38</v>
      </c>
      <c r="D14870" s="2" t="s">
        <v>457</v>
      </c>
      <c r="E14870" s="2"/>
      <c r="F14870" s="2"/>
      <c r="G14870" s="2"/>
      <c r="H14870" s="2"/>
    </row>
    <row r="14871" spans="2:8">
      <c r="B14871" s="2" t="s">
        <v>15320</v>
      </c>
      <c r="C14871" s="2">
        <v>36</v>
      </c>
      <c r="D14871" s="2" t="s">
        <v>457</v>
      </c>
      <c r="E14871" s="2"/>
      <c r="F14871" s="2"/>
      <c r="G14871" s="2"/>
      <c r="H14871" s="2"/>
    </row>
    <row r="14872" spans="2:8">
      <c r="B14872" s="2" t="s">
        <v>15321</v>
      </c>
      <c r="C14872" s="2">
        <v>34</v>
      </c>
      <c r="D14872" s="2" t="s">
        <v>457</v>
      </c>
      <c r="E14872" s="2"/>
      <c r="F14872" s="2"/>
      <c r="G14872" s="2"/>
      <c r="H14872" s="2"/>
    </row>
    <row r="14873" spans="2:8">
      <c r="B14873" s="2" t="s">
        <v>15322</v>
      </c>
      <c r="C14873" s="2">
        <v>25</v>
      </c>
      <c r="D14873" s="2" t="s">
        <v>457</v>
      </c>
      <c r="E14873" s="2"/>
      <c r="F14873" s="2"/>
      <c r="G14873" s="2"/>
      <c r="H14873" s="2"/>
    </row>
    <row r="14874" spans="2:8">
      <c r="B14874" s="2" t="s">
        <v>15323</v>
      </c>
      <c r="C14874" s="2">
        <v>28</v>
      </c>
      <c r="D14874" s="2" t="s">
        <v>457</v>
      </c>
      <c r="E14874" s="2"/>
      <c r="F14874" s="2"/>
      <c r="G14874" s="2"/>
      <c r="H14874" s="2"/>
    </row>
    <row r="14875" spans="2:8">
      <c r="B14875" s="2" t="s">
        <v>15324</v>
      </c>
      <c r="C14875" s="2">
        <v>28</v>
      </c>
      <c r="D14875" s="2" t="s">
        <v>457</v>
      </c>
      <c r="E14875" s="2"/>
      <c r="F14875" s="2"/>
      <c r="G14875" s="2"/>
      <c r="H14875" s="2"/>
    </row>
    <row r="14876" spans="2:8">
      <c r="B14876" s="2" t="s">
        <v>15325</v>
      </c>
      <c r="C14876" s="2">
        <v>28</v>
      </c>
      <c r="D14876" s="2" t="s">
        <v>457</v>
      </c>
      <c r="E14876" s="2"/>
      <c r="F14876" s="2"/>
      <c r="G14876" s="2"/>
      <c r="H14876" s="2"/>
    </row>
    <row r="14877" spans="2:8">
      <c r="B14877" s="2" t="s">
        <v>15326</v>
      </c>
      <c r="C14877" s="2">
        <v>27</v>
      </c>
      <c r="D14877" s="2" t="s">
        <v>457</v>
      </c>
      <c r="E14877" s="2"/>
      <c r="F14877" s="2"/>
      <c r="G14877" s="2"/>
      <c r="H14877" s="2"/>
    </row>
    <row r="14878" spans="2:8">
      <c r="B14878" s="2" t="s">
        <v>15327</v>
      </c>
      <c r="C14878" s="2">
        <v>26</v>
      </c>
      <c r="D14878" s="2" t="s">
        <v>457</v>
      </c>
      <c r="E14878" s="2"/>
      <c r="F14878" s="2"/>
      <c r="G14878" s="2"/>
      <c r="H14878" s="2"/>
    </row>
    <row r="14879" spans="2:8">
      <c r="B14879" s="2" t="s">
        <v>15328</v>
      </c>
      <c r="C14879" s="2">
        <v>23</v>
      </c>
      <c r="D14879" s="2" t="s">
        <v>457</v>
      </c>
      <c r="E14879" s="2"/>
      <c r="F14879" s="2"/>
      <c r="G14879" s="2"/>
      <c r="H14879" s="2"/>
    </row>
    <row r="14880" spans="2:8">
      <c r="B14880" s="2" t="s">
        <v>15329</v>
      </c>
      <c r="C14880" s="2">
        <v>21</v>
      </c>
      <c r="D14880" s="2" t="s">
        <v>457</v>
      </c>
      <c r="E14880" s="2"/>
      <c r="F14880" s="2"/>
      <c r="G14880" s="2"/>
      <c r="H14880" s="2"/>
    </row>
    <row r="14881" spans="2:8">
      <c r="B14881" s="2" t="s">
        <v>15330</v>
      </c>
      <c r="C14881" s="2">
        <v>21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15331</v>
      </c>
      <c r="C14882" s="2">
        <v>20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15332</v>
      </c>
      <c r="C14883" s="2">
        <v>21</v>
      </c>
      <c r="D14883" s="2" t="s">
        <v>457</v>
      </c>
      <c r="E14883" s="2"/>
      <c r="F14883" s="2"/>
      <c r="G14883" s="2"/>
      <c r="H14883" s="2"/>
    </row>
    <row r="14884" spans="2:8">
      <c r="B14884" s="2" t="s">
        <v>15333</v>
      </c>
      <c r="C14884" s="2">
        <v>19</v>
      </c>
      <c r="D14884" s="2" t="s">
        <v>457</v>
      </c>
      <c r="E14884" s="2"/>
      <c r="F14884" s="2"/>
      <c r="G14884" s="2"/>
      <c r="H14884" s="2"/>
    </row>
    <row r="14885" spans="2:8">
      <c r="B14885" s="2" t="s">
        <v>15334</v>
      </c>
      <c r="C14885" s="2">
        <v>19</v>
      </c>
      <c r="D14885" s="2" t="s">
        <v>457</v>
      </c>
      <c r="E14885" s="2"/>
      <c r="F14885" s="2"/>
      <c r="G14885" s="2"/>
      <c r="H14885" s="2"/>
    </row>
    <row r="14886" spans="2:8">
      <c r="B14886" s="2" t="s">
        <v>15335</v>
      </c>
      <c r="C14886" s="2">
        <v>18</v>
      </c>
      <c r="D14886" s="2" t="s">
        <v>457</v>
      </c>
      <c r="E14886" s="2"/>
      <c r="F14886" s="2"/>
      <c r="G14886" s="2"/>
      <c r="H14886" s="2"/>
    </row>
    <row r="14887" spans="2:8">
      <c r="B14887" s="2" t="s">
        <v>15336</v>
      </c>
      <c r="C14887" s="2">
        <v>19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15337</v>
      </c>
      <c r="C14888" s="2">
        <v>17</v>
      </c>
      <c r="D14888" s="2" t="s">
        <v>457</v>
      </c>
      <c r="E14888" s="2"/>
      <c r="F14888" s="2"/>
      <c r="G14888" s="2"/>
      <c r="H14888" s="2"/>
    </row>
    <row r="14889" spans="2:8">
      <c r="B14889" s="2" t="s">
        <v>15338</v>
      </c>
      <c r="C14889" s="2">
        <v>16</v>
      </c>
      <c r="D14889" s="2" t="s">
        <v>457</v>
      </c>
      <c r="E14889" s="2"/>
      <c r="F14889" s="2"/>
      <c r="G14889" s="2"/>
      <c r="H14889" s="2"/>
    </row>
    <row r="14890" spans="2:8">
      <c r="B14890" s="2" t="s">
        <v>15339</v>
      </c>
      <c r="C14890" s="2">
        <v>15</v>
      </c>
      <c r="D14890" s="2" t="s">
        <v>457</v>
      </c>
      <c r="E14890" s="2"/>
      <c r="F14890" s="2"/>
      <c r="G14890" s="2"/>
      <c r="H14890" s="2"/>
    </row>
    <row r="14891" spans="2:8">
      <c r="B14891" s="2" t="s">
        <v>15340</v>
      </c>
      <c r="C14891" s="2">
        <v>14</v>
      </c>
      <c r="D14891" s="2" t="s">
        <v>457</v>
      </c>
      <c r="E14891" s="2"/>
      <c r="F14891" s="2"/>
      <c r="G14891" s="2"/>
      <c r="H14891" s="2"/>
    </row>
    <row r="14892" spans="2:8">
      <c r="B14892" s="2" t="s">
        <v>15341</v>
      </c>
      <c r="C14892" s="2">
        <v>29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30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29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29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24</v>
      </c>
      <c r="D14897" s="2" t="s">
        <v>457</v>
      </c>
      <c r="E14897" s="2"/>
      <c r="F14897" s="2"/>
      <c r="G14897" s="2"/>
      <c r="H14897" s="2"/>
    </row>
    <row r="14898" spans="2:8">
      <c r="B14898" s="2" t="s">
        <v>15347</v>
      </c>
      <c r="C14898" s="2">
        <v>24</v>
      </c>
      <c r="D14898" s="2" t="s">
        <v>457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457</v>
      </c>
      <c r="E14899" s="2"/>
      <c r="F14899" s="2"/>
      <c r="G14899" s="2"/>
      <c r="H14899" s="2"/>
    </row>
    <row r="14900" spans="2:8">
      <c r="B14900" s="2" t="s">
        <v>15349</v>
      </c>
      <c r="C14900" s="2">
        <v>23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23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22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19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16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15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11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8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14</v>
      </c>
      <c r="D14908" s="2" t="s">
        <v>457</v>
      </c>
      <c r="E14908" s="2"/>
      <c r="F14908" s="2"/>
      <c r="G14908" s="2"/>
      <c r="H14908" s="2"/>
    </row>
    <row r="14909" spans="2:8">
      <c r="B14909" s="2" t="s">
        <v>15358</v>
      </c>
      <c r="C14909" s="2">
        <v>14</v>
      </c>
      <c r="D14909" s="2" t="s">
        <v>457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457</v>
      </c>
      <c r="E14910" s="2"/>
      <c r="F14910" s="2"/>
      <c r="G14910" s="2"/>
      <c r="H14910" s="2"/>
    </row>
    <row r="14911" spans="2:8">
      <c r="B14911" s="2" t="s">
        <v>15360</v>
      </c>
      <c r="C14911" s="2">
        <v>31</v>
      </c>
      <c r="D14911" s="2" t="s">
        <v>457</v>
      </c>
      <c r="E14911" s="2"/>
      <c r="F14911" s="2"/>
      <c r="G14911" s="2"/>
      <c r="H14911" s="2"/>
    </row>
    <row r="14912" spans="2:8">
      <c r="B14912" s="2" t="s">
        <v>15361</v>
      </c>
      <c r="C14912" s="2">
        <v>32</v>
      </c>
      <c r="D14912" s="2" t="s">
        <v>457</v>
      </c>
      <c r="E14912" s="2"/>
      <c r="F14912" s="2"/>
      <c r="G14912" s="2"/>
      <c r="H14912" s="2"/>
    </row>
    <row r="14913" spans="2:8">
      <c r="B14913" s="2" t="s">
        <v>15362</v>
      </c>
      <c r="C14913" s="2">
        <v>31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15363</v>
      </c>
      <c r="C14914" s="2">
        <v>29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15364</v>
      </c>
      <c r="C14915" s="2">
        <v>28</v>
      </c>
      <c r="D14915" s="2" t="s">
        <v>457</v>
      </c>
      <c r="E14915" s="2"/>
      <c r="F14915" s="2"/>
      <c r="G14915" s="2"/>
      <c r="H14915" s="2"/>
    </row>
    <row r="14916" spans="2:8">
      <c r="B14916" s="2" t="s">
        <v>15365</v>
      </c>
      <c r="C14916" s="2">
        <v>35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36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36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34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32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26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29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30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30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30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32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30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33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34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35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35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34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32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30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28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32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33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33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34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33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32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29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23</v>
      </c>
      <c r="D14944" s="2" t="s">
        <v>457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457</v>
      </c>
      <c r="E14945" s="2"/>
      <c r="F14945" s="2"/>
      <c r="G14945" s="2"/>
      <c r="H14945" s="2"/>
    </row>
    <row r="14946" spans="2:8">
      <c r="B14946" s="2" t="s">
        <v>15395</v>
      </c>
      <c r="C14946" s="2">
        <v>31</v>
      </c>
      <c r="D14946" s="2" t="s">
        <v>457</v>
      </c>
      <c r="E14946" s="2"/>
      <c r="F14946" s="2"/>
      <c r="G14946" s="2"/>
      <c r="H14946" s="2"/>
    </row>
    <row r="14947" spans="2:8">
      <c r="B14947" s="2" t="s">
        <v>15396</v>
      </c>
      <c r="C14947" s="2">
        <v>32</v>
      </c>
      <c r="D14947" s="2" t="s">
        <v>457</v>
      </c>
      <c r="E14947" s="2"/>
      <c r="F14947" s="2"/>
      <c r="G14947" s="2"/>
      <c r="H14947" s="2"/>
    </row>
    <row r="14948" spans="2:8">
      <c r="B14948" s="2" t="s">
        <v>15397</v>
      </c>
      <c r="C14948" s="2">
        <v>31</v>
      </c>
      <c r="D14948" s="2" t="s">
        <v>457</v>
      </c>
      <c r="E14948" s="2"/>
      <c r="F14948" s="2"/>
      <c r="G14948" s="2"/>
      <c r="H14948" s="2"/>
    </row>
    <row r="14949" spans="2:8">
      <c r="B14949" s="2" t="s">
        <v>15398</v>
      </c>
      <c r="C14949" s="2">
        <v>30</v>
      </c>
      <c r="D14949" s="2" t="s">
        <v>457</v>
      </c>
      <c r="E14949" s="2"/>
      <c r="F14949" s="2"/>
      <c r="G14949" s="2"/>
      <c r="H14949" s="2"/>
    </row>
    <row r="14950" spans="2:8">
      <c r="B14950" s="2" t="s">
        <v>15399</v>
      </c>
      <c r="C14950" s="2">
        <v>25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15400</v>
      </c>
      <c r="C14951" s="2">
        <v>26</v>
      </c>
      <c r="D14951" s="2" t="s">
        <v>457</v>
      </c>
      <c r="E14951" s="2"/>
      <c r="F14951" s="2"/>
      <c r="G14951" s="2"/>
      <c r="H14951" s="2"/>
    </row>
    <row r="14952" spans="2:8">
      <c r="B14952" s="2" t="s">
        <v>15401</v>
      </c>
      <c r="C14952" s="2">
        <v>28</v>
      </c>
      <c r="D14952" s="2" t="s">
        <v>457</v>
      </c>
      <c r="E14952" s="2"/>
      <c r="F14952" s="2"/>
      <c r="G14952" s="2"/>
      <c r="H14952" s="2"/>
    </row>
    <row r="14953" spans="2:8">
      <c r="B14953" s="2" t="s">
        <v>15402</v>
      </c>
      <c r="C14953" s="2">
        <v>30</v>
      </c>
      <c r="D14953" s="2" t="s">
        <v>457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457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457</v>
      </c>
      <c r="E14955" s="2"/>
      <c r="F14955" s="2"/>
      <c r="G14955" s="2"/>
      <c r="H14955" s="2"/>
    </row>
    <row r="14956" spans="2:8">
      <c r="B14956" s="2" t="s">
        <v>15405</v>
      </c>
      <c r="C14956" s="2">
        <v>29</v>
      </c>
      <c r="D14956" s="2" t="s">
        <v>457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457</v>
      </c>
      <c r="E14957" s="2"/>
      <c r="F14957" s="2"/>
      <c r="G14957" s="2"/>
      <c r="H14957" s="2"/>
    </row>
    <row r="14958" spans="2:8">
      <c r="B14958" s="2" t="s">
        <v>15407</v>
      </c>
      <c r="C14958" s="2">
        <v>26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27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27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28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28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24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22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32</v>
      </c>
      <c r="D14966" s="2" t="s">
        <v>457</v>
      </c>
      <c r="E14966" s="2"/>
      <c r="F14966" s="2"/>
      <c r="G14966" s="2"/>
      <c r="H14966" s="2"/>
    </row>
    <row r="14967" spans="2:8">
      <c r="B14967" s="2" t="s">
        <v>15416</v>
      </c>
      <c r="C14967" s="2">
        <v>32</v>
      </c>
      <c r="D14967" s="2" t="s">
        <v>457</v>
      </c>
      <c r="E14967" s="2"/>
      <c r="F14967" s="2"/>
      <c r="G14967" s="2"/>
      <c r="H14967" s="2"/>
    </row>
    <row r="14968" spans="2:8">
      <c r="B14968" s="2" t="s">
        <v>15417</v>
      </c>
      <c r="C14968" s="2">
        <v>28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29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29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26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20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9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13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28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28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25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32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15429</v>
      </c>
      <c r="C14980" s="2">
        <v>29</v>
      </c>
      <c r="D14980" s="2" t="s">
        <v>457</v>
      </c>
      <c r="E14980" s="2"/>
      <c r="F14980" s="2"/>
      <c r="G14980" s="2"/>
      <c r="H14980" s="2"/>
    </row>
    <row r="14981" spans="2:8">
      <c r="B14981" s="2" t="s">
        <v>15430</v>
      </c>
      <c r="C14981" s="2">
        <v>18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19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21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21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21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29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29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29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27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31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29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29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20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14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15448</v>
      </c>
      <c r="C14999" s="2">
        <v>23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23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23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23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24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15453</v>
      </c>
      <c r="C15004" s="2">
        <v>28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15454</v>
      </c>
      <c r="C15005" s="2">
        <v>29</v>
      </c>
      <c r="D15005" s="2" t="s">
        <v>457</v>
      </c>
      <c r="E15005" s="2"/>
      <c r="F15005" s="2"/>
      <c r="G15005" s="2"/>
      <c r="H15005" s="2"/>
    </row>
    <row r="15006" spans="2:8">
      <c r="B15006" s="2" t="s">
        <v>15455</v>
      </c>
      <c r="C15006" s="2">
        <v>30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15456</v>
      </c>
      <c r="C15007" s="2">
        <v>30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15457</v>
      </c>
      <c r="C15008" s="2">
        <v>28</v>
      </c>
      <c r="D15008" s="2" t="s">
        <v>457</v>
      </c>
      <c r="E15008" s="2"/>
      <c r="F15008" s="2"/>
      <c r="G15008" s="2"/>
      <c r="H15008" s="2"/>
    </row>
    <row r="15009" spans="2:8">
      <c r="B15009" s="2" t="s">
        <v>15458</v>
      </c>
      <c r="C15009" s="2">
        <v>24</v>
      </c>
      <c r="D15009" s="2" t="s">
        <v>457</v>
      </c>
      <c r="E15009" s="2"/>
      <c r="F15009" s="2"/>
      <c r="G15009" s="2"/>
      <c r="H15009" s="2"/>
    </row>
    <row r="15010" spans="2:8">
      <c r="B15010" s="2" t="s">
        <v>15459</v>
      </c>
      <c r="C15010" s="2">
        <v>31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34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34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33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30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27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26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27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28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22</v>
      </c>
      <c r="D15022" s="2" t="s">
        <v>457</v>
      </c>
      <c r="E15022" s="2"/>
      <c r="F15022" s="2"/>
      <c r="G15022" s="2"/>
      <c r="H15022" s="2"/>
    </row>
    <row r="15023" spans="2:8">
      <c r="B15023" s="2" t="s">
        <v>15472</v>
      </c>
      <c r="C15023" s="2">
        <v>23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457</v>
      </c>
      <c r="E15024" s="2"/>
      <c r="F15024" s="2"/>
      <c r="G15024" s="2"/>
      <c r="H15024" s="2"/>
    </row>
    <row r="15025" spans="2:8">
      <c r="B15025" s="2" t="s">
        <v>15474</v>
      </c>
      <c r="C15025" s="2">
        <v>29</v>
      </c>
      <c r="D15025" s="2" t="s">
        <v>457</v>
      </c>
      <c r="E15025" s="2"/>
      <c r="F15025" s="2"/>
      <c r="G15025" s="2"/>
      <c r="H15025" s="2"/>
    </row>
    <row r="15026" spans="2:8">
      <c r="B15026" s="2" t="s">
        <v>15475</v>
      </c>
      <c r="C15026" s="2">
        <v>28</v>
      </c>
      <c r="D15026" s="2" t="s">
        <v>457</v>
      </c>
      <c r="E15026" s="2"/>
      <c r="F15026" s="2"/>
      <c r="G15026" s="2"/>
      <c r="H15026" s="2"/>
    </row>
    <row r="15027" spans="2:8">
      <c r="B15027" s="2" t="s">
        <v>15476</v>
      </c>
      <c r="C15027" s="2">
        <v>27</v>
      </c>
      <c r="D15027" s="2" t="s">
        <v>457</v>
      </c>
      <c r="E15027" s="2"/>
      <c r="F15027" s="2"/>
      <c r="G15027" s="2"/>
      <c r="H15027" s="2"/>
    </row>
    <row r="15028" spans="2:8">
      <c r="B15028" s="2" t="s">
        <v>15477</v>
      </c>
      <c r="C15028" s="2">
        <v>22</v>
      </c>
      <c r="D15028" s="2" t="s">
        <v>457</v>
      </c>
      <c r="E15028" s="2"/>
      <c r="F15028" s="2"/>
      <c r="G15028" s="2"/>
      <c r="H15028" s="2"/>
    </row>
    <row r="15029" spans="2:8">
      <c r="B15029" s="2" t="s">
        <v>15478</v>
      </c>
      <c r="C15029" s="2">
        <v>33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33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32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30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30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23</v>
      </c>
      <c r="D15034" s="2" t="s">
        <v>457</v>
      </c>
      <c r="E15034" s="2"/>
      <c r="F15034" s="2"/>
      <c r="G15034" s="2"/>
      <c r="H15034" s="2"/>
    </row>
    <row r="15035" spans="2:8">
      <c r="B15035" s="2" t="s">
        <v>15484</v>
      </c>
      <c r="C15035" s="2">
        <v>22</v>
      </c>
      <c r="D15035" s="2" t="s">
        <v>457</v>
      </c>
      <c r="E15035" s="2"/>
      <c r="F15035" s="2"/>
      <c r="G15035" s="2"/>
      <c r="H15035" s="2"/>
    </row>
    <row r="15036" spans="2:8">
      <c r="B15036" s="2" t="s">
        <v>15485</v>
      </c>
      <c r="C15036" s="2">
        <v>34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34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35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35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35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32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28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25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25</v>
      </c>
      <c r="D15044" s="2" t="s">
        <v>457</v>
      </c>
      <c r="E15044" s="2"/>
      <c r="F15044" s="2"/>
      <c r="G15044" s="2"/>
      <c r="H15044" s="2"/>
    </row>
    <row r="15045" spans="2:8">
      <c r="B15045" s="2" t="s">
        <v>15494</v>
      </c>
      <c r="C15045" s="2">
        <v>28</v>
      </c>
      <c r="D15045" s="2" t="s">
        <v>457</v>
      </c>
      <c r="E15045" s="2"/>
      <c r="F15045" s="2"/>
      <c r="G15045" s="2"/>
      <c r="H15045" s="2"/>
    </row>
    <row r="15046" spans="2:8">
      <c r="B15046" s="2" t="s">
        <v>15495</v>
      </c>
      <c r="C15046" s="2">
        <v>33</v>
      </c>
      <c r="D15046" s="2" t="s">
        <v>457</v>
      </c>
      <c r="E15046" s="2"/>
      <c r="F15046" s="2"/>
      <c r="G15046" s="2"/>
      <c r="H15046" s="2"/>
    </row>
    <row r="15047" spans="2:8">
      <c r="B15047" s="2" t="s">
        <v>15496</v>
      </c>
      <c r="C15047" s="2">
        <v>37</v>
      </c>
      <c r="D15047" s="2" t="s">
        <v>457</v>
      </c>
      <c r="E15047" s="2"/>
      <c r="F15047" s="2"/>
      <c r="G15047" s="2"/>
      <c r="H15047" s="2"/>
    </row>
    <row r="15048" spans="2:8">
      <c r="B15048" s="2" t="s">
        <v>15497</v>
      </c>
      <c r="C15048" s="2">
        <v>37</v>
      </c>
      <c r="D15048" s="2" t="s">
        <v>457</v>
      </c>
      <c r="E15048" s="2"/>
      <c r="F15048" s="2"/>
      <c r="G15048" s="2"/>
      <c r="H15048" s="2"/>
    </row>
    <row r="15049" spans="2:8">
      <c r="B15049" s="2" t="s">
        <v>15498</v>
      </c>
      <c r="C15049" s="2">
        <v>35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15499</v>
      </c>
      <c r="C15050" s="2">
        <v>28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30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32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31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30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29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25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24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33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35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35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35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31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24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22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25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27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30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30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29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28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25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23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24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28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31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32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32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33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25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15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19</v>
      </c>
      <c r="D15082" s="2" t="s">
        <v>457</v>
      </c>
      <c r="E15082" s="2"/>
      <c r="F15082" s="2"/>
      <c r="G15082" s="2"/>
      <c r="H15082" s="2"/>
    </row>
    <row r="15083" spans="2:8">
      <c r="B15083" s="2" t="s">
        <v>15532</v>
      </c>
      <c r="C15083" s="2">
        <v>20</v>
      </c>
      <c r="D15083" s="2" t="s">
        <v>457</v>
      </c>
      <c r="E15083" s="2"/>
      <c r="F15083" s="2"/>
      <c r="G15083" s="2"/>
      <c r="H15083" s="2"/>
    </row>
    <row r="15084" spans="2:8">
      <c r="B15084" s="2" t="s">
        <v>15533</v>
      </c>
      <c r="C15084" s="2">
        <v>23</v>
      </c>
      <c r="D15084" s="2" t="s">
        <v>457</v>
      </c>
      <c r="E15084" s="2"/>
      <c r="F15084" s="2"/>
      <c r="G15084" s="2"/>
      <c r="H15084" s="2"/>
    </row>
    <row r="15085" spans="2:8">
      <c r="B15085" s="2" t="s">
        <v>15534</v>
      </c>
      <c r="C15085" s="2">
        <v>23</v>
      </c>
      <c r="D15085" s="2" t="s">
        <v>457</v>
      </c>
      <c r="E15085" s="2"/>
      <c r="F15085" s="2"/>
      <c r="G15085" s="2"/>
      <c r="H15085" s="2"/>
    </row>
    <row r="15086" spans="2:8">
      <c r="B15086" s="2" t="s">
        <v>15535</v>
      </c>
      <c r="C15086" s="2">
        <v>24</v>
      </c>
      <c r="D15086" s="2" t="s">
        <v>457</v>
      </c>
      <c r="E15086" s="2"/>
      <c r="F15086" s="2"/>
      <c r="G15086" s="2"/>
      <c r="H15086" s="2"/>
    </row>
    <row r="15087" spans="2:8">
      <c r="B15087" s="2" t="s">
        <v>15536</v>
      </c>
      <c r="C15087" s="2">
        <v>24</v>
      </c>
      <c r="D15087" s="2" t="s">
        <v>457</v>
      </c>
      <c r="E15087" s="2"/>
      <c r="F15087" s="2"/>
      <c r="G15087" s="2"/>
      <c r="H15087" s="2"/>
    </row>
    <row r="15088" spans="2:8">
      <c r="B15088" s="2" t="s">
        <v>15537</v>
      </c>
      <c r="C15088" s="2">
        <v>33</v>
      </c>
      <c r="D15088" s="2" t="s">
        <v>457</v>
      </c>
      <c r="E15088" s="2"/>
      <c r="F15088" s="2"/>
      <c r="G15088" s="2"/>
      <c r="H15088" s="2"/>
    </row>
    <row r="15089" spans="2:8">
      <c r="B15089" s="2" t="s">
        <v>15538</v>
      </c>
      <c r="C15089" s="2">
        <v>35</v>
      </c>
      <c r="D15089" s="2" t="s">
        <v>457</v>
      </c>
      <c r="E15089" s="2"/>
      <c r="F15089" s="2"/>
      <c r="G15089" s="2"/>
      <c r="H15089" s="2"/>
    </row>
    <row r="15090" spans="2:8">
      <c r="B15090" s="2" t="s">
        <v>15539</v>
      </c>
      <c r="C15090" s="2">
        <v>33</v>
      </c>
      <c r="D15090" s="2" t="s">
        <v>457</v>
      </c>
      <c r="E15090" s="2"/>
      <c r="F15090" s="2"/>
      <c r="G15090" s="2"/>
      <c r="H15090" s="2"/>
    </row>
    <row r="15091" spans="2:8">
      <c r="B15091" s="2" t="s">
        <v>15540</v>
      </c>
      <c r="C15091" s="2">
        <v>32</v>
      </c>
      <c r="D15091" s="2" t="s">
        <v>457</v>
      </c>
      <c r="E15091" s="2"/>
      <c r="F15091" s="2"/>
      <c r="G15091" s="2"/>
      <c r="H15091" s="2"/>
    </row>
    <row r="15092" spans="2:8">
      <c r="B15092" s="2" t="s">
        <v>15541</v>
      </c>
      <c r="C15092" s="2">
        <v>28</v>
      </c>
      <c r="D15092" s="2" t="s">
        <v>457</v>
      </c>
      <c r="E15092" s="2"/>
      <c r="F15092" s="2"/>
      <c r="G15092" s="2"/>
      <c r="H15092" s="2"/>
    </row>
    <row r="15093" spans="2:8">
      <c r="B15093" s="2" t="s">
        <v>15542</v>
      </c>
      <c r="C15093" s="2">
        <v>21</v>
      </c>
      <c r="D15093" s="2" t="s">
        <v>457</v>
      </c>
      <c r="E15093" s="2"/>
      <c r="F15093" s="2"/>
      <c r="G15093" s="2"/>
      <c r="H15093" s="2"/>
    </row>
    <row r="15094" spans="2:8">
      <c r="B15094" s="2" t="s">
        <v>15543</v>
      </c>
      <c r="C15094" s="2">
        <v>24</v>
      </c>
      <c r="D15094" s="2" t="s">
        <v>457</v>
      </c>
      <c r="E15094" s="2"/>
      <c r="F15094" s="2"/>
      <c r="G15094" s="2"/>
      <c r="H15094" s="2"/>
    </row>
    <row r="15095" spans="2:8">
      <c r="B15095" s="2" t="s">
        <v>15544</v>
      </c>
      <c r="C15095" s="2">
        <v>26</v>
      </c>
      <c r="D15095" s="2" t="s">
        <v>457</v>
      </c>
      <c r="E15095" s="2"/>
      <c r="F15095" s="2"/>
      <c r="G15095" s="2"/>
      <c r="H15095" s="2"/>
    </row>
    <row r="15096" spans="2:8">
      <c r="B15096" s="2" t="s">
        <v>15545</v>
      </c>
      <c r="C15096" s="2">
        <v>25</v>
      </c>
      <c r="D15096" s="2" t="s">
        <v>457</v>
      </c>
      <c r="E15096" s="2"/>
      <c r="F15096" s="2"/>
      <c r="G15096" s="2"/>
      <c r="H15096" s="2"/>
    </row>
    <row r="15097" spans="2:8">
      <c r="B15097" s="2" t="s">
        <v>15546</v>
      </c>
      <c r="C15097" s="2">
        <v>24</v>
      </c>
      <c r="D15097" s="2" t="s">
        <v>457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457</v>
      </c>
      <c r="E15098" s="2"/>
      <c r="F15098" s="2"/>
      <c r="G15098" s="2"/>
      <c r="H15098" s="2"/>
    </row>
    <row r="15099" spans="2:8">
      <c r="B15099" s="2" t="s">
        <v>15548</v>
      </c>
      <c r="C15099" s="2">
        <v>29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33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36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35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30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23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28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28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30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30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31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25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32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36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37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36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34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30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21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16</v>
      </c>
      <c r="D15119" s="2" t="s">
        <v>457</v>
      </c>
      <c r="E15119" s="2"/>
      <c r="F15119" s="2"/>
      <c r="G15119" s="2"/>
      <c r="H15119" s="2"/>
    </row>
    <row r="15120" spans="2:8">
      <c r="B15120" s="2" t="s">
        <v>15569</v>
      </c>
      <c r="C15120" s="2">
        <v>18</v>
      </c>
      <c r="D15120" s="2" t="s">
        <v>457</v>
      </c>
      <c r="E15120" s="2"/>
      <c r="F15120" s="2"/>
      <c r="G15120" s="2"/>
      <c r="H15120" s="2"/>
    </row>
    <row r="15121" spans="2:8">
      <c r="B15121" s="2" t="s">
        <v>15570</v>
      </c>
      <c r="C15121" s="2">
        <v>18</v>
      </c>
      <c r="D15121" s="2" t="s">
        <v>457</v>
      </c>
      <c r="E15121" s="2"/>
      <c r="F15121" s="2"/>
      <c r="G15121" s="2"/>
      <c r="H15121" s="2"/>
    </row>
    <row r="15122" spans="2:8">
      <c r="B15122" s="2" t="s">
        <v>15571</v>
      </c>
      <c r="C15122" s="2">
        <v>18</v>
      </c>
      <c r="D15122" s="2" t="s">
        <v>457</v>
      </c>
      <c r="E15122" s="2"/>
      <c r="F15122" s="2"/>
      <c r="G15122" s="2"/>
      <c r="H15122" s="2"/>
    </row>
    <row r="15123" spans="2:8">
      <c r="B15123" s="2" t="s">
        <v>15572</v>
      </c>
      <c r="C15123" s="2">
        <v>17</v>
      </c>
      <c r="D15123" s="2" t="s">
        <v>457</v>
      </c>
      <c r="E15123" s="2"/>
      <c r="F15123" s="2"/>
      <c r="G15123" s="2"/>
      <c r="H15123" s="2"/>
    </row>
    <row r="15124" spans="2:8">
      <c r="B15124" s="2" t="s">
        <v>15573</v>
      </c>
      <c r="C15124" s="2">
        <v>18</v>
      </c>
      <c r="D15124" s="2" t="s">
        <v>457</v>
      </c>
      <c r="E15124" s="2"/>
      <c r="F15124" s="2"/>
      <c r="G15124" s="2"/>
      <c r="H15124" s="2"/>
    </row>
    <row r="15125" spans="2:8">
      <c r="B15125" s="2" t="s">
        <v>15574</v>
      </c>
      <c r="C15125" s="2">
        <v>19</v>
      </c>
      <c r="D15125" s="2" t="s">
        <v>457</v>
      </c>
      <c r="E15125" s="2"/>
      <c r="F15125" s="2"/>
      <c r="G15125" s="2"/>
      <c r="H15125" s="2"/>
    </row>
    <row r="15126" spans="2:8">
      <c r="B15126" s="2" t="s">
        <v>15575</v>
      </c>
      <c r="C15126" s="2">
        <v>19</v>
      </c>
      <c r="D15126" s="2" t="s">
        <v>457</v>
      </c>
      <c r="E15126" s="2"/>
      <c r="F15126" s="2"/>
      <c r="G15126" s="2"/>
      <c r="H15126" s="2"/>
    </row>
    <row r="15127" spans="2:8">
      <c r="B15127" s="2" t="s">
        <v>15576</v>
      </c>
      <c r="C15127" s="2">
        <v>21</v>
      </c>
      <c r="D15127" s="2" t="s">
        <v>457</v>
      </c>
      <c r="E15127" s="2"/>
      <c r="F15127" s="2"/>
      <c r="G15127" s="2"/>
      <c r="H15127" s="2"/>
    </row>
    <row r="15128" spans="2:8">
      <c r="B15128" s="2" t="s">
        <v>15577</v>
      </c>
      <c r="C15128" s="2">
        <v>19</v>
      </c>
      <c r="D15128" s="2" t="s">
        <v>457</v>
      </c>
      <c r="E15128" s="2"/>
      <c r="F15128" s="2"/>
      <c r="G15128" s="2"/>
      <c r="H15128" s="2"/>
    </row>
    <row r="15129" spans="2:8">
      <c r="B15129" s="2" t="s">
        <v>15578</v>
      </c>
      <c r="C15129" s="2">
        <v>26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26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29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31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32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36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38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38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38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31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25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24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25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23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23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23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27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15597</v>
      </c>
      <c r="C15148" s="2">
        <v>30</v>
      </c>
      <c r="D15148" s="2" t="s">
        <v>457</v>
      </c>
      <c r="E15148" s="2"/>
      <c r="F15148" s="2"/>
      <c r="G15148" s="2"/>
      <c r="H15148" s="2"/>
    </row>
    <row r="15149" spans="2:8">
      <c r="B15149" s="2" t="s">
        <v>15598</v>
      </c>
      <c r="C15149" s="2">
        <v>28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15599</v>
      </c>
      <c r="C15150" s="2">
        <v>18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31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31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29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29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24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20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28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32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33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32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32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28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24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21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24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15617</v>
      </c>
      <c r="C15168" s="2">
        <v>26</v>
      </c>
      <c r="D15168" s="2" t="s">
        <v>457</v>
      </c>
      <c r="E15168" s="2"/>
      <c r="F15168" s="2"/>
      <c r="G15168" s="2"/>
      <c r="H15168" s="2"/>
    </row>
    <row r="15169" spans="2:8">
      <c r="B15169" s="2" t="s">
        <v>15618</v>
      </c>
      <c r="C15169" s="2">
        <v>26</v>
      </c>
      <c r="D15169" s="2" t="s">
        <v>457</v>
      </c>
      <c r="E15169" s="2"/>
      <c r="F15169" s="2"/>
      <c r="G15169" s="2"/>
      <c r="H15169" s="2"/>
    </row>
    <row r="15170" spans="2:8">
      <c r="B15170" s="2" t="s">
        <v>15619</v>
      </c>
      <c r="C15170" s="2">
        <v>27</v>
      </c>
      <c r="D15170" s="2" t="s">
        <v>457</v>
      </c>
      <c r="E15170" s="2"/>
      <c r="F15170" s="2"/>
      <c r="G15170" s="2"/>
      <c r="H15170" s="2"/>
    </row>
    <row r="15171" spans="2:8">
      <c r="B15171" s="2" t="s">
        <v>15620</v>
      </c>
      <c r="C15171" s="2">
        <v>27</v>
      </c>
      <c r="D15171" s="2" t="s">
        <v>457</v>
      </c>
      <c r="E15171" s="2"/>
      <c r="F15171" s="2"/>
      <c r="G15171" s="2"/>
      <c r="H15171" s="2"/>
    </row>
    <row r="15172" spans="2:8">
      <c r="B15172" s="2" t="s">
        <v>15621</v>
      </c>
      <c r="C15172" s="2">
        <v>26</v>
      </c>
      <c r="D15172" s="2" t="s">
        <v>457</v>
      </c>
      <c r="E15172" s="2"/>
      <c r="F15172" s="2"/>
      <c r="G15172" s="2"/>
      <c r="H15172" s="2"/>
    </row>
    <row r="15173" spans="2:8">
      <c r="B15173" s="2" t="s">
        <v>15622</v>
      </c>
      <c r="C15173" s="2">
        <v>21</v>
      </c>
      <c r="D15173" s="2" t="s">
        <v>457</v>
      </c>
      <c r="E15173" s="2"/>
      <c r="F15173" s="2"/>
      <c r="G15173" s="2"/>
      <c r="H15173" s="2"/>
    </row>
    <row r="15174" spans="2:8">
      <c r="B15174" s="2" t="s">
        <v>15623</v>
      </c>
      <c r="C15174" s="2">
        <v>22</v>
      </c>
      <c r="D15174" s="2" t="s">
        <v>457</v>
      </c>
      <c r="E15174" s="2"/>
      <c r="F15174" s="2"/>
      <c r="G15174" s="2"/>
      <c r="H15174" s="2"/>
    </row>
    <row r="15175" spans="2:8">
      <c r="B15175" s="2" t="s">
        <v>15624</v>
      </c>
      <c r="C15175" s="2">
        <v>23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24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24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21</v>
      </c>
      <c r="D15178" s="2" t="s">
        <v>457</v>
      </c>
      <c r="E15178" s="2"/>
      <c r="F15178" s="2"/>
      <c r="G15178" s="2"/>
      <c r="H15178" s="2"/>
    </row>
    <row r="15179" spans="2:8">
      <c r="B15179" s="2" t="s">
        <v>15628</v>
      </c>
      <c r="C15179" s="2">
        <v>22</v>
      </c>
      <c r="D15179" s="2" t="s">
        <v>457</v>
      </c>
      <c r="E15179" s="2"/>
      <c r="F15179" s="2"/>
      <c r="G15179" s="2"/>
      <c r="H15179" s="2"/>
    </row>
    <row r="15180" spans="2:8">
      <c r="B15180" s="2" t="s">
        <v>15629</v>
      </c>
      <c r="C15180" s="2">
        <v>32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37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41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42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35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23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17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23</v>
      </c>
      <c r="D15187" s="2" t="s">
        <v>457</v>
      </c>
      <c r="E15187" s="2"/>
      <c r="F15187" s="2"/>
      <c r="G15187" s="2"/>
      <c r="H15187" s="2"/>
    </row>
    <row r="15188" spans="2:8">
      <c r="B15188" s="2" t="s">
        <v>15637</v>
      </c>
      <c r="C15188" s="2">
        <v>24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15638</v>
      </c>
      <c r="C15189" s="2">
        <v>23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15639</v>
      </c>
      <c r="C15190" s="2">
        <v>21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15640</v>
      </c>
      <c r="C15191" s="2">
        <v>20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15641</v>
      </c>
      <c r="C15192" s="2">
        <v>20</v>
      </c>
      <c r="D15192" s="2" t="s">
        <v>457</v>
      </c>
      <c r="E15192" s="2"/>
      <c r="F15192" s="2"/>
      <c r="G15192" s="2"/>
      <c r="H15192" s="2"/>
    </row>
    <row r="15193" spans="2:8">
      <c r="B15193" s="2" t="s">
        <v>15642</v>
      </c>
      <c r="C15193" s="2">
        <v>20</v>
      </c>
      <c r="D15193" s="2" t="s">
        <v>457</v>
      </c>
      <c r="E15193" s="2"/>
      <c r="F15193" s="2"/>
      <c r="G15193" s="2"/>
      <c r="H15193" s="2"/>
    </row>
    <row r="15194" spans="2:8">
      <c r="B15194" s="2" t="s">
        <v>15643</v>
      </c>
      <c r="C15194" s="2">
        <v>21</v>
      </c>
      <c r="D15194" s="2" t="s">
        <v>457</v>
      </c>
      <c r="E15194" s="2"/>
      <c r="F15194" s="2"/>
      <c r="G15194" s="2"/>
      <c r="H15194" s="2"/>
    </row>
    <row r="15195" spans="2:8">
      <c r="B15195" s="2" t="s">
        <v>15644</v>
      </c>
      <c r="C15195" s="2">
        <v>19</v>
      </c>
      <c r="D15195" s="2" t="s">
        <v>457</v>
      </c>
      <c r="E15195" s="2"/>
      <c r="F15195" s="2"/>
      <c r="G15195" s="2"/>
      <c r="H15195" s="2"/>
    </row>
    <row r="15196" spans="2:8">
      <c r="B15196" s="2" t="s">
        <v>15645</v>
      </c>
      <c r="C15196" s="2">
        <v>42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43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42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40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35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37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39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40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38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33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26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37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38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38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37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30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24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27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28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29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30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31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31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36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38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39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38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34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31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34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38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37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36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32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27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24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30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27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29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28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20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31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29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29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31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30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30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30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30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31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31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24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14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24</v>
      </c>
      <c r="D15251" s="2" t="s">
        <v>457</v>
      </c>
      <c r="E15251" s="2"/>
      <c r="F15251" s="2"/>
      <c r="G15251" s="2"/>
      <c r="H15251" s="2"/>
    </row>
    <row r="15252" spans="2:8">
      <c r="B15252" s="2" t="s">
        <v>15701</v>
      </c>
      <c r="C15252" s="2">
        <v>30</v>
      </c>
      <c r="D15252" s="2" t="s">
        <v>457</v>
      </c>
      <c r="E15252" s="2"/>
      <c r="F15252" s="2"/>
      <c r="G15252" s="2"/>
      <c r="H15252" s="2"/>
    </row>
    <row r="15253" spans="2:8">
      <c r="B15253" s="2" t="s">
        <v>15702</v>
      </c>
      <c r="C15253" s="2">
        <v>34</v>
      </c>
      <c r="D15253" s="2" t="s">
        <v>457</v>
      </c>
      <c r="E15253" s="2"/>
      <c r="F15253" s="2"/>
      <c r="G15253" s="2"/>
      <c r="H15253" s="2"/>
    </row>
    <row r="15254" spans="2:8">
      <c r="B15254" s="2" t="s">
        <v>15703</v>
      </c>
      <c r="C15254" s="2">
        <v>35</v>
      </c>
      <c r="D15254" s="2" t="s">
        <v>457</v>
      </c>
      <c r="E15254" s="2"/>
      <c r="F15254" s="2"/>
      <c r="G15254" s="2"/>
      <c r="H15254" s="2"/>
    </row>
    <row r="15255" spans="2:8">
      <c r="B15255" s="2" t="s">
        <v>15704</v>
      </c>
      <c r="C15255" s="2">
        <v>35</v>
      </c>
      <c r="D15255" s="2" t="s">
        <v>457</v>
      </c>
      <c r="E15255" s="2"/>
      <c r="F15255" s="2"/>
      <c r="G15255" s="2"/>
      <c r="H15255" s="2"/>
    </row>
    <row r="15256" spans="2:8">
      <c r="B15256" s="2" t="s">
        <v>15705</v>
      </c>
      <c r="C15256" s="2">
        <v>36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37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37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36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34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33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34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34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33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31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25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22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35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36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36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33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33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35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35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34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27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21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19</v>
      </c>
      <c r="D15280" s="2" t="s">
        <v>457</v>
      </c>
      <c r="E15280" s="2"/>
      <c r="F15280" s="2"/>
      <c r="G15280" s="2"/>
      <c r="H15280" s="2"/>
    </row>
    <row r="15281" spans="2:8">
      <c r="B15281" s="2" t="s">
        <v>15730</v>
      </c>
      <c r="C15281" s="2">
        <v>26</v>
      </c>
      <c r="D15281" s="2" t="s">
        <v>457</v>
      </c>
      <c r="E15281" s="2"/>
      <c r="F15281" s="2"/>
      <c r="G15281" s="2"/>
      <c r="H15281" s="2"/>
    </row>
    <row r="15282" spans="2:8">
      <c r="B15282" s="2" t="s">
        <v>15731</v>
      </c>
      <c r="C15282" s="2">
        <v>33</v>
      </c>
      <c r="D15282" s="2" t="s">
        <v>457</v>
      </c>
      <c r="E15282" s="2"/>
      <c r="F15282" s="2"/>
      <c r="G15282" s="2"/>
      <c r="H15282" s="2"/>
    </row>
    <row r="15283" spans="2:8">
      <c r="B15283" s="2" t="s">
        <v>15732</v>
      </c>
      <c r="C15283" s="2">
        <v>32</v>
      </c>
      <c r="D15283" s="2" t="s">
        <v>457</v>
      </c>
      <c r="E15283" s="2"/>
      <c r="F15283" s="2"/>
      <c r="G15283" s="2"/>
      <c r="H15283" s="2"/>
    </row>
    <row r="15284" spans="2:8">
      <c r="B15284" s="2" t="s">
        <v>15733</v>
      </c>
      <c r="C15284" s="2">
        <v>30</v>
      </c>
      <c r="D15284" s="2" t="s">
        <v>457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457</v>
      </c>
      <c r="E15285" s="2"/>
      <c r="F15285" s="2"/>
      <c r="G15285" s="2"/>
      <c r="H15285" s="2"/>
    </row>
    <row r="15286" spans="2:8">
      <c r="B15286" s="2" t="s">
        <v>15735</v>
      </c>
      <c r="C15286" s="2">
        <v>29</v>
      </c>
      <c r="D15286" s="2" t="s">
        <v>457</v>
      </c>
      <c r="E15286" s="2"/>
      <c r="F15286" s="2"/>
      <c r="G15286" s="2"/>
      <c r="H15286" s="2"/>
    </row>
    <row r="15287" spans="2:8">
      <c r="B15287" s="2" t="s">
        <v>15736</v>
      </c>
      <c r="C15287" s="2">
        <v>31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30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29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29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27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26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22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25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15744</v>
      </c>
      <c r="C15295" s="2">
        <v>27</v>
      </c>
      <c r="D15295" s="2" t="s">
        <v>457</v>
      </c>
      <c r="E15295" s="2"/>
      <c r="F15295" s="2"/>
      <c r="G15295" s="2"/>
      <c r="H15295" s="2"/>
    </row>
    <row r="15296" spans="2:8">
      <c r="B15296" s="2" t="s">
        <v>15745</v>
      </c>
      <c r="C15296" s="2">
        <v>29</v>
      </c>
      <c r="D15296" s="2" t="s">
        <v>457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457</v>
      </c>
      <c r="E15297" s="2"/>
      <c r="F15297" s="2"/>
      <c r="G15297" s="2"/>
      <c r="H15297" s="2"/>
    </row>
    <row r="15298" spans="2:8">
      <c r="B15298" s="2" t="s">
        <v>15747</v>
      </c>
      <c r="C15298" s="2">
        <v>30</v>
      </c>
      <c r="D15298" s="2" t="s">
        <v>457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457</v>
      </c>
      <c r="E15299" s="2"/>
      <c r="F15299" s="2"/>
      <c r="G15299" s="2"/>
      <c r="H15299" s="2"/>
    </row>
    <row r="15300" spans="2:8">
      <c r="B15300" s="2" t="s">
        <v>15749</v>
      </c>
      <c r="C15300" s="2">
        <v>31</v>
      </c>
      <c r="D15300" s="2" t="s">
        <v>457</v>
      </c>
      <c r="E15300" s="2"/>
      <c r="F15300" s="2"/>
      <c r="G15300" s="2"/>
      <c r="H15300" s="2"/>
    </row>
    <row r="15301" spans="2:8">
      <c r="B15301" s="2" t="s">
        <v>15750</v>
      </c>
      <c r="C15301" s="2">
        <v>28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15751</v>
      </c>
      <c r="C15302" s="2">
        <v>14</v>
      </c>
      <c r="D15302" s="2" t="s">
        <v>457</v>
      </c>
      <c r="E15302" s="2"/>
      <c r="F15302" s="2"/>
      <c r="G15302" s="2"/>
      <c r="H15302" s="2"/>
    </row>
    <row r="15303" spans="2:8">
      <c r="B15303" s="2" t="s">
        <v>15752</v>
      </c>
      <c r="C15303" s="2">
        <v>25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28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28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27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24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22</v>
      </c>
      <c r="D15311" s="2" t="s">
        <v>457</v>
      </c>
      <c r="E15311" s="2"/>
      <c r="F15311" s="2"/>
      <c r="G15311" s="2"/>
      <c r="H15311" s="2"/>
    </row>
    <row r="15312" spans="2:8">
      <c r="B15312" s="2" t="s">
        <v>15761</v>
      </c>
      <c r="C15312" s="2">
        <v>25</v>
      </c>
      <c r="D15312" s="2" t="s">
        <v>457</v>
      </c>
      <c r="E15312" s="2"/>
      <c r="F15312" s="2"/>
      <c r="G15312" s="2"/>
      <c r="H15312" s="2"/>
    </row>
    <row r="15313" spans="2:8">
      <c r="B15313" s="2" t="s">
        <v>15762</v>
      </c>
      <c r="C15313" s="2">
        <v>28</v>
      </c>
      <c r="D15313" s="2" t="s">
        <v>457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457</v>
      </c>
      <c r="E15314" s="2"/>
      <c r="F15314" s="2"/>
      <c r="G15314" s="2"/>
      <c r="H15314" s="2"/>
    </row>
    <row r="15315" spans="2:8">
      <c r="B15315" s="2" t="s">
        <v>15764</v>
      </c>
      <c r="C15315" s="2">
        <v>26</v>
      </c>
      <c r="D15315" s="2" t="s">
        <v>457</v>
      </c>
      <c r="E15315" s="2"/>
      <c r="F15315" s="2"/>
      <c r="G15315" s="2"/>
      <c r="H15315" s="2"/>
    </row>
    <row r="15316" spans="2:8">
      <c r="B15316" s="2" t="s">
        <v>15765</v>
      </c>
      <c r="C15316" s="2">
        <v>26</v>
      </c>
      <c r="D15316" s="2" t="s">
        <v>457</v>
      </c>
      <c r="E15316" s="2"/>
      <c r="F15316" s="2"/>
      <c r="G15316" s="2"/>
      <c r="H15316" s="2"/>
    </row>
    <row r="15317" spans="2:8">
      <c r="B15317" s="2" t="s">
        <v>15766</v>
      </c>
      <c r="C15317" s="2">
        <v>25</v>
      </c>
      <c r="D15317" s="2" t="s">
        <v>457</v>
      </c>
      <c r="E15317" s="2"/>
      <c r="F15317" s="2"/>
      <c r="G15317" s="2"/>
      <c r="H15317" s="2"/>
    </row>
    <row r="15318" spans="2:8">
      <c r="B15318" s="2" t="s">
        <v>15767</v>
      </c>
      <c r="C15318" s="2">
        <v>39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45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45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44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26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27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28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27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27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27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25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22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31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33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33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32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30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25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23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40</v>
      </c>
      <c r="D15338" s="2" t="s">
        <v>457</v>
      </c>
      <c r="E15338" s="2"/>
      <c r="F15338" s="2"/>
      <c r="G15338" s="2"/>
      <c r="H15338" s="2"/>
    </row>
    <row r="15339" spans="2:8">
      <c r="B15339" s="2" t="s">
        <v>15788</v>
      </c>
      <c r="C15339" s="2">
        <v>39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15789</v>
      </c>
      <c r="C15340" s="2">
        <v>36</v>
      </c>
      <c r="D15340" s="2" t="s">
        <v>457</v>
      </c>
      <c r="E15340" s="2"/>
      <c r="F15340" s="2"/>
      <c r="G15340" s="2"/>
      <c r="H15340" s="2"/>
    </row>
    <row r="15341" spans="2:8">
      <c r="B15341" s="2" t="s">
        <v>15790</v>
      </c>
      <c r="C15341" s="2">
        <v>20</v>
      </c>
      <c r="D15341" s="2" t="s">
        <v>457</v>
      </c>
      <c r="E15341" s="2"/>
      <c r="F15341" s="2"/>
      <c r="G15341" s="2"/>
      <c r="H15341" s="2"/>
    </row>
    <row r="15342" spans="2:8">
      <c r="B15342" s="2" t="s">
        <v>15791</v>
      </c>
      <c r="C15342" s="2">
        <v>24</v>
      </c>
      <c r="D15342" s="2" t="s">
        <v>457</v>
      </c>
      <c r="E15342" s="2"/>
      <c r="F15342" s="2"/>
      <c r="G15342" s="2"/>
      <c r="H15342" s="2"/>
    </row>
    <row r="15343" spans="2:8">
      <c r="B15343" s="2" t="s">
        <v>15792</v>
      </c>
      <c r="C15343" s="2">
        <v>27</v>
      </c>
      <c r="D15343" s="2" t="s">
        <v>457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457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457</v>
      </c>
      <c r="E15345" s="2"/>
      <c r="F15345" s="2"/>
      <c r="G15345" s="2"/>
      <c r="H15345" s="2"/>
    </row>
    <row r="15346" spans="2:8">
      <c r="B15346" s="2" t="s">
        <v>15795</v>
      </c>
      <c r="C15346" s="2">
        <v>27</v>
      </c>
      <c r="D15346" s="2" t="s">
        <v>457</v>
      </c>
      <c r="E15346" s="2"/>
      <c r="F15346" s="2"/>
      <c r="G15346" s="2"/>
      <c r="H15346" s="2"/>
    </row>
    <row r="15347" spans="2:8">
      <c r="B15347" s="2" t="s">
        <v>15796</v>
      </c>
      <c r="C15347" s="2">
        <v>25</v>
      </c>
      <c r="D15347" s="2" t="s">
        <v>457</v>
      </c>
      <c r="E15347" s="2"/>
      <c r="F15347" s="2"/>
      <c r="G15347" s="2"/>
      <c r="H15347" s="2"/>
    </row>
    <row r="15348" spans="2:8">
      <c r="B15348" s="2" t="s">
        <v>15797</v>
      </c>
      <c r="C15348" s="2">
        <v>23</v>
      </c>
      <c r="D15348" s="2" t="s">
        <v>457</v>
      </c>
      <c r="E15348" s="2"/>
      <c r="F15348" s="2"/>
      <c r="G15348" s="2"/>
      <c r="H15348" s="2"/>
    </row>
    <row r="15349" spans="2:8">
      <c r="B15349" s="2" t="s">
        <v>15798</v>
      </c>
      <c r="C15349" s="2">
        <v>23</v>
      </c>
      <c r="D15349" s="2" t="s">
        <v>457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457</v>
      </c>
      <c r="E15350" s="2"/>
      <c r="F15350" s="2"/>
      <c r="G15350" s="2"/>
      <c r="H15350" s="2"/>
    </row>
    <row r="15351" spans="2:8">
      <c r="B15351" s="2" t="s">
        <v>15800</v>
      </c>
      <c r="C15351" s="2">
        <v>34</v>
      </c>
      <c r="D15351" s="2" t="s">
        <v>457</v>
      </c>
      <c r="E15351" s="2"/>
      <c r="F15351" s="2"/>
      <c r="G15351" s="2"/>
      <c r="H15351" s="2"/>
    </row>
    <row r="15352" spans="2:8">
      <c r="B15352" s="2" t="s">
        <v>15801</v>
      </c>
      <c r="C15352" s="2">
        <v>35</v>
      </c>
      <c r="D15352" s="2" t="s">
        <v>457</v>
      </c>
      <c r="E15352" s="2"/>
      <c r="F15352" s="2"/>
      <c r="G15352" s="2"/>
      <c r="H15352" s="2"/>
    </row>
    <row r="15353" spans="2:8">
      <c r="B15353" s="2" t="s">
        <v>15802</v>
      </c>
      <c r="C15353" s="2">
        <v>33</v>
      </c>
      <c r="D15353" s="2" t="s">
        <v>457</v>
      </c>
      <c r="E15353" s="2"/>
      <c r="F15353" s="2"/>
      <c r="G15353" s="2"/>
      <c r="H15353" s="2"/>
    </row>
    <row r="15354" spans="2:8">
      <c r="B15354" s="2" t="s">
        <v>15803</v>
      </c>
      <c r="C15354" s="2">
        <v>31</v>
      </c>
      <c r="D15354" s="2" t="s">
        <v>457</v>
      </c>
      <c r="E15354" s="2"/>
      <c r="F15354" s="2"/>
      <c r="G15354" s="2"/>
      <c r="H15354" s="2"/>
    </row>
    <row r="15355" spans="2:8">
      <c r="B15355" s="2" t="s">
        <v>15804</v>
      </c>
      <c r="C15355" s="2">
        <v>32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33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34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35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28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25</v>
      </c>
      <c r="D15360" s="2" t="s">
        <v>457</v>
      </c>
      <c r="E15360" s="2"/>
      <c r="F15360" s="2"/>
      <c r="G15360" s="2"/>
      <c r="H15360" s="2"/>
    </row>
    <row r="15361" spans="2:8">
      <c r="B15361" s="2" t="s">
        <v>15810</v>
      </c>
      <c r="C15361" s="2">
        <v>28</v>
      </c>
      <c r="D15361" s="2" t="s">
        <v>457</v>
      </c>
      <c r="E15361" s="2"/>
      <c r="F15361" s="2"/>
      <c r="G15361" s="2"/>
      <c r="H15361" s="2"/>
    </row>
    <row r="15362" spans="2:8">
      <c r="B15362" s="2" t="s">
        <v>15811</v>
      </c>
      <c r="C15362" s="2">
        <v>30</v>
      </c>
      <c r="D15362" s="2" t="s">
        <v>457</v>
      </c>
      <c r="E15362" s="2"/>
      <c r="F15362" s="2"/>
      <c r="G15362" s="2"/>
      <c r="H15362" s="2"/>
    </row>
    <row r="15363" spans="2:8">
      <c r="B15363" s="2" t="s">
        <v>15812</v>
      </c>
      <c r="C15363" s="2">
        <v>31</v>
      </c>
      <c r="D15363" s="2" t="s">
        <v>457</v>
      </c>
      <c r="E15363" s="2"/>
      <c r="F15363" s="2"/>
      <c r="G15363" s="2"/>
      <c r="H15363" s="2"/>
    </row>
    <row r="15364" spans="2:8">
      <c r="B15364" s="2" t="s">
        <v>15813</v>
      </c>
      <c r="C15364" s="2">
        <v>31</v>
      </c>
      <c r="D15364" s="2" t="s">
        <v>457</v>
      </c>
      <c r="E15364" s="2"/>
      <c r="F15364" s="2"/>
      <c r="G15364" s="2"/>
      <c r="H15364" s="2"/>
    </row>
    <row r="15365" spans="2:8">
      <c r="B15365" s="2" t="s">
        <v>15814</v>
      </c>
      <c r="C15365" s="2">
        <v>28</v>
      </c>
      <c r="D15365" s="2" t="s">
        <v>457</v>
      </c>
      <c r="E15365" s="2"/>
      <c r="F15365" s="2"/>
      <c r="G15365" s="2"/>
      <c r="H15365" s="2"/>
    </row>
    <row r="15366" spans="2:8">
      <c r="B15366" s="2" t="s">
        <v>15815</v>
      </c>
      <c r="C15366" s="2">
        <v>30</v>
      </c>
      <c r="D15366" s="2" t="s">
        <v>457</v>
      </c>
      <c r="E15366" s="2"/>
      <c r="F15366" s="2"/>
      <c r="G15366" s="2"/>
      <c r="H15366" s="2"/>
    </row>
    <row r="15367" spans="2:8">
      <c r="B15367" s="2" t="s">
        <v>15816</v>
      </c>
      <c r="C15367" s="2">
        <v>27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29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26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31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31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31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28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26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21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21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23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25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25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28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26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22</v>
      </c>
      <c r="D15384" s="2" t="s">
        <v>457</v>
      </c>
      <c r="E15384" s="2"/>
      <c r="F15384" s="2"/>
      <c r="G15384" s="2"/>
      <c r="H15384" s="2"/>
    </row>
    <row r="15385" spans="2:8">
      <c r="B15385" s="2" t="s">
        <v>15834</v>
      </c>
      <c r="C15385" s="2">
        <v>31</v>
      </c>
      <c r="D15385" s="2" t="s">
        <v>457</v>
      </c>
      <c r="E15385" s="2"/>
      <c r="F15385" s="2"/>
      <c r="G15385" s="2"/>
      <c r="H15385" s="2"/>
    </row>
    <row r="15386" spans="2:8">
      <c r="B15386" s="2" t="s">
        <v>15835</v>
      </c>
      <c r="C15386" s="2">
        <v>36</v>
      </c>
      <c r="D15386" s="2" t="s">
        <v>457</v>
      </c>
      <c r="E15386" s="2"/>
      <c r="F15386" s="2"/>
      <c r="G15386" s="2"/>
      <c r="H15386" s="2"/>
    </row>
    <row r="15387" spans="2:8">
      <c r="B15387" s="2" t="s">
        <v>15836</v>
      </c>
      <c r="C15387" s="2">
        <v>38</v>
      </c>
      <c r="D15387" s="2" t="s">
        <v>457</v>
      </c>
      <c r="E15387" s="2"/>
      <c r="F15387" s="2"/>
      <c r="G15387" s="2"/>
      <c r="H15387" s="2"/>
    </row>
    <row r="15388" spans="2:8">
      <c r="B15388" s="2" t="s">
        <v>15837</v>
      </c>
      <c r="C15388" s="2">
        <v>38</v>
      </c>
      <c r="D15388" s="2" t="s">
        <v>457</v>
      </c>
      <c r="E15388" s="2"/>
      <c r="F15388" s="2"/>
      <c r="G15388" s="2"/>
      <c r="H15388" s="2"/>
    </row>
    <row r="15389" spans="2:8">
      <c r="B15389" s="2" t="s">
        <v>15838</v>
      </c>
      <c r="C15389" s="2">
        <v>34</v>
      </c>
      <c r="D15389" s="2" t="s">
        <v>457</v>
      </c>
      <c r="E15389" s="2"/>
      <c r="F15389" s="2"/>
      <c r="G15389" s="2"/>
      <c r="H15389" s="2"/>
    </row>
    <row r="15390" spans="2:8">
      <c r="B15390" s="2" t="s">
        <v>15839</v>
      </c>
      <c r="C15390" s="2">
        <v>30</v>
      </c>
      <c r="D15390" s="2" t="s">
        <v>457</v>
      </c>
      <c r="E15390" s="2"/>
      <c r="F15390" s="2"/>
      <c r="G15390" s="2"/>
      <c r="H15390" s="2"/>
    </row>
    <row r="15391" spans="2:8">
      <c r="B15391" s="2" t="s">
        <v>15840</v>
      </c>
      <c r="C15391" s="2">
        <v>29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15841</v>
      </c>
      <c r="C15392" s="2">
        <v>29</v>
      </c>
      <c r="D15392" s="2" t="s">
        <v>457</v>
      </c>
      <c r="E15392" s="2"/>
      <c r="F15392" s="2"/>
      <c r="G15392" s="2"/>
      <c r="H15392" s="2"/>
    </row>
    <row r="15393" spans="2:8">
      <c r="B15393" s="2" t="s">
        <v>15842</v>
      </c>
      <c r="C15393" s="2">
        <v>24</v>
      </c>
      <c r="D15393" s="2" t="s">
        <v>457</v>
      </c>
      <c r="E15393" s="2"/>
      <c r="F15393" s="2"/>
      <c r="G15393" s="2"/>
      <c r="H15393" s="2"/>
    </row>
    <row r="15394" spans="2:8">
      <c r="B15394" s="2" t="s">
        <v>15843</v>
      </c>
      <c r="C15394" s="2">
        <v>22</v>
      </c>
      <c r="D15394" s="2" t="s">
        <v>457</v>
      </c>
      <c r="E15394" s="2"/>
      <c r="F15394" s="2"/>
      <c r="G15394" s="2"/>
      <c r="H15394" s="2"/>
    </row>
    <row r="15395" spans="2:8">
      <c r="B15395" s="2" t="s">
        <v>15844</v>
      </c>
      <c r="C15395" s="2">
        <v>23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24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28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28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22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32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33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33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30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27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22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32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33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32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33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32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23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27</v>
      </c>
      <c r="D15413" s="2" t="s">
        <v>457</v>
      </c>
      <c r="E15413" s="2"/>
      <c r="F15413" s="2"/>
      <c r="G15413" s="2"/>
      <c r="H15413" s="2"/>
    </row>
    <row r="15414" spans="2:8">
      <c r="B15414" s="2" t="s">
        <v>15863</v>
      </c>
      <c r="C15414" s="2">
        <v>25</v>
      </c>
      <c r="D15414" s="2" t="s">
        <v>457</v>
      </c>
      <c r="E15414" s="2"/>
      <c r="F15414" s="2"/>
      <c r="G15414" s="2"/>
      <c r="H15414" s="2"/>
    </row>
    <row r="15415" spans="2:8">
      <c r="B15415" s="2" t="s">
        <v>15864</v>
      </c>
      <c r="C15415" s="2">
        <v>24</v>
      </c>
      <c r="D15415" s="2" t="s">
        <v>457</v>
      </c>
      <c r="E15415" s="2"/>
      <c r="F15415" s="2"/>
      <c r="G15415" s="2"/>
      <c r="H15415" s="2"/>
    </row>
    <row r="15416" spans="2:8">
      <c r="B15416" s="2" t="s">
        <v>15865</v>
      </c>
      <c r="C15416" s="2">
        <v>21</v>
      </c>
      <c r="D15416" s="2" t="s">
        <v>457</v>
      </c>
      <c r="E15416" s="2"/>
      <c r="F15416" s="2"/>
      <c r="G15416" s="2"/>
      <c r="H15416" s="2"/>
    </row>
    <row r="15417" spans="2:8">
      <c r="B15417" s="2" t="s">
        <v>15866</v>
      </c>
      <c r="C15417" s="2">
        <v>28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30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30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30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30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27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23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19</v>
      </c>
      <c r="D15425" s="2" t="s">
        <v>457</v>
      </c>
      <c r="E15425" s="2"/>
      <c r="F15425" s="2"/>
      <c r="G15425" s="2"/>
      <c r="H15425" s="2"/>
    </row>
    <row r="15426" spans="2:8">
      <c r="B15426" s="2" t="s">
        <v>15875</v>
      </c>
      <c r="C15426" s="2">
        <v>35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37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38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37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33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31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33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35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36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30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28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25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34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35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35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35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32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26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31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15894</v>
      </c>
      <c r="C15445" s="2">
        <v>34</v>
      </c>
      <c r="D15445" s="2" t="s">
        <v>457</v>
      </c>
      <c r="E15445" s="2"/>
      <c r="F15445" s="2"/>
      <c r="G15445" s="2"/>
      <c r="H15445" s="2"/>
    </row>
    <row r="15446" spans="2:8">
      <c r="B15446" s="2" t="s">
        <v>15895</v>
      </c>
      <c r="C15446" s="2">
        <v>34</v>
      </c>
      <c r="D15446" s="2" t="s">
        <v>457</v>
      </c>
      <c r="E15446" s="2"/>
      <c r="F15446" s="2"/>
      <c r="G15446" s="2"/>
      <c r="H15446" s="2"/>
    </row>
    <row r="15447" spans="2:8">
      <c r="B15447" s="2" t="s">
        <v>15896</v>
      </c>
      <c r="C15447" s="2">
        <v>33</v>
      </c>
      <c r="D15447" s="2" t="s">
        <v>457</v>
      </c>
      <c r="E15447" s="2"/>
      <c r="F15447" s="2"/>
      <c r="G15447" s="2"/>
      <c r="H15447" s="2"/>
    </row>
    <row r="15448" spans="2:8">
      <c r="B15448" s="2" t="s">
        <v>15897</v>
      </c>
      <c r="C15448" s="2">
        <v>36</v>
      </c>
      <c r="D15448" s="2" t="s">
        <v>457</v>
      </c>
      <c r="E15448" s="2"/>
      <c r="F15448" s="2"/>
      <c r="G15448" s="2"/>
      <c r="H15448" s="2"/>
    </row>
    <row r="15449" spans="2:8">
      <c r="B15449" s="2" t="s">
        <v>15898</v>
      </c>
      <c r="C15449" s="2">
        <v>36</v>
      </c>
      <c r="D15449" s="2" t="s">
        <v>457</v>
      </c>
      <c r="E15449" s="2"/>
      <c r="F15449" s="2"/>
      <c r="G15449" s="2"/>
      <c r="H15449" s="2"/>
    </row>
    <row r="15450" spans="2:8">
      <c r="B15450" s="2" t="s">
        <v>15899</v>
      </c>
      <c r="C15450" s="2">
        <v>34</v>
      </c>
      <c r="D15450" s="2" t="s">
        <v>457</v>
      </c>
      <c r="E15450" s="2"/>
      <c r="F15450" s="2"/>
      <c r="G15450" s="2"/>
      <c r="H15450" s="2"/>
    </row>
    <row r="15451" spans="2:8">
      <c r="B15451" s="2" t="s">
        <v>15900</v>
      </c>
      <c r="C15451" s="2">
        <v>29</v>
      </c>
      <c r="D15451" s="2" t="s">
        <v>457</v>
      </c>
      <c r="E15451" s="2"/>
      <c r="F15451" s="2"/>
      <c r="G15451" s="2"/>
      <c r="H15451" s="2"/>
    </row>
    <row r="15452" spans="2:8">
      <c r="B15452" s="2" t="s">
        <v>15901</v>
      </c>
      <c r="C15452" s="2">
        <v>29</v>
      </c>
      <c r="D15452" s="2" t="s">
        <v>457</v>
      </c>
      <c r="E15452" s="2"/>
      <c r="F15452" s="2"/>
      <c r="G15452" s="2"/>
      <c r="H15452" s="2"/>
    </row>
    <row r="15453" spans="2:8">
      <c r="B15453" s="2" t="s">
        <v>15902</v>
      </c>
      <c r="C15453" s="2">
        <v>28</v>
      </c>
      <c r="D15453" s="2" t="s">
        <v>457</v>
      </c>
      <c r="E15453" s="2"/>
      <c r="F15453" s="2"/>
      <c r="G15453" s="2"/>
      <c r="H15453" s="2"/>
    </row>
    <row r="15454" spans="2:8">
      <c r="B15454" s="2" t="s">
        <v>15903</v>
      </c>
      <c r="C15454" s="2">
        <v>28</v>
      </c>
      <c r="D15454" s="2" t="s">
        <v>457</v>
      </c>
      <c r="E15454" s="2"/>
      <c r="F15454" s="2"/>
      <c r="G15454" s="2"/>
      <c r="H15454" s="2"/>
    </row>
    <row r="15455" spans="2:8">
      <c r="B15455" s="2" t="s">
        <v>15904</v>
      </c>
      <c r="C15455" s="2">
        <v>29</v>
      </c>
      <c r="D15455" s="2" t="s">
        <v>457</v>
      </c>
      <c r="E15455" s="2"/>
      <c r="F15455" s="2"/>
      <c r="G15455" s="2"/>
      <c r="H15455" s="2"/>
    </row>
    <row r="15456" spans="2:8">
      <c r="B15456" s="2" t="s">
        <v>15905</v>
      </c>
      <c r="C15456" s="2">
        <v>29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30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31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31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28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20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31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30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27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30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27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22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26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25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27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28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30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34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34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28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29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29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30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30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30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29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26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27</v>
      </c>
      <c r="D15485" s="2" t="s">
        <v>457</v>
      </c>
      <c r="E15485" s="2"/>
      <c r="F15485" s="2"/>
      <c r="G15485" s="2"/>
      <c r="H15485" s="2"/>
    </row>
    <row r="15486" spans="2:8">
      <c r="B15486" s="2" t="s">
        <v>15935</v>
      </c>
      <c r="C15486" s="2">
        <v>29</v>
      </c>
      <c r="D15486" s="2" t="s">
        <v>457</v>
      </c>
      <c r="E15486" s="2"/>
      <c r="F15486" s="2"/>
      <c r="G15486" s="2"/>
      <c r="H15486" s="2"/>
    </row>
    <row r="15487" spans="2:8">
      <c r="B15487" s="2" t="s">
        <v>15936</v>
      </c>
      <c r="C15487" s="2">
        <v>29</v>
      </c>
      <c r="D15487" s="2" t="s">
        <v>457</v>
      </c>
      <c r="E15487" s="2"/>
      <c r="F15487" s="2"/>
      <c r="G15487" s="2"/>
      <c r="H15487" s="2"/>
    </row>
    <row r="15488" spans="2:8">
      <c r="B15488" s="2" t="s">
        <v>15937</v>
      </c>
      <c r="C15488" s="2">
        <v>29</v>
      </c>
      <c r="D15488" s="2" t="s">
        <v>457</v>
      </c>
      <c r="E15488" s="2"/>
      <c r="F15488" s="2"/>
      <c r="G15488" s="2"/>
      <c r="H15488" s="2"/>
    </row>
    <row r="15489" spans="2:8">
      <c r="B15489" s="2" t="s">
        <v>15938</v>
      </c>
      <c r="C15489" s="2">
        <v>29</v>
      </c>
      <c r="D15489" s="2" t="s">
        <v>457</v>
      </c>
      <c r="E15489" s="2"/>
      <c r="F15489" s="2"/>
      <c r="G15489" s="2"/>
      <c r="H15489" s="2"/>
    </row>
    <row r="15490" spans="2:8">
      <c r="B15490" s="2" t="s">
        <v>15939</v>
      </c>
      <c r="C15490" s="2">
        <v>25</v>
      </c>
      <c r="D15490" s="2" t="s">
        <v>457</v>
      </c>
      <c r="E15490" s="2"/>
      <c r="F15490" s="2"/>
      <c r="G15490" s="2"/>
      <c r="H15490" s="2"/>
    </row>
    <row r="15491" spans="2:8">
      <c r="B15491" s="2" t="s">
        <v>15940</v>
      </c>
      <c r="C15491" s="2">
        <v>28</v>
      </c>
      <c r="D15491" s="2" t="s">
        <v>457</v>
      </c>
      <c r="E15491" s="2"/>
      <c r="F15491" s="2"/>
      <c r="G15491" s="2"/>
      <c r="H15491" s="2"/>
    </row>
    <row r="15492" spans="2:8">
      <c r="B15492" s="2" t="s">
        <v>15941</v>
      </c>
      <c r="C15492" s="2">
        <v>30</v>
      </c>
      <c r="D15492" s="2" t="s">
        <v>457</v>
      </c>
      <c r="E15492" s="2"/>
      <c r="F15492" s="2"/>
      <c r="G15492" s="2"/>
      <c r="H15492" s="2"/>
    </row>
    <row r="15493" spans="2:8">
      <c r="B15493" s="2" t="s">
        <v>15942</v>
      </c>
      <c r="C15493" s="2">
        <v>31</v>
      </c>
      <c r="D15493" s="2" t="s">
        <v>457</v>
      </c>
      <c r="E15493" s="2"/>
      <c r="F15493" s="2"/>
      <c r="G15493" s="2"/>
      <c r="H15493" s="2"/>
    </row>
    <row r="15494" spans="2:8">
      <c r="B15494" s="2" t="s">
        <v>15943</v>
      </c>
      <c r="C15494" s="2">
        <v>32</v>
      </c>
      <c r="D15494" s="2" t="s">
        <v>457</v>
      </c>
      <c r="E15494" s="2"/>
      <c r="F15494" s="2"/>
      <c r="G15494" s="2"/>
      <c r="H15494" s="2"/>
    </row>
    <row r="15495" spans="2:8">
      <c r="B15495" s="2" t="s">
        <v>15944</v>
      </c>
      <c r="C15495" s="2">
        <v>33</v>
      </c>
      <c r="D15495" s="2" t="s">
        <v>457</v>
      </c>
      <c r="E15495" s="2"/>
      <c r="F15495" s="2"/>
      <c r="G15495" s="2"/>
      <c r="H15495" s="2"/>
    </row>
    <row r="15496" spans="2:8">
      <c r="B15496" s="2" t="s">
        <v>15945</v>
      </c>
      <c r="C15496" s="2">
        <v>33</v>
      </c>
      <c r="D15496" s="2" t="s">
        <v>457</v>
      </c>
      <c r="E15496" s="2"/>
      <c r="F15496" s="2"/>
      <c r="G15496" s="2"/>
      <c r="H15496" s="2"/>
    </row>
    <row r="15497" spans="2:8">
      <c r="B15497" s="2" t="s">
        <v>15946</v>
      </c>
      <c r="C15497" s="2">
        <v>31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34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34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35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35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31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26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31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32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32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31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31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24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24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25</v>
      </c>
      <c r="D15512" s="2" t="s">
        <v>457</v>
      </c>
      <c r="E15512" s="2"/>
      <c r="F15512" s="2"/>
      <c r="G15512" s="2"/>
      <c r="H15512" s="2"/>
    </row>
    <row r="15513" spans="2:8">
      <c r="B15513" s="2" t="s">
        <v>15962</v>
      </c>
      <c r="C15513" s="2">
        <v>26</v>
      </c>
      <c r="D15513" s="2" t="s">
        <v>457</v>
      </c>
      <c r="E15513" s="2"/>
      <c r="F15513" s="2"/>
      <c r="G15513" s="2"/>
      <c r="H15513" s="2"/>
    </row>
    <row r="15514" spans="2:8">
      <c r="B15514" s="2" t="s">
        <v>15963</v>
      </c>
      <c r="C15514" s="2">
        <v>26</v>
      </c>
      <c r="D15514" s="2" t="s">
        <v>457</v>
      </c>
      <c r="E15514" s="2"/>
      <c r="F15514" s="2"/>
      <c r="G15514" s="2"/>
      <c r="H15514" s="2"/>
    </row>
    <row r="15515" spans="2:8">
      <c r="B15515" s="2" t="s">
        <v>15964</v>
      </c>
      <c r="C15515" s="2">
        <v>26</v>
      </c>
      <c r="D15515" s="2" t="s">
        <v>457</v>
      </c>
      <c r="E15515" s="2"/>
      <c r="F15515" s="2"/>
      <c r="G15515" s="2"/>
      <c r="H15515" s="2"/>
    </row>
    <row r="15516" spans="2:8">
      <c r="B15516" s="2" t="s">
        <v>15965</v>
      </c>
      <c r="C15516" s="2">
        <v>27</v>
      </c>
      <c r="D15516" s="2" t="s">
        <v>457</v>
      </c>
      <c r="E15516" s="2"/>
      <c r="F15516" s="2"/>
      <c r="G15516" s="2"/>
      <c r="H15516" s="2"/>
    </row>
    <row r="15517" spans="2:8">
      <c r="B15517" s="2" t="s">
        <v>15966</v>
      </c>
      <c r="C15517" s="2">
        <v>27</v>
      </c>
      <c r="D15517" s="2" t="s">
        <v>457</v>
      </c>
      <c r="E15517" s="2"/>
      <c r="F15517" s="2"/>
      <c r="G15517" s="2"/>
      <c r="H15517" s="2"/>
    </row>
    <row r="15518" spans="2:8">
      <c r="B15518" s="2" t="s">
        <v>15967</v>
      </c>
      <c r="C15518" s="2">
        <v>23</v>
      </c>
      <c r="D15518" s="2" t="s">
        <v>457</v>
      </c>
      <c r="E15518" s="2"/>
      <c r="F15518" s="2"/>
      <c r="G15518" s="2"/>
      <c r="H15518" s="2"/>
    </row>
    <row r="15519" spans="2:8">
      <c r="B15519" s="2" t="s">
        <v>15968</v>
      </c>
      <c r="C15519" s="2">
        <v>31</v>
      </c>
      <c r="D15519" s="2" t="s">
        <v>457</v>
      </c>
      <c r="E15519" s="2"/>
      <c r="F15519" s="2"/>
      <c r="G15519" s="2"/>
      <c r="H15519" s="2"/>
    </row>
    <row r="15520" spans="2:8">
      <c r="B15520" s="2" t="s">
        <v>15969</v>
      </c>
      <c r="C15520" s="2">
        <v>32</v>
      </c>
      <c r="D15520" s="2" t="s">
        <v>457</v>
      </c>
      <c r="E15520" s="2"/>
      <c r="F15520" s="2"/>
      <c r="G15520" s="2"/>
      <c r="H15520" s="2"/>
    </row>
    <row r="15521" spans="2:8">
      <c r="B15521" s="2" t="s">
        <v>15970</v>
      </c>
      <c r="C15521" s="2">
        <v>30</v>
      </c>
      <c r="D15521" s="2" t="s">
        <v>457</v>
      </c>
      <c r="E15521" s="2"/>
      <c r="F15521" s="2"/>
      <c r="G15521" s="2"/>
      <c r="H15521" s="2"/>
    </row>
    <row r="15522" spans="2:8">
      <c r="B15522" s="2" t="s">
        <v>15971</v>
      </c>
      <c r="C15522" s="2">
        <v>30</v>
      </c>
      <c r="D15522" s="2" t="s">
        <v>457</v>
      </c>
      <c r="E15522" s="2"/>
      <c r="F15522" s="2"/>
      <c r="G15522" s="2"/>
      <c r="H15522" s="2"/>
    </row>
    <row r="15523" spans="2:8">
      <c r="B15523" s="2" t="s">
        <v>15972</v>
      </c>
      <c r="C15523" s="2">
        <v>29</v>
      </c>
      <c r="D15523" s="2" t="s">
        <v>457</v>
      </c>
      <c r="E15523" s="2"/>
      <c r="F15523" s="2"/>
      <c r="G15523" s="2"/>
      <c r="H15523" s="2"/>
    </row>
    <row r="15524" spans="2:8">
      <c r="B15524" s="2" t="s">
        <v>15973</v>
      </c>
      <c r="C15524" s="2">
        <v>20</v>
      </c>
      <c r="D15524" s="2" t="s">
        <v>457</v>
      </c>
      <c r="E15524" s="2"/>
      <c r="F15524" s="2"/>
      <c r="G15524" s="2"/>
      <c r="H15524" s="2"/>
    </row>
    <row r="15525" spans="2:8">
      <c r="B15525" s="2" t="s">
        <v>15974</v>
      </c>
      <c r="C15525" s="2">
        <v>13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15975</v>
      </c>
      <c r="C15526" s="2">
        <v>10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15976</v>
      </c>
      <c r="C15527" s="2">
        <v>22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25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27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27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27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27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26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22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23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23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13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27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29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30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31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32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32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26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37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38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37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34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28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28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29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31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31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30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22</v>
      </c>
      <c r="D15556" s="2" t="s">
        <v>457</v>
      </c>
      <c r="E15556" s="2"/>
      <c r="F15556" s="2"/>
      <c r="G15556" s="2"/>
      <c r="H15556" s="2"/>
    </row>
    <row r="15557" spans="2:8">
      <c r="B15557" s="2" t="s">
        <v>16006</v>
      </c>
      <c r="C15557" s="2">
        <v>19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20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31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32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32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32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24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19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33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35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35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33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31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29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24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22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23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23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23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23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24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24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23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26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29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28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27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27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27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35</v>
      </c>
      <c r="D15588" s="2" t="s">
        <v>457</v>
      </c>
      <c r="E15588" s="2"/>
      <c r="F15588" s="2"/>
      <c r="G15588" s="2"/>
      <c r="H15588" s="2"/>
    </row>
    <row r="15589" spans="2:8">
      <c r="B15589" s="2" t="s">
        <v>16038</v>
      </c>
      <c r="C15589" s="2">
        <v>33</v>
      </c>
      <c r="D15589" s="2" t="s">
        <v>457</v>
      </c>
      <c r="E15589" s="2"/>
      <c r="F15589" s="2"/>
      <c r="G15589" s="2"/>
      <c r="H15589" s="2"/>
    </row>
    <row r="15590" spans="2:8">
      <c r="B15590" s="2" t="s">
        <v>16039</v>
      </c>
      <c r="C15590" s="2">
        <v>30</v>
      </c>
      <c r="D15590" s="2" t="s">
        <v>457</v>
      </c>
      <c r="E15590" s="2"/>
      <c r="F15590" s="2"/>
      <c r="G15590" s="2"/>
      <c r="H15590" s="2"/>
    </row>
    <row r="15591" spans="2:8">
      <c r="B15591" s="2" t="s">
        <v>16040</v>
      </c>
      <c r="C15591" s="2">
        <v>25</v>
      </c>
      <c r="D15591" s="2" t="s">
        <v>457</v>
      </c>
      <c r="E15591" s="2"/>
      <c r="F15591" s="2"/>
      <c r="G15591" s="2"/>
      <c r="H15591" s="2"/>
    </row>
    <row r="15592" spans="2:8">
      <c r="B15592" s="2" t="s">
        <v>16041</v>
      </c>
      <c r="C15592" s="2">
        <v>26</v>
      </c>
      <c r="D15592" s="2" t="s">
        <v>457</v>
      </c>
      <c r="E15592" s="2"/>
      <c r="F15592" s="2"/>
      <c r="G15592" s="2"/>
      <c r="H15592" s="2"/>
    </row>
    <row r="15593" spans="2:8">
      <c r="B15593" s="2" t="s">
        <v>16042</v>
      </c>
      <c r="C15593" s="2">
        <v>27</v>
      </c>
      <c r="D15593" s="2" t="s">
        <v>457</v>
      </c>
      <c r="E15593" s="2"/>
      <c r="F15593" s="2"/>
      <c r="G15593" s="2"/>
      <c r="H15593" s="2"/>
    </row>
    <row r="15594" spans="2:8">
      <c r="B15594" s="2" t="s">
        <v>16043</v>
      </c>
      <c r="C15594" s="2">
        <v>28</v>
      </c>
      <c r="D15594" s="2" t="s">
        <v>457</v>
      </c>
      <c r="E15594" s="2"/>
      <c r="F15594" s="2"/>
      <c r="G15594" s="2"/>
      <c r="H15594" s="2"/>
    </row>
    <row r="15595" spans="2:8">
      <c r="B15595" s="2" t="s">
        <v>16044</v>
      </c>
      <c r="C15595" s="2">
        <v>28</v>
      </c>
      <c r="D15595" s="2" t="s">
        <v>457</v>
      </c>
      <c r="E15595" s="2"/>
      <c r="F15595" s="2"/>
      <c r="G15595" s="2"/>
      <c r="H15595" s="2"/>
    </row>
    <row r="15596" spans="2:8">
      <c r="B15596" s="2" t="s">
        <v>16045</v>
      </c>
      <c r="C15596" s="2">
        <v>27</v>
      </c>
      <c r="D15596" s="2" t="s">
        <v>457</v>
      </c>
      <c r="E15596" s="2"/>
      <c r="F15596" s="2"/>
      <c r="G15596" s="2"/>
      <c r="H15596" s="2"/>
    </row>
    <row r="15597" spans="2:8">
      <c r="B15597" s="2" t="s">
        <v>16046</v>
      </c>
      <c r="C15597" s="2">
        <v>28</v>
      </c>
      <c r="D15597" s="2" t="s">
        <v>457</v>
      </c>
      <c r="E15597" s="2"/>
      <c r="F15597" s="2"/>
      <c r="G15597" s="2"/>
      <c r="H15597" s="2"/>
    </row>
    <row r="15598" spans="2:8">
      <c r="B15598" s="2" t="s">
        <v>16047</v>
      </c>
      <c r="C15598" s="2">
        <v>25</v>
      </c>
      <c r="D15598" s="2" t="s">
        <v>457</v>
      </c>
      <c r="E15598" s="2"/>
      <c r="F15598" s="2"/>
      <c r="G15598" s="2"/>
      <c r="H15598" s="2"/>
    </row>
    <row r="15599" spans="2:8">
      <c r="B15599" s="2" t="s">
        <v>16048</v>
      </c>
      <c r="C15599" s="2">
        <v>28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28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28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28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29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23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31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35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34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35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33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29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29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29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29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27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20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21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25</v>
      </c>
      <c r="D15619" s="2" t="s">
        <v>457</v>
      </c>
      <c r="E15619" s="2"/>
      <c r="F15619" s="2"/>
      <c r="G15619" s="2"/>
      <c r="H15619" s="2"/>
    </row>
    <row r="15620" spans="2:8">
      <c r="B15620" s="2" t="s">
        <v>16069</v>
      </c>
      <c r="C15620" s="2">
        <v>28</v>
      </c>
      <c r="D15620" s="2" t="s">
        <v>457</v>
      </c>
      <c r="E15620" s="2"/>
      <c r="F15620" s="2"/>
      <c r="G15620" s="2"/>
      <c r="H15620" s="2"/>
    </row>
    <row r="15621" spans="2:8">
      <c r="B15621" s="2" t="s">
        <v>16070</v>
      </c>
      <c r="C15621" s="2">
        <v>28</v>
      </c>
      <c r="D15621" s="2" t="s">
        <v>457</v>
      </c>
      <c r="E15621" s="2"/>
      <c r="F15621" s="2"/>
      <c r="G15621" s="2"/>
      <c r="H15621" s="2"/>
    </row>
    <row r="15622" spans="2:8">
      <c r="B15622" s="2" t="s">
        <v>16071</v>
      </c>
      <c r="C15622" s="2">
        <v>27</v>
      </c>
      <c r="D15622" s="2" t="s">
        <v>457</v>
      </c>
      <c r="E15622" s="2"/>
      <c r="F15622" s="2"/>
      <c r="G15622" s="2"/>
      <c r="H15622" s="2"/>
    </row>
    <row r="15623" spans="2:8">
      <c r="B15623" s="2" t="s">
        <v>16072</v>
      </c>
      <c r="C15623" s="2">
        <v>26</v>
      </c>
      <c r="D15623" s="2" t="s">
        <v>457</v>
      </c>
      <c r="E15623" s="2"/>
      <c r="F15623" s="2"/>
      <c r="G15623" s="2"/>
      <c r="H15623" s="2"/>
    </row>
    <row r="15624" spans="2:8">
      <c r="B15624" s="2" t="s">
        <v>16073</v>
      </c>
      <c r="C15624" s="2">
        <v>26</v>
      </c>
      <c r="D15624" s="2" t="s">
        <v>457</v>
      </c>
      <c r="E15624" s="2"/>
      <c r="F15624" s="2"/>
      <c r="G15624" s="2"/>
      <c r="H15624" s="2"/>
    </row>
    <row r="15625" spans="2:8">
      <c r="B15625" s="2" t="s">
        <v>16074</v>
      </c>
      <c r="C15625" s="2">
        <v>25</v>
      </c>
      <c r="D15625" s="2" t="s">
        <v>457</v>
      </c>
      <c r="E15625" s="2"/>
      <c r="F15625" s="2"/>
      <c r="G15625" s="2"/>
      <c r="H15625" s="2"/>
    </row>
    <row r="15626" spans="2:8">
      <c r="B15626" s="2" t="s">
        <v>16075</v>
      </c>
      <c r="C15626" s="2">
        <v>24</v>
      </c>
      <c r="D15626" s="2" t="s">
        <v>457</v>
      </c>
      <c r="E15626" s="2"/>
      <c r="F15626" s="2"/>
      <c r="G15626" s="2"/>
      <c r="H15626" s="2"/>
    </row>
    <row r="15627" spans="2:8">
      <c r="B15627" s="2" t="s">
        <v>16076</v>
      </c>
      <c r="C15627" s="2">
        <v>18</v>
      </c>
      <c r="D15627" s="2" t="s">
        <v>457</v>
      </c>
      <c r="E15627" s="2"/>
      <c r="F15627" s="2"/>
      <c r="G15627" s="2"/>
      <c r="H15627" s="2"/>
    </row>
    <row r="15628" spans="2:8">
      <c r="B15628" s="2" t="s">
        <v>16077</v>
      </c>
      <c r="C15628" s="2">
        <v>22</v>
      </c>
      <c r="D15628" s="2" t="s">
        <v>457</v>
      </c>
      <c r="E15628" s="2"/>
      <c r="F15628" s="2"/>
      <c r="G15628" s="2"/>
      <c r="H15628" s="2"/>
    </row>
    <row r="15629" spans="2:8">
      <c r="B15629" s="2" t="s">
        <v>16078</v>
      </c>
      <c r="C15629" s="2">
        <v>27</v>
      </c>
      <c r="D15629" s="2" t="s">
        <v>457</v>
      </c>
      <c r="E15629" s="2"/>
      <c r="F15629" s="2"/>
      <c r="G15629" s="2"/>
      <c r="H15629" s="2"/>
    </row>
    <row r="15630" spans="2:8">
      <c r="B15630" s="2" t="s">
        <v>16079</v>
      </c>
      <c r="C15630" s="2">
        <v>29</v>
      </c>
      <c r="D15630" s="2" t="s">
        <v>457</v>
      </c>
      <c r="E15630" s="2"/>
      <c r="F15630" s="2"/>
      <c r="G15630" s="2"/>
      <c r="H15630" s="2"/>
    </row>
    <row r="15631" spans="2:8">
      <c r="B15631" s="2" t="s">
        <v>16080</v>
      </c>
      <c r="C15631" s="2">
        <v>27</v>
      </c>
      <c r="D15631" s="2" t="s">
        <v>457</v>
      </c>
      <c r="E15631" s="2"/>
      <c r="F15631" s="2"/>
      <c r="G15631" s="2"/>
      <c r="H15631" s="2"/>
    </row>
    <row r="15632" spans="2:8">
      <c r="B15632" s="2" t="s">
        <v>16081</v>
      </c>
      <c r="C15632" s="2">
        <v>26</v>
      </c>
      <c r="D15632" s="2" t="s">
        <v>457</v>
      </c>
      <c r="E15632" s="2"/>
      <c r="F15632" s="2"/>
      <c r="G15632" s="2"/>
      <c r="H15632" s="2"/>
    </row>
    <row r="15633" spans="2:8">
      <c r="B15633" s="2" t="s">
        <v>16082</v>
      </c>
      <c r="C15633" s="2">
        <v>25</v>
      </c>
      <c r="D15633" s="2" t="s">
        <v>457</v>
      </c>
      <c r="E15633" s="2"/>
      <c r="F15633" s="2"/>
      <c r="G15633" s="2"/>
      <c r="H15633" s="2"/>
    </row>
    <row r="15634" spans="2:8">
      <c r="B15634" s="2" t="s">
        <v>16083</v>
      </c>
      <c r="C15634" s="2">
        <v>24</v>
      </c>
      <c r="D15634" s="2" t="s">
        <v>457</v>
      </c>
      <c r="E15634" s="2"/>
      <c r="F15634" s="2"/>
      <c r="G15634" s="2"/>
      <c r="H15634" s="2"/>
    </row>
    <row r="15635" spans="2:8">
      <c r="B15635" s="2" t="s">
        <v>16084</v>
      </c>
      <c r="C15635" s="2">
        <v>23</v>
      </c>
      <c r="D15635" s="2" t="s">
        <v>457</v>
      </c>
      <c r="E15635" s="2"/>
      <c r="F15635" s="2"/>
      <c r="G15635" s="2"/>
      <c r="H15635" s="2"/>
    </row>
    <row r="15636" spans="2:8">
      <c r="B15636" s="2" t="s">
        <v>16085</v>
      </c>
      <c r="C15636" s="2">
        <v>22</v>
      </c>
      <c r="D15636" s="2" t="s">
        <v>457</v>
      </c>
      <c r="E15636" s="2"/>
      <c r="F15636" s="2"/>
      <c r="G15636" s="2"/>
      <c r="H15636" s="2"/>
    </row>
    <row r="15637" spans="2:8">
      <c r="B15637" s="2" t="s">
        <v>16086</v>
      </c>
      <c r="C15637" s="2">
        <v>23</v>
      </c>
      <c r="D15637" s="2" t="s">
        <v>457</v>
      </c>
      <c r="E15637" s="2"/>
      <c r="F15637" s="2"/>
      <c r="G15637" s="2"/>
      <c r="H15637" s="2"/>
    </row>
    <row r="15638" spans="2:8">
      <c r="B15638" s="2" t="s">
        <v>16087</v>
      </c>
      <c r="C15638" s="2">
        <v>24</v>
      </c>
      <c r="D15638" s="2" t="s">
        <v>457</v>
      </c>
      <c r="E15638" s="2"/>
      <c r="F15638" s="2"/>
      <c r="G15638" s="2"/>
      <c r="H15638" s="2"/>
    </row>
    <row r="15639" spans="2:8">
      <c r="B15639" s="2" t="s">
        <v>16088</v>
      </c>
      <c r="C15639" s="2">
        <v>22</v>
      </c>
      <c r="D15639" s="2" t="s">
        <v>457</v>
      </c>
      <c r="E15639" s="2"/>
      <c r="F15639" s="2"/>
      <c r="G15639" s="2"/>
      <c r="H15639" s="2"/>
    </row>
    <row r="15640" spans="2:8">
      <c r="B15640" s="2" t="s">
        <v>16089</v>
      </c>
      <c r="C15640" s="2">
        <v>18</v>
      </c>
      <c r="D15640" s="2" t="s">
        <v>457</v>
      </c>
      <c r="E15640" s="2"/>
      <c r="F15640" s="2"/>
      <c r="G15640" s="2"/>
      <c r="H15640" s="2"/>
    </row>
    <row r="15641" spans="2:8">
      <c r="B15641" s="2" t="s">
        <v>16090</v>
      </c>
      <c r="C15641" s="2">
        <v>9</v>
      </c>
      <c r="D15641" s="2" t="s">
        <v>457</v>
      </c>
      <c r="E15641" s="2"/>
      <c r="F15641" s="2"/>
      <c r="G15641" s="2"/>
      <c r="H15641" s="2"/>
    </row>
    <row r="15642" spans="2:8">
      <c r="B15642" s="2" t="s">
        <v>16091</v>
      </c>
      <c r="C15642" s="2">
        <v>28</v>
      </c>
      <c r="D15642" s="2" t="s">
        <v>457</v>
      </c>
      <c r="E15642" s="2"/>
      <c r="F15642" s="2"/>
      <c r="G15642" s="2"/>
      <c r="H15642" s="2"/>
    </row>
    <row r="15643" spans="2:8">
      <c r="B15643" s="2" t="s">
        <v>16092</v>
      </c>
      <c r="C15643" s="2">
        <v>30</v>
      </c>
      <c r="D15643" s="2" t="s">
        <v>457</v>
      </c>
      <c r="E15643" s="2"/>
      <c r="F15643" s="2"/>
      <c r="G15643" s="2"/>
      <c r="H15643" s="2"/>
    </row>
    <row r="15644" spans="2:8">
      <c r="B15644" s="2" t="s">
        <v>16093</v>
      </c>
      <c r="C15644" s="2">
        <v>32</v>
      </c>
      <c r="D15644" s="2" t="s">
        <v>457</v>
      </c>
      <c r="E15644" s="2"/>
      <c r="F15644" s="2"/>
      <c r="G15644" s="2"/>
      <c r="H15644" s="2"/>
    </row>
    <row r="15645" spans="2:8">
      <c r="B15645" s="2" t="s">
        <v>16094</v>
      </c>
      <c r="C15645" s="2">
        <v>34</v>
      </c>
      <c r="D15645" s="2" t="s">
        <v>457</v>
      </c>
      <c r="E15645" s="2"/>
      <c r="F15645" s="2"/>
      <c r="G15645" s="2"/>
      <c r="H15645" s="2"/>
    </row>
    <row r="15646" spans="2:8">
      <c r="B15646" s="2" t="s">
        <v>16095</v>
      </c>
      <c r="C15646" s="2">
        <v>34</v>
      </c>
      <c r="D15646" s="2" t="s">
        <v>457</v>
      </c>
      <c r="E15646" s="2"/>
      <c r="F15646" s="2"/>
      <c r="G15646" s="2"/>
      <c r="H15646" s="2"/>
    </row>
    <row r="15647" spans="2:8">
      <c r="B15647" s="2" t="s">
        <v>16096</v>
      </c>
      <c r="C15647" s="2">
        <v>32</v>
      </c>
      <c r="D15647" s="2" t="s">
        <v>457</v>
      </c>
      <c r="E15647" s="2"/>
      <c r="F15647" s="2"/>
      <c r="G15647" s="2"/>
      <c r="H15647" s="2"/>
    </row>
    <row r="15648" spans="2:8">
      <c r="B15648" s="2" t="s">
        <v>16097</v>
      </c>
      <c r="C15648" s="2">
        <v>25</v>
      </c>
      <c r="D15648" s="2" t="s">
        <v>457</v>
      </c>
      <c r="E15648" s="2"/>
      <c r="F15648" s="2"/>
      <c r="G15648" s="2"/>
      <c r="H15648" s="2"/>
    </row>
    <row r="15649" spans="2:8">
      <c r="B15649" s="2" t="s">
        <v>16098</v>
      </c>
      <c r="C15649" s="2">
        <v>26</v>
      </c>
      <c r="D15649" s="2" t="s">
        <v>457</v>
      </c>
      <c r="E15649" s="2"/>
      <c r="F15649" s="2"/>
      <c r="G15649" s="2"/>
      <c r="H15649" s="2"/>
    </row>
    <row r="15650" spans="2:8">
      <c r="B15650" s="2" t="s">
        <v>16099</v>
      </c>
      <c r="C15650" s="2">
        <v>25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16100</v>
      </c>
      <c r="C15651" s="2">
        <v>16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14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6</v>
      </c>
      <c r="D15653" s="2" t="s">
        <v>457</v>
      </c>
      <c r="E15653" s="2"/>
      <c r="F15653" s="2"/>
      <c r="G15653" s="2"/>
      <c r="H15653" s="2"/>
    </row>
    <row r="15654" spans="2:8">
      <c r="B15654" s="2" t="s">
        <v>16103</v>
      </c>
      <c r="C15654" s="2">
        <v>33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32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23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28</v>
      </c>
      <c r="D15657" s="2" t="s">
        <v>457</v>
      </c>
      <c r="E15657" s="2"/>
      <c r="F15657" s="2"/>
      <c r="G15657" s="2"/>
      <c r="H15657" s="2"/>
    </row>
    <row r="15658" spans="2:8">
      <c r="B15658" s="2" t="s">
        <v>16107</v>
      </c>
      <c r="C15658" s="2">
        <v>30</v>
      </c>
      <c r="D15658" s="2" t="s">
        <v>457</v>
      </c>
      <c r="E15658" s="2"/>
      <c r="F15658" s="2"/>
      <c r="G15658" s="2"/>
      <c r="H15658" s="2"/>
    </row>
    <row r="15659" spans="2:8">
      <c r="B15659" s="2" t="s">
        <v>16108</v>
      </c>
      <c r="C15659" s="2">
        <v>30</v>
      </c>
      <c r="D15659" s="2" t="s">
        <v>457</v>
      </c>
      <c r="E15659" s="2"/>
      <c r="F15659" s="2"/>
      <c r="G15659" s="2"/>
      <c r="H15659" s="2"/>
    </row>
    <row r="15660" spans="2:8">
      <c r="B15660" s="2" t="s">
        <v>16109</v>
      </c>
      <c r="C15660" s="2">
        <v>29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16110</v>
      </c>
      <c r="C15661" s="2">
        <v>26</v>
      </c>
      <c r="D15661" s="2" t="s">
        <v>457</v>
      </c>
      <c r="E15661" s="2"/>
      <c r="F15661" s="2"/>
      <c r="G15661" s="2"/>
      <c r="H15661" s="2"/>
    </row>
    <row r="15662" spans="2:8">
      <c r="B15662" s="2" t="s">
        <v>16111</v>
      </c>
      <c r="C15662" s="2">
        <v>28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29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29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28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27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25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23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29</v>
      </c>
      <c r="D15669" s="2" t="s">
        <v>457</v>
      </c>
      <c r="E15669" s="2"/>
      <c r="F15669" s="2"/>
      <c r="G15669" s="2"/>
      <c r="H15669" s="2"/>
    </row>
    <row r="15670" spans="2:8">
      <c r="B15670" s="2" t="s">
        <v>16119</v>
      </c>
      <c r="C15670" s="2">
        <v>35</v>
      </c>
      <c r="D15670" s="2" t="s">
        <v>457</v>
      </c>
      <c r="E15670" s="2"/>
      <c r="F15670" s="2"/>
      <c r="G15670" s="2"/>
      <c r="H15670" s="2"/>
    </row>
    <row r="15671" spans="2:8">
      <c r="B15671" s="2" t="s">
        <v>16120</v>
      </c>
      <c r="C15671" s="2">
        <v>33</v>
      </c>
      <c r="D15671" s="2" t="s">
        <v>457</v>
      </c>
      <c r="E15671" s="2"/>
      <c r="F15671" s="2"/>
      <c r="G15671" s="2"/>
      <c r="H15671" s="2"/>
    </row>
    <row r="15672" spans="2:8">
      <c r="B15672" s="2" t="s">
        <v>16121</v>
      </c>
      <c r="C15672" s="2">
        <v>34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16122</v>
      </c>
      <c r="C15673" s="2">
        <v>33</v>
      </c>
      <c r="D15673" s="2" t="s">
        <v>457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16124</v>
      </c>
      <c r="C15675" s="2">
        <v>26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16125</v>
      </c>
      <c r="C15676" s="2">
        <v>31</v>
      </c>
      <c r="D15676" s="2" t="s">
        <v>457</v>
      </c>
      <c r="E15676" s="2"/>
      <c r="F15676" s="2"/>
      <c r="G15676" s="2"/>
      <c r="H15676" s="2"/>
    </row>
    <row r="15677" spans="2:8">
      <c r="B15677" s="2" t="s">
        <v>16126</v>
      </c>
      <c r="C15677" s="2">
        <v>33</v>
      </c>
      <c r="D15677" s="2" t="s">
        <v>457</v>
      </c>
      <c r="E15677" s="2"/>
      <c r="F15677" s="2"/>
      <c r="G15677" s="2"/>
      <c r="H15677" s="2"/>
    </row>
    <row r="15678" spans="2:8">
      <c r="B15678" s="2" t="s">
        <v>16127</v>
      </c>
      <c r="C15678" s="2">
        <v>30</v>
      </c>
      <c r="D15678" s="2" t="s">
        <v>457</v>
      </c>
      <c r="E15678" s="2"/>
      <c r="F15678" s="2"/>
      <c r="G15678" s="2"/>
      <c r="H15678" s="2"/>
    </row>
    <row r="15679" spans="2:8">
      <c r="B15679" s="2" t="s">
        <v>16128</v>
      </c>
      <c r="C15679" s="2">
        <v>30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32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35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36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32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24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24</v>
      </c>
      <c r="D15685" s="2" t="s">
        <v>457</v>
      </c>
      <c r="E15685" s="2"/>
      <c r="F15685" s="2"/>
      <c r="G15685" s="2"/>
      <c r="H15685" s="2"/>
    </row>
    <row r="15686" spans="2:8">
      <c r="B15686" s="2" t="s">
        <v>16135</v>
      </c>
      <c r="C15686" s="2">
        <v>24</v>
      </c>
      <c r="D15686" s="2" t="s">
        <v>457</v>
      </c>
      <c r="E15686" s="2"/>
      <c r="F15686" s="2"/>
      <c r="G15686" s="2"/>
      <c r="H15686" s="2"/>
    </row>
    <row r="15687" spans="2:8">
      <c r="B15687" s="2" t="s">
        <v>16136</v>
      </c>
      <c r="C15687" s="2">
        <v>27</v>
      </c>
      <c r="D15687" s="2" t="s">
        <v>457</v>
      </c>
      <c r="E15687" s="2"/>
      <c r="F15687" s="2"/>
      <c r="G15687" s="2"/>
      <c r="H15687" s="2"/>
    </row>
    <row r="15688" spans="2:8">
      <c r="B15688" s="2" t="s">
        <v>16137</v>
      </c>
      <c r="C15688" s="2">
        <v>28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16138</v>
      </c>
      <c r="C15689" s="2">
        <v>28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16139</v>
      </c>
      <c r="C15690" s="2">
        <v>28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16140</v>
      </c>
      <c r="C15691" s="2">
        <v>26</v>
      </c>
      <c r="D15691" s="2" t="s">
        <v>457</v>
      </c>
      <c r="E15691" s="2"/>
      <c r="F15691" s="2"/>
      <c r="G15691" s="2"/>
      <c r="H15691" s="2"/>
    </row>
    <row r="15692" spans="2:8">
      <c r="B15692" s="2" t="s">
        <v>16141</v>
      </c>
      <c r="C15692" s="2">
        <v>29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31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31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32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30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25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24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25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24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24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23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22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22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32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33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31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27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457</v>
      </c>
      <c r="E15711" s="2"/>
      <c r="F15711" s="2"/>
      <c r="G15711" s="2"/>
      <c r="H15711" s="2"/>
    </row>
    <row r="15712" spans="2:8">
      <c r="B15712" s="2" t="s">
        <v>16161</v>
      </c>
      <c r="C15712" s="2">
        <v>28</v>
      </c>
      <c r="D15712" s="2" t="s">
        <v>457</v>
      </c>
      <c r="E15712" s="2"/>
      <c r="F15712" s="2"/>
      <c r="G15712" s="2"/>
      <c r="H15712" s="2"/>
    </row>
    <row r="15713" spans="2:8">
      <c r="B15713" s="2" t="s">
        <v>16162</v>
      </c>
      <c r="C15713" s="2">
        <v>24</v>
      </c>
      <c r="D15713" s="2" t="s">
        <v>457</v>
      </c>
      <c r="E15713" s="2"/>
      <c r="F15713" s="2"/>
      <c r="G15713" s="2"/>
      <c r="H15713" s="2"/>
    </row>
    <row r="15714" spans="2:8">
      <c r="B15714" s="2" t="s">
        <v>16163</v>
      </c>
      <c r="C15714" s="2">
        <v>32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35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36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36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33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22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10</v>
      </c>
      <c r="D15720" s="2" t="s">
        <v>457</v>
      </c>
      <c r="E15720" s="2"/>
      <c r="F15720" s="2"/>
      <c r="G15720" s="2"/>
      <c r="H15720" s="2"/>
    </row>
    <row r="15721" spans="2:8">
      <c r="B15721" s="2" t="s">
        <v>16170</v>
      </c>
      <c r="C15721" s="2">
        <v>9</v>
      </c>
      <c r="D15721" s="2" t="s">
        <v>457</v>
      </c>
      <c r="E15721" s="2"/>
      <c r="F15721" s="2"/>
      <c r="G15721" s="2"/>
      <c r="H15721" s="2"/>
    </row>
    <row r="15722" spans="2:8">
      <c r="B15722" s="2" t="s">
        <v>16171</v>
      </c>
      <c r="C15722" s="2">
        <v>35</v>
      </c>
      <c r="D15722" s="2" t="s">
        <v>457</v>
      </c>
      <c r="E15722" s="2"/>
      <c r="F15722" s="2"/>
      <c r="G15722" s="2"/>
      <c r="H15722" s="2"/>
    </row>
    <row r="15723" spans="2:8">
      <c r="B15723" s="2" t="s">
        <v>16172</v>
      </c>
      <c r="C15723" s="2">
        <v>40</v>
      </c>
      <c r="D15723" s="2" t="s">
        <v>457</v>
      </c>
      <c r="E15723" s="2"/>
      <c r="F15723" s="2"/>
      <c r="G15723" s="2"/>
      <c r="H15723" s="2"/>
    </row>
    <row r="15724" spans="2:8">
      <c r="B15724" s="2" t="s">
        <v>16173</v>
      </c>
      <c r="C15724" s="2">
        <v>39</v>
      </c>
      <c r="D15724" s="2" t="s">
        <v>457</v>
      </c>
      <c r="E15724" s="2"/>
      <c r="F15724" s="2"/>
      <c r="G15724" s="2"/>
      <c r="H15724" s="2"/>
    </row>
    <row r="15725" spans="2:8">
      <c r="B15725" s="2" t="s">
        <v>16174</v>
      </c>
      <c r="C15725" s="2">
        <v>31</v>
      </c>
      <c r="D15725" s="2" t="s">
        <v>457</v>
      </c>
      <c r="E15725" s="2"/>
      <c r="F15725" s="2"/>
      <c r="G15725" s="2"/>
      <c r="H15725" s="2"/>
    </row>
    <row r="15726" spans="2:8">
      <c r="B15726" s="2" t="s">
        <v>16175</v>
      </c>
      <c r="C15726" s="2">
        <v>31</v>
      </c>
      <c r="D15726" s="2" t="s">
        <v>457</v>
      </c>
      <c r="E15726" s="2"/>
      <c r="F15726" s="2"/>
      <c r="G15726" s="2"/>
      <c r="H15726" s="2"/>
    </row>
    <row r="15727" spans="2:8">
      <c r="B15727" s="2" t="s">
        <v>16176</v>
      </c>
      <c r="C15727" s="2">
        <v>35</v>
      </c>
      <c r="D15727" s="2" t="s">
        <v>457</v>
      </c>
      <c r="E15727" s="2"/>
      <c r="F15727" s="2"/>
      <c r="G15727" s="2"/>
      <c r="H15727" s="2"/>
    </row>
    <row r="15728" spans="2:8">
      <c r="B15728" s="2" t="s">
        <v>16177</v>
      </c>
      <c r="C15728" s="2">
        <v>34</v>
      </c>
      <c r="D15728" s="2" t="s">
        <v>457</v>
      </c>
      <c r="E15728" s="2"/>
      <c r="F15728" s="2"/>
      <c r="G15728" s="2"/>
      <c r="H15728" s="2"/>
    </row>
    <row r="15729" spans="2:8">
      <c r="B15729" s="2" t="s">
        <v>16178</v>
      </c>
      <c r="C15729" s="2">
        <v>31</v>
      </c>
      <c r="D15729" s="2" t="s">
        <v>457</v>
      </c>
      <c r="E15729" s="2"/>
      <c r="F15729" s="2"/>
      <c r="G15729" s="2"/>
      <c r="H15729" s="2"/>
    </row>
    <row r="15730" spans="2:8">
      <c r="B15730" s="2" t="s">
        <v>16179</v>
      </c>
      <c r="C15730" s="2">
        <v>30</v>
      </c>
      <c r="D15730" s="2" t="s">
        <v>457</v>
      </c>
      <c r="E15730" s="2"/>
      <c r="F15730" s="2"/>
      <c r="G15730" s="2"/>
      <c r="H15730" s="2"/>
    </row>
    <row r="15731" spans="2:8">
      <c r="B15731" s="2" t="s">
        <v>16180</v>
      </c>
      <c r="C15731" s="2">
        <v>33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35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35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36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34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29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26</v>
      </c>
      <c r="D15737" s="2" t="s">
        <v>457</v>
      </c>
      <c r="E15737" s="2"/>
      <c r="F15737" s="2"/>
      <c r="G15737" s="2"/>
      <c r="H15737" s="2"/>
    </row>
    <row r="15738" spans="2:8">
      <c r="B15738" s="2" t="s">
        <v>16187</v>
      </c>
      <c r="C15738" s="2">
        <v>29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16188</v>
      </c>
      <c r="C15739" s="2">
        <v>35</v>
      </c>
      <c r="D15739" s="2" t="s">
        <v>457</v>
      </c>
      <c r="E15739" s="2"/>
      <c r="F15739" s="2"/>
      <c r="G15739" s="2"/>
      <c r="H15739" s="2"/>
    </row>
    <row r="15740" spans="2:8">
      <c r="B15740" s="2" t="s">
        <v>16189</v>
      </c>
      <c r="C15740" s="2">
        <v>38</v>
      </c>
      <c r="D15740" s="2" t="s">
        <v>457</v>
      </c>
      <c r="E15740" s="2"/>
      <c r="F15740" s="2"/>
      <c r="G15740" s="2"/>
      <c r="H15740" s="2"/>
    </row>
    <row r="15741" spans="2:8">
      <c r="B15741" s="2" t="s">
        <v>16190</v>
      </c>
      <c r="C15741" s="2">
        <v>36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16191</v>
      </c>
      <c r="C15742" s="2">
        <v>21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24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21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22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23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23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24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23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23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22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20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19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33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34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30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25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36</v>
      </c>
      <c r="D15759" s="2" t="s">
        <v>457</v>
      </c>
      <c r="E15759" s="2"/>
      <c r="F15759" s="2"/>
      <c r="G15759" s="2"/>
      <c r="H15759" s="2"/>
    </row>
    <row r="15760" spans="2:8">
      <c r="B15760" s="2" t="s">
        <v>16209</v>
      </c>
      <c r="C15760" s="2">
        <v>31</v>
      </c>
      <c r="D15760" s="2" t="s">
        <v>457</v>
      </c>
      <c r="E15760" s="2"/>
      <c r="F15760" s="2"/>
      <c r="G15760" s="2"/>
      <c r="H15760" s="2"/>
    </row>
    <row r="15761" spans="2:8">
      <c r="B15761" s="2" t="s">
        <v>16210</v>
      </c>
      <c r="C15761" s="2">
        <v>27</v>
      </c>
      <c r="D15761" s="2" t="s">
        <v>457</v>
      </c>
      <c r="E15761" s="2"/>
      <c r="F15761" s="2"/>
      <c r="G15761" s="2"/>
      <c r="H15761" s="2"/>
    </row>
    <row r="15762" spans="2:8">
      <c r="B15762" s="2" t="s">
        <v>16211</v>
      </c>
      <c r="C15762" s="2">
        <v>25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16212</v>
      </c>
      <c r="C15763" s="2">
        <v>25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16213</v>
      </c>
      <c r="C15764" s="2">
        <v>25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16214</v>
      </c>
      <c r="C15765" s="2">
        <v>33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36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37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36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34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30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24</v>
      </c>
      <c r="D15771" s="2" t="s">
        <v>457</v>
      </c>
      <c r="E15771" s="2"/>
      <c r="F15771" s="2"/>
      <c r="G15771" s="2"/>
      <c r="H15771" s="2"/>
    </row>
    <row r="15772" spans="2:8">
      <c r="B15772" s="2" t="s">
        <v>16221</v>
      </c>
      <c r="C15772" s="2">
        <v>26</v>
      </c>
      <c r="D15772" s="2" t="s">
        <v>457</v>
      </c>
      <c r="E15772" s="2"/>
      <c r="F15772" s="2"/>
      <c r="G15772" s="2"/>
      <c r="H15772" s="2"/>
    </row>
    <row r="15773" spans="2:8">
      <c r="B15773" s="2" t="s">
        <v>16222</v>
      </c>
      <c r="C15773" s="2">
        <v>26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28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29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25</v>
      </c>
      <c r="D15777" s="2" t="s">
        <v>457</v>
      </c>
      <c r="E15777" s="2"/>
      <c r="F15777" s="2"/>
      <c r="G15777" s="2"/>
      <c r="H15777" s="2"/>
    </row>
    <row r="15778" spans="2:8">
      <c r="B15778" s="2" t="s">
        <v>16227</v>
      </c>
      <c r="C15778" s="2">
        <v>23</v>
      </c>
      <c r="D15778" s="2" t="s">
        <v>457</v>
      </c>
      <c r="E15778" s="2"/>
      <c r="F15778" s="2"/>
      <c r="G15778" s="2"/>
      <c r="H15778" s="2"/>
    </row>
    <row r="15779" spans="2:8">
      <c r="B15779" s="2" t="s">
        <v>16228</v>
      </c>
      <c r="C15779" s="2">
        <v>25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29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29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30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30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25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18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16237</v>
      </c>
      <c r="C15788" s="2">
        <v>24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16238</v>
      </c>
      <c r="C15789" s="2">
        <v>25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16239</v>
      </c>
      <c r="C15790" s="2">
        <v>25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457</v>
      </c>
      <c r="E15791" s="2"/>
      <c r="F15791" s="2"/>
      <c r="G15791" s="2"/>
      <c r="H15791" s="2"/>
    </row>
    <row r="15792" spans="2:8">
      <c r="B15792" s="2" t="s">
        <v>16241</v>
      </c>
      <c r="C15792" s="2">
        <v>26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16242</v>
      </c>
      <c r="C15793" s="2">
        <v>24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16243</v>
      </c>
      <c r="C15794" s="2">
        <v>23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16244</v>
      </c>
      <c r="C15795" s="2">
        <v>22</v>
      </c>
      <c r="D15795" s="2" t="s">
        <v>457</v>
      </c>
      <c r="E15795" s="2"/>
      <c r="F15795" s="2"/>
      <c r="G15795" s="2"/>
      <c r="H15795" s="2"/>
    </row>
    <row r="15796" spans="2:8">
      <c r="B15796" s="2" t="s">
        <v>16245</v>
      </c>
      <c r="C15796" s="2">
        <v>40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41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39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37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33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33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34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31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24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22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29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30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30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29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28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29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31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31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30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29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27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26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26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17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19</v>
      </c>
      <c r="D15822" s="2" t="s">
        <v>457</v>
      </c>
      <c r="E15822" s="2"/>
      <c r="F15822" s="2"/>
      <c r="G15822" s="2"/>
      <c r="H15822" s="2"/>
    </row>
    <row r="15823" spans="2:8">
      <c r="B15823" s="2" t="s">
        <v>16272</v>
      </c>
      <c r="C15823" s="2">
        <v>21</v>
      </c>
      <c r="D15823" s="2" t="s">
        <v>457</v>
      </c>
      <c r="E15823" s="2"/>
      <c r="F15823" s="2"/>
      <c r="G15823" s="2"/>
      <c r="H15823" s="2"/>
    </row>
    <row r="15824" spans="2:8">
      <c r="B15824" s="2" t="s">
        <v>16273</v>
      </c>
      <c r="C15824" s="2">
        <v>21</v>
      </c>
      <c r="D15824" s="2" t="s">
        <v>457</v>
      </c>
      <c r="E15824" s="2"/>
      <c r="F15824" s="2"/>
      <c r="G15824" s="2"/>
      <c r="H15824" s="2"/>
    </row>
    <row r="15825" spans="2:8">
      <c r="B15825" s="2" t="s">
        <v>16274</v>
      </c>
      <c r="C15825" s="2">
        <v>22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16275</v>
      </c>
      <c r="C15826" s="2">
        <v>22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16276</v>
      </c>
      <c r="C15827" s="2">
        <v>22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16277</v>
      </c>
      <c r="C15828" s="2">
        <v>23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16278</v>
      </c>
      <c r="C15829" s="2">
        <v>22</v>
      </c>
      <c r="D15829" s="2" t="s">
        <v>457</v>
      </c>
      <c r="E15829" s="2"/>
      <c r="F15829" s="2"/>
      <c r="G15829" s="2"/>
      <c r="H15829" s="2"/>
    </row>
    <row r="15830" spans="2:8">
      <c r="B15830" s="2" t="s">
        <v>16279</v>
      </c>
      <c r="C15830" s="2">
        <v>20</v>
      </c>
      <c r="D15830" s="2" t="s">
        <v>457</v>
      </c>
      <c r="E15830" s="2"/>
      <c r="F15830" s="2"/>
      <c r="G15830" s="2"/>
      <c r="H15830" s="2"/>
    </row>
    <row r="15831" spans="2:8">
      <c r="B15831" s="2" t="s">
        <v>16280</v>
      </c>
      <c r="C15831" s="2">
        <v>18</v>
      </c>
      <c r="D15831" s="2" t="s">
        <v>457</v>
      </c>
      <c r="E15831" s="2"/>
      <c r="F15831" s="2"/>
      <c r="G15831" s="2"/>
      <c r="H15831" s="2"/>
    </row>
    <row r="15832" spans="2:8">
      <c r="B15832" s="2" t="s">
        <v>16281</v>
      </c>
      <c r="C15832" s="2">
        <v>27</v>
      </c>
      <c r="D15832" s="2" t="s">
        <v>457</v>
      </c>
      <c r="E15832" s="2"/>
      <c r="F15832" s="2"/>
      <c r="G15832" s="2"/>
      <c r="H15832" s="2"/>
    </row>
    <row r="15833" spans="2:8">
      <c r="B15833" s="2" t="s">
        <v>16282</v>
      </c>
      <c r="C15833" s="2">
        <v>30</v>
      </c>
      <c r="D15833" s="2" t="s">
        <v>457</v>
      </c>
      <c r="E15833" s="2"/>
      <c r="F15833" s="2"/>
      <c r="G15833" s="2"/>
      <c r="H15833" s="2"/>
    </row>
    <row r="15834" spans="2:8">
      <c r="B15834" s="2" t="s">
        <v>16283</v>
      </c>
      <c r="C15834" s="2">
        <v>28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457</v>
      </c>
      <c r="E15835" s="2"/>
      <c r="F15835" s="2"/>
      <c r="G15835" s="2"/>
      <c r="H15835" s="2"/>
    </row>
    <row r="15836" spans="2:8">
      <c r="B15836" s="2" t="s">
        <v>16285</v>
      </c>
      <c r="C15836" s="2">
        <v>30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31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31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31</v>
      </c>
      <c r="D15840" s="2" t="s">
        <v>457</v>
      </c>
      <c r="E15840" s="2"/>
      <c r="F15840" s="2"/>
      <c r="G15840" s="2"/>
      <c r="H15840" s="2"/>
    </row>
    <row r="15841" spans="2:8">
      <c r="B15841" s="2" t="s">
        <v>16290</v>
      </c>
      <c r="C15841" s="2">
        <v>31</v>
      </c>
      <c r="D15841" s="2" t="s">
        <v>457</v>
      </c>
      <c r="E15841" s="2"/>
      <c r="F15841" s="2"/>
      <c r="G15841" s="2"/>
      <c r="H15841" s="2"/>
    </row>
    <row r="15842" spans="2:8">
      <c r="B15842" s="2" t="s">
        <v>16291</v>
      </c>
      <c r="C15842" s="2">
        <v>29</v>
      </c>
      <c r="D15842" s="2" t="s">
        <v>457</v>
      </c>
      <c r="E15842" s="2"/>
      <c r="F15842" s="2"/>
      <c r="G15842" s="2"/>
      <c r="H15842" s="2"/>
    </row>
    <row r="15843" spans="2:8">
      <c r="B15843" s="2" t="s">
        <v>16292</v>
      </c>
      <c r="C15843" s="2">
        <v>45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48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46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42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30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31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31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32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31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26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37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40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42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43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38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28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28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29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29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28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25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14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15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25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26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22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19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19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20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22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30</v>
      </c>
      <c r="D15877" s="2" t="s">
        <v>457</v>
      </c>
      <c r="E15877" s="2"/>
      <c r="F15877" s="2"/>
      <c r="G15877" s="2"/>
      <c r="H15877" s="2"/>
    </row>
    <row r="15878" spans="2:8">
      <c r="B15878" s="2" t="s">
        <v>16327</v>
      </c>
      <c r="C15878" s="2">
        <v>30</v>
      </c>
      <c r="D15878" s="2" t="s">
        <v>457</v>
      </c>
      <c r="E15878" s="2"/>
      <c r="F15878" s="2"/>
      <c r="G15878" s="2"/>
      <c r="H15878" s="2"/>
    </row>
    <row r="15879" spans="2:8">
      <c r="B15879" s="2" t="s">
        <v>16328</v>
      </c>
      <c r="C15879" s="2">
        <v>28</v>
      </c>
      <c r="D15879" s="2" t="s">
        <v>457</v>
      </c>
      <c r="E15879" s="2"/>
      <c r="F15879" s="2"/>
      <c r="G15879" s="2"/>
      <c r="H15879" s="2"/>
    </row>
    <row r="15880" spans="2:8">
      <c r="B15880" s="2" t="s">
        <v>16329</v>
      </c>
      <c r="C15880" s="2">
        <v>23</v>
      </c>
      <c r="D15880" s="2" t="s">
        <v>457</v>
      </c>
      <c r="E15880" s="2"/>
      <c r="F15880" s="2"/>
      <c r="G15880" s="2"/>
      <c r="H15880" s="2"/>
    </row>
    <row r="15881" spans="2:8">
      <c r="B15881" s="2" t="s">
        <v>16330</v>
      </c>
      <c r="C15881" s="2">
        <v>27</v>
      </c>
      <c r="D15881" s="2" t="s">
        <v>457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457</v>
      </c>
      <c r="E15882" s="2"/>
      <c r="F15882" s="2"/>
      <c r="G15882" s="2"/>
      <c r="H15882" s="2"/>
    </row>
    <row r="15883" spans="2:8">
      <c r="B15883" s="2" t="s">
        <v>16332</v>
      </c>
      <c r="C15883" s="2">
        <v>29</v>
      </c>
      <c r="D15883" s="2" t="s">
        <v>457</v>
      </c>
      <c r="E15883" s="2"/>
      <c r="F15883" s="2"/>
      <c r="G15883" s="2"/>
      <c r="H15883" s="2"/>
    </row>
    <row r="15884" spans="2:8">
      <c r="B15884" s="2" t="s">
        <v>16333</v>
      </c>
      <c r="C15884" s="2">
        <v>28</v>
      </c>
      <c r="D15884" s="2" t="s">
        <v>457</v>
      </c>
      <c r="E15884" s="2"/>
      <c r="F15884" s="2"/>
      <c r="G15884" s="2"/>
      <c r="H15884" s="2"/>
    </row>
    <row r="15885" spans="2:8">
      <c r="B15885" s="2" t="s">
        <v>16334</v>
      </c>
      <c r="C15885" s="2">
        <v>29</v>
      </c>
      <c r="D15885" s="2" t="s">
        <v>457</v>
      </c>
      <c r="E15885" s="2"/>
      <c r="F15885" s="2"/>
      <c r="G15885" s="2"/>
      <c r="H15885" s="2"/>
    </row>
    <row r="15886" spans="2:8">
      <c r="B15886" s="2" t="s">
        <v>16335</v>
      </c>
      <c r="C15886" s="2">
        <v>29</v>
      </c>
      <c r="D15886" s="2" t="s">
        <v>457</v>
      </c>
      <c r="E15886" s="2"/>
      <c r="F15886" s="2"/>
      <c r="G15886" s="2"/>
      <c r="H15886" s="2"/>
    </row>
    <row r="15887" spans="2:8">
      <c r="B15887" s="2" t="s">
        <v>16336</v>
      </c>
      <c r="C15887" s="2">
        <v>28</v>
      </c>
      <c r="D15887" s="2" t="s">
        <v>457</v>
      </c>
      <c r="E15887" s="2"/>
      <c r="F15887" s="2"/>
      <c r="G15887" s="2"/>
      <c r="H15887" s="2"/>
    </row>
    <row r="15888" spans="2:8">
      <c r="B15888" s="2" t="s">
        <v>16337</v>
      </c>
      <c r="C15888" s="2">
        <v>28</v>
      </c>
      <c r="D15888" s="2" t="s">
        <v>457</v>
      </c>
      <c r="E15888" s="2"/>
      <c r="F15888" s="2"/>
      <c r="G15888" s="2"/>
      <c r="H15888" s="2"/>
    </row>
    <row r="15889" spans="2:8">
      <c r="B15889" s="2" t="s">
        <v>16338</v>
      </c>
      <c r="C15889" s="2">
        <v>27</v>
      </c>
      <c r="D15889" s="2" t="s">
        <v>457</v>
      </c>
      <c r="E15889" s="2"/>
      <c r="F15889" s="2"/>
      <c r="G15889" s="2"/>
      <c r="H15889" s="2"/>
    </row>
    <row r="15890" spans="2:8">
      <c r="B15890" s="2" t="s">
        <v>16339</v>
      </c>
      <c r="C15890" s="2">
        <v>25</v>
      </c>
      <c r="D15890" s="2" t="s">
        <v>457</v>
      </c>
      <c r="E15890" s="2"/>
      <c r="F15890" s="2"/>
      <c r="G15890" s="2"/>
      <c r="H15890" s="2"/>
    </row>
    <row r="15891" spans="2:8">
      <c r="B15891" s="2" t="s">
        <v>16340</v>
      </c>
      <c r="C15891" s="2">
        <v>31</v>
      </c>
      <c r="D15891" s="2" t="s">
        <v>457</v>
      </c>
      <c r="E15891" s="2"/>
      <c r="F15891" s="2"/>
      <c r="G15891" s="2"/>
      <c r="H15891" s="2"/>
    </row>
    <row r="15892" spans="2:8">
      <c r="B15892" s="2" t="s">
        <v>16341</v>
      </c>
      <c r="C15892" s="2">
        <v>33</v>
      </c>
      <c r="D15892" s="2" t="s">
        <v>457</v>
      </c>
      <c r="E15892" s="2"/>
      <c r="F15892" s="2"/>
      <c r="G15892" s="2"/>
      <c r="H15892" s="2"/>
    </row>
    <row r="15893" spans="2:8">
      <c r="B15893" s="2" t="s">
        <v>16342</v>
      </c>
      <c r="C15893" s="2">
        <v>39</v>
      </c>
      <c r="D15893" s="2" t="s">
        <v>457</v>
      </c>
      <c r="E15893" s="2"/>
      <c r="F15893" s="2"/>
      <c r="G15893" s="2"/>
      <c r="H15893" s="2"/>
    </row>
    <row r="15894" spans="2:8">
      <c r="B15894" s="2" t="s">
        <v>16343</v>
      </c>
      <c r="C15894" s="2">
        <v>41</v>
      </c>
      <c r="D15894" s="2" t="s">
        <v>457</v>
      </c>
      <c r="E15894" s="2"/>
      <c r="F15894" s="2"/>
      <c r="G15894" s="2"/>
      <c r="H15894" s="2"/>
    </row>
    <row r="15895" spans="2:8">
      <c r="B15895" s="2" t="s">
        <v>16344</v>
      </c>
      <c r="C15895" s="2">
        <v>38</v>
      </c>
      <c r="D15895" s="2" t="s">
        <v>457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457</v>
      </c>
      <c r="E15896" s="2"/>
      <c r="F15896" s="2"/>
      <c r="G15896" s="2"/>
      <c r="H15896" s="2"/>
    </row>
    <row r="15897" spans="2:8">
      <c r="B15897" s="2" t="s">
        <v>16346</v>
      </c>
      <c r="C15897" s="2">
        <v>31</v>
      </c>
      <c r="D15897" s="2" t="s">
        <v>457</v>
      </c>
      <c r="E15897" s="2"/>
      <c r="F15897" s="2"/>
      <c r="G15897" s="2"/>
      <c r="H15897" s="2"/>
    </row>
    <row r="15898" spans="2:8">
      <c r="B15898" s="2" t="s">
        <v>16347</v>
      </c>
      <c r="C15898" s="2">
        <v>35</v>
      </c>
      <c r="D15898" s="2" t="s">
        <v>457</v>
      </c>
      <c r="E15898" s="2"/>
      <c r="F15898" s="2"/>
      <c r="G15898" s="2"/>
      <c r="H15898" s="2"/>
    </row>
    <row r="15899" spans="2:8">
      <c r="B15899" s="2" t="s">
        <v>16348</v>
      </c>
      <c r="C15899" s="2">
        <v>35</v>
      </c>
      <c r="D15899" s="2" t="s">
        <v>457</v>
      </c>
      <c r="E15899" s="2"/>
      <c r="F15899" s="2"/>
      <c r="G15899" s="2"/>
      <c r="H15899" s="2"/>
    </row>
    <row r="15900" spans="2:8">
      <c r="B15900" s="2" t="s">
        <v>16349</v>
      </c>
      <c r="C15900" s="2">
        <v>34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16350</v>
      </c>
      <c r="C15901" s="2">
        <v>33</v>
      </c>
      <c r="D15901" s="2" t="s">
        <v>457</v>
      </c>
      <c r="E15901" s="2"/>
      <c r="F15901" s="2"/>
      <c r="G15901" s="2"/>
      <c r="H15901" s="2"/>
    </row>
    <row r="15902" spans="2:8">
      <c r="B15902" s="2" t="s">
        <v>16351</v>
      </c>
      <c r="C15902" s="2">
        <v>33</v>
      </c>
      <c r="D15902" s="2" t="s">
        <v>457</v>
      </c>
      <c r="E15902" s="2"/>
      <c r="F15902" s="2"/>
      <c r="G15902" s="2"/>
      <c r="H15902" s="2"/>
    </row>
    <row r="15903" spans="2:8">
      <c r="B15903" s="2" t="s">
        <v>16352</v>
      </c>
      <c r="C15903" s="2">
        <v>29</v>
      </c>
      <c r="D15903" s="2" t="s">
        <v>457</v>
      </c>
      <c r="E15903" s="2"/>
      <c r="F15903" s="2"/>
      <c r="G15903" s="2"/>
      <c r="H15903" s="2"/>
    </row>
    <row r="15904" spans="2:8">
      <c r="B15904" s="2" t="s">
        <v>16353</v>
      </c>
      <c r="C15904" s="2">
        <v>31</v>
      </c>
      <c r="D15904" s="2" t="s">
        <v>457</v>
      </c>
      <c r="E15904" s="2"/>
      <c r="F15904" s="2"/>
      <c r="G15904" s="2"/>
      <c r="H15904" s="2"/>
    </row>
    <row r="15905" spans="2:8">
      <c r="B15905" s="2" t="s">
        <v>16354</v>
      </c>
      <c r="C15905" s="2">
        <v>32</v>
      </c>
      <c r="D15905" s="2" t="s">
        <v>457</v>
      </c>
      <c r="E15905" s="2"/>
      <c r="F15905" s="2"/>
      <c r="G15905" s="2"/>
      <c r="H15905" s="2"/>
    </row>
    <row r="15906" spans="2:8">
      <c r="B15906" s="2" t="s">
        <v>16355</v>
      </c>
      <c r="C15906" s="2">
        <v>30</v>
      </c>
      <c r="D15906" s="2" t="s">
        <v>457</v>
      </c>
      <c r="E15906" s="2"/>
      <c r="F15906" s="2"/>
      <c r="G15906" s="2"/>
      <c r="H15906" s="2"/>
    </row>
    <row r="15907" spans="2:8">
      <c r="B15907" s="2" t="s">
        <v>16356</v>
      </c>
      <c r="C15907" s="2">
        <v>27</v>
      </c>
      <c r="D15907" s="2" t="s">
        <v>457</v>
      </c>
      <c r="E15907" s="2"/>
      <c r="F15907" s="2"/>
      <c r="G15907" s="2"/>
      <c r="H15907" s="2"/>
    </row>
    <row r="15908" spans="2:8">
      <c r="B15908" s="2" t="s">
        <v>16357</v>
      </c>
      <c r="C15908" s="2">
        <v>25</v>
      </c>
      <c r="D15908" s="2" t="s">
        <v>457</v>
      </c>
      <c r="E15908" s="2"/>
      <c r="F15908" s="2"/>
      <c r="G15908" s="2"/>
      <c r="H15908" s="2"/>
    </row>
    <row r="15909" spans="2:8">
      <c r="B15909" s="2" t="s">
        <v>16358</v>
      </c>
      <c r="C15909" s="2">
        <v>25</v>
      </c>
      <c r="D15909" s="2" t="s">
        <v>457</v>
      </c>
      <c r="E15909" s="2"/>
      <c r="F15909" s="2"/>
      <c r="G15909" s="2"/>
      <c r="H15909" s="2"/>
    </row>
    <row r="15910" spans="2:8">
      <c r="B15910" s="2" t="s">
        <v>16359</v>
      </c>
      <c r="C15910" s="2">
        <v>32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32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30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25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16366</v>
      </c>
      <c r="C15917" s="2">
        <v>26</v>
      </c>
      <c r="D15917" s="2" t="s">
        <v>457</v>
      </c>
      <c r="E15917" s="2"/>
      <c r="F15917" s="2"/>
      <c r="G15917" s="2"/>
      <c r="H15917" s="2"/>
    </row>
    <row r="15918" spans="2:8">
      <c r="B15918" s="2" t="s">
        <v>16367</v>
      </c>
      <c r="C15918" s="2">
        <v>26</v>
      </c>
      <c r="D15918" s="2" t="s">
        <v>457</v>
      </c>
      <c r="E15918" s="2"/>
      <c r="F15918" s="2"/>
      <c r="G15918" s="2"/>
      <c r="H15918" s="2"/>
    </row>
    <row r="15919" spans="2:8">
      <c r="B15919" s="2" t="s">
        <v>16368</v>
      </c>
      <c r="C15919" s="2">
        <v>24</v>
      </c>
      <c r="D15919" s="2" t="s">
        <v>457</v>
      </c>
      <c r="E15919" s="2"/>
      <c r="F15919" s="2"/>
      <c r="G15919" s="2"/>
      <c r="H15919" s="2"/>
    </row>
    <row r="15920" spans="2:8">
      <c r="B15920" s="2" t="s">
        <v>16369</v>
      </c>
      <c r="C15920" s="2">
        <v>29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29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29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29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30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19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25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34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35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35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35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23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31</v>
      </c>
      <c r="D15932" s="2" t="s">
        <v>457</v>
      </c>
      <c r="E15932" s="2"/>
      <c r="F15932" s="2"/>
      <c r="G15932" s="2"/>
      <c r="H15932" s="2"/>
    </row>
    <row r="15933" spans="2:8">
      <c r="B15933" s="2" t="s">
        <v>16382</v>
      </c>
      <c r="C15933" s="2">
        <v>35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16383</v>
      </c>
      <c r="C15934" s="2">
        <v>32</v>
      </c>
      <c r="D15934" s="2" t="s">
        <v>457</v>
      </c>
      <c r="E15934" s="2"/>
      <c r="F15934" s="2"/>
      <c r="G15934" s="2"/>
      <c r="H15934" s="2"/>
    </row>
    <row r="15935" spans="2:8">
      <c r="B15935" s="2" t="s">
        <v>16384</v>
      </c>
      <c r="C15935" s="2">
        <v>30</v>
      </c>
      <c r="D15935" s="2" t="s">
        <v>457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457</v>
      </c>
      <c r="E15936" s="2"/>
      <c r="F15936" s="2"/>
      <c r="G15936" s="2"/>
      <c r="H15936" s="2"/>
    </row>
    <row r="15937" spans="2:8">
      <c r="B15937" s="2" t="s">
        <v>16386</v>
      </c>
      <c r="C15937" s="2">
        <v>28</v>
      </c>
      <c r="D15937" s="2" t="s">
        <v>457</v>
      </c>
      <c r="E15937" s="2"/>
      <c r="F15937" s="2"/>
      <c r="G15937" s="2"/>
      <c r="H15937" s="2"/>
    </row>
    <row r="15938" spans="2:8">
      <c r="B15938" s="2" t="s">
        <v>16387</v>
      </c>
      <c r="C15938" s="2">
        <v>32</v>
      </c>
      <c r="D15938" s="2" t="s">
        <v>457</v>
      </c>
      <c r="E15938" s="2"/>
      <c r="F15938" s="2"/>
      <c r="G15938" s="2"/>
      <c r="H15938" s="2"/>
    </row>
    <row r="15939" spans="2:8">
      <c r="B15939" s="2" t="s">
        <v>16388</v>
      </c>
      <c r="C15939" s="2">
        <v>33</v>
      </c>
      <c r="D15939" s="2" t="s">
        <v>457</v>
      </c>
      <c r="E15939" s="2"/>
      <c r="F15939" s="2"/>
      <c r="G15939" s="2"/>
      <c r="H15939" s="2"/>
    </row>
    <row r="15940" spans="2:8">
      <c r="B15940" s="2" t="s">
        <v>16389</v>
      </c>
      <c r="C15940" s="2">
        <v>32</v>
      </c>
      <c r="D15940" s="2" t="s">
        <v>457</v>
      </c>
      <c r="E15940" s="2"/>
      <c r="F15940" s="2"/>
      <c r="G15940" s="2"/>
      <c r="H15940" s="2"/>
    </row>
    <row r="15941" spans="2:8">
      <c r="B15941" s="2" t="s">
        <v>16390</v>
      </c>
      <c r="C15941" s="2">
        <v>32</v>
      </c>
      <c r="D15941" s="2" t="s">
        <v>457</v>
      </c>
      <c r="E15941" s="2"/>
      <c r="F15941" s="2"/>
      <c r="G15941" s="2"/>
      <c r="H15941" s="2"/>
    </row>
    <row r="15942" spans="2:8">
      <c r="B15942" s="2" t="s">
        <v>16391</v>
      </c>
      <c r="C15942" s="2">
        <v>31</v>
      </c>
      <c r="D15942" s="2" t="s">
        <v>457</v>
      </c>
      <c r="E15942" s="2"/>
      <c r="F15942" s="2"/>
      <c r="G15942" s="2"/>
      <c r="H15942" s="2"/>
    </row>
    <row r="15943" spans="2:8">
      <c r="B15943" s="2" t="s">
        <v>16392</v>
      </c>
      <c r="C15943" s="2">
        <v>28</v>
      </c>
      <c r="D15943" s="2" t="s">
        <v>457</v>
      </c>
      <c r="E15943" s="2"/>
      <c r="F15943" s="2"/>
      <c r="G15943" s="2"/>
      <c r="H15943" s="2"/>
    </row>
    <row r="15944" spans="2:8">
      <c r="B15944" s="2" t="s">
        <v>16393</v>
      </c>
      <c r="C15944" s="2">
        <v>33</v>
      </c>
      <c r="D15944" s="2" t="s">
        <v>457</v>
      </c>
      <c r="E15944" s="2"/>
      <c r="F15944" s="2"/>
      <c r="G15944" s="2"/>
      <c r="H15944" s="2"/>
    </row>
    <row r="15945" spans="2:8">
      <c r="B15945" s="2" t="s">
        <v>16394</v>
      </c>
      <c r="C15945" s="2">
        <v>39</v>
      </c>
      <c r="D15945" s="2" t="s">
        <v>457</v>
      </c>
      <c r="E15945" s="2"/>
      <c r="F15945" s="2"/>
      <c r="G15945" s="2"/>
      <c r="H15945" s="2"/>
    </row>
    <row r="15946" spans="2:8">
      <c r="B15946" s="2" t="s">
        <v>16395</v>
      </c>
      <c r="C15946" s="2">
        <v>39</v>
      </c>
      <c r="D15946" s="2" t="s">
        <v>457</v>
      </c>
      <c r="E15946" s="2"/>
      <c r="F15946" s="2"/>
      <c r="G15946" s="2"/>
      <c r="H15946" s="2"/>
    </row>
    <row r="15947" spans="2:8">
      <c r="B15947" s="2" t="s">
        <v>16396</v>
      </c>
      <c r="C15947" s="2">
        <v>37</v>
      </c>
      <c r="D15947" s="2" t="s">
        <v>457</v>
      </c>
      <c r="E15947" s="2"/>
      <c r="F15947" s="2"/>
      <c r="G15947" s="2"/>
      <c r="H15947" s="2"/>
    </row>
    <row r="15948" spans="2:8">
      <c r="B15948" s="2" t="s">
        <v>16397</v>
      </c>
      <c r="C15948" s="2">
        <v>36</v>
      </c>
      <c r="D15948" s="2" t="s">
        <v>457</v>
      </c>
      <c r="E15948" s="2"/>
      <c r="F15948" s="2"/>
      <c r="G15948" s="2"/>
      <c r="H15948" s="2"/>
    </row>
    <row r="15949" spans="2:8">
      <c r="B15949" s="2" t="s">
        <v>16398</v>
      </c>
      <c r="C15949" s="2">
        <v>34</v>
      </c>
      <c r="D15949" s="2" t="s">
        <v>457</v>
      </c>
      <c r="E15949" s="2"/>
      <c r="F15949" s="2"/>
      <c r="G15949" s="2"/>
      <c r="H15949" s="2"/>
    </row>
    <row r="15950" spans="2:8">
      <c r="B15950" s="2" t="s">
        <v>16399</v>
      </c>
      <c r="C15950" s="2">
        <v>31</v>
      </c>
      <c r="D15950" s="2" t="s">
        <v>457</v>
      </c>
      <c r="E15950" s="2"/>
      <c r="F15950" s="2"/>
      <c r="G15950" s="2"/>
      <c r="H15950" s="2"/>
    </row>
    <row r="15951" spans="2:8">
      <c r="B15951" s="2" t="s">
        <v>16400</v>
      </c>
      <c r="C15951" s="2">
        <v>28</v>
      </c>
      <c r="D15951" s="2" t="s">
        <v>457</v>
      </c>
      <c r="E15951" s="2"/>
      <c r="F15951" s="2"/>
      <c r="G15951" s="2"/>
      <c r="H15951" s="2"/>
    </row>
    <row r="15952" spans="2:8">
      <c r="B15952" s="2" t="s">
        <v>16401</v>
      </c>
      <c r="C15952" s="2">
        <v>28</v>
      </c>
      <c r="D15952" s="2" t="s">
        <v>457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457</v>
      </c>
      <c r="E15953" s="2"/>
      <c r="F15953" s="2"/>
      <c r="G15953" s="2"/>
      <c r="H15953" s="2"/>
    </row>
    <row r="15954" spans="2:8">
      <c r="B15954" s="2" t="s">
        <v>16403</v>
      </c>
      <c r="C15954" s="2">
        <v>28</v>
      </c>
      <c r="D15954" s="2" t="s">
        <v>457</v>
      </c>
      <c r="E15954" s="2"/>
      <c r="F15954" s="2"/>
      <c r="G15954" s="2"/>
      <c r="H15954" s="2"/>
    </row>
    <row r="15955" spans="2:8">
      <c r="B15955" s="2" t="s">
        <v>16404</v>
      </c>
      <c r="C15955" s="2">
        <v>26</v>
      </c>
      <c r="D15955" s="2" t="s">
        <v>457</v>
      </c>
      <c r="E15955" s="2"/>
      <c r="F15955" s="2"/>
      <c r="G15955" s="2"/>
      <c r="H15955" s="2"/>
    </row>
    <row r="15956" spans="2:8">
      <c r="B15956" s="2" t="s">
        <v>16405</v>
      </c>
      <c r="C15956" s="2">
        <v>26</v>
      </c>
      <c r="D15956" s="2" t="s">
        <v>457</v>
      </c>
      <c r="E15956" s="2"/>
      <c r="F15956" s="2"/>
      <c r="G15956" s="2"/>
      <c r="H15956" s="2"/>
    </row>
    <row r="15957" spans="2:8">
      <c r="B15957" s="2" t="s">
        <v>16406</v>
      </c>
      <c r="C15957" s="2">
        <v>23</v>
      </c>
      <c r="D15957" s="2" t="s">
        <v>457</v>
      </c>
      <c r="E15957" s="2"/>
      <c r="F15957" s="2"/>
      <c r="G15957" s="2"/>
      <c r="H15957" s="2"/>
    </row>
    <row r="15958" spans="2:8">
      <c r="B15958" s="2" t="s">
        <v>16407</v>
      </c>
      <c r="C15958" s="2">
        <v>30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30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31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30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29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28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457</v>
      </c>
      <c r="E15964" s="2"/>
      <c r="F15964" s="2"/>
      <c r="G15964" s="2"/>
      <c r="H15964" s="2"/>
    </row>
    <row r="15965" spans="2:8">
      <c r="B15965" s="2" t="s">
        <v>16414</v>
      </c>
      <c r="C15965" s="2">
        <v>29</v>
      </c>
      <c r="D15965" s="2" t="s">
        <v>457</v>
      </c>
      <c r="E15965" s="2"/>
      <c r="F15965" s="2"/>
      <c r="G15965" s="2"/>
      <c r="H15965" s="2"/>
    </row>
    <row r="15966" spans="2:8">
      <c r="B15966" s="2" t="s">
        <v>16415</v>
      </c>
      <c r="C15966" s="2">
        <v>31</v>
      </c>
      <c r="D15966" s="2" t="s">
        <v>457</v>
      </c>
      <c r="E15966" s="2"/>
      <c r="F15966" s="2"/>
      <c r="G15966" s="2"/>
      <c r="H15966" s="2"/>
    </row>
    <row r="15967" spans="2:8">
      <c r="B15967" s="2" t="s">
        <v>16416</v>
      </c>
      <c r="C15967" s="2">
        <v>26</v>
      </c>
      <c r="D15967" s="2" t="s">
        <v>457</v>
      </c>
      <c r="E15967" s="2"/>
      <c r="F15967" s="2"/>
      <c r="G15967" s="2"/>
      <c r="H15967" s="2"/>
    </row>
    <row r="15968" spans="2:8">
      <c r="B15968" s="2" t="s">
        <v>16417</v>
      </c>
      <c r="C15968" s="2">
        <v>30</v>
      </c>
      <c r="D15968" s="2" t="s">
        <v>457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30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31</v>
      </c>
      <c r="D15971" s="2" t="s">
        <v>457</v>
      </c>
      <c r="E15971" s="2"/>
      <c r="F15971" s="2"/>
      <c r="G15971" s="2"/>
      <c r="H15971" s="2"/>
    </row>
    <row r="15972" spans="2:8">
      <c r="B15972" s="2" t="s">
        <v>16421</v>
      </c>
      <c r="C15972" s="2">
        <v>33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35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32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30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31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31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31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27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32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34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34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33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33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27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27</v>
      </c>
      <c r="D15987" s="2" t="s">
        <v>457</v>
      </c>
      <c r="E15987" s="2"/>
      <c r="F15987" s="2"/>
      <c r="G15987" s="2"/>
      <c r="H15987" s="2"/>
    </row>
    <row r="15988" spans="2:8">
      <c r="B15988" s="2" t="s">
        <v>16437</v>
      </c>
      <c r="C15988" s="2">
        <v>31</v>
      </c>
      <c r="D15988" s="2" t="s">
        <v>457</v>
      </c>
      <c r="E15988" s="2"/>
      <c r="F15988" s="2"/>
      <c r="G15988" s="2"/>
      <c r="H15988" s="2"/>
    </row>
    <row r="15989" spans="2:8">
      <c r="B15989" s="2" t="s">
        <v>16438</v>
      </c>
      <c r="C15989" s="2">
        <v>32</v>
      </c>
      <c r="D15989" s="2" t="s">
        <v>457</v>
      </c>
      <c r="E15989" s="2"/>
      <c r="F15989" s="2"/>
      <c r="G15989" s="2"/>
      <c r="H15989" s="2"/>
    </row>
    <row r="15990" spans="2:8">
      <c r="B15990" s="2" t="s">
        <v>16439</v>
      </c>
      <c r="C15990" s="2">
        <v>32</v>
      </c>
      <c r="D15990" s="2" t="s">
        <v>457</v>
      </c>
      <c r="E15990" s="2"/>
      <c r="F15990" s="2"/>
      <c r="G15990" s="2"/>
      <c r="H15990" s="2"/>
    </row>
    <row r="15991" spans="2:8">
      <c r="B15991" s="2" t="s">
        <v>16440</v>
      </c>
      <c r="C15991" s="2">
        <v>31</v>
      </c>
      <c r="D15991" s="2" t="s">
        <v>457</v>
      </c>
      <c r="E15991" s="2"/>
      <c r="F15991" s="2"/>
      <c r="G15991" s="2"/>
      <c r="H15991" s="2"/>
    </row>
    <row r="15992" spans="2:8">
      <c r="B15992" s="2" t="s">
        <v>16441</v>
      </c>
      <c r="C15992" s="2">
        <v>31</v>
      </c>
      <c r="D15992" s="2" t="s">
        <v>457</v>
      </c>
      <c r="E15992" s="2"/>
      <c r="F15992" s="2"/>
      <c r="G15992" s="2"/>
      <c r="H15992" s="2"/>
    </row>
    <row r="15993" spans="2:8">
      <c r="B15993" s="2" t="s">
        <v>16442</v>
      </c>
      <c r="C15993" s="2">
        <v>27</v>
      </c>
      <c r="D15993" s="2" t="s">
        <v>457</v>
      </c>
      <c r="E15993" s="2"/>
      <c r="F15993" s="2"/>
      <c r="G15993" s="2"/>
      <c r="H15993" s="2"/>
    </row>
    <row r="15994" spans="2:8">
      <c r="B15994" s="2" t="s">
        <v>16443</v>
      </c>
      <c r="C15994" s="2">
        <v>26</v>
      </c>
      <c r="D15994" s="2" t="s">
        <v>457</v>
      </c>
      <c r="E15994" s="2"/>
      <c r="F15994" s="2"/>
      <c r="G15994" s="2"/>
      <c r="H15994" s="2"/>
    </row>
    <row r="15995" spans="2:8">
      <c r="B15995" s="2" t="s">
        <v>16444</v>
      </c>
      <c r="C15995" s="2">
        <v>29</v>
      </c>
      <c r="D15995" s="2" t="s">
        <v>457</v>
      </c>
      <c r="E15995" s="2"/>
      <c r="F15995" s="2"/>
      <c r="G15995" s="2"/>
      <c r="H15995" s="2"/>
    </row>
    <row r="15996" spans="2:8">
      <c r="B15996" s="2" t="s">
        <v>16445</v>
      </c>
      <c r="C15996" s="2">
        <v>32</v>
      </c>
      <c r="D15996" s="2" t="s">
        <v>457</v>
      </c>
      <c r="E15996" s="2"/>
      <c r="F15996" s="2"/>
      <c r="G15996" s="2"/>
      <c r="H15996" s="2"/>
    </row>
    <row r="15997" spans="2:8">
      <c r="B15997" s="2" t="s">
        <v>16446</v>
      </c>
      <c r="C15997" s="2">
        <v>35</v>
      </c>
      <c r="D15997" s="2" t="s">
        <v>457</v>
      </c>
      <c r="E15997" s="2"/>
      <c r="F15997" s="2"/>
      <c r="G15997" s="2"/>
      <c r="H15997" s="2"/>
    </row>
    <row r="15998" spans="2:8">
      <c r="B15998" s="2" t="s">
        <v>16447</v>
      </c>
      <c r="C15998" s="2">
        <v>35</v>
      </c>
      <c r="D15998" s="2" t="s">
        <v>457</v>
      </c>
      <c r="E15998" s="2"/>
      <c r="F15998" s="2"/>
      <c r="G15998" s="2"/>
      <c r="H15998" s="2"/>
    </row>
    <row r="15999" spans="2:8">
      <c r="B15999" s="2" t="s">
        <v>16448</v>
      </c>
      <c r="C15999" s="2">
        <v>34</v>
      </c>
      <c r="D15999" s="2" t="s">
        <v>457</v>
      </c>
      <c r="E15999" s="2"/>
      <c r="F15999" s="2"/>
      <c r="G15999" s="2"/>
      <c r="H15999" s="2"/>
    </row>
    <row r="16000" spans="2:8">
      <c r="B16000" s="2" t="s">
        <v>16449</v>
      </c>
      <c r="C16000" s="2">
        <v>31</v>
      </c>
      <c r="D16000" s="2" t="s">
        <v>457</v>
      </c>
      <c r="E16000" s="2"/>
      <c r="F16000" s="2"/>
      <c r="G16000" s="2"/>
      <c r="H16000" s="2"/>
    </row>
    <row r="16001" spans="2:8">
      <c r="B16001" s="2" t="s">
        <v>16450</v>
      </c>
      <c r="C16001" s="2">
        <v>30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22</v>
      </c>
      <c r="D16002" s="2" t="s">
        <v>457</v>
      </c>
      <c r="E16002" s="2"/>
      <c r="F16002" s="2"/>
      <c r="G16002" s="2"/>
      <c r="H16002" s="2"/>
    </row>
    <row r="16003" spans="2:8">
      <c r="B16003" s="2" t="s">
        <v>16452</v>
      </c>
      <c r="C16003" s="2">
        <v>23</v>
      </c>
      <c r="D16003" s="2" t="s">
        <v>457</v>
      </c>
      <c r="E16003" s="2"/>
      <c r="F16003" s="2"/>
      <c r="G16003" s="2"/>
      <c r="H16003" s="2"/>
    </row>
    <row r="16004" spans="2:8">
      <c r="B16004" s="2" t="s">
        <v>16453</v>
      </c>
      <c r="C16004" s="2">
        <v>24</v>
      </c>
      <c r="D16004" s="2" t="s">
        <v>457</v>
      </c>
      <c r="E16004" s="2"/>
      <c r="F16004" s="2"/>
      <c r="G16004" s="2"/>
      <c r="H16004" s="2"/>
    </row>
    <row r="16005" spans="2:8">
      <c r="B16005" s="2" t="s">
        <v>16454</v>
      </c>
      <c r="C16005" s="2">
        <v>25</v>
      </c>
      <c r="D16005" s="2" t="s">
        <v>457</v>
      </c>
      <c r="E16005" s="2"/>
      <c r="F16005" s="2"/>
      <c r="G16005" s="2"/>
      <c r="H16005" s="2"/>
    </row>
    <row r="16006" spans="2:8">
      <c r="B16006" s="2" t="s">
        <v>16455</v>
      </c>
      <c r="C16006" s="2">
        <v>24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16456</v>
      </c>
      <c r="C16007" s="2">
        <v>25</v>
      </c>
      <c r="D16007" s="2" t="s">
        <v>457</v>
      </c>
      <c r="E16007" s="2"/>
      <c r="F16007" s="2"/>
      <c r="G16007" s="2"/>
      <c r="H16007" s="2"/>
    </row>
    <row r="16008" spans="2:8">
      <c r="B16008" s="2" t="s">
        <v>16457</v>
      </c>
      <c r="C16008" s="2">
        <v>24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16458</v>
      </c>
      <c r="C16009" s="2">
        <v>20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16459</v>
      </c>
      <c r="C16010" s="2">
        <v>18</v>
      </c>
      <c r="D16010" s="2" t="s">
        <v>457</v>
      </c>
      <c r="E16010" s="2"/>
      <c r="F16010" s="2"/>
      <c r="G16010" s="2"/>
      <c r="H16010" s="2"/>
    </row>
    <row r="16011" spans="2:8">
      <c r="B16011" s="2" t="s">
        <v>16460</v>
      </c>
      <c r="C16011" s="2">
        <v>11</v>
      </c>
      <c r="D16011" s="2" t="s">
        <v>457</v>
      </c>
      <c r="E16011" s="2"/>
      <c r="F16011" s="2"/>
      <c r="G16011" s="2"/>
      <c r="H16011" s="2"/>
    </row>
    <row r="16012" spans="2:8">
      <c r="B16012" s="2" t="s">
        <v>16461</v>
      </c>
      <c r="C16012" s="2">
        <v>37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38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38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27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23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26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28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28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30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29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35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36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37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37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34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42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44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45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40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33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23</v>
      </c>
      <c r="D16032" s="2" t="s">
        <v>457</v>
      </c>
      <c r="E16032" s="2"/>
      <c r="F16032" s="2"/>
      <c r="G16032" s="2"/>
      <c r="H16032" s="2"/>
    </row>
    <row r="16033" spans="2:8">
      <c r="B16033" s="2" t="s">
        <v>16482</v>
      </c>
      <c r="C16033" s="2">
        <v>24</v>
      </c>
      <c r="D16033" s="2" t="s">
        <v>457</v>
      </c>
      <c r="E16033" s="2"/>
      <c r="F16033" s="2"/>
      <c r="G16033" s="2"/>
      <c r="H16033" s="2"/>
    </row>
    <row r="16034" spans="2:8">
      <c r="B16034" s="2" t="s">
        <v>16483</v>
      </c>
      <c r="C16034" s="2">
        <v>26</v>
      </c>
      <c r="D16034" s="2" t="s">
        <v>457</v>
      </c>
      <c r="E16034" s="2"/>
      <c r="F16034" s="2"/>
      <c r="G16034" s="2"/>
      <c r="H16034" s="2"/>
    </row>
    <row r="16035" spans="2:8">
      <c r="B16035" s="2" t="s">
        <v>16484</v>
      </c>
      <c r="C16035" s="2">
        <v>27</v>
      </c>
      <c r="D16035" s="2" t="s">
        <v>457</v>
      </c>
      <c r="E16035" s="2"/>
      <c r="F16035" s="2"/>
      <c r="G16035" s="2"/>
      <c r="H16035" s="2"/>
    </row>
    <row r="16036" spans="2:8">
      <c r="B16036" s="2" t="s">
        <v>16485</v>
      </c>
      <c r="C16036" s="2">
        <v>27</v>
      </c>
      <c r="D16036" s="2" t="s">
        <v>457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457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457</v>
      </c>
      <c r="E16038" s="2"/>
      <c r="F16038" s="2"/>
      <c r="G16038" s="2"/>
      <c r="H16038" s="2"/>
    </row>
    <row r="16039" spans="2:8">
      <c r="B16039" s="2" t="s">
        <v>16488</v>
      </c>
      <c r="C16039" s="2">
        <v>28</v>
      </c>
      <c r="D16039" s="2" t="s">
        <v>457</v>
      </c>
      <c r="E16039" s="2"/>
      <c r="F16039" s="2"/>
      <c r="G16039" s="2"/>
      <c r="H16039" s="2"/>
    </row>
    <row r="16040" spans="2:8">
      <c r="B16040" s="2" t="s">
        <v>16489</v>
      </c>
      <c r="C16040" s="2">
        <v>25</v>
      </c>
      <c r="D16040" s="2" t="s">
        <v>457</v>
      </c>
      <c r="E16040" s="2"/>
      <c r="F16040" s="2"/>
      <c r="G16040" s="2"/>
      <c r="H16040" s="2"/>
    </row>
    <row r="16041" spans="2:8">
      <c r="B16041" s="2" t="s">
        <v>16490</v>
      </c>
      <c r="C16041" s="2">
        <v>29</v>
      </c>
      <c r="D16041" s="2" t="s">
        <v>457</v>
      </c>
      <c r="E16041" s="2"/>
      <c r="F16041" s="2"/>
      <c r="G16041" s="2"/>
      <c r="H16041" s="2"/>
    </row>
    <row r="16042" spans="2:8">
      <c r="B16042" s="2" t="s">
        <v>16491</v>
      </c>
      <c r="C16042" s="2">
        <v>32</v>
      </c>
      <c r="D16042" s="2" t="s">
        <v>457</v>
      </c>
      <c r="E16042" s="2"/>
      <c r="F16042" s="2"/>
      <c r="G16042" s="2"/>
      <c r="H16042" s="2"/>
    </row>
    <row r="16043" spans="2:8">
      <c r="B16043" s="2" t="s">
        <v>16492</v>
      </c>
      <c r="C16043" s="2">
        <v>34</v>
      </c>
      <c r="D16043" s="2" t="s">
        <v>457</v>
      </c>
      <c r="E16043" s="2"/>
      <c r="F16043" s="2"/>
      <c r="G16043" s="2"/>
      <c r="H16043" s="2"/>
    </row>
    <row r="16044" spans="2:8">
      <c r="B16044" s="2" t="s">
        <v>16493</v>
      </c>
      <c r="C16044" s="2">
        <v>31</v>
      </c>
      <c r="D16044" s="2" t="s">
        <v>457</v>
      </c>
      <c r="E16044" s="2"/>
      <c r="F16044" s="2"/>
      <c r="G16044" s="2"/>
      <c r="H16044" s="2"/>
    </row>
    <row r="16045" spans="2:8">
      <c r="B16045" s="2" t="s">
        <v>16494</v>
      </c>
      <c r="C16045" s="2">
        <v>36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26</v>
      </c>
      <c r="D16046" s="2" t="s">
        <v>457</v>
      </c>
      <c r="E16046" s="2"/>
      <c r="F16046" s="2"/>
      <c r="G16046" s="2"/>
      <c r="H16046" s="2"/>
    </row>
    <row r="16047" spans="2:8">
      <c r="B16047" s="2" t="s">
        <v>16496</v>
      </c>
      <c r="C16047" s="2">
        <v>39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29</v>
      </c>
      <c r="D16048" s="2" t="s">
        <v>457</v>
      </c>
      <c r="E16048" s="2"/>
      <c r="F16048" s="2"/>
      <c r="G16048" s="2"/>
      <c r="H16048" s="2"/>
    </row>
    <row r="16049" spans="2:8">
      <c r="B16049" s="2" t="s">
        <v>16498</v>
      </c>
      <c r="C16049" s="2">
        <v>32</v>
      </c>
      <c r="D16049" s="2" t="s">
        <v>457</v>
      </c>
      <c r="E16049" s="2"/>
      <c r="F16049" s="2"/>
      <c r="G16049" s="2"/>
      <c r="H16049" s="2"/>
    </row>
    <row r="16050" spans="2:8">
      <c r="B16050" s="2" t="s">
        <v>16499</v>
      </c>
      <c r="C16050" s="2">
        <v>30</v>
      </c>
      <c r="D16050" s="2" t="s">
        <v>457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457</v>
      </c>
      <c r="E16051" s="2"/>
      <c r="F16051" s="2"/>
      <c r="G16051" s="2"/>
      <c r="H16051" s="2"/>
    </row>
    <row r="16052" spans="2:8">
      <c r="B16052" s="2" t="s">
        <v>16501</v>
      </c>
      <c r="C16052" s="2">
        <v>25</v>
      </c>
      <c r="D16052" s="2" t="s">
        <v>457</v>
      </c>
      <c r="E16052" s="2"/>
      <c r="F16052" s="2"/>
      <c r="G16052" s="2"/>
      <c r="H16052" s="2"/>
    </row>
    <row r="16053" spans="2:8">
      <c r="B16053" s="2" t="s">
        <v>16502</v>
      </c>
      <c r="C16053" s="2">
        <v>24</v>
      </c>
      <c r="D16053" s="2" t="s">
        <v>457</v>
      </c>
      <c r="E16053" s="2"/>
      <c r="F16053" s="2"/>
      <c r="G16053" s="2"/>
      <c r="H16053" s="2"/>
    </row>
    <row r="16054" spans="2:8">
      <c r="B16054" s="2" t="s">
        <v>16503</v>
      </c>
      <c r="C16054" s="2">
        <v>24</v>
      </c>
      <c r="D16054" s="2" t="s">
        <v>457</v>
      </c>
      <c r="E16054" s="2"/>
      <c r="F16054" s="2"/>
      <c r="G16054" s="2"/>
      <c r="H16054" s="2"/>
    </row>
    <row r="16055" spans="2:8">
      <c r="B16055" s="2" t="s">
        <v>16504</v>
      </c>
      <c r="C16055" s="2">
        <v>26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29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29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29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29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29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26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24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27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27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27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26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26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24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21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29</v>
      </c>
      <c r="D16071" s="2" t="s">
        <v>457</v>
      </c>
      <c r="E16071" s="2"/>
      <c r="F16071" s="2"/>
      <c r="G16071" s="2"/>
      <c r="H16071" s="2"/>
    </row>
    <row r="16072" spans="2:8">
      <c r="B16072" s="2" t="s">
        <v>16521</v>
      </c>
      <c r="C16072" s="2">
        <v>34</v>
      </c>
      <c r="D16072" s="2" t="s">
        <v>457</v>
      </c>
      <c r="E16072" s="2"/>
      <c r="F16072" s="2"/>
      <c r="G16072" s="2"/>
      <c r="H16072" s="2"/>
    </row>
    <row r="16073" spans="2:8">
      <c r="B16073" s="2" t="s">
        <v>16522</v>
      </c>
      <c r="C16073" s="2">
        <v>34</v>
      </c>
      <c r="D16073" s="2" t="s">
        <v>457</v>
      </c>
      <c r="E16073" s="2"/>
      <c r="F16073" s="2"/>
      <c r="G16073" s="2"/>
      <c r="H16073" s="2"/>
    </row>
    <row r="16074" spans="2:8">
      <c r="B16074" s="2" t="s">
        <v>16523</v>
      </c>
      <c r="C16074" s="2">
        <v>34</v>
      </c>
      <c r="D16074" s="2" t="s">
        <v>457</v>
      </c>
      <c r="E16074" s="2"/>
      <c r="F16074" s="2"/>
      <c r="G16074" s="2"/>
      <c r="H16074" s="2"/>
    </row>
    <row r="16075" spans="2:8">
      <c r="B16075" s="2" t="s">
        <v>16524</v>
      </c>
      <c r="C16075" s="2">
        <v>34</v>
      </c>
      <c r="D16075" s="2" t="s">
        <v>457</v>
      </c>
      <c r="E16075" s="2"/>
      <c r="F16075" s="2"/>
      <c r="G16075" s="2"/>
      <c r="H16075" s="2"/>
    </row>
    <row r="16076" spans="2:8">
      <c r="B16076" s="2" t="s">
        <v>16525</v>
      </c>
      <c r="C16076" s="2">
        <v>31</v>
      </c>
      <c r="D16076" s="2" t="s">
        <v>457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457</v>
      </c>
      <c r="E16077" s="2"/>
      <c r="F16077" s="2"/>
      <c r="G16077" s="2"/>
      <c r="H16077" s="2"/>
    </row>
    <row r="16078" spans="2:8">
      <c r="B16078" s="2" t="s">
        <v>16527</v>
      </c>
      <c r="C16078" s="2">
        <v>32</v>
      </c>
      <c r="D16078" s="2" t="s">
        <v>457</v>
      </c>
      <c r="E16078" s="2"/>
      <c r="F16078" s="2"/>
      <c r="G16078" s="2"/>
      <c r="H16078" s="2"/>
    </row>
    <row r="16079" spans="2:8">
      <c r="B16079" s="2" t="s">
        <v>16528</v>
      </c>
      <c r="C16079" s="2">
        <v>33</v>
      </c>
      <c r="D16079" s="2" t="s">
        <v>457</v>
      </c>
      <c r="E16079" s="2"/>
      <c r="F16079" s="2"/>
      <c r="G16079" s="2"/>
      <c r="H16079" s="2"/>
    </row>
    <row r="16080" spans="2:8">
      <c r="B16080" s="2" t="s">
        <v>16529</v>
      </c>
      <c r="C16080" s="2">
        <v>33</v>
      </c>
      <c r="D16080" s="2" t="s">
        <v>457</v>
      </c>
      <c r="E16080" s="2"/>
      <c r="F16080" s="2"/>
      <c r="G16080" s="2"/>
      <c r="H16080" s="2"/>
    </row>
    <row r="16081" spans="2:8">
      <c r="B16081" s="2" t="s">
        <v>16530</v>
      </c>
      <c r="C16081" s="2">
        <v>33</v>
      </c>
      <c r="D16081" s="2" t="s">
        <v>457</v>
      </c>
      <c r="E16081" s="2"/>
      <c r="F16081" s="2"/>
      <c r="G16081" s="2"/>
      <c r="H16081" s="2"/>
    </row>
    <row r="16082" spans="2:8">
      <c r="B16082" s="2" t="s">
        <v>16531</v>
      </c>
      <c r="C16082" s="2">
        <v>33</v>
      </c>
      <c r="D16082" s="2" t="s">
        <v>457</v>
      </c>
      <c r="E16082" s="2"/>
      <c r="F16082" s="2"/>
      <c r="G16082" s="2"/>
      <c r="H16082" s="2"/>
    </row>
    <row r="16083" spans="2:8">
      <c r="B16083" s="2" t="s">
        <v>16532</v>
      </c>
      <c r="C16083" s="2">
        <v>31</v>
      </c>
      <c r="D16083" s="2" t="s">
        <v>457</v>
      </c>
      <c r="E16083" s="2"/>
      <c r="F16083" s="2"/>
      <c r="G16083" s="2"/>
      <c r="H16083" s="2"/>
    </row>
    <row r="16084" spans="2:8">
      <c r="B16084" s="2" t="s">
        <v>16533</v>
      </c>
      <c r="C16084" s="2">
        <v>27</v>
      </c>
      <c r="D16084" s="2" t="s">
        <v>457</v>
      </c>
      <c r="E16084" s="2"/>
      <c r="F16084" s="2"/>
      <c r="G16084" s="2"/>
      <c r="H16084" s="2"/>
    </row>
    <row r="16085" spans="2:8">
      <c r="B16085" s="2" t="s">
        <v>16534</v>
      </c>
      <c r="C16085" s="2">
        <v>28</v>
      </c>
      <c r="D16085" s="2" t="s">
        <v>457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457</v>
      </c>
      <c r="E16086" s="2"/>
      <c r="F16086" s="2"/>
      <c r="G16086" s="2"/>
      <c r="H16086" s="2"/>
    </row>
    <row r="16087" spans="2:8">
      <c r="B16087" s="2" t="s">
        <v>16536</v>
      </c>
      <c r="C16087" s="2">
        <v>27</v>
      </c>
      <c r="D16087" s="2" t="s">
        <v>457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16538</v>
      </c>
      <c r="C16089" s="2">
        <v>27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16539</v>
      </c>
      <c r="C16090" s="2">
        <v>24</v>
      </c>
      <c r="D16090" s="2" t="s">
        <v>457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30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30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36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36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37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33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30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24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33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34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35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34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34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24</v>
      </c>
      <c r="D16107" s="2" t="s">
        <v>457</v>
      </c>
      <c r="E16107" s="2"/>
      <c r="F16107" s="2"/>
      <c r="G16107" s="2"/>
      <c r="H16107" s="2"/>
    </row>
    <row r="16108" spans="2:8">
      <c r="B16108" s="2" t="s">
        <v>16557</v>
      </c>
      <c r="C16108" s="2">
        <v>28</v>
      </c>
      <c r="D16108" s="2" t="s">
        <v>457</v>
      </c>
      <c r="E16108" s="2"/>
      <c r="F16108" s="2"/>
      <c r="G16108" s="2"/>
      <c r="H16108" s="2"/>
    </row>
    <row r="16109" spans="2:8">
      <c r="B16109" s="2" t="s">
        <v>16558</v>
      </c>
      <c r="C16109" s="2">
        <v>32</v>
      </c>
      <c r="D16109" s="2" t="s">
        <v>457</v>
      </c>
      <c r="E16109" s="2"/>
      <c r="F16109" s="2"/>
      <c r="G16109" s="2"/>
      <c r="H16109" s="2"/>
    </row>
    <row r="16110" spans="2:8">
      <c r="B16110" s="2" t="s">
        <v>16559</v>
      </c>
      <c r="C16110" s="2">
        <v>33</v>
      </c>
      <c r="D16110" s="2" t="s">
        <v>457</v>
      </c>
      <c r="E16110" s="2"/>
      <c r="F16110" s="2"/>
      <c r="G16110" s="2"/>
      <c r="H16110" s="2"/>
    </row>
    <row r="16111" spans="2:8">
      <c r="B16111" s="2" t="s">
        <v>16560</v>
      </c>
      <c r="C16111" s="2">
        <v>34</v>
      </c>
      <c r="D16111" s="2" t="s">
        <v>457</v>
      </c>
      <c r="E16111" s="2"/>
      <c r="F16111" s="2"/>
      <c r="G16111" s="2"/>
      <c r="H16111" s="2"/>
    </row>
    <row r="16112" spans="2:8">
      <c r="B16112" s="2" t="s">
        <v>16561</v>
      </c>
      <c r="C16112" s="2">
        <v>33</v>
      </c>
      <c r="D16112" s="2" t="s">
        <v>457</v>
      </c>
      <c r="E16112" s="2"/>
      <c r="F16112" s="2"/>
      <c r="G16112" s="2"/>
      <c r="H16112" s="2"/>
    </row>
    <row r="16113" spans="2:8">
      <c r="B16113" s="2" t="s">
        <v>16562</v>
      </c>
      <c r="C16113" s="2">
        <v>32</v>
      </c>
      <c r="D16113" s="2" t="s">
        <v>457</v>
      </c>
      <c r="E16113" s="2"/>
      <c r="F16113" s="2"/>
      <c r="G16113" s="2"/>
      <c r="H16113" s="2"/>
    </row>
    <row r="16114" spans="2:8">
      <c r="B16114" s="2" t="s">
        <v>16563</v>
      </c>
      <c r="C16114" s="2">
        <v>29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31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31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31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31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31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27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23</v>
      </c>
      <c r="D16121" s="2" t="s">
        <v>457</v>
      </c>
      <c r="E16121" s="2"/>
      <c r="F16121" s="2"/>
      <c r="G16121" s="2"/>
      <c r="H16121" s="2"/>
    </row>
    <row r="16122" spans="2:8">
      <c r="B16122" s="2" t="s">
        <v>16571</v>
      </c>
      <c r="C16122" s="2">
        <v>28</v>
      </c>
      <c r="D16122" s="2" t="s">
        <v>457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457</v>
      </c>
      <c r="E16123" s="2"/>
      <c r="F16123" s="2"/>
      <c r="G16123" s="2"/>
      <c r="H16123" s="2"/>
    </row>
    <row r="16124" spans="2:8">
      <c r="B16124" s="2" t="s">
        <v>16573</v>
      </c>
      <c r="C16124" s="2">
        <v>32</v>
      </c>
      <c r="D16124" s="2" t="s">
        <v>457</v>
      </c>
      <c r="E16124" s="2"/>
      <c r="F16124" s="2"/>
      <c r="G16124" s="2"/>
      <c r="H16124" s="2"/>
    </row>
    <row r="16125" spans="2:8">
      <c r="B16125" s="2" t="s">
        <v>16574</v>
      </c>
      <c r="C16125" s="2">
        <v>32</v>
      </c>
      <c r="D16125" s="2" t="s">
        <v>457</v>
      </c>
      <c r="E16125" s="2"/>
      <c r="F16125" s="2"/>
      <c r="G16125" s="2"/>
      <c r="H16125" s="2"/>
    </row>
    <row r="16126" spans="2:8">
      <c r="B16126" s="2" t="s">
        <v>16575</v>
      </c>
      <c r="C16126" s="2">
        <v>29</v>
      </c>
      <c r="D16126" s="2" t="s">
        <v>457</v>
      </c>
      <c r="E16126" s="2"/>
      <c r="F16126" s="2"/>
      <c r="G16126" s="2"/>
      <c r="H16126" s="2"/>
    </row>
    <row r="16127" spans="2:8">
      <c r="B16127" s="2" t="s">
        <v>16576</v>
      </c>
      <c r="C16127" s="2">
        <v>31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35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35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35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36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31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25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21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22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23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24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23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23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21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20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34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37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37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36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32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27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23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44</v>
      </c>
      <c r="D16149" s="2" t="s">
        <v>457</v>
      </c>
      <c r="E16149" s="2"/>
      <c r="F16149" s="2"/>
      <c r="G16149" s="2"/>
      <c r="H16149" s="2"/>
    </row>
    <row r="16150" spans="2:8">
      <c r="B16150" s="2" t="s">
        <v>16599</v>
      </c>
      <c r="C16150" s="2">
        <v>51</v>
      </c>
      <c r="D16150" s="2" t="s">
        <v>457</v>
      </c>
      <c r="E16150" s="2"/>
      <c r="F16150" s="2"/>
      <c r="G16150" s="2"/>
      <c r="H16150" s="2"/>
    </row>
    <row r="16151" spans="2:8">
      <c r="B16151" s="2" t="s">
        <v>16600</v>
      </c>
      <c r="C16151" s="2">
        <v>49</v>
      </c>
      <c r="D16151" s="2" t="s">
        <v>457</v>
      </c>
      <c r="E16151" s="2"/>
      <c r="F16151" s="2"/>
      <c r="G16151" s="2"/>
      <c r="H16151" s="2"/>
    </row>
    <row r="16152" spans="2:8">
      <c r="B16152" s="2" t="s">
        <v>16601</v>
      </c>
      <c r="C16152" s="2">
        <v>46</v>
      </c>
      <c r="D16152" s="2" t="s">
        <v>457</v>
      </c>
      <c r="E16152" s="2"/>
      <c r="F16152" s="2"/>
      <c r="G16152" s="2"/>
      <c r="H16152" s="2"/>
    </row>
    <row r="16153" spans="2:8">
      <c r="B16153" s="2" t="s">
        <v>16602</v>
      </c>
      <c r="C16153" s="2">
        <v>31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35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34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35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33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29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27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35</v>
      </c>
      <c r="D16160" s="2" t="s">
        <v>457</v>
      </c>
      <c r="E16160" s="2"/>
      <c r="F16160" s="2"/>
      <c r="G16160" s="2"/>
      <c r="H16160" s="2"/>
    </row>
    <row r="16161" spans="2:8">
      <c r="B16161" s="2" t="s">
        <v>16610</v>
      </c>
      <c r="C16161" s="2">
        <v>36</v>
      </c>
      <c r="D16161" s="2" t="s">
        <v>457</v>
      </c>
      <c r="E16161" s="2"/>
      <c r="F16161" s="2"/>
      <c r="G16161" s="2"/>
      <c r="H16161" s="2"/>
    </row>
    <row r="16162" spans="2:8">
      <c r="B16162" s="2" t="s">
        <v>16611</v>
      </c>
      <c r="C16162" s="2">
        <v>36</v>
      </c>
      <c r="D16162" s="2" t="s">
        <v>457</v>
      </c>
      <c r="E16162" s="2"/>
      <c r="F16162" s="2"/>
      <c r="G16162" s="2"/>
      <c r="H16162" s="2"/>
    </row>
    <row r="16163" spans="2:8">
      <c r="B16163" s="2" t="s">
        <v>16612</v>
      </c>
      <c r="C16163" s="2">
        <v>26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23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19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9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13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17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25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29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29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28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29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25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23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30</v>
      </c>
      <c r="D16177" s="2" t="s">
        <v>457</v>
      </c>
      <c r="E16177" s="2"/>
      <c r="F16177" s="2"/>
      <c r="G16177" s="2"/>
      <c r="H16177" s="2"/>
    </row>
    <row r="16178" spans="2:8">
      <c r="B16178" s="2" t="s">
        <v>16627</v>
      </c>
      <c r="C16178" s="2">
        <v>33</v>
      </c>
      <c r="D16178" s="2" t="s">
        <v>457</v>
      </c>
      <c r="E16178" s="2"/>
      <c r="F16178" s="2"/>
      <c r="G16178" s="2"/>
      <c r="H16178" s="2"/>
    </row>
    <row r="16179" spans="2:8">
      <c r="B16179" s="2" t="s">
        <v>16628</v>
      </c>
      <c r="C16179" s="2">
        <v>34</v>
      </c>
      <c r="D16179" s="2" t="s">
        <v>457</v>
      </c>
      <c r="E16179" s="2"/>
      <c r="F16179" s="2"/>
      <c r="G16179" s="2"/>
      <c r="H16179" s="2"/>
    </row>
    <row r="16180" spans="2:8">
      <c r="B16180" s="2" t="s">
        <v>16629</v>
      </c>
      <c r="C16180" s="2">
        <v>33</v>
      </c>
      <c r="D16180" s="2" t="s">
        <v>457</v>
      </c>
      <c r="E16180" s="2"/>
      <c r="F16180" s="2"/>
      <c r="G16180" s="2"/>
      <c r="H16180" s="2"/>
    </row>
    <row r="16181" spans="2:8">
      <c r="B16181" s="2" t="s">
        <v>16630</v>
      </c>
      <c r="C16181" s="2">
        <v>34</v>
      </c>
      <c r="D16181" s="2" t="s">
        <v>457</v>
      </c>
      <c r="E16181" s="2"/>
      <c r="F16181" s="2"/>
      <c r="G16181" s="2"/>
      <c r="H16181" s="2"/>
    </row>
    <row r="16182" spans="2:8">
      <c r="B16182" s="2" t="s">
        <v>16631</v>
      </c>
      <c r="C16182" s="2">
        <v>31</v>
      </c>
      <c r="D16182" s="2" t="s">
        <v>457</v>
      </c>
      <c r="E16182" s="2"/>
      <c r="F16182" s="2"/>
      <c r="G16182" s="2"/>
      <c r="H16182" s="2"/>
    </row>
    <row r="16183" spans="2:8">
      <c r="B16183" s="2" t="s">
        <v>16632</v>
      </c>
      <c r="C16183" s="2">
        <v>33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37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38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32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34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34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35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32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28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24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33</v>
      </c>
      <c r="D16193" s="2" t="s">
        <v>457</v>
      </c>
      <c r="E16193" s="2"/>
      <c r="F16193" s="2"/>
      <c r="G16193" s="2"/>
      <c r="H16193" s="2"/>
    </row>
    <row r="16194" spans="2:8">
      <c r="B16194" s="2" t="s">
        <v>16643</v>
      </c>
      <c r="C16194" s="2">
        <v>37</v>
      </c>
      <c r="D16194" s="2" t="s">
        <v>457</v>
      </c>
      <c r="E16194" s="2"/>
      <c r="F16194" s="2"/>
      <c r="G16194" s="2"/>
      <c r="H16194" s="2"/>
    </row>
    <row r="16195" spans="2:8">
      <c r="B16195" s="2" t="s">
        <v>16644</v>
      </c>
      <c r="C16195" s="2">
        <v>36</v>
      </c>
      <c r="D16195" s="2" t="s">
        <v>457</v>
      </c>
      <c r="E16195" s="2"/>
      <c r="F16195" s="2"/>
      <c r="G16195" s="2"/>
      <c r="H16195" s="2"/>
    </row>
    <row r="16196" spans="2:8">
      <c r="B16196" s="2" t="s">
        <v>16645</v>
      </c>
      <c r="C16196" s="2">
        <v>34</v>
      </c>
      <c r="D16196" s="2" t="s">
        <v>457</v>
      </c>
      <c r="E16196" s="2"/>
      <c r="F16196" s="2"/>
      <c r="G16196" s="2"/>
      <c r="H16196" s="2"/>
    </row>
    <row r="16197" spans="2:8">
      <c r="B16197" s="2" t="s">
        <v>16646</v>
      </c>
      <c r="C16197" s="2">
        <v>32</v>
      </c>
      <c r="D16197" s="2" t="s">
        <v>457</v>
      </c>
      <c r="E16197" s="2"/>
      <c r="F16197" s="2"/>
      <c r="G16197" s="2"/>
      <c r="H16197" s="2"/>
    </row>
    <row r="16198" spans="2:8">
      <c r="B16198" s="2" t="s">
        <v>16647</v>
      </c>
      <c r="C16198" s="2">
        <v>22</v>
      </c>
      <c r="D16198" s="2" t="s">
        <v>457</v>
      </c>
      <c r="E16198" s="2"/>
      <c r="F16198" s="2"/>
      <c r="G16198" s="2"/>
      <c r="H16198" s="2"/>
    </row>
    <row r="16199" spans="2:8">
      <c r="B16199" s="2" t="s">
        <v>16648</v>
      </c>
      <c r="C16199" s="2">
        <v>22</v>
      </c>
      <c r="D16199" s="2" t="s">
        <v>457</v>
      </c>
      <c r="E16199" s="2"/>
      <c r="F16199" s="2"/>
      <c r="G16199" s="2"/>
      <c r="H16199" s="2"/>
    </row>
    <row r="16200" spans="2:8">
      <c r="B16200" s="2" t="s">
        <v>16649</v>
      </c>
      <c r="C16200" s="2">
        <v>21</v>
      </c>
      <c r="D16200" s="2" t="s">
        <v>457</v>
      </c>
      <c r="E16200" s="2"/>
      <c r="F16200" s="2"/>
      <c r="G16200" s="2"/>
      <c r="H16200" s="2"/>
    </row>
    <row r="16201" spans="2:8">
      <c r="B16201" s="2" t="s">
        <v>16650</v>
      </c>
      <c r="C16201" s="2">
        <v>20</v>
      </c>
      <c r="D16201" s="2" t="s">
        <v>457</v>
      </c>
      <c r="E16201" s="2"/>
      <c r="F16201" s="2"/>
      <c r="G16201" s="2"/>
      <c r="H16201" s="2"/>
    </row>
    <row r="16202" spans="2:8">
      <c r="B16202" s="2" t="s">
        <v>16651</v>
      </c>
      <c r="C16202" s="2">
        <v>25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30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36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17</v>
      </c>
      <c r="D16205" s="2" t="s">
        <v>457</v>
      </c>
      <c r="E16205" s="2"/>
      <c r="F16205" s="2"/>
      <c r="G16205" s="2"/>
      <c r="H16205" s="2"/>
    </row>
    <row r="16206" spans="2:8">
      <c r="B16206" s="2" t="s">
        <v>16655</v>
      </c>
      <c r="C16206" s="2">
        <v>31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25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29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30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30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29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27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19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38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40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38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37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36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23</v>
      </c>
      <c r="D16221" s="2" t="s">
        <v>457</v>
      </c>
      <c r="E16221" s="2"/>
      <c r="F16221" s="2"/>
      <c r="G16221" s="2"/>
      <c r="H16221" s="2"/>
    </row>
    <row r="16222" spans="2:8">
      <c r="B16222" s="2" t="s">
        <v>16671</v>
      </c>
      <c r="C16222" s="2">
        <v>25</v>
      </c>
      <c r="D16222" s="2" t="s">
        <v>457</v>
      </c>
      <c r="E16222" s="2"/>
      <c r="F16222" s="2"/>
      <c r="G16222" s="2"/>
      <c r="H16222" s="2"/>
    </row>
    <row r="16223" spans="2:8">
      <c r="B16223" s="2" t="s">
        <v>16672</v>
      </c>
      <c r="C16223" s="2">
        <v>27</v>
      </c>
      <c r="D16223" s="2" t="s">
        <v>457</v>
      </c>
      <c r="E16223" s="2"/>
      <c r="F16223" s="2"/>
      <c r="G16223" s="2"/>
      <c r="H16223" s="2"/>
    </row>
    <row r="16224" spans="2:8">
      <c r="B16224" s="2" t="s">
        <v>16673</v>
      </c>
      <c r="C16224" s="2">
        <v>27</v>
      </c>
      <c r="D16224" s="2" t="s">
        <v>457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457</v>
      </c>
      <c r="E16225" s="2"/>
      <c r="F16225" s="2"/>
      <c r="G16225" s="2"/>
      <c r="H16225" s="2"/>
    </row>
    <row r="16226" spans="2:8">
      <c r="B16226" s="2" t="s">
        <v>16675</v>
      </c>
      <c r="C16226" s="2">
        <v>23</v>
      </c>
      <c r="D16226" s="2" t="s">
        <v>457</v>
      </c>
      <c r="E16226" s="2"/>
      <c r="F16226" s="2"/>
      <c r="G16226" s="2"/>
      <c r="H16226" s="2"/>
    </row>
    <row r="16227" spans="2:8">
      <c r="B16227" s="2" t="s">
        <v>16676</v>
      </c>
      <c r="C16227" s="2">
        <v>32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32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32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32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22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19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26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27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28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28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28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26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21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33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33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32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33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33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32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31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13</v>
      </c>
      <c r="D16248" s="2" t="s">
        <v>457</v>
      </c>
      <c r="E16248" s="2"/>
      <c r="F16248" s="2"/>
      <c r="G16248" s="2"/>
      <c r="H16248" s="2"/>
    </row>
    <row r="16249" spans="2:8">
      <c r="B16249" s="2" t="s">
        <v>16698</v>
      </c>
      <c r="C16249" s="2">
        <v>33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35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34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35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34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27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8</v>
      </c>
      <c r="D16255" s="2" t="s">
        <v>457</v>
      </c>
      <c r="E16255" s="2"/>
      <c r="F16255" s="2"/>
      <c r="G16255" s="2"/>
      <c r="H16255" s="2"/>
    </row>
    <row r="16256" spans="2:8">
      <c r="B16256" s="2" t="s">
        <v>16705</v>
      </c>
      <c r="C16256" s="2">
        <v>23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25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27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27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26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29</v>
      </c>
      <c r="D16262" s="2" t="s">
        <v>457</v>
      </c>
      <c r="E16262" s="2"/>
      <c r="F16262" s="2"/>
      <c r="G16262" s="2"/>
      <c r="H16262" s="2"/>
    </row>
    <row r="16263" spans="2:8">
      <c r="B16263" s="2" t="s">
        <v>16712</v>
      </c>
      <c r="C16263" s="2">
        <v>28</v>
      </c>
      <c r="D16263" s="2" t="s">
        <v>457</v>
      </c>
      <c r="E16263" s="2"/>
      <c r="F16263" s="2"/>
      <c r="G16263" s="2"/>
      <c r="H16263" s="2"/>
    </row>
    <row r="16264" spans="2:8">
      <c r="B16264" s="2" t="s">
        <v>16713</v>
      </c>
      <c r="C16264" s="2">
        <v>28</v>
      </c>
      <c r="D16264" s="2" t="s">
        <v>457</v>
      </c>
      <c r="E16264" s="2"/>
      <c r="F16264" s="2"/>
      <c r="G16264" s="2"/>
      <c r="H16264" s="2"/>
    </row>
    <row r="16265" spans="2:8">
      <c r="B16265" s="2" t="s">
        <v>16714</v>
      </c>
      <c r="C16265" s="2">
        <v>26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26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25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25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24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24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23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21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33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32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31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31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30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28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28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29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29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29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28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25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23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22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24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24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24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25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24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22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19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15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16</v>
      </c>
      <c r="D16298" s="2" t="s">
        <v>457</v>
      </c>
      <c r="E16298" s="2"/>
      <c r="F16298" s="2"/>
      <c r="G16298" s="2"/>
      <c r="H16298" s="2"/>
    </row>
    <row r="16299" spans="2:8">
      <c r="B16299" s="2" t="s">
        <v>16748</v>
      </c>
      <c r="C16299" s="2">
        <v>19</v>
      </c>
      <c r="D16299" s="2" t="s">
        <v>457</v>
      </c>
      <c r="E16299" s="2"/>
      <c r="F16299" s="2"/>
      <c r="G16299" s="2"/>
      <c r="H16299" s="2"/>
    </row>
    <row r="16300" spans="2:8">
      <c r="B16300" s="2" t="s">
        <v>16749</v>
      </c>
      <c r="C16300" s="2">
        <v>21</v>
      </c>
      <c r="D16300" s="2" t="s">
        <v>457</v>
      </c>
      <c r="E16300" s="2"/>
      <c r="F16300" s="2"/>
      <c r="G16300" s="2"/>
      <c r="H16300" s="2"/>
    </row>
    <row r="16301" spans="2:8">
      <c r="B16301" s="2" t="s">
        <v>16750</v>
      </c>
      <c r="C16301" s="2">
        <v>22</v>
      </c>
      <c r="D16301" s="2" t="s">
        <v>457</v>
      </c>
      <c r="E16301" s="2"/>
      <c r="F16301" s="2"/>
      <c r="G16301" s="2"/>
      <c r="H16301" s="2"/>
    </row>
    <row r="16302" spans="2:8">
      <c r="B16302" s="2" t="s">
        <v>16751</v>
      </c>
      <c r="C16302" s="2">
        <v>23</v>
      </c>
      <c r="D16302" s="2" t="s">
        <v>457</v>
      </c>
      <c r="E16302" s="2"/>
      <c r="F16302" s="2"/>
      <c r="G16302" s="2"/>
      <c r="H16302" s="2"/>
    </row>
    <row r="16303" spans="2:8">
      <c r="B16303" s="2" t="s">
        <v>16752</v>
      </c>
      <c r="C16303" s="2">
        <v>23</v>
      </c>
      <c r="D16303" s="2" t="s">
        <v>457</v>
      </c>
      <c r="E16303" s="2"/>
      <c r="F16303" s="2"/>
      <c r="G16303" s="2"/>
      <c r="H16303" s="2"/>
    </row>
    <row r="16304" spans="2:8">
      <c r="B16304" s="2" t="s">
        <v>16753</v>
      </c>
      <c r="C16304" s="2">
        <v>23</v>
      </c>
      <c r="D16304" s="2" t="s">
        <v>457</v>
      </c>
      <c r="E16304" s="2"/>
      <c r="F16304" s="2"/>
      <c r="G16304" s="2"/>
      <c r="H16304" s="2"/>
    </row>
    <row r="16305" spans="2:8">
      <c r="B16305" s="2" t="s">
        <v>16754</v>
      </c>
      <c r="C16305" s="2">
        <v>25</v>
      </c>
      <c r="D16305" s="2" t="s">
        <v>457</v>
      </c>
      <c r="E16305" s="2"/>
      <c r="F16305" s="2"/>
      <c r="G16305" s="2"/>
      <c r="H16305" s="2"/>
    </row>
    <row r="16306" spans="2:8">
      <c r="B16306" s="2" t="s">
        <v>16755</v>
      </c>
      <c r="C16306" s="2">
        <v>31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33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35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36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31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27</v>
      </c>
      <c r="D16311" s="2" t="s">
        <v>457</v>
      </c>
      <c r="E16311" s="2"/>
      <c r="F16311" s="2"/>
      <c r="G16311" s="2"/>
      <c r="H16311" s="2"/>
    </row>
    <row r="16312" spans="2:8">
      <c r="B16312" s="2" t="s">
        <v>16761</v>
      </c>
      <c r="C16312" s="2">
        <v>33</v>
      </c>
      <c r="D16312" s="2" t="s">
        <v>457</v>
      </c>
      <c r="E16312" s="2"/>
      <c r="F16312" s="2"/>
      <c r="G16312" s="2"/>
      <c r="H16312" s="2"/>
    </row>
    <row r="16313" spans="2:8">
      <c r="B16313" s="2" t="s">
        <v>16762</v>
      </c>
      <c r="C16313" s="2">
        <v>29</v>
      </c>
      <c r="D16313" s="2" t="s">
        <v>457</v>
      </c>
      <c r="E16313" s="2"/>
      <c r="F16313" s="2"/>
      <c r="G16313" s="2"/>
      <c r="H16313" s="2"/>
    </row>
    <row r="16314" spans="2:8">
      <c r="B16314" s="2" t="s">
        <v>16763</v>
      </c>
      <c r="C16314" s="2">
        <v>29</v>
      </c>
      <c r="D16314" s="2" t="s">
        <v>457</v>
      </c>
      <c r="E16314" s="2"/>
      <c r="F16314" s="2"/>
      <c r="G16314" s="2"/>
      <c r="H16314" s="2"/>
    </row>
    <row r="16315" spans="2:8">
      <c r="B16315" s="2" t="s">
        <v>16764</v>
      </c>
      <c r="C16315" s="2">
        <v>28</v>
      </c>
      <c r="D16315" s="2" t="s">
        <v>457</v>
      </c>
      <c r="E16315" s="2"/>
      <c r="F16315" s="2"/>
      <c r="G16315" s="2"/>
      <c r="H16315" s="2"/>
    </row>
    <row r="16316" spans="2:8">
      <c r="B16316" s="2" t="s">
        <v>16765</v>
      </c>
      <c r="C16316" s="2">
        <v>26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27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27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27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26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22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22</v>
      </c>
      <c r="D16322" s="2" t="s">
        <v>457</v>
      </c>
      <c r="E16322" s="2"/>
      <c r="F16322" s="2"/>
      <c r="G16322" s="2"/>
      <c r="H16322" s="2"/>
    </row>
    <row r="16323" spans="2:8">
      <c r="B16323" s="2" t="s">
        <v>16772</v>
      </c>
      <c r="C16323" s="2">
        <v>26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457</v>
      </c>
      <c r="E16324" s="2"/>
      <c r="F16324" s="2"/>
      <c r="G16324" s="2"/>
      <c r="H16324" s="2"/>
    </row>
    <row r="16325" spans="2:8">
      <c r="B16325" s="2" t="s">
        <v>16774</v>
      </c>
      <c r="C16325" s="2">
        <v>27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16775</v>
      </c>
      <c r="C16326" s="2">
        <v>27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16776</v>
      </c>
      <c r="C16327" s="2">
        <v>25</v>
      </c>
      <c r="D16327" s="2" t="s">
        <v>457</v>
      </c>
      <c r="E16327" s="2"/>
      <c r="F16327" s="2"/>
      <c r="G16327" s="2"/>
      <c r="H16327" s="2"/>
    </row>
    <row r="16328" spans="2:8">
      <c r="B16328" s="2" t="s">
        <v>16777</v>
      </c>
      <c r="C16328" s="2">
        <v>33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35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35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34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30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27</v>
      </c>
      <c r="D16333" s="2" t="s">
        <v>457</v>
      </c>
      <c r="E16333" s="2"/>
      <c r="F16333" s="2"/>
      <c r="G16333" s="2"/>
      <c r="H16333" s="2"/>
    </row>
    <row r="16334" spans="2:8">
      <c r="B16334" s="2" t="s">
        <v>16783</v>
      </c>
      <c r="C16334" s="2">
        <v>34</v>
      </c>
      <c r="D16334" s="2" t="s">
        <v>457</v>
      </c>
      <c r="E16334" s="2"/>
      <c r="F16334" s="2"/>
      <c r="G16334" s="2"/>
      <c r="H16334" s="2"/>
    </row>
    <row r="16335" spans="2:8">
      <c r="B16335" s="2" t="s">
        <v>16784</v>
      </c>
      <c r="C16335" s="2">
        <v>32</v>
      </c>
      <c r="D16335" s="2" t="s">
        <v>457</v>
      </c>
      <c r="E16335" s="2"/>
      <c r="F16335" s="2"/>
      <c r="G16335" s="2"/>
      <c r="H16335" s="2"/>
    </row>
    <row r="16336" spans="2:8">
      <c r="B16336" s="2" t="s">
        <v>16785</v>
      </c>
      <c r="C16336" s="2">
        <v>30</v>
      </c>
      <c r="D16336" s="2" t="s">
        <v>457</v>
      </c>
      <c r="E16336" s="2"/>
      <c r="F16336" s="2"/>
      <c r="G16336" s="2"/>
      <c r="H16336" s="2"/>
    </row>
    <row r="16337" spans="2:8">
      <c r="B16337" s="2" t="s">
        <v>16786</v>
      </c>
      <c r="C16337" s="2">
        <v>29</v>
      </c>
      <c r="D16337" s="2" t="s">
        <v>457</v>
      </c>
      <c r="E16337" s="2"/>
      <c r="F16337" s="2"/>
      <c r="G16337" s="2"/>
      <c r="H16337" s="2"/>
    </row>
    <row r="16338" spans="2:8">
      <c r="B16338" s="2" t="s">
        <v>16787</v>
      </c>
      <c r="C16338" s="2">
        <v>27</v>
      </c>
      <c r="D16338" s="2" t="s">
        <v>457</v>
      </c>
      <c r="E16338" s="2"/>
      <c r="F16338" s="2"/>
      <c r="G16338" s="2"/>
      <c r="H16338" s="2"/>
    </row>
    <row r="16339" spans="2:8">
      <c r="B16339" s="2" t="s">
        <v>16788</v>
      </c>
      <c r="C16339" s="2">
        <v>25</v>
      </c>
      <c r="D16339" s="2" t="s">
        <v>457</v>
      </c>
      <c r="E16339" s="2"/>
      <c r="F16339" s="2"/>
      <c r="G16339" s="2"/>
      <c r="H16339" s="2"/>
    </row>
    <row r="16340" spans="2:8">
      <c r="B16340" s="2" t="s">
        <v>16789</v>
      </c>
      <c r="C16340" s="2">
        <v>18</v>
      </c>
      <c r="D16340" s="2" t="s">
        <v>457</v>
      </c>
      <c r="E16340" s="2"/>
      <c r="F16340" s="2"/>
      <c r="G16340" s="2"/>
      <c r="H16340" s="2"/>
    </row>
    <row r="16341" spans="2:8">
      <c r="B16341" s="2" t="s">
        <v>16790</v>
      </c>
      <c r="C16341" s="2">
        <v>20</v>
      </c>
      <c r="D16341" s="2" t="s">
        <v>457</v>
      </c>
      <c r="E16341" s="2"/>
      <c r="F16341" s="2"/>
      <c r="G16341" s="2"/>
      <c r="H16341" s="2"/>
    </row>
    <row r="16342" spans="2:8">
      <c r="B16342" s="2" t="s">
        <v>16791</v>
      </c>
      <c r="C16342" s="2">
        <v>23</v>
      </c>
      <c r="D16342" s="2" t="s">
        <v>457</v>
      </c>
      <c r="E16342" s="2"/>
      <c r="F16342" s="2"/>
      <c r="G16342" s="2"/>
      <c r="H16342" s="2"/>
    </row>
    <row r="16343" spans="2:8">
      <c r="B16343" s="2" t="s">
        <v>16792</v>
      </c>
      <c r="C16343" s="2">
        <v>24</v>
      </c>
      <c r="D16343" s="2" t="s">
        <v>457</v>
      </c>
      <c r="E16343" s="2"/>
      <c r="F16343" s="2"/>
      <c r="G16343" s="2"/>
      <c r="H16343" s="2"/>
    </row>
    <row r="16344" spans="2:8">
      <c r="B16344" s="2" t="s">
        <v>16793</v>
      </c>
      <c r="C16344" s="2">
        <v>24</v>
      </c>
      <c r="D16344" s="2" t="s">
        <v>457</v>
      </c>
      <c r="E16344" s="2"/>
      <c r="F16344" s="2"/>
      <c r="G16344" s="2"/>
      <c r="H16344" s="2"/>
    </row>
    <row r="16345" spans="2:8">
      <c r="B16345" s="2" t="s">
        <v>16794</v>
      </c>
      <c r="C16345" s="2">
        <v>23</v>
      </c>
      <c r="D16345" s="2" t="s">
        <v>457</v>
      </c>
      <c r="E16345" s="2"/>
      <c r="F16345" s="2"/>
      <c r="G16345" s="2"/>
      <c r="H16345" s="2"/>
    </row>
    <row r="16346" spans="2:8">
      <c r="B16346" s="2" t="s">
        <v>16795</v>
      </c>
      <c r="C16346" s="2">
        <v>21</v>
      </c>
      <c r="D16346" s="2" t="s">
        <v>457</v>
      </c>
      <c r="E16346" s="2"/>
      <c r="F16346" s="2"/>
      <c r="G16346" s="2"/>
      <c r="H16346" s="2"/>
    </row>
    <row r="16347" spans="2:8">
      <c r="B16347" s="2" t="s">
        <v>16796</v>
      </c>
      <c r="C16347" s="2">
        <v>20</v>
      </c>
      <c r="D16347" s="2" t="s">
        <v>457</v>
      </c>
      <c r="E16347" s="2"/>
      <c r="F16347" s="2"/>
      <c r="G16347" s="2"/>
      <c r="H16347" s="2"/>
    </row>
    <row r="16348" spans="2:8">
      <c r="B16348" s="2" t="s">
        <v>16797</v>
      </c>
      <c r="C16348" s="2">
        <v>44</v>
      </c>
      <c r="D16348" s="2" t="s">
        <v>457</v>
      </c>
      <c r="E16348" s="2"/>
      <c r="F16348" s="2"/>
      <c r="G16348" s="2"/>
      <c r="H16348" s="2"/>
    </row>
    <row r="16349" spans="2:8">
      <c r="B16349" s="2" t="s">
        <v>16798</v>
      </c>
      <c r="C16349" s="2">
        <v>40</v>
      </c>
      <c r="D16349" s="2" t="s">
        <v>457</v>
      </c>
      <c r="E16349" s="2"/>
      <c r="F16349" s="2"/>
      <c r="G16349" s="2"/>
      <c r="H16349" s="2"/>
    </row>
    <row r="16350" spans="2:8">
      <c r="B16350" s="2" t="s">
        <v>16799</v>
      </c>
      <c r="C16350" s="2">
        <v>35</v>
      </c>
      <c r="D16350" s="2" t="s">
        <v>457</v>
      </c>
      <c r="E16350" s="2"/>
      <c r="F16350" s="2"/>
      <c r="G16350" s="2"/>
      <c r="H16350" s="2"/>
    </row>
    <row r="16351" spans="2:8">
      <c r="B16351" s="2" t="s">
        <v>16800</v>
      </c>
      <c r="C16351" s="2">
        <v>30</v>
      </c>
      <c r="D16351" s="2" t="s">
        <v>457</v>
      </c>
      <c r="E16351" s="2"/>
      <c r="F16351" s="2"/>
      <c r="G16351" s="2"/>
      <c r="H16351" s="2"/>
    </row>
    <row r="16352" spans="2:8">
      <c r="B16352" s="2" t="s">
        <v>16801</v>
      </c>
      <c r="C16352" s="2">
        <v>25</v>
      </c>
      <c r="D16352" s="2" t="s">
        <v>457</v>
      </c>
      <c r="E16352" s="2"/>
      <c r="F16352" s="2"/>
      <c r="G16352" s="2"/>
      <c r="H16352" s="2"/>
    </row>
    <row r="16353" spans="2:8">
      <c r="B16353" s="2" t="s">
        <v>16802</v>
      </c>
      <c r="C16353" s="2">
        <v>30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33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32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33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33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30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37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38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39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37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30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28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27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26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26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25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22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18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31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34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35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34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34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31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28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28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17</v>
      </c>
      <c r="D16381" s="2" t="s">
        <v>457</v>
      </c>
      <c r="E16381" s="2"/>
      <c r="F16381" s="2"/>
      <c r="G16381" s="2"/>
      <c r="H16381" s="2"/>
    </row>
    <row r="16382" spans="2:8">
      <c r="B16382" s="2" t="s">
        <v>16831</v>
      </c>
      <c r="C16382" s="2">
        <v>16</v>
      </c>
      <c r="D16382" s="2" t="s">
        <v>457</v>
      </c>
      <c r="E16382" s="2"/>
      <c r="F16382" s="2"/>
      <c r="G16382" s="2"/>
      <c r="H16382" s="2"/>
    </row>
    <row r="16383" spans="2:8">
      <c r="B16383" s="2" t="s">
        <v>16832</v>
      </c>
      <c r="C16383" s="2">
        <v>16</v>
      </c>
      <c r="D16383" s="2" t="s">
        <v>457</v>
      </c>
      <c r="E16383" s="2"/>
      <c r="F16383" s="2"/>
      <c r="G16383" s="2"/>
      <c r="H16383" s="2"/>
    </row>
    <row r="16384" spans="2:8">
      <c r="B16384" s="2" t="s">
        <v>16833</v>
      </c>
      <c r="C16384" s="2">
        <v>26</v>
      </c>
      <c r="D16384" s="2" t="s">
        <v>457</v>
      </c>
      <c r="E16384" s="2"/>
      <c r="F16384" s="2"/>
      <c r="G16384" s="2"/>
      <c r="H16384" s="2"/>
    </row>
    <row r="16385" spans="2:8">
      <c r="B16385" s="2" t="s">
        <v>16834</v>
      </c>
      <c r="C16385" s="2">
        <v>30</v>
      </c>
      <c r="D16385" s="2" t="s">
        <v>457</v>
      </c>
      <c r="E16385" s="2"/>
      <c r="F16385" s="2"/>
      <c r="G16385" s="2"/>
      <c r="H16385" s="2"/>
    </row>
    <row r="16386" spans="2:8">
      <c r="B16386" s="2" t="s">
        <v>16835</v>
      </c>
      <c r="C16386" s="2">
        <v>31</v>
      </c>
      <c r="D16386" s="2" t="s">
        <v>457</v>
      </c>
      <c r="E16386" s="2"/>
      <c r="F16386" s="2"/>
      <c r="G16386" s="2"/>
      <c r="H16386" s="2"/>
    </row>
    <row r="16387" spans="2:8">
      <c r="B16387" s="2" t="s">
        <v>16836</v>
      </c>
      <c r="C16387" s="2">
        <v>33</v>
      </c>
      <c r="D16387" s="2" t="s">
        <v>457</v>
      </c>
      <c r="E16387" s="2"/>
      <c r="F16387" s="2"/>
      <c r="G16387" s="2"/>
      <c r="H16387" s="2"/>
    </row>
    <row r="16388" spans="2:8">
      <c r="B16388" s="2" t="s">
        <v>16837</v>
      </c>
      <c r="C16388" s="2">
        <v>33</v>
      </c>
      <c r="D16388" s="2" t="s">
        <v>457</v>
      </c>
      <c r="E16388" s="2"/>
      <c r="F16388" s="2"/>
      <c r="G16388" s="2"/>
      <c r="H16388" s="2"/>
    </row>
    <row r="16389" spans="2:8">
      <c r="B16389" s="2" t="s">
        <v>16838</v>
      </c>
      <c r="C16389" s="2">
        <v>30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31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31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32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29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26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23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31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31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29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28</v>
      </c>
      <c r="D16400" s="2" t="s">
        <v>457</v>
      </c>
      <c r="E16400" s="2"/>
      <c r="F16400" s="2"/>
      <c r="G16400" s="2"/>
      <c r="H16400" s="2"/>
    </row>
    <row r="16401" spans="2:8">
      <c r="B16401" s="2" t="s">
        <v>16850</v>
      </c>
      <c r="C16401" s="2">
        <v>29</v>
      </c>
      <c r="D16401" s="2" t="s">
        <v>457</v>
      </c>
      <c r="E16401" s="2"/>
      <c r="F16401" s="2"/>
      <c r="G16401" s="2"/>
      <c r="H16401" s="2"/>
    </row>
    <row r="16402" spans="2:8">
      <c r="B16402" s="2" t="s">
        <v>16851</v>
      </c>
      <c r="C16402" s="2">
        <v>26</v>
      </c>
      <c r="D16402" s="2" t="s">
        <v>457</v>
      </c>
      <c r="E16402" s="2"/>
      <c r="F16402" s="2"/>
      <c r="G16402" s="2"/>
      <c r="H16402" s="2"/>
    </row>
    <row r="16403" spans="2:8">
      <c r="B16403" s="2" t="s">
        <v>16852</v>
      </c>
      <c r="C16403" s="2">
        <v>32</v>
      </c>
      <c r="D16403" s="2" t="s">
        <v>457</v>
      </c>
      <c r="E16403" s="2"/>
      <c r="F16403" s="2"/>
      <c r="G16403" s="2"/>
      <c r="H16403" s="2"/>
    </row>
    <row r="16404" spans="2:8">
      <c r="B16404" s="2" t="s">
        <v>16853</v>
      </c>
      <c r="C16404" s="2">
        <v>27</v>
      </c>
      <c r="D16404" s="2" t="s">
        <v>457</v>
      </c>
      <c r="E16404" s="2"/>
      <c r="F16404" s="2"/>
      <c r="G16404" s="2"/>
      <c r="H16404" s="2"/>
    </row>
    <row r="16405" spans="2:8">
      <c r="B16405" s="2" t="s">
        <v>16854</v>
      </c>
      <c r="C16405" s="2">
        <v>22</v>
      </c>
      <c r="D16405" s="2" t="s">
        <v>457</v>
      </c>
      <c r="E16405" s="2"/>
      <c r="F16405" s="2"/>
      <c r="G16405" s="2"/>
      <c r="H16405" s="2"/>
    </row>
    <row r="16406" spans="2:8">
      <c r="B16406" s="2" t="s">
        <v>16855</v>
      </c>
      <c r="C16406" s="2">
        <v>22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21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22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20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19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19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17</v>
      </c>
      <c r="D16412" s="2" t="s">
        <v>457</v>
      </c>
      <c r="E16412" s="2"/>
      <c r="F16412" s="2"/>
      <c r="G16412" s="2"/>
      <c r="H16412" s="2"/>
    </row>
    <row r="16413" spans="2:8">
      <c r="B16413" s="2" t="s">
        <v>16862</v>
      </c>
      <c r="C16413" s="2">
        <v>24</v>
      </c>
      <c r="D16413" s="2" t="s">
        <v>457</v>
      </c>
      <c r="E16413" s="2"/>
      <c r="F16413" s="2"/>
      <c r="G16413" s="2"/>
      <c r="H16413" s="2"/>
    </row>
    <row r="16414" spans="2:8">
      <c r="B16414" s="2" t="s">
        <v>16863</v>
      </c>
      <c r="C16414" s="2">
        <v>26</v>
      </c>
      <c r="D16414" s="2" t="s">
        <v>457</v>
      </c>
      <c r="E16414" s="2"/>
      <c r="F16414" s="2"/>
      <c r="G16414" s="2"/>
      <c r="H16414" s="2"/>
    </row>
    <row r="16415" spans="2:8">
      <c r="B16415" s="2" t="s">
        <v>16864</v>
      </c>
      <c r="C16415" s="2">
        <v>26</v>
      </c>
      <c r="D16415" s="2" t="s">
        <v>457</v>
      </c>
      <c r="E16415" s="2"/>
      <c r="F16415" s="2"/>
      <c r="G16415" s="2"/>
      <c r="H16415" s="2"/>
    </row>
    <row r="16416" spans="2:8">
      <c r="B16416" s="2" t="s">
        <v>16865</v>
      </c>
      <c r="C16416" s="2">
        <v>24</v>
      </c>
      <c r="D16416" s="2" t="s">
        <v>457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31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32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32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32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28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24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27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28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30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30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26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23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20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23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27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28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29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26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27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28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28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28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28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29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25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30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31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30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30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28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20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18</v>
      </c>
      <c r="D16453" s="2" t="s">
        <v>457</v>
      </c>
      <c r="E16453" s="2"/>
      <c r="F16453" s="2"/>
      <c r="G16453" s="2"/>
      <c r="H16453" s="2"/>
    </row>
    <row r="16454" spans="2:8">
      <c r="B16454" s="2" t="s">
        <v>16903</v>
      </c>
      <c r="C16454" s="2">
        <v>21</v>
      </c>
      <c r="D16454" s="2" t="s">
        <v>457</v>
      </c>
      <c r="E16454" s="2"/>
      <c r="F16454" s="2"/>
      <c r="G16454" s="2"/>
      <c r="H16454" s="2"/>
    </row>
    <row r="16455" spans="2:8">
      <c r="B16455" s="2" t="s">
        <v>16904</v>
      </c>
      <c r="C16455" s="2">
        <v>21</v>
      </c>
      <c r="D16455" s="2" t="s">
        <v>457</v>
      </c>
      <c r="E16455" s="2"/>
      <c r="F16455" s="2"/>
      <c r="G16455" s="2"/>
      <c r="H16455" s="2"/>
    </row>
    <row r="16456" spans="2:8">
      <c r="B16456" s="2" t="s">
        <v>16905</v>
      </c>
      <c r="C16456" s="2">
        <v>22</v>
      </c>
      <c r="D16456" s="2" t="s">
        <v>457</v>
      </c>
      <c r="E16456" s="2"/>
      <c r="F16456" s="2"/>
      <c r="G16456" s="2"/>
      <c r="H16456" s="2"/>
    </row>
    <row r="16457" spans="2:8">
      <c r="B16457" s="2" t="s">
        <v>16906</v>
      </c>
      <c r="C16457" s="2">
        <v>22</v>
      </c>
      <c r="D16457" s="2" t="s">
        <v>457</v>
      </c>
      <c r="E16457" s="2"/>
      <c r="F16457" s="2"/>
      <c r="G16457" s="2"/>
      <c r="H16457" s="2"/>
    </row>
    <row r="16458" spans="2:8">
      <c r="B16458" s="2" t="s">
        <v>16907</v>
      </c>
      <c r="C16458" s="2">
        <v>22</v>
      </c>
      <c r="D16458" s="2" t="s">
        <v>457</v>
      </c>
      <c r="E16458" s="2"/>
      <c r="F16458" s="2"/>
      <c r="G16458" s="2"/>
      <c r="H16458" s="2"/>
    </row>
    <row r="16459" spans="2:8">
      <c r="B16459" s="2" t="s">
        <v>16908</v>
      </c>
      <c r="C16459" s="2">
        <v>22</v>
      </c>
      <c r="D16459" s="2" t="s">
        <v>457</v>
      </c>
      <c r="E16459" s="2"/>
      <c r="F16459" s="2"/>
      <c r="G16459" s="2"/>
      <c r="H16459" s="2"/>
    </row>
    <row r="16460" spans="2:8">
      <c r="B16460" s="2" t="s">
        <v>16909</v>
      </c>
      <c r="C16460" s="2">
        <v>18</v>
      </c>
      <c r="D16460" s="2" t="s">
        <v>457</v>
      </c>
      <c r="E16460" s="2"/>
      <c r="F16460" s="2"/>
      <c r="G16460" s="2"/>
      <c r="H16460" s="2"/>
    </row>
    <row r="16461" spans="2:8">
      <c r="B16461" s="2" t="s">
        <v>16910</v>
      </c>
      <c r="C16461" s="2">
        <v>18</v>
      </c>
      <c r="D16461" s="2" t="s">
        <v>457</v>
      </c>
      <c r="E16461" s="2"/>
      <c r="F16461" s="2"/>
      <c r="G16461" s="2"/>
      <c r="H16461" s="2"/>
    </row>
    <row r="16462" spans="2:8">
      <c r="B16462" s="2" t="s">
        <v>16911</v>
      </c>
      <c r="C16462" s="2">
        <v>19</v>
      </c>
      <c r="D16462" s="2" t="s">
        <v>457</v>
      </c>
      <c r="E16462" s="2"/>
      <c r="F16462" s="2"/>
      <c r="G16462" s="2"/>
      <c r="H16462" s="2"/>
    </row>
    <row r="16463" spans="2:8">
      <c r="B16463" s="2" t="s">
        <v>16912</v>
      </c>
      <c r="C16463" s="2">
        <v>19</v>
      </c>
      <c r="D16463" s="2" t="s">
        <v>457</v>
      </c>
      <c r="E16463" s="2"/>
      <c r="F16463" s="2"/>
      <c r="G16463" s="2"/>
      <c r="H16463" s="2"/>
    </row>
    <row r="16464" spans="2:8">
      <c r="B16464" s="2" t="s">
        <v>16913</v>
      </c>
      <c r="C16464" s="2">
        <v>19</v>
      </c>
      <c r="D16464" s="2" t="s">
        <v>457</v>
      </c>
      <c r="E16464" s="2"/>
      <c r="F16464" s="2"/>
      <c r="G16464" s="2"/>
      <c r="H16464" s="2"/>
    </row>
    <row r="16465" spans="2:8">
      <c r="B16465" s="2" t="s">
        <v>16914</v>
      </c>
      <c r="C16465" s="2">
        <v>19</v>
      </c>
      <c r="D16465" s="2" t="s">
        <v>457</v>
      </c>
      <c r="E16465" s="2"/>
      <c r="F16465" s="2"/>
      <c r="G16465" s="2"/>
      <c r="H16465" s="2"/>
    </row>
    <row r="16466" spans="2:8">
      <c r="B16466" s="2" t="s">
        <v>16915</v>
      </c>
      <c r="C16466" s="2">
        <v>18</v>
      </c>
      <c r="D16466" s="2" t="s">
        <v>457</v>
      </c>
      <c r="E16466" s="2"/>
      <c r="F16466" s="2"/>
      <c r="G16466" s="2"/>
      <c r="H16466" s="2"/>
    </row>
    <row r="16467" spans="2:8">
      <c r="B16467" s="2" t="s">
        <v>16916</v>
      </c>
      <c r="C16467" s="2">
        <v>19</v>
      </c>
      <c r="D16467" s="2" t="s">
        <v>457</v>
      </c>
      <c r="E16467" s="2"/>
      <c r="F16467" s="2"/>
      <c r="G16467" s="2"/>
      <c r="H16467" s="2"/>
    </row>
    <row r="16468" spans="2:8">
      <c r="B16468" s="2" t="s">
        <v>16917</v>
      </c>
      <c r="C16468" s="2">
        <v>19</v>
      </c>
      <c r="D16468" s="2" t="s">
        <v>457</v>
      </c>
      <c r="E16468" s="2"/>
      <c r="F16468" s="2"/>
      <c r="G16468" s="2"/>
      <c r="H16468" s="2"/>
    </row>
    <row r="16469" spans="2:8">
      <c r="B16469" s="2" t="s">
        <v>16918</v>
      </c>
      <c r="C16469" s="2">
        <v>20</v>
      </c>
      <c r="D16469" s="2" t="s">
        <v>457</v>
      </c>
      <c r="E16469" s="2"/>
      <c r="F16469" s="2"/>
      <c r="G16469" s="2"/>
      <c r="H16469" s="2"/>
    </row>
    <row r="16470" spans="2:8">
      <c r="B16470" s="2" t="s">
        <v>16919</v>
      </c>
      <c r="C16470" s="2">
        <v>19</v>
      </c>
      <c r="D16470" s="2" t="s">
        <v>457</v>
      </c>
      <c r="E16470" s="2"/>
      <c r="F16470" s="2"/>
      <c r="G16470" s="2"/>
      <c r="H16470" s="2"/>
    </row>
    <row r="16471" spans="2:8">
      <c r="B16471" s="2" t="s">
        <v>16920</v>
      </c>
      <c r="C16471" s="2">
        <v>21</v>
      </c>
      <c r="D16471" s="2" t="s">
        <v>457</v>
      </c>
      <c r="E16471" s="2"/>
      <c r="F16471" s="2"/>
      <c r="G16471" s="2"/>
      <c r="H16471" s="2"/>
    </row>
    <row r="16472" spans="2:8">
      <c r="B16472" s="2" t="s">
        <v>16921</v>
      </c>
      <c r="C16472" s="2">
        <v>20</v>
      </c>
      <c r="D16472" s="2" t="s">
        <v>457</v>
      </c>
      <c r="E16472" s="2"/>
      <c r="F16472" s="2"/>
      <c r="G16472" s="2"/>
      <c r="H16472" s="2"/>
    </row>
    <row r="16473" spans="2:8">
      <c r="B16473" s="2" t="s">
        <v>16922</v>
      </c>
      <c r="C16473" s="2">
        <v>30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31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32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32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28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21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27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16929</v>
      </c>
      <c r="C16480" s="2">
        <v>35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16930</v>
      </c>
      <c r="C16481" s="2">
        <v>36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16931</v>
      </c>
      <c r="C16482" s="2">
        <v>36</v>
      </c>
      <c r="D16482" s="2" t="s">
        <v>457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457</v>
      </c>
      <c r="E16483" s="2"/>
      <c r="F16483" s="2"/>
      <c r="G16483" s="2"/>
      <c r="H16483" s="2"/>
    </row>
    <row r="16484" spans="2:8">
      <c r="B16484" s="2" t="s">
        <v>16933</v>
      </c>
      <c r="C16484" s="2">
        <v>31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33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32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32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32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28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23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35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37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37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35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27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24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26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29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36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35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27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457</v>
      </c>
      <c r="E16503" s="2"/>
      <c r="F16503" s="2"/>
      <c r="G16503" s="2"/>
      <c r="H16503" s="2"/>
    </row>
    <row r="16504" spans="2:8">
      <c r="B16504" s="2" t="s">
        <v>16953</v>
      </c>
      <c r="C16504" s="2">
        <v>36</v>
      </c>
      <c r="D16504" s="2" t="s">
        <v>457</v>
      </c>
      <c r="E16504" s="2"/>
      <c r="F16504" s="2"/>
      <c r="G16504" s="2"/>
      <c r="H16504" s="2"/>
    </row>
    <row r="16505" spans="2:8">
      <c r="B16505" s="2" t="s">
        <v>16954</v>
      </c>
      <c r="C16505" s="2">
        <v>37</v>
      </c>
      <c r="D16505" s="2" t="s">
        <v>457</v>
      </c>
      <c r="E16505" s="2"/>
      <c r="F16505" s="2"/>
      <c r="G16505" s="2"/>
      <c r="H16505" s="2"/>
    </row>
    <row r="16506" spans="2:8">
      <c r="B16506" s="2" t="s">
        <v>16955</v>
      </c>
      <c r="C16506" s="2">
        <v>35</v>
      </c>
      <c r="D16506" s="2" t="s">
        <v>457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457</v>
      </c>
      <c r="E16507" s="2"/>
      <c r="F16507" s="2"/>
      <c r="G16507" s="2"/>
      <c r="H16507" s="2"/>
    </row>
    <row r="16508" spans="2:8">
      <c r="B16508" s="2" t="s">
        <v>16957</v>
      </c>
      <c r="C16508" s="2">
        <v>31</v>
      </c>
      <c r="D16508" s="2" t="s">
        <v>457</v>
      </c>
      <c r="E16508" s="2"/>
      <c r="F16508" s="2"/>
      <c r="G16508" s="2"/>
      <c r="H16508" s="2"/>
    </row>
    <row r="16509" spans="2:8">
      <c r="B16509" s="2" t="s">
        <v>16958</v>
      </c>
      <c r="C16509" s="2">
        <v>37</v>
      </c>
      <c r="D16509" s="2" t="s">
        <v>457</v>
      </c>
      <c r="E16509" s="2"/>
      <c r="F16509" s="2"/>
      <c r="G16509" s="2"/>
      <c r="H16509" s="2"/>
    </row>
    <row r="16510" spans="2:8">
      <c r="B16510" s="2" t="s">
        <v>16959</v>
      </c>
      <c r="C16510" s="2">
        <v>38</v>
      </c>
      <c r="D16510" s="2" t="s">
        <v>457</v>
      </c>
      <c r="E16510" s="2"/>
      <c r="F16510" s="2"/>
      <c r="G16510" s="2"/>
      <c r="H16510" s="2"/>
    </row>
    <row r="16511" spans="2:8">
      <c r="B16511" s="2" t="s">
        <v>16960</v>
      </c>
      <c r="C16511" s="2">
        <v>37</v>
      </c>
      <c r="D16511" s="2" t="s">
        <v>457</v>
      </c>
      <c r="E16511" s="2"/>
      <c r="F16511" s="2"/>
      <c r="G16511" s="2"/>
      <c r="H16511" s="2"/>
    </row>
    <row r="16512" spans="2:8">
      <c r="B16512" s="2" t="s">
        <v>16961</v>
      </c>
      <c r="C16512" s="2">
        <v>33</v>
      </c>
      <c r="D16512" s="2" t="s">
        <v>457</v>
      </c>
      <c r="E16512" s="2"/>
      <c r="F16512" s="2"/>
      <c r="G16512" s="2"/>
      <c r="H16512" s="2"/>
    </row>
    <row r="16513" spans="2:8">
      <c r="B16513" s="2" t="s">
        <v>16962</v>
      </c>
      <c r="C16513" s="2">
        <v>23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24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25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25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26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26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33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34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33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34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27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21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24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27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19</v>
      </c>
      <c r="D16531" s="2" t="s">
        <v>457</v>
      </c>
      <c r="E16531" s="2"/>
      <c r="F16531" s="2"/>
      <c r="G16531" s="2"/>
      <c r="H16531" s="2"/>
    </row>
    <row r="16532" spans="2:8">
      <c r="B16532" s="2" t="s">
        <v>16981</v>
      </c>
      <c r="C16532" s="2">
        <v>29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29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30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29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27</v>
      </c>
      <c r="D16536" s="2" t="s">
        <v>457</v>
      </c>
      <c r="E16536" s="2"/>
      <c r="F16536" s="2"/>
      <c r="G16536" s="2"/>
      <c r="H16536" s="2"/>
    </row>
    <row r="16537" spans="2:8">
      <c r="B16537" s="2" t="s">
        <v>16986</v>
      </c>
      <c r="C16537" s="2">
        <v>28</v>
      </c>
      <c r="D16537" s="2" t="s">
        <v>457</v>
      </c>
      <c r="E16537" s="2"/>
      <c r="F16537" s="2"/>
      <c r="G16537" s="2"/>
      <c r="H16537" s="2"/>
    </row>
    <row r="16538" spans="2:8">
      <c r="B16538" s="2" t="s">
        <v>16987</v>
      </c>
      <c r="C16538" s="2">
        <v>28</v>
      </c>
      <c r="D16538" s="2" t="s">
        <v>457</v>
      </c>
      <c r="E16538" s="2"/>
      <c r="F16538" s="2"/>
      <c r="G16538" s="2"/>
      <c r="H16538" s="2"/>
    </row>
    <row r="16539" spans="2:8">
      <c r="B16539" s="2" t="s">
        <v>16988</v>
      </c>
      <c r="C16539" s="2">
        <v>28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30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31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31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30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29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26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32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35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36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37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35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22</v>
      </c>
      <c r="D16551" s="2" t="s">
        <v>457</v>
      </c>
      <c r="E16551" s="2"/>
      <c r="F16551" s="2"/>
      <c r="G16551" s="2"/>
      <c r="H16551" s="2"/>
    </row>
    <row r="16552" spans="2:8">
      <c r="B16552" s="2" t="s">
        <v>17001</v>
      </c>
      <c r="C16552" s="2">
        <v>24</v>
      </c>
      <c r="D16552" s="2" t="s">
        <v>457</v>
      </c>
      <c r="E16552" s="2"/>
      <c r="F16552" s="2"/>
      <c r="G16552" s="2"/>
      <c r="H16552" s="2"/>
    </row>
    <row r="16553" spans="2:8">
      <c r="B16553" s="2" t="s">
        <v>17002</v>
      </c>
      <c r="C16553" s="2">
        <v>25</v>
      </c>
      <c r="D16553" s="2" t="s">
        <v>457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457</v>
      </c>
      <c r="E16554" s="2"/>
      <c r="F16554" s="2"/>
      <c r="G16554" s="2"/>
      <c r="H16554" s="2"/>
    </row>
    <row r="16555" spans="2:8">
      <c r="B16555" s="2" t="s">
        <v>17004</v>
      </c>
      <c r="C16555" s="2">
        <v>25</v>
      </c>
      <c r="D16555" s="2" t="s">
        <v>457</v>
      </c>
      <c r="E16555" s="2"/>
      <c r="F16555" s="2"/>
      <c r="G16555" s="2"/>
      <c r="H16555" s="2"/>
    </row>
    <row r="16556" spans="2:8">
      <c r="B16556" s="2" t="s">
        <v>17005</v>
      </c>
      <c r="C16556" s="2">
        <v>27</v>
      </c>
      <c r="D16556" s="2" t="s">
        <v>457</v>
      </c>
      <c r="E16556" s="2"/>
      <c r="F16556" s="2"/>
      <c r="G16556" s="2"/>
      <c r="H16556" s="2"/>
    </row>
    <row r="16557" spans="2:8">
      <c r="B16557" s="2" t="s">
        <v>17006</v>
      </c>
      <c r="C16557" s="2">
        <v>28</v>
      </c>
      <c r="D16557" s="2" t="s">
        <v>457</v>
      </c>
      <c r="E16557" s="2"/>
      <c r="F16557" s="2"/>
      <c r="G16557" s="2"/>
      <c r="H16557" s="2"/>
    </row>
    <row r="16558" spans="2:8">
      <c r="B16558" s="2" t="s">
        <v>17007</v>
      </c>
      <c r="C16558" s="2">
        <v>27</v>
      </c>
      <c r="D16558" s="2" t="s">
        <v>457</v>
      </c>
      <c r="E16558" s="2"/>
      <c r="F16558" s="2"/>
      <c r="G16558" s="2"/>
      <c r="H16558" s="2"/>
    </row>
    <row r="16559" spans="2:8">
      <c r="B16559" s="2" t="s">
        <v>17008</v>
      </c>
      <c r="C16559" s="2">
        <v>26</v>
      </c>
      <c r="D16559" s="2" t="s">
        <v>457</v>
      </c>
      <c r="E16559" s="2"/>
      <c r="F16559" s="2"/>
      <c r="G16559" s="2"/>
      <c r="H16559" s="2"/>
    </row>
    <row r="16560" spans="2:8">
      <c r="B16560" s="2" t="s">
        <v>17009</v>
      </c>
      <c r="C16560" s="2">
        <v>33</v>
      </c>
      <c r="D16560" s="2" t="s">
        <v>457</v>
      </c>
      <c r="E16560" s="2"/>
      <c r="F16560" s="2"/>
      <c r="G16560" s="2"/>
      <c r="H16560" s="2"/>
    </row>
    <row r="16561" spans="2:8">
      <c r="B16561" s="2" t="s">
        <v>17010</v>
      </c>
      <c r="C16561" s="2">
        <v>36</v>
      </c>
      <c r="D16561" s="2" t="s">
        <v>457</v>
      </c>
      <c r="E16561" s="2"/>
      <c r="F16561" s="2"/>
      <c r="G16561" s="2"/>
      <c r="H16561" s="2"/>
    </row>
    <row r="16562" spans="2:8">
      <c r="B16562" s="2" t="s">
        <v>17011</v>
      </c>
      <c r="C16562" s="2">
        <v>37</v>
      </c>
      <c r="D16562" s="2" t="s">
        <v>457</v>
      </c>
      <c r="E16562" s="2"/>
      <c r="F16562" s="2"/>
      <c r="G16562" s="2"/>
      <c r="H16562" s="2"/>
    </row>
    <row r="16563" spans="2:8">
      <c r="B16563" s="2" t="s">
        <v>17012</v>
      </c>
      <c r="C16563" s="2">
        <v>34</v>
      </c>
      <c r="D16563" s="2" t="s">
        <v>457</v>
      </c>
      <c r="E16563" s="2"/>
      <c r="F16563" s="2"/>
      <c r="G16563" s="2"/>
      <c r="H16563" s="2"/>
    </row>
    <row r="16564" spans="2:8">
      <c r="B16564" s="2" t="s">
        <v>17013</v>
      </c>
      <c r="C16564" s="2">
        <v>31</v>
      </c>
      <c r="D16564" s="2" t="s">
        <v>457</v>
      </c>
      <c r="E16564" s="2"/>
      <c r="F16564" s="2"/>
      <c r="G16564" s="2"/>
      <c r="H16564" s="2"/>
    </row>
    <row r="16565" spans="2:8">
      <c r="B16565" s="2" t="s">
        <v>17014</v>
      </c>
      <c r="C16565" s="2">
        <v>29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29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28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29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29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26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23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19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29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31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31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30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30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29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25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23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32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35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35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34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31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26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30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31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32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33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31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24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25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25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24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24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23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22</v>
      </c>
      <c r="D16600" s="2" t="s">
        <v>457</v>
      </c>
      <c r="E16600" s="2"/>
      <c r="F16600" s="2"/>
      <c r="G16600" s="2"/>
      <c r="H16600" s="2"/>
    </row>
    <row r="16601" spans="2:8">
      <c r="B16601" s="2" t="s">
        <v>17050</v>
      </c>
      <c r="C16601" s="2">
        <v>25</v>
      </c>
      <c r="D16601" s="2" t="s">
        <v>457</v>
      </c>
      <c r="E16601" s="2"/>
      <c r="F16601" s="2"/>
      <c r="G16601" s="2"/>
      <c r="H16601" s="2"/>
    </row>
    <row r="16602" spans="2:8">
      <c r="B16602" s="2" t="s">
        <v>17051</v>
      </c>
      <c r="C16602" s="2">
        <v>24</v>
      </c>
      <c r="D16602" s="2" t="s">
        <v>457</v>
      </c>
      <c r="E16602" s="2"/>
      <c r="F16602" s="2"/>
      <c r="G16602" s="2"/>
      <c r="H16602" s="2"/>
    </row>
    <row r="16603" spans="2:8">
      <c r="B16603" s="2" t="s">
        <v>17052</v>
      </c>
      <c r="C16603" s="2">
        <v>22</v>
      </c>
      <c r="D16603" s="2" t="s">
        <v>457</v>
      </c>
      <c r="E16603" s="2"/>
      <c r="F16603" s="2"/>
      <c r="G16603" s="2"/>
      <c r="H16603" s="2"/>
    </row>
    <row r="16604" spans="2:8">
      <c r="B16604" s="2" t="s">
        <v>17053</v>
      </c>
      <c r="C16604" s="2">
        <v>20</v>
      </c>
      <c r="D16604" s="2" t="s">
        <v>457</v>
      </c>
      <c r="E16604" s="2"/>
      <c r="F16604" s="2"/>
      <c r="G16604" s="2"/>
      <c r="H16604" s="2"/>
    </row>
    <row r="16605" spans="2:8">
      <c r="B16605" s="2" t="s">
        <v>17054</v>
      </c>
      <c r="C16605" s="2">
        <v>21</v>
      </c>
      <c r="D16605" s="2" t="s">
        <v>457</v>
      </c>
      <c r="E16605" s="2"/>
      <c r="F16605" s="2"/>
      <c r="G16605" s="2"/>
      <c r="H16605" s="2"/>
    </row>
    <row r="16606" spans="2:8">
      <c r="B16606" s="2" t="s">
        <v>17055</v>
      </c>
      <c r="C16606" s="2">
        <v>18</v>
      </c>
      <c r="D16606" s="2" t="s">
        <v>457</v>
      </c>
      <c r="E16606" s="2"/>
      <c r="F16606" s="2"/>
      <c r="G16606" s="2"/>
      <c r="H16606" s="2"/>
    </row>
    <row r="16607" spans="2:8">
      <c r="B16607" s="2" t="s">
        <v>17056</v>
      </c>
      <c r="C16607" s="2">
        <v>23</v>
      </c>
      <c r="D16607" s="2" t="s">
        <v>457</v>
      </c>
      <c r="E16607" s="2"/>
      <c r="F16607" s="2"/>
      <c r="G16607" s="2"/>
      <c r="H16607" s="2"/>
    </row>
    <row r="16608" spans="2:8">
      <c r="B16608" s="2" t="s">
        <v>17057</v>
      </c>
      <c r="C16608" s="2">
        <v>23</v>
      </c>
      <c r="D16608" s="2" t="s">
        <v>457</v>
      </c>
      <c r="E16608" s="2"/>
      <c r="F16608" s="2"/>
      <c r="G16608" s="2"/>
      <c r="H16608" s="2"/>
    </row>
    <row r="16609" spans="2:8">
      <c r="B16609" s="2" t="s">
        <v>17058</v>
      </c>
      <c r="C16609" s="2">
        <v>25</v>
      </c>
      <c r="D16609" s="2" t="s">
        <v>457</v>
      </c>
      <c r="E16609" s="2"/>
      <c r="F16609" s="2"/>
      <c r="G16609" s="2"/>
      <c r="H16609" s="2"/>
    </row>
    <row r="16610" spans="2:8">
      <c r="B16610" s="2" t="s">
        <v>17059</v>
      </c>
      <c r="C16610" s="2">
        <v>26</v>
      </c>
      <c r="D16610" s="2" t="s">
        <v>457</v>
      </c>
      <c r="E16610" s="2"/>
      <c r="F16610" s="2"/>
      <c r="G16610" s="2"/>
      <c r="H16610" s="2"/>
    </row>
    <row r="16611" spans="2:8">
      <c r="B16611" s="2" t="s">
        <v>17060</v>
      </c>
      <c r="C16611" s="2">
        <v>26</v>
      </c>
      <c r="D16611" s="2" t="s">
        <v>457</v>
      </c>
      <c r="E16611" s="2"/>
      <c r="F16611" s="2"/>
      <c r="G16611" s="2"/>
      <c r="H16611" s="2"/>
    </row>
    <row r="16612" spans="2:8">
      <c r="B16612" s="2" t="s">
        <v>17061</v>
      </c>
      <c r="C16612" s="2">
        <v>26</v>
      </c>
      <c r="D16612" s="2" t="s">
        <v>457</v>
      </c>
      <c r="E16612" s="2"/>
      <c r="F16612" s="2"/>
      <c r="G16612" s="2"/>
      <c r="H16612" s="2"/>
    </row>
    <row r="16613" spans="2:8">
      <c r="B16613" s="2" t="s">
        <v>17062</v>
      </c>
      <c r="C16613" s="2">
        <v>26</v>
      </c>
      <c r="D16613" s="2" t="s">
        <v>457</v>
      </c>
      <c r="E16613" s="2"/>
      <c r="F16613" s="2"/>
      <c r="G16613" s="2"/>
      <c r="H16613" s="2"/>
    </row>
    <row r="16614" spans="2:8">
      <c r="B16614" s="2" t="s">
        <v>17063</v>
      </c>
      <c r="C16614" s="2">
        <v>23</v>
      </c>
      <c r="D16614" s="2" t="s">
        <v>457</v>
      </c>
      <c r="E16614" s="2"/>
      <c r="F16614" s="2"/>
      <c r="G16614" s="2"/>
      <c r="H16614" s="2"/>
    </row>
    <row r="16615" spans="2:8">
      <c r="B16615" s="2" t="s">
        <v>17064</v>
      </c>
      <c r="C16615" s="2">
        <v>16</v>
      </c>
      <c r="D16615" s="2" t="s">
        <v>457</v>
      </c>
      <c r="E16615" s="2"/>
      <c r="F16615" s="2"/>
      <c r="G16615" s="2"/>
      <c r="H16615" s="2"/>
    </row>
    <row r="16616" spans="2:8">
      <c r="B16616" s="2" t="s">
        <v>17065</v>
      </c>
      <c r="C16616" s="2">
        <v>10</v>
      </c>
      <c r="D16616" s="2" t="s">
        <v>457</v>
      </c>
      <c r="E16616" s="2"/>
      <c r="F16616" s="2"/>
      <c r="G16616" s="2"/>
      <c r="H16616" s="2"/>
    </row>
    <row r="16617" spans="2:8">
      <c r="B16617" s="2" t="s">
        <v>17066</v>
      </c>
      <c r="C16617" s="2">
        <v>14</v>
      </c>
      <c r="D16617" s="2" t="s">
        <v>457</v>
      </c>
      <c r="E16617" s="2"/>
      <c r="F16617" s="2"/>
      <c r="G16617" s="2"/>
      <c r="H16617" s="2"/>
    </row>
    <row r="16618" spans="2:8">
      <c r="B16618" s="2" t="s">
        <v>17067</v>
      </c>
      <c r="C16618" s="2">
        <v>17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24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25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25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24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23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23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22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21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19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33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36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36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37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37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33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33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35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34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27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28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27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26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25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24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23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26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27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27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26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26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27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17101</v>
      </c>
      <c r="C16652" s="2">
        <v>28</v>
      </c>
      <c r="D16652" s="2" t="s">
        <v>457</v>
      </c>
      <c r="E16652" s="2"/>
      <c r="F16652" s="2"/>
      <c r="G16652" s="2"/>
      <c r="H16652" s="2"/>
    </row>
    <row r="16653" spans="2:8">
      <c r="B16653" s="2" t="s">
        <v>17102</v>
      </c>
      <c r="C16653" s="2">
        <v>27</v>
      </c>
      <c r="D16653" s="2" t="s">
        <v>457</v>
      </c>
      <c r="E16653" s="2"/>
      <c r="F16653" s="2"/>
      <c r="G16653" s="2"/>
      <c r="H16653" s="2"/>
    </row>
    <row r="16654" spans="2:8">
      <c r="B16654" s="2" t="s">
        <v>17103</v>
      </c>
      <c r="C16654" s="2">
        <v>27</v>
      </c>
      <c r="D16654" s="2" t="s">
        <v>457</v>
      </c>
      <c r="E16654" s="2"/>
      <c r="F16654" s="2"/>
      <c r="G16654" s="2"/>
      <c r="H16654" s="2"/>
    </row>
    <row r="16655" spans="2:8">
      <c r="B16655" s="2" t="s">
        <v>17104</v>
      </c>
      <c r="C16655" s="2">
        <v>23</v>
      </c>
      <c r="D16655" s="2" t="s">
        <v>457</v>
      </c>
      <c r="E16655" s="2"/>
      <c r="F16655" s="2"/>
      <c r="G16655" s="2"/>
      <c r="H16655" s="2"/>
    </row>
    <row r="16656" spans="2:8">
      <c r="B16656" s="2" t="s">
        <v>17105</v>
      </c>
      <c r="C16656" s="2">
        <v>32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32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32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32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32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29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32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33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33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30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33</v>
      </c>
      <c r="D16666" s="2" t="s">
        <v>457</v>
      </c>
      <c r="E16666" s="2"/>
      <c r="F16666" s="2"/>
      <c r="G16666" s="2"/>
      <c r="H16666" s="2"/>
    </row>
    <row r="16667" spans="2:8">
      <c r="B16667" s="2" t="s">
        <v>17116</v>
      </c>
      <c r="C16667" s="2">
        <v>36</v>
      </c>
      <c r="D16667" s="2" t="s">
        <v>457</v>
      </c>
      <c r="E16667" s="2"/>
      <c r="F16667" s="2"/>
      <c r="G16667" s="2"/>
      <c r="H16667" s="2"/>
    </row>
    <row r="16668" spans="2:8">
      <c r="B16668" s="2" t="s">
        <v>17117</v>
      </c>
      <c r="C16668" s="2">
        <v>32</v>
      </c>
      <c r="D16668" s="2" t="s">
        <v>457</v>
      </c>
      <c r="E16668" s="2"/>
      <c r="F16668" s="2"/>
      <c r="G16668" s="2"/>
      <c r="H16668" s="2"/>
    </row>
    <row r="16669" spans="2:8">
      <c r="B16669" s="2" t="s">
        <v>17118</v>
      </c>
      <c r="C16669" s="2">
        <v>25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28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28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28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28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28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25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21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19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31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32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32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32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27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43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44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42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38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32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28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457</v>
      </c>
      <c r="E16690" s="2"/>
      <c r="F16690" s="2"/>
      <c r="G16690" s="2"/>
      <c r="H16690" s="2"/>
    </row>
    <row r="16691" spans="2:8">
      <c r="B16691" s="2" t="s">
        <v>17140</v>
      </c>
      <c r="C16691" s="2">
        <v>36</v>
      </c>
      <c r="D16691" s="2" t="s">
        <v>457</v>
      </c>
      <c r="E16691" s="2"/>
      <c r="F16691" s="2"/>
      <c r="G16691" s="2"/>
      <c r="H16691" s="2"/>
    </row>
    <row r="16692" spans="2:8">
      <c r="B16692" s="2" t="s">
        <v>17141</v>
      </c>
      <c r="C16692" s="2">
        <v>36</v>
      </c>
      <c r="D16692" s="2" t="s">
        <v>457</v>
      </c>
      <c r="E16692" s="2"/>
      <c r="F16692" s="2"/>
      <c r="G16692" s="2"/>
      <c r="H16692" s="2"/>
    </row>
    <row r="16693" spans="2:8">
      <c r="B16693" s="2" t="s">
        <v>17142</v>
      </c>
      <c r="C16693" s="2">
        <v>36</v>
      </c>
      <c r="D16693" s="2" t="s">
        <v>457</v>
      </c>
      <c r="E16693" s="2"/>
      <c r="F16693" s="2"/>
      <c r="G16693" s="2"/>
      <c r="H16693" s="2"/>
    </row>
    <row r="16694" spans="2:8">
      <c r="B16694" s="2" t="s">
        <v>17143</v>
      </c>
      <c r="C16694" s="2">
        <v>34</v>
      </c>
      <c r="D16694" s="2" t="s">
        <v>457</v>
      </c>
      <c r="E16694" s="2"/>
      <c r="F16694" s="2"/>
      <c r="G16694" s="2"/>
      <c r="H16694" s="2"/>
    </row>
    <row r="16695" spans="2:8">
      <c r="B16695" s="2" t="s">
        <v>17144</v>
      </c>
      <c r="C16695" s="2">
        <v>32</v>
      </c>
      <c r="D16695" s="2" t="s">
        <v>457</v>
      </c>
      <c r="E16695" s="2"/>
      <c r="F16695" s="2"/>
      <c r="G16695" s="2"/>
      <c r="H16695" s="2"/>
    </row>
    <row r="16696" spans="2:8">
      <c r="B16696" s="2" t="s">
        <v>17145</v>
      </c>
      <c r="C16696" s="2">
        <v>28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31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30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32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34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34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31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26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32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34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36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37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33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30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29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30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30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30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29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31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33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33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34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33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33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32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33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33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31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33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33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33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33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31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25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26</v>
      </c>
      <c r="D16735" s="2" t="s">
        <v>457</v>
      </c>
      <c r="E16735" s="2"/>
      <c r="F16735" s="2"/>
      <c r="G16735" s="2"/>
      <c r="H16735" s="2"/>
    </row>
    <row r="16736" spans="2:8">
      <c r="B16736" s="2" t="s">
        <v>17185</v>
      </c>
      <c r="C16736" s="2">
        <v>28</v>
      </c>
      <c r="D16736" s="2" t="s">
        <v>457</v>
      </c>
      <c r="E16736" s="2"/>
      <c r="F16736" s="2"/>
      <c r="G16736" s="2"/>
      <c r="H16736" s="2"/>
    </row>
    <row r="16737" spans="2:8">
      <c r="B16737" s="2" t="s">
        <v>17186</v>
      </c>
      <c r="C16737" s="2">
        <v>30</v>
      </c>
      <c r="D16737" s="2" t="s">
        <v>457</v>
      </c>
      <c r="E16737" s="2"/>
      <c r="F16737" s="2"/>
      <c r="G16737" s="2"/>
      <c r="H16737" s="2"/>
    </row>
    <row r="16738" spans="2:8">
      <c r="B16738" s="2" t="s">
        <v>17187</v>
      </c>
      <c r="C16738" s="2">
        <v>31</v>
      </c>
      <c r="D16738" s="2" t="s">
        <v>457</v>
      </c>
      <c r="E16738" s="2"/>
      <c r="F16738" s="2"/>
      <c r="G16738" s="2"/>
      <c r="H16738" s="2"/>
    </row>
    <row r="16739" spans="2:8">
      <c r="B16739" s="2" t="s">
        <v>17188</v>
      </c>
      <c r="C16739" s="2">
        <v>31</v>
      </c>
      <c r="D16739" s="2" t="s">
        <v>457</v>
      </c>
      <c r="E16739" s="2"/>
      <c r="F16739" s="2"/>
      <c r="G16739" s="2"/>
      <c r="H16739" s="2"/>
    </row>
    <row r="16740" spans="2:8">
      <c r="B16740" s="2" t="s">
        <v>17189</v>
      </c>
      <c r="C16740" s="2">
        <v>31</v>
      </c>
      <c r="D16740" s="2" t="s">
        <v>457</v>
      </c>
      <c r="E16740" s="2"/>
      <c r="F16740" s="2"/>
      <c r="G16740" s="2"/>
      <c r="H16740" s="2"/>
    </row>
    <row r="16741" spans="2:8">
      <c r="B16741" s="2" t="s">
        <v>17190</v>
      </c>
      <c r="C16741" s="2">
        <v>29</v>
      </c>
      <c r="D16741" s="2" t="s">
        <v>457</v>
      </c>
      <c r="E16741" s="2"/>
      <c r="F16741" s="2"/>
      <c r="G16741" s="2"/>
      <c r="H16741" s="2"/>
    </row>
    <row r="16742" spans="2:8">
      <c r="B16742" s="2" t="s">
        <v>17191</v>
      </c>
      <c r="C16742" s="2">
        <v>20</v>
      </c>
      <c r="D16742" s="2" t="s">
        <v>457</v>
      </c>
      <c r="E16742" s="2"/>
      <c r="F16742" s="2"/>
      <c r="G16742" s="2"/>
      <c r="H16742" s="2"/>
    </row>
    <row r="16743" spans="2:8">
      <c r="B16743" s="2" t="s">
        <v>17192</v>
      </c>
      <c r="C16743" s="2">
        <v>24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17193</v>
      </c>
      <c r="C16744" s="2">
        <v>26</v>
      </c>
      <c r="D16744" s="2" t="s">
        <v>457</v>
      </c>
      <c r="E16744" s="2"/>
      <c r="F16744" s="2"/>
      <c r="G16744" s="2"/>
      <c r="H16744" s="2"/>
    </row>
    <row r="16745" spans="2:8">
      <c r="B16745" s="2" t="s">
        <v>17194</v>
      </c>
      <c r="C16745" s="2">
        <v>27</v>
      </c>
      <c r="D16745" s="2" t="s">
        <v>457</v>
      </c>
      <c r="E16745" s="2"/>
      <c r="F16745" s="2"/>
      <c r="G16745" s="2"/>
      <c r="H16745" s="2"/>
    </row>
    <row r="16746" spans="2:8">
      <c r="B16746" s="2" t="s">
        <v>17195</v>
      </c>
      <c r="C16746" s="2">
        <v>26</v>
      </c>
      <c r="D16746" s="2" t="s">
        <v>457</v>
      </c>
      <c r="E16746" s="2"/>
      <c r="F16746" s="2"/>
      <c r="G16746" s="2"/>
      <c r="H16746" s="2"/>
    </row>
    <row r="16747" spans="2:8">
      <c r="B16747" s="2" t="s">
        <v>17196</v>
      </c>
      <c r="C16747" s="2">
        <v>27</v>
      </c>
      <c r="D16747" s="2" t="s">
        <v>457</v>
      </c>
      <c r="E16747" s="2"/>
      <c r="F16747" s="2"/>
      <c r="G16747" s="2"/>
      <c r="H16747" s="2"/>
    </row>
    <row r="16748" spans="2:8">
      <c r="B16748" s="2" t="s">
        <v>17197</v>
      </c>
      <c r="C16748" s="2">
        <v>27</v>
      </c>
      <c r="D16748" s="2" t="s">
        <v>457</v>
      </c>
      <c r="E16748" s="2"/>
      <c r="F16748" s="2"/>
      <c r="G16748" s="2"/>
      <c r="H16748" s="2"/>
    </row>
    <row r="16749" spans="2:8">
      <c r="B16749" s="2" t="s">
        <v>17198</v>
      </c>
      <c r="C16749" s="2">
        <v>26</v>
      </c>
      <c r="D16749" s="2" t="s">
        <v>457</v>
      </c>
      <c r="E16749" s="2"/>
      <c r="F16749" s="2"/>
      <c r="G16749" s="2"/>
      <c r="H16749" s="2"/>
    </row>
    <row r="16750" spans="2:8">
      <c r="B16750" s="2" t="s">
        <v>17199</v>
      </c>
      <c r="C16750" s="2">
        <v>25</v>
      </c>
      <c r="D16750" s="2" t="s">
        <v>457</v>
      </c>
      <c r="E16750" s="2"/>
      <c r="F16750" s="2"/>
      <c r="G16750" s="2"/>
      <c r="H16750" s="2"/>
    </row>
    <row r="16751" spans="2:8">
      <c r="B16751" s="2" t="s">
        <v>17200</v>
      </c>
      <c r="C16751" s="2">
        <v>39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39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39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36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31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25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30</v>
      </c>
      <c r="D16757" s="2" t="s">
        <v>457</v>
      </c>
      <c r="E16757" s="2"/>
      <c r="F16757" s="2"/>
      <c r="G16757" s="2"/>
      <c r="H16757" s="2"/>
    </row>
    <row r="16758" spans="2:8">
      <c r="B16758" s="2" t="s">
        <v>17207</v>
      </c>
      <c r="C16758" s="2">
        <v>34</v>
      </c>
      <c r="D16758" s="2" t="s">
        <v>457</v>
      </c>
      <c r="E16758" s="2"/>
      <c r="F16758" s="2"/>
      <c r="G16758" s="2"/>
      <c r="H16758" s="2"/>
    </row>
    <row r="16759" spans="2:8">
      <c r="B16759" s="2" t="s">
        <v>17208</v>
      </c>
      <c r="C16759" s="2">
        <v>39</v>
      </c>
      <c r="D16759" s="2" t="s">
        <v>457</v>
      </c>
      <c r="E16759" s="2"/>
      <c r="F16759" s="2"/>
      <c r="G16759" s="2"/>
      <c r="H16759" s="2"/>
    </row>
    <row r="16760" spans="2:8">
      <c r="B16760" s="2" t="s">
        <v>17209</v>
      </c>
      <c r="C16760" s="2">
        <v>43</v>
      </c>
      <c r="D16760" s="2" t="s">
        <v>457</v>
      </c>
      <c r="E16760" s="2"/>
      <c r="F16760" s="2"/>
      <c r="G16760" s="2"/>
      <c r="H16760" s="2"/>
    </row>
    <row r="16761" spans="2:8">
      <c r="B16761" s="2" t="s">
        <v>17210</v>
      </c>
      <c r="C16761" s="2">
        <v>46</v>
      </c>
      <c r="D16761" s="2" t="s">
        <v>457</v>
      </c>
      <c r="E16761" s="2"/>
      <c r="F16761" s="2"/>
      <c r="G16761" s="2"/>
      <c r="H16761" s="2"/>
    </row>
    <row r="16762" spans="2:8">
      <c r="B16762" s="2" t="s">
        <v>17211</v>
      </c>
      <c r="C16762" s="2">
        <v>41</v>
      </c>
      <c r="D16762" s="2" t="s">
        <v>457</v>
      </c>
      <c r="E16762" s="2"/>
      <c r="F16762" s="2"/>
      <c r="G16762" s="2"/>
      <c r="H16762" s="2"/>
    </row>
    <row r="16763" spans="2:8">
      <c r="B16763" s="2" t="s">
        <v>17212</v>
      </c>
      <c r="C16763" s="2">
        <v>44</v>
      </c>
      <c r="D16763" s="2" t="s">
        <v>457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34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35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36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35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30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23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38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38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40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40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36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30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23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22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22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21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20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21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22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21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18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30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31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31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25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23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27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27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26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28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27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23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28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28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27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25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21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20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23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27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27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27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26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25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23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21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24</v>
      </c>
      <c r="D16817" s="2" t="s">
        <v>457</v>
      </c>
      <c r="E16817" s="2"/>
      <c r="F16817" s="2"/>
      <c r="G16817" s="2"/>
      <c r="H16817" s="2"/>
    </row>
    <row r="16818" spans="2:8">
      <c r="B16818" s="2" t="s">
        <v>17267</v>
      </c>
      <c r="C16818" s="2">
        <v>26</v>
      </c>
      <c r="D16818" s="2" t="s">
        <v>457</v>
      </c>
      <c r="E16818" s="2"/>
      <c r="F16818" s="2"/>
      <c r="G16818" s="2"/>
      <c r="H16818" s="2"/>
    </row>
    <row r="16819" spans="2:8">
      <c r="B16819" s="2" t="s">
        <v>17268</v>
      </c>
      <c r="C16819" s="2">
        <v>27</v>
      </c>
      <c r="D16819" s="2" t="s">
        <v>457</v>
      </c>
      <c r="E16819" s="2"/>
      <c r="F16819" s="2"/>
      <c r="G16819" s="2"/>
      <c r="H16819" s="2"/>
    </row>
    <row r="16820" spans="2:8">
      <c r="B16820" s="2" t="s">
        <v>17269</v>
      </c>
      <c r="C16820" s="2">
        <v>28</v>
      </c>
      <c r="D16820" s="2" t="s">
        <v>457</v>
      </c>
      <c r="E16820" s="2"/>
      <c r="F16820" s="2"/>
      <c r="G16820" s="2"/>
      <c r="H16820" s="2"/>
    </row>
    <row r="16821" spans="2:8">
      <c r="B16821" s="2" t="s">
        <v>17270</v>
      </c>
      <c r="C16821" s="2">
        <v>25</v>
      </c>
      <c r="D16821" s="2" t="s">
        <v>457</v>
      </c>
      <c r="E16821" s="2"/>
      <c r="F16821" s="2"/>
      <c r="G16821" s="2"/>
      <c r="H16821" s="2"/>
    </row>
    <row r="16822" spans="2:8">
      <c r="B16822" s="2" t="s">
        <v>17271</v>
      </c>
      <c r="C16822" s="2">
        <v>13</v>
      </c>
      <c r="D16822" s="2" t="s">
        <v>457</v>
      </c>
      <c r="E16822" s="2"/>
      <c r="F16822" s="2"/>
      <c r="G16822" s="2"/>
      <c r="H16822" s="2"/>
    </row>
    <row r="16823" spans="2:8">
      <c r="B16823" s="2" t="s">
        <v>17272</v>
      </c>
      <c r="C16823" s="2">
        <v>28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36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32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26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26</v>
      </c>
      <c r="D16827" s="2" t="s">
        <v>457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457</v>
      </c>
      <c r="E16828" s="2"/>
      <c r="F16828" s="2"/>
      <c r="G16828" s="2"/>
      <c r="H16828" s="2"/>
    </row>
    <row r="16829" spans="2:8">
      <c r="B16829" s="2" t="s">
        <v>17278</v>
      </c>
      <c r="C16829" s="2">
        <v>29</v>
      </c>
      <c r="D16829" s="2" t="s">
        <v>457</v>
      </c>
      <c r="E16829" s="2"/>
      <c r="F16829" s="2"/>
      <c r="G16829" s="2"/>
      <c r="H16829" s="2"/>
    </row>
    <row r="16830" spans="2:8">
      <c r="B16830" s="2" t="s">
        <v>17279</v>
      </c>
      <c r="C16830" s="2">
        <v>30</v>
      </c>
      <c r="D16830" s="2" t="s">
        <v>457</v>
      </c>
      <c r="E16830" s="2"/>
      <c r="F16830" s="2"/>
      <c r="G16830" s="2"/>
      <c r="H16830" s="2"/>
    </row>
    <row r="16831" spans="2:8">
      <c r="B16831" s="2" t="s">
        <v>17280</v>
      </c>
      <c r="C16831" s="2">
        <v>29</v>
      </c>
      <c r="D16831" s="2" t="s">
        <v>457</v>
      </c>
      <c r="E16831" s="2"/>
      <c r="F16831" s="2"/>
      <c r="G16831" s="2"/>
      <c r="H16831" s="2"/>
    </row>
    <row r="16832" spans="2:8">
      <c r="B16832" s="2" t="s">
        <v>17281</v>
      </c>
      <c r="C16832" s="2">
        <v>31</v>
      </c>
      <c r="D16832" s="2" t="s">
        <v>457</v>
      </c>
      <c r="E16832" s="2"/>
      <c r="F16832" s="2"/>
      <c r="G16832" s="2"/>
      <c r="H16832" s="2"/>
    </row>
    <row r="16833" spans="2:8">
      <c r="B16833" s="2" t="s">
        <v>17282</v>
      </c>
      <c r="C16833" s="2">
        <v>31</v>
      </c>
      <c r="D16833" s="2" t="s">
        <v>457</v>
      </c>
      <c r="E16833" s="2"/>
      <c r="F16833" s="2"/>
      <c r="G16833" s="2"/>
      <c r="H16833" s="2"/>
    </row>
    <row r="16834" spans="2:8">
      <c r="B16834" s="2" t="s">
        <v>17283</v>
      </c>
      <c r="C16834" s="2">
        <v>34</v>
      </c>
      <c r="D16834" s="2" t="s">
        <v>457</v>
      </c>
      <c r="E16834" s="2"/>
      <c r="F16834" s="2"/>
      <c r="G16834" s="2"/>
      <c r="H16834" s="2"/>
    </row>
    <row r="16835" spans="2:8">
      <c r="B16835" s="2" t="s">
        <v>17284</v>
      </c>
      <c r="C16835" s="2">
        <v>36</v>
      </c>
      <c r="D16835" s="2" t="s">
        <v>457</v>
      </c>
      <c r="E16835" s="2"/>
      <c r="F16835" s="2"/>
      <c r="G16835" s="2"/>
      <c r="H16835" s="2"/>
    </row>
    <row r="16836" spans="2:8">
      <c r="B16836" s="2" t="s">
        <v>17285</v>
      </c>
      <c r="C16836" s="2">
        <v>36</v>
      </c>
      <c r="D16836" s="2" t="s">
        <v>457</v>
      </c>
      <c r="E16836" s="2"/>
      <c r="F16836" s="2"/>
      <c r="G16836" s="2"/>
      <c r="H16836" s="2"/>
    </row>
    <row r="16837" spans="2:8">
      <c r="B16837" s="2" t="s">
        <v>17286</v>
      </c>
      <c r="C16837" s="2">
        <v>35</v>
      </c>
      <c r="D16837" s="2" t="s">
        <v>457</v>
      </c>
      <c r="E16837" s="2"/>
      <c r="F16837" s="2"/>
      <c r="G16837" s="2"/>
      <c r="H16837" s="2"/>
    </row>
    <row r="16838" spans="2:8">
      <c r="B16838" s="2" t="s">
        <v>17287</v>
      </c>
      <c r="C16838" s="2">
        <v>35</v>
      </c>
      <c r="D16838" s="2" t="s">
        <v>457</v>
      </c>
      <c r="E16838" s="2"/>
      <c r="F16838" s="2"/>
      <c r="G16838" s="2"/>
      <c r="H16838" s="2"/>
    </row>
    <row r="16839" spans="2:8">
      <c r="B16839" s="2" t="s">
        <v>17288</v>
      </c>
      <c r="C16839" s="2">
        <v>18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22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23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24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23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22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21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17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39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40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40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37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32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28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36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38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38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36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33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33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33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34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33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36</v>
      </c>
      <c r="D16864" s="2" t="s">
        <v>457</v>
      </c>
      <c r="E16864" s="2"/>
      <c r="F16864" s="2"/>
      <c r="G16864" s="2"/>
      <c r="H16864" s="2"/>
    </row>
    <row r="16865" spans="2:8">
      <c r="B16865" s="2" t="s">
        <v>17314</v>
      </c>
      <c r="C16865" s="2">
        <v>41</v>
      </c>
      <c r="D16865" s="2" t="s">
        <v>457</v>
      </c>
      <c r="E16865" s="2"/>
      <c r="F16865" s="2"/>
      <c r="G16865" s="2"/>
      <c r="H16865" s="2"/>
    </row>
    <row r="16866" spans="2:8">
      <c r="B16866" s="2" t="s">
        <v>17315</v>
      </c>
      <c r="C16866" s="2">
        <v>32</v>
      </c>
      <c r="D16866" s="2" t="s">
        <v>457</v>
      </c>
      <c r="E16866" s="2"/>
      <c r="F16866" s="2"/>
      <c r="G16866" s="2"/>
      <c r="H16866" s="2"/>
    </row>
    <row r="16867" spans="2:8">
      <c r="B16867" s="2" t="s">
        <v>17316</v>
      </c>
      <c r="C16867" s="2">
        <v>26</v>
      </c>
      <c r="D16867" s="2" t="s">
        <v>457</v>
      </c>
      <c r="E16867" s="2"/>
      <c r="F16867" s="2"/>
      <c r="G16867" s="2"/>
      <c r="H16867" s="2"/>
    </row>
    <row r="16868" spans="2:8">
      <c r="B16868" s="2" t="s">
        <v>17317</v>
      </c>
      <c r="C16868" s="2">
        <v>30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35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39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41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38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17</v>
      </c>
      <c r="D16873" s="2" t="s">
        <v>457</v>
      </c>
      <c r="E16873" s="2"/>
      <c r="F16873" s="2"/>
      <c r="G16873" s="2"/>
      <c r="H16873" s="2"/>
    </row>
    <row r="16874" spans="2:8">
      <c r="B16874" s="2" t="s">
        <v>17323</v>
      </c>
      <c r="C16874" s="2">
        <v>17</v>
      </c>
      <c r="D16874" s="2" t="s">
        <v>457</v>
      </c>
      <c r="E16874" s="2"/>
      <c r="F16874" s="2"/>
      <c r="G16874" s="2"/>
      <c r="H16874" s="2"/>
    </row>
    <row r="16875" spans="2:8">
      <c r="B16875" s="2" t="s">
        <v>17324</v>
      </c>
      <c r="C16875" s="2">
        <v>20</v>
      </c>
      <c r="D16875" s="2" t="s">
        <v>457</v>
      </c>
      <c r="E16875" s="2"/>
      <c r="F16875" s="2"/>
      <c r="G16875" s="2"/>
      <c r="H16875" s="2"/>
    </row>
    <row r="16876" spans="2:8">
      <c r="B16876" s="2" t="s">
        <v>17325</v>
      </c>
      <c r="C16876" s="2">
        <v>24</v>
      </c>
      <c r="D16876" s="2" t="s">
        <v>457</v>
      </c>
      <c r="E16876" s="2"/>
      <c r="F16876" s="2"/>
      <c r="G16876" s="2"/>
      <c r="H16876" s="2"/>
    </row>
    <row r="16877" spans="2:8">
      <c r="B16877" s="2" t="s">
        <v>17326</v>
      </c>
      <c r="C16877" s="2">
        <v>27</v>
      </c>
      <c r="D16877" s="2" t="s">
        <v>457</v>
      </c>
      <c r="E16877" s="2"/>
      <c r="F16877" s="2"/>
      <c r="G16877" s="2"/>
      <c r="H16877" s="2"/>
    </row>
    <row r="16878" spans="2:8">
      <c r="B16878" s="2" t="s">
        <v>17327</v>
      </c>
      <c r="C16878" s="2">
        <v>28</v>
      </c>
      <c r="D16878" s="2" t="s">
        <v>457</v>
      </c>
      <c r="E16878" s="2"/>
      <c r="F16878" s="2"/>
      <c r="G16878" s="2"/>
      <c r="H16878" s="2"/>
    </row>
    <row r="16879" spans="2:8">
      <c r="B16879" s="2" t="s">
        <v>17328</v>
      </c>
      <c r="C16879" s="2">
        <v>27</v>
      </c>
      <c r="D16879" s="2" t="s">
        <v>457</v>
      </c>
      <c r="E16879" s="2"/>
      <c r="F16879" s="2"/>
      <c r="G16879" s="2"/>
      <c r="H16879" s="2"/>
    </row>
    <row r="16880" spans="2:8">
      <c r="B16880" s="2" t="s">
        <v>17329</v>
      </c>
      <c r="C16880" s="2">
        <v>28</v>
      </c>
      <c r="D16880" s="2" t="s">
        <v>457</v>
      </c>
      <c r="E16880" s="2"/>
      <c r="F16880" s="2"/>
      <c r="G16880" s="2"/>
      <c r="H16880" s="2"/>
    </row>
    <row r="16881" spans="2:8">
      <c r="B16881" s="2" t="s">
        <v>17330</v>
      </c>
      <c r="C16881" s="2">
        <v>27</v>
      </c>
      <c r="D16881" s="2" t="s">
        <v>457</v>
      </c>
      <c r="E16881" s="2"/>
      <c r="F16881" s="2"/>
      <c r="G16881" s="2"/>
      <c r="H16881" s="2"/>
    </row>
    <row r="16882" spans="2:8">
      <c r="B16882" s="2" t="s">
        <v>17331</v>
      </c>
      <c r="C16882" s="2">
        <v>28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30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30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30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29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21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19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28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28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29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28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28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23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22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18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14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9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40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40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41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41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12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37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38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39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37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36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30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23</v>
      </c>
      <c r="D16911" s="2" t="s">
        <v>457</v>
      </c>
      <c r="E16911" s="2"/>
      <c r="F16911" s="2"/>
      <c r="G16911" s="2"/>
      <c r="H16911" s="2"/>
    </row>
    <row r="16912" spans="2:8">
      <c r="B16912" s="2" t="s">
        <v>17361</v>
      </c>
      <c r="C16912" s="2">
        <v>27</v>
      </c>
      <c r="D16912" s="2" t="s">
        <v>457</v>
      </c>
      <c r="E16912" s="2"/>
      <c r="F16912" s="2"/>
      <c r="G16912" s="2"/>
      <c r="H16912" s="2"/>
    </row>
    <row r="16913" spans="2:8">
      <c r="B16913" s="2" t="s">
        <v>17362</v>
      </c>
      <c r="C16913" s="2">
        <v>26</v>
      </c>
      <c r="D16913" s="2" t="s">
        <v>457</v>
      </c>
      <c r="E16913" s="2"/>
      <c r="F16913" s="2"/>
      <c r="G16913" s="2"/>
      <c r="H16913" s="2"/>
    </row>
    <row r="16914" spans="2:8">
      <c r="B16914" s="2" t="s">
        <v>17363</v>
      </c>
      <c r="C16914" s="2">
        <v>20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20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17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16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17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25</v>
      </c>
      <c r="D16919" s="2" t="s">
        <v>457</v>
      </c>
      <c r="E16919" s="2"/>
      <c r="F16919" s="2"/>
      <c r="G16919" s="2"/>
      <c r="H16919" s="2"/>
    </row>
    <row r="16920" spans="2:8">
      <c r="B16920" s="2" t="s">
        <v>17369</v>
      </c>
      <c r="C16920" s="2">
        <v>21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21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18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15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30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32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33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28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25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21</v>
      </c>
      <c r="D16930" s="2" t="s">
        <v>457</v>
      </c>
      <c r="E16930" s="2"/>
      <c r="F16930" s="2"/>
      <c r="G16930" s="2"/>
      <c r="H16930" s="2"/>
    </row>
    <row r="16931" spans="2:8">
      <c r="B16931" s="2" t="s">
        <v>17380</v>
      </c>
      <c r="C16931" s="2">
        <v>23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17381</v>
      </c>
      <c r="C16932" s="2">
        <v>23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17382</v>
      </c>
      <c r="C16933" s="2">
        <v>23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17383</v>
      </c>
      <c r="C16934" s="2">
        <v>23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17384</v>
      </c>
      <c r="C16935" s="2">
        <v>22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17385</v>
      </c>
      <c r="C16936" s="2">
        <v>22</v>
      </c>
      <c r="D16936" s="2" t="s">
        <v>457</v>
      </c>
      <c r="E16936" s="2"/>
      <c r="F16936" s="2"/>
      <c r="G16936" s="2"/>
      <c r="H16936" s="2"/>
    </row>
    <row r="16937" spans="2:8">
      <c r="B16937" s="2" t="s">
        <v>17386</v>
      </c>
      <c r="C16937" s="2">
        <v>21</v>
      </c>
      <c r="D16937" s="2" t="s">
        <v>457</v>
      </c>
      <c r="E16937" s="2"/>
      <c r="F16937" s="2"/>
      <c r="G16937" s="2"/>
      <c r="H16937" s="2"/>
    </row>
    <row r="16938" spans="2:8">
      <c r="B16938" s="2" t="s">
        <v>17387</v>
      </c>
      <c r="C16938" s="2">
        <v>20</v>
      </c>
      <c r="D16938" s="2" t="s">
        <v>457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29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29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30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31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27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22</v>
      </c>
      <c r="D16945" s="2" t="s">
        <v>457</v>
      </c>
      <c r="E16945" s="2"/>
      <c r="F16945" s="2"/>
      <c r="G16945" s="2"/>
      <c r="H16945" s="2"/>
    </row>
    <row r="16946" spans="2:8">
      <c r="B16946" s="2" t="s">
        <v>17395</v>
      </c>
      <c r="C16946" s="2">
        <v>28</v>
      </c>
      <c r="D16946" s="2" t="s">
        <v>457</v>
      </c>
      <c r="E16946" s="2"/>
      <c r="F16946" s="2"/>
      <c r="G16946" s="2"/>
      <c r="H16946" s="2"/>
    </row>
    <row r="16947" spans="2:8">
      <c r="B16947" s="2" t="s">
        <v>17396</v>
      </c>
      <c r="C16947" s="2">
        <v>30</v>
      </c>
      <c r="D16947" s="2" t="s">
        <v>457</v>
      </c>
      <c r="E16947" s="2"/>
      <c r="F16947" s="2"/>
      <c r="G16947" s="2"/>
      <c r="H16947" s="2"/>
    </row>
    <row r="16948" spans="2:8">
      <c r="B16948" s="2" t="s">
        <v>17397</v>
      </c>
      <c r="C16948" s="2">
        <v>29</v>
      </c>
      <c r="D16948" s="2" t="s">
        <v>457</v>
      </c>
      <c r="E16948" s="2"/>
      <c r="F16948" s="2"/>
      <c r="G16948" s="2"/>
      <c r="H16948" s="2"/>
    </row>
    <row r="16949" spans="2:8">
      <c r="B16949" s="2" t="s">
        <v>17398</v>
      </c>
      <c r="C16949" s="2">
        <v>29</v>
      </c>
      <c r="D16949" s="2" t="s">
        <v>457</v>
      </c>
      <c r="E16949" s="2"/>
      <c r="F16949" s="2"/>
      <c r="G16949" s="2"/>
      <c r="H16949" s="2"/>
    </row>
    <row r="16950" spans="2:8">
      <c r="B16950" s="2" t="s">
        <v>17399</v>
      </c>
      <c r="C16950" s="2">
        <v>32</v>
      </c>
      <c r="D16950" s="2" t="s">
        <v>457</v>
      </c>
      <c r="E16950" s="2"/>
      <c r="F16950" s="2"/>
      <c r="G16950" s="2"/>
      <c r="H16950" s="2"/>
    </row>
    <row r="16951" spans="2:8">
      <c r="B16951" s="2" t="s">
        <v>17400</v>
      </c>
      <c r="C16951" s="2">
        <v>31</v>
      </c>
      <c r="D16951" s="2" t="s">
        <v>457</v>
      </c>
      <c r="E16951" s="2"/>
      <c r="F16951" s="2"/>
      <c r="G16951" s="2"/>
      <c r="H16951" s="2"/>
    </row>
    <row r="16952" spans="2:8">
      <c r="B16952" s="2" t="s">
        <v>17401</v>
      </c>
      <c r="C16952" s="2">
        <v>29</v>
      </c>
      <c r="D16952" s="2" t="s">
        <v>457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33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34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34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33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29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24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23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28</v>
      </c>
      <c r="D16961" s="2" t="s">
        <v>457</v>
      </c>
      <c r="E16961" s="2"/>
      <c r="F16961" s="2"/>
      <c r="G16961" s="2"/>
      <c r="H16961" s="2"/>
    </row>
    <row r="16962" spans="2:8">
      <c r="B16962" s="2" t="s">
        <v>17411</v>
      </c>
      <c r="C16962" s="2">
        <v>29</v>
      </c>
      <c r="D16962" s="2" t="s">
        <v>457</v>
      </c>
      <c r="E16962" s="2"/>
      <c r="F16962" s="2"/>
      <c r="G16962" s="2"/>
      <c r="H16962" s="2"/>
    </row>
    <row r="16963" spans="2:8">
      <c r="B16963" s="2" t="s">
        <v>17412</v>
      </c>
      <c r="C16963" s="2">
        <v>28</v>
      </c>
      <c r="D16963" s="2" t="s">
        <v>457</v>
      </c>
      <c r="E16963" s="2"/>
      <c r="F16963" s="2"/>
      <c r="G16963" s="2"/>
      <c r="H16963" s="2"/>
    </row>
    <row r="16964" spans="2:8">
      <c r="B16964" s="2" t="s">
        <v>17413</v>
      </c>
      <c r="C16964" s="2">
        <v>26</v>
      </c>
      <c r="D16964" s="2" t="s">
        <v>457</v>
      </c>
      <c r="E16964" s="2"/>
      <c r="F16964" s="2"/>
      <c r="G16964" s="2"/>
      <c r="H16964" s="2"/>
    </row>
    <row r="16965" spans="2:8">
      <c r="B16965" s="2" t="s">
        <v>17414</v>
      </c>
      <c r="C16965" s="2">
        <v>25</v>
      </c>
      <c r="D16965" s="2" t="s">
        <v>457</v>
      </c>
      <c r="E16965" s="2"/>
      <c r="F16965" s="2"/>
      <c r="G16965" s="2"/>
      <c r="H16965" s="2"/>
    </row>
    <row r="16966" spans="2:8">
      <c r="B16966" s="2" t="s">
        <v>17415</v>
      </c>
      <c r="C16966" s="2">
        <v>21</v>
      </c>
      <c r="D16966" s="2" t="s">
        <v>457</v>
      </c>
      <c r="E16966" s="2"/>
      <c r="F16966" s="2"/>
      <c r="G16966" s="2"/>
      <c r="H16966" s="2"/>
    </row>
    <row r="16967" spans="2:8">
      <c r="B16967" s="2" t="s">
        <v>17416</v>
      </c>
      <c r="C16967" s="2">
        <v>22</v>
      </c>
      <c r="D16967" s="2" t="s">
        <v>457</v>
      </c>
      <c r="E16967" s="2"/>
      <c r="F16967" s="2"/>
      <c r="G16967" s="2"/>
      <c r="H16967" s="2"/>
    </row>
    <row r="16968" spans="2:8">
      <c r="B16968" s="2" t="s">
        <v>17417</v>
      </c>
      <c r="C16968" s="2">
        <v>26</v>
      </c>
      <c r="D16968" s="2" t="s">
        <v>457</v>
      </c>
      <c r="E16968" s="2"/>
      <c r="F16968" s="2"/>
      <c r="G16968" s="2"/>
      <c r="H16968" s="2"/>
    </row>
    <row r="16969" spans="2:8">
      <c r="B16969" s="2" t="s">
        <v>17418</v>
      </c>
      <c r="C16969" s="2">
        <v>27</v>
      </c>
      <c r="D16969" s="2" t="s">
        <v>457</v>
      </c>
      <c r="E16969" s="2"/>
      <c r="F16969" s="2"/>
      <c r="G16969" s="2"/>
      <c r="H16969" s="2"/>
    </row>
    <row r="16970" spans="2:8">
      <c r="B16970" s="2" t="s">
        <v>17419</v>
      </c>
      <c r="C16970" s="2">
        <v>28</v>
      </c>
      <c r="D16970" s="2" t="s">
        <v>457</v>
      </c>
      <c r="E16970" s="2"/>
      <c r="F16970" s="2"/>
      <c r="G16970" s="2"/>
      <c r="H16970" s="2"/>
    </row>
    <row r="16971" spans="2:8">
      <c r="B16971" s="2" t="s">
        <v>17420</v>
      </c>
      <c r="C16971" s="2">
        <v>27</v>
      </c>
      <c r="D16971" s="2" t="s">
        <v>457</v>
      </c>
      <c r="E16971" s="2"/>
      <c r="F16971" s="2"/>
      <c r="G16971" s="2"/>
      <c r="H16971" s="2"/>
    </row>
    <row r="16972" spans="2:8">
      <c r="B16972" s="2" t="s">
        <v>17421</v>
      </c>
      <c r="C16972" s="2">
        <v>28</v>
      </c>
      <c r="D16972" s="2" t="s">
        <v>457</v>
      </c>
      <c r="E16972" s="2"/>
      <c r="F16972" s="2"/>
      <c r="G16972" s="2"/>
      <c r="H16972" s="2"/>
    </row>
    <row r="16973" spans="2:8">
      <c r="B16973" s="2" t="s">
        <v>17422</v>
      </c>
      <c r="C16973" s="2">
        <v>27</v>
      </c>
      <c r="D16973" s="2" t="s">
        <v>457</v>
      </c>
      <c r="E16973" s="2"/>
      <c r="F16973" s="2"/>
      <c r="G16973" s="2"/>
      <c r="H16973" s="2"/>
    </row>
    <row r="16974" spans="2:8">
      <c r="B16974" s="2" t="s">
        <v>17423</v>
      </c>
      <c r="C16974" s="2">
        <v>22</v>
      </c>
      <c r="D16974" s="2" t="s">
        <v>457</v>
      </c>
      <c r="E16974" s="2"/>
      <c r="F16974" s="2"/>
      <c r="G16974" s="2"/>
      <c r="H16974" s="2"/>
    </row>
    <row r="16975" spans="2:8">
      <c r="B16975" s="2" t="s">
        <v>17424</v>
      </c>
      <c r="C16975" s="2">
        <v>26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33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38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40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39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31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26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34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36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34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33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28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24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19</v>
      </c>
      <c r="D16988" s="2" t="s">
        <v>457</v>
      </c>
      <c r="E16988" s="2"/>
      <c r="F16988" s="2"/>
      <c r="G16988" s="2"/>
      <c r="H16988" s="2"/>
    </row>
    <row r="16989" spans="2:8">
      <c r="B16989" s="2" t="s">
        <v>17438</v>
      </c>
      <c r="C16989" s="2">
        <v>21</v>
      </c>
      <c r="D16989" s="2" t="s">
        <v>457</v>
      </c>
      <c r="E16989" s="2"/>
      <c r="F16989" s="2"/>
      <c r="G16989" s="2"/>
      <c r="H16989" s="2"/>
    </row>
    <row r="16990" spans="2:8">
      <c r="B16990" s="2" t="s">
        <v>17439</v>
      </c>
      <c r="C16990" s="2">
        <v>21</v>
      </c>
      <c r="D16990" s="2" t="s">
        <v>457</v>
      </c>
      <c r="E16990" s="2"/>
      <c r="F16990" s="2"/>
      <c r="G16990" s="2"/>
      <c r="H16990" s="2"/>
    </row>
    <row r="16991" spans="2:8">
      <c r="B16991" s="2" t="s">
        <v>17440</v>
      </c>
      <c r="C16991" s="2">
        <v>21</v>
      </c>
      <c r="D16991" s="2" t="s">
        <v>457</v>
      </c>
      <c r="E16991" s="2"/>
      <c r="F16991" s="2"/>
      <c r="G16991" s="2"/>
      <c r="H16991" s="2"/>
    </row>
    <row r="16992" spans="2:8">
      <c r="B16992" s="2" t="s">
        <v>17441</v>
      </c>
      <c r="C16992" s="2">
        <v>22</v>
      </c>
      <c r="D16992" s="2" t="s">
        <v>457</v>
      </c>
      <c r="E16992" s="2"/>
      <c r="F16992" s="2"/>
      <c r="G16992" s="2"/>
      <c r="H16992" s="2"/>
    </row>
    <row r="16993" spans="2:8">
      <c r="B16993" s="2" t="s">
        <v>17442</v>
      </c>
      <c r="C16993" s="2">
        <v>22</v>
      </c>
      <c r="D16993" s="2" t="s">
        <v>457</v>
      </c>
      <c r="E16993" s="2"/>
      <c r="F16993" s="2"/>
      <c r="G16993" s="2"/>
      <c r="H16993" s="2"/>
    </row>
    <row r="16994" spans="2:8">
      <c r="B16994" s="2" t="s">
        <v>17443</v>
      </c>
      <c r="C16994" s="2">
        <v>21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17444</v>
      </c>
      <c r="C16995" s="2">
        <v>22</v>
      </c>
      <c r="D16995" s="2" t="s">
        <v>457</v>
      </c>
      <c r="E16995" s="2"/>
      <c r="F16995" s="2"/>
      <c r="G16995" s="2"/>
      <c r="H16995" s="2"/>
    </row>
    <row r="16996" spans="2:8">
      <c r="B16996" s="2" t="s">
        <v>17445</v>
      </c>
      <c r="C16996" s="2">
        <v>21</v>
      </c>
      <c r="D16996" s="2" t="s">
        <v>457</v>
      </c>
      <c r="E16996" s="2"/>
      <c r="F16996" s="2"/>
      <c r="G16996" s="2"/>
      <c r="H16996" s="2"/>
    </row>
    <row r="16997" spans="2:8">
      <c r="B16997" s="2" t="s">
        <v>17446</v>
      </c>
      <c r="C16997" s="2">
        <v>28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30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33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36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38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36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30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35</v>
      </c>
      <c r="D17004" s="2" t="s">
        <v>457</v>
      </c>
      <c r="E17004" s="2"/>
      <c r="F17004" s="2"/>
      <c r="G17004" s="2"/>
      <c r="H17004" s="2"/>
    </row>
    <row r="17005" spans="2:8">
      <c r="B17005" s="2" t="s">
        <v>17454</v>
      </c>
      <c r="C17005" s="2">
        <v>40</v>
      </c>
      <c r="D17005" s="2" t="s">
        <v>457</v>
      </c>
      <c r="E17005" s="2"/>
      <c r="F17005" s="2"/>
      <c r="G17005" s="2"/>
      <c r="H17005" s="2"/>
    </row>
    <row r="17006" spans="2:8">
      <c r="B17006" s="2" t="s">
        <v>17455</v>
      </c>
      <c r="C17006" s="2">
        <v>42</v>
      </c>
      <c r="D17006" s="2" t="s">
        <v>457</v>
      </c>
      <c r="E17006" s="2"/>
      <c r="F17006" s="2"/>
      <c r="G17006" s="2"/>
      <c r="H17006" s="2"/>
    </row>
    <row r="17007" spans="2:8">
      <c r="B17007" s="2" t="s">
        <v>17456</v>
      </c>
      <c r="C17007" s="2">
        <v>43</v>
      </c>
      <c r="D17007" s="2" t="s">
        <v>457</v>
      </c>
      <c r="E17007" s="2"/>
      <c r="F17007" s="2"/>
      <c r="G17007" s="2"/>
      <c r="H17007" s="2"/>
    </row>
    <row r="17008" spans="2:8">
      <c r="B17008" s="2" t="s">
        <v>17457</v>
      </c>
      <c r="C17008" s="2">
        <v>39</v>
      </c>
      <c r="D17008" s="2" t="s">
        <v>457</v>
      </c>
      <c r="E17008" s="2"/>
      <c r="F17008" s="2"/>
      <c r="G17008" s="2"/>
      <c r="H17008" s="2"/>
    </row>
    <row r="17009" spans="2:8">
      <c r="B17009" s="2" t="s">
        <v>17458</v>
      </c>
      <c r="C17009" s="2">
        <v>20</v>
      </c>
      <c r="D17009" s="2" t="s">
        <v>457</v>
      </c>
      <c r="E17009" s="2"/>
      <c r="F17009" s="2"/>
      <c r="G17009" s="2"/>
      <c r="H17009" s="2"/>
    </row>
    <row r="17010" spans="2:8">
      <c r="B17010" s="2" t="s">
        <v>17459</v>
      </c>
      <c r="C17010" s="2">
        <v>23</v>
      </c>
      <c r="D17010" s="2" t="s">
        <v>457</v>
      </c>
      <c r="E17010" s="2"/>
      <c r="F17010" s="2"/>
      <c r="G17010" s="2"/>
      <c r="H17010" s="2"/>
    </row>
    <row r="17011" spans="2:8">
      <c r="B17011" s="2" t="s">
        <v>17460</v>
      </c>
      <c r="C17011" s="2">
        <v>25</v>
      </c>
      <c r="D17011" s="2" t="s">
        <v>457</v>
      </c>
      <c r="E17011" s="2"/>
      <c r="F17011" s="2"/>
      <c r="G17011" s="2"/>
      <c r="H17011" s="2"/>
    </row>
    <row r="17012" spans="2:8">
      <c r="B17012" s="2" t="s">
        <v>17461</v>
      </c>
      <c r="C17012" s="2">
        <v>26</v>
      </c>
      <c r="D17012" s="2" t="s">
        <v>457</v>
      </c>
      <c r="E17012" s="2"/>
      <c r="F17012" s="2"/>
      <c r="G17012" s="2"/>
      <c r="H17012" s="2"/>
    </row>
    <row r="17013" spans="2:8">
      <c r="B17013" s="2" t="s">
        <v>17462</v>
      </c>
      <c r="C17013" s="2">
        <v>27</v>
      </c>
      <c r="D17013" s="2" t="s">
        <v>457</v>
      </c>
      <c r="E17013" s="2"/>
      <c r="F17013" s="2"/>
      <c r="G17013" s="2"/>
      <c r="H17013" s="2"/>
    </row>
    <row r="17014" spans="2:8">
      <c r="B17014" s="2" t="s">
        <v>17463</v>
      </c>
      <c r="C17014" s="2">
        <v>32</v>
      </c>
      <c r="D17014" s="2" t="s">
        <v>457</v>
      </c>
      <c r="E17014" s="2"/>
      <c r="F17014" s="2"/>
      <c r="G17014" s="2"/>
      <c r="H17014" s="2"/>
    </row>
    <row r="17015" spans="2:8">
      <c r="B17015" s="2" t="s">
        <v>17464</v>
      </c>
      <c r="C17015" s="2">
        <v>27</v>
      </c>
      <c r="D17015" s="2" t="s">
        <v>457</v>
      </c>
      <c r="E17015" s="2"/>
      <c r="F17015" s="2"/>
      <c r="G17015" s="2"/>
      <c r="H17015" s="2"/>
    </row>
    <row r="17016" spans="2:8">
      <c r="B17016" s="2" t="s">
        <v>17465</v>
      </c>
      <c r="C17016" s="2">
        <v>17</v>
      </c>
      <c r="D17016" s="2" t="s">
        <v>457</v>
      </c>
      <c r="E17016" s="2"/>
      <c r="F17016" s="2"/>
      <c r="G17016" s="2"/>
      <c r="H17016" s="2"/>
    </row>
    <row r="17017" spans="2:8">
      <c r="B17017" s="2" t="s">
        <v>17466</v>
      </c>
      <c r="C17017" s="2">
        <v>31</v>
      </c>
      <c r="D17017" s="2" t="s">
        <v>457</v>
      </c>
      <c r="E17017" s="2"/>
      <c r="F17017" s="2"/>
      <c r="G17017" s="2"/>
      <c r="H17017" s="2"/>
    </row>
    <row r="17018" spans="2:8">
      <c r="B17018" s="2" t="s">
        <v>17467</v>
      </c>
      <c r="C17018" s="2">
        <v>34</v>
      </c>
      <c r="D17018" s="2" t="s">
        <v>457</v>
      </c>
      <c r="E17018" s="2"/>
      <c r="F17018" s="2"/>
      <c r="G17018" s="2"/>
      <c r="H17018" s="2"/>
    </row>
    <row r="17019" spans="2:8">
      <c r="B17019" s="2" t="s">
        <v>17468</v>
      </c>
      <c r="C17019" s="2">
        <v>33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457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457</v>
      </c>
      <c r="E17021" s="2"/>
      <c r="F17021" s="2"/>
      <c r="G17021" s="2"/>
      <c r="H17021" s="2"/>
    </row>
    <row r="17022" spans="2:8">
      <c r="B17022" s="2" t="s">
        <v>17471</v>
      </c>
      <c r="C17022" s="2">
        <v>33</v>
      </c>
      <c r="D17022" s="2" t="s">
        <v>457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457</v>
      </c>
      <c r="E17023" s="2"/>
      <c r="F17023" s="2"/>
      <c r="G17023" s="2"/>
      <c r="H17023" s="2"/>
    </row>
    <row r="17024" spans="2:8">
      <c r="B17024" s="2" t="s">
        <v>17473</v>
      </c>
      <c r="C17024" s="2">
        <v>13</v>
      </c>
      <c r="D17024" s="2" t="s">
        <v>457</v>
      </c>
      <c r="E17024" s="2"/>
      <c r="F17024" s="2"/>
      <c r="G17024" s="2"/>
      <c r="H17024" s="2"/>
    </row>
    <row r="17025" spans="2:8">
      <c r="B17025" s="2" t="s">
        <v>17474</v>
      </c>
      <c r="C17025" s="2">
        <v>19</v>
      </c>
      <c r="D17025" s="2" t="s">
        <v>457</v>
      </c>
      <c r="E17025" s="2"/>
      <c r="F17025" s="2"/>
      <c r="G17025" s="2"/>
      <c r="H17025" s="2"/>
    </row>
    <row r="17026" spans="2:8">
      <c r="B17026" s="2" t="s">
        <v>17475</v>
      </c>
      <c r="C17026" s="2">
        <v>20</v>
      </c>
      <c r="D17026" s="2" t="s">
        <v>457</v>
      </c>
      <c r="E17026" s="2"/>
      <c r="F17026" s="2"/>
      <c r="G17026" s="2"/>
      <c r="H17026" s="2"/>
    </row>
    <row r="17027" spans="2:8">
      <c r="B17027" s="2" t="s">
        <v>17476</v>
      </c>
      <c r="C17027" s="2">
        <v>25</v>
      </c>
      <c r="D17027" s="2" t="s">
        <v>457</v>
      </c>
      <c r="E17027" s="2"/>
      <c r="F17027" s="2"/>
      <c r="G17027" s="2"/>
      <c r="H17027" s="2"/>
    </row>
    <row r="17028" spans="2:8">
      <c r="B17028" s="2" t="s">
        <v>17477</v>
      </c>
      <c r="C17028" s="2">
        <v>29</v>
      </c>
      <c r="D17028" s="2" t="s">
        <v>457</v>
      </c>
      <c r="E17028" s="2"/>
      <c r="F17028" s="2"/>
      <c r="G17028" s="2"/>
      <c r="H17028" s="2"/>
    </row>
    <row r="17029" spans="2:8">
      <c r="B17029" s="2" t="s">
        <v>17478</v>
      </c>
      <c r="C17029" s="2">
        <v>29</v>
      </c>
      <c r="D17029" s="2" t="s">
        <v>457</v>
      </c>
      <c r="E17029" s="2"/>
      <c r="F17029" s="2"/>
      <c r="G17029" s="2"/>
      <c r="H17029" s="2"/>
    </row>
    <row r="17030" spans="2:8">
      <c r="B17030" s="2" t="s">
        <v>17479</v>
      </c>
      <c r="C17030" s="2">
        <v>27</v>
      </c>
      <c r="D17030" s="2" t="s">
        <v>457</v>
      </c>
      <c r="E17030" s="2"/>
      <c r="F17030" s="2"/>
      <c r="G17030" s="2"/>
      <c r="H17030" s="2"/>
    </row>
    <row r="17031" spans="2:8">
      <c r="B17031" s="2" t="s">
        <v>17480</v>
      </c>
      <c r="C17031" s="2">
        <v>26</v>
      </c>
      <c r="D17031" s="2" t="s">
        <v>457</v>
      </c>
      <c r="E17031" s="2"/>
      <c r="F17031" s="2"/>
      <c r="G17031" s="2"/>
      <c r="H17031" s="2"/>
    </row>
    <row r="17032" spans="2:8">
      <c r="B17032" s="2" t="s">
        <v>17481</v>
      </c>
      <c r="C17032" s="2">
        <v>27</v>
      </c>
      <c r="D17032" s="2" t="s">
        <v>457</v>
      </c>
      <c r="E17032" s="2"/>
      <c r="F17032" s="2"/>
      <c r="G17032" s="2"/>
      <c r="H17032" s="2"/>
    </row>
    <row r="17033" spans="2:8">
      <c r="B17033" s="2" t="s">
        <v>17482</v>
      </c>
      <c r="C17033" s="2">
        <v>25</v>
      </c>
      <c r="D17033" s="2" t="s">
        <v>457</v>
      </c>
      <c r="E17033" s="2"/>
      <c r="F17033" s="2"/>
      <c r="G17033" s="2"/>
      <c r="H17033" s="2"/>
    </row>
    <row r="17034" spans="2:8">
      <c r="B17034" s="2" t="s">
        <v>17483</v>
      </c>
      <c r="C17034" s="2">
        <v>36</v>
      </c>
      <c r="D17034" s="2" t="s">
        <v>457</v>
      </c>
      <c r="E17034" s="2"/>
      <c r="F17034" s="2"/>
      <c r="G17034" s="2"/>
      <c r="H17034" s="2"/>
    </row>
    <row r="17035" spans="2:8">
      <c r="B17035" s="2" t="s">
        <v>17484</v>
      </c>
      <c r="C17035" s="2">
        <v>39</v>
      </c>
      <c r="D17035" s="2" t="s">
        <v>457</v>
      </c>
      <c r="E17035" s="2"/>
      <c r="F17035" s="2"/>
      <c r="G17035" s="2"/>
      <c r="H17035" s="2"/>
    </row>
    <row r="17036" spans="2:8">
      <c r="B17036" s="2" t="s">
        <v>17485</v>
      </c>
      <c r="C17036" s="2">
        <v>37</v>
      </c>
      <c r="D17036" s="2" t="s">
        <v>457</v>
      </c>
      <c r="E17036" s="2"/>
      <c r="F17036" s="2"/>
      <c r="G17036" s="2"/>
      <c r="H17036" s="2"/>
    </row>
    <row r="17037" spans="2:8">
      <c r="B17037" s="2" t="s">
        <v>17486</v>
      </c>
      <c r="C17037" s="2">
        <v>35</v>
      </c>
      <c r="D17037" s="2" t="s">
        <v>457</v>
      </c>
      <c r="E17037" s="2"/>
      <c r="F17037" s="2"/>
      <c r="G17037" s="2"/>
      <c r="H17037" s="2"/>
    </row>
    <row r="17038" spans="2:8">
      <c r="B17038" s="2" t="s">
        <v>17487</v>
      </c>
      <c r="C17038" s="2">
        <v>38</v>
      </c>
      <c r="D17038" s="2" t="s">
        <v>457</v>
      </c>
      <c r="E17038" s="2"/>
      <c r="F17038" s="2"/>
      <c r="G17038" s="2"/>
      <c r="H17038" s="2"/>
    </row>
    <row r="17039" spans="2:8">
      <c r="B17039" s="2" t="s">
        <v>17488</v>
      </c>
      <c r="C17039" s="2">
        <v>39</v>
      </c>
      <c r="D17039" s="2" t="s">
        <v>457</v>
      </c>
      <c r="E17039" s="2"/>
      <c r="F17039" s="2"/>
      <c r="G17039" s="2"/>
      <c r="H17039" s="2"/>
    </row>
    <row r="17040" spans="2:8">
      <c r="B17040" s="2" t="s">
        <v>17489</v>
      </c>
      <c r="C17040" s="2">
        <v>35</v>
      </c>
      <c r="D17040" s="2" t="s">
        <v>457</v>
      </c>
      <c r="E17040" s="2"/>
      <c r="F17040" s="2"/>
      <c r="G17040" s="2"/>
      <c r="H17040" s="2"/>
    </row>
    <row r="17041" spans="2:8">
      <c r="B17041" s="2" t="s">
        <v>17490</v>
      </c>
      <c r="C17041" s="2">
        <v>31</v>
      </c>
      <c r="D17041" s="2" t="s">
        <v>457</v>
      </c>
      <c r="E17041" s="2"/>
      <c r="F17041" s="2"/>
      <c r="G17041" s="2"/>
      <c r="H17041" s="2"/>
    </row>
    <row r="17042" spans="2:8">
      <c r="B17042" s="2" t="s">
        <v>17491</v>
      </c>
      <c r="C17042" s="2">
        <v>29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30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33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34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35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24</v>
      </c>
      <c r="D17047" s="2" t="s">
        <v>457</v>
      </c>
      <c r="E17047" s="2"/>
      <c r="F17047" s="2"/>
      <c r="G17047" s="2"/>
      <c r="H17047" s="2"/>
    </row>
    <row r="17048" spans="2:8">
      <c r="B17048" s="2" t="s">
        <v>17497</v>
      </c>
      <c r="C17048" s="2">
        <v>28</v>
      </c>
      <c r="D17048" s="2" t="s">
        <v>457</v>
      </c>
      <c r="E17048" s="2"/>
      <c r="F17048" s="2"/>
      <c r="G17048" s="2"/>
      <c r="H17048" s="2"/>
    </row>
    <row r="17049" spans="2:8">
      <c r="B17049" s="2" t="s">
        <v>17498</v>
      </c>
      <c r="C17049" s="2">
        <v>28</v>
      </c>
      <c r="D17049" s="2" t="s">
        <v>457</v>
      </c>
      <c r="E17049" s="2"/>
      <c r="F17049" s="2"/>
      <c r="G17049" s="2"/>
      <c r="H17049" s="2"/>
    </row>
    <row r="17050" spans="2:8">
      <c r="B17050" s="2" t="s">
        <v>17499</v>
      </c>
      <c r="C17050" s="2">
        <v>27</v>
      </c>
      <c r="D17050" s="2" t="s">
        <v>457</v>
      </c>
      <c r="E17050" s="2"/>
      <c r="F17050" s="2"/>
      <c r="G17050" s="2"/>
      <c r="H17050" s="2"/>
    </row>
    <row r="17051" spans="2:8">
      <c r="B17051" s="2" t="s">
        <v>17500</v>
      </c>
      <c r="C17051" s="2">
        <v>28</v>
      </c>
      <c r="D17051" s="2" t="s">
        <v>457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457</v>
      </c>
      <c r="E17052" s="2"/>
      <c r="F17052" s="2"/>
      <c r="G17052" s="2"/>
      <c r="H17052" s="2"/>
    </row>
    <row r="17053" spans="2:8">
      <c r="B17053" s="2" t="s">
        <v>17502</v>
      </c>
      <c r="C17053" s="2">
        <v>31</v>
      </c>
      <c r="D17053" s="2" t="s">
        <v>457</v>
      </c>
      <c r="E17053" s="2"/>
      <c r="F17053" s="2"/>
      <c r="G17053" s="2"/>
      <c r="H17053" s="2"/>
    </row>
    <row r="17054" spans="2:8">
      <c r="B17054" s="2" t="s">
        <v>17503</v>
      </c>
      <c r="C17054" s="2">
        <v>32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17504</v>
      </c>
      <c r="C17055" s="2">
        <v>32</v>
      </c>
      <c r="D17055" s="2" t="s">
        <v>457</v>
      </c>
      <c r="E17055" s="2"/>
      <c r="F17055" s="2"/>
      <c r="G17055" s="2"/>
      <c r="H17055" s="2"/>
    </row>
    <row r="17056" spans="2:8">
      <c r="B17056" s="2" t="s">
        <v>17505</v>
      </c>
      <c r="C17056" s="2">
        <v>32</v>
      </c>
      <c r="D17056" s="2" t="s">
        <v>457</v>
      </c>
      <c r="E17056" s="2"/>
      <c r="F17056" s="2"/>
      <c r="G17056" s="2"/>
      <c r="H17056" s="2"/>
    </row>
    <row r="17057" spans="2:8">
      <c r="B17057" s="2" t="s">
        <v>17506</v>
      </c>
      <c r="C17057" s="2">
        <v>17</v>
      </c>
      <c r="D17057" s="2" t="s">
        <v>457</v>
      </c>
      <c r="E17057" s="2"/>
      <c r="F17057" s="2"/>
      <c r="G17057" s="2"/>
      <c r="H17057" s="2"/>
    </row>
    <row r="17058" spans="2:8">
      <c r="B17058" s="2" t="s">
        <v>17507</v>
      </c>
      <c r="C17058" s="2">
        <v>18</v>
      </c>
      <c r="D17058" s="2" t="s">
        <v>457</v>
      </c>
      <c r="E17058" s="2"/>
      <c r="F17058" s="2"/>
      <c r="G17058" s="2"/>
      <c r="H17058" s="2"/>
    </row>
    <row r="17059" spans="2:8">
      <c r="B17059" s="2" t="s">
        <v>17508</v>
      </c>
      <c r="C17059" s="2">
        <v>26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28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27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26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23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20</v>
      </c>
      <c r="D17064" s="2" t="s">
        <v>457</v>
      </c>
      <c r="E17064" s="2"/>
      <c r="F17064" s="2"/>
      <c r="G17064" s="2"/>
      <c r="H17064" s="2"/>
    </row>
    <row r="17065" spans="2:8">
      <c r="B17065" s="2" t="s">
        <v>17514</v>
      </c>
      <c r="C17065" s="2">
        <v>21</v>
      </c>
      <c r="D17065" s="2" t="s">
        <v>457</v>
      </c>
      <c r="E17065" s="2"/>
      <c r="F17065" s="2"/>
      <c r="G17065" s="2"/>
      <c r="H17065" s="2"/>
    </row>
    <row r="17066" spans="2:8">
      <c r="B17066" s="2" t="s">
        <v>17515</v>
      </c>
      <c r="C17066" s="2">
        <v>22</v>
      </c>
      <c r="D17066" s="2" t="s">
        <v>457</v>
      </c>
      <c r="E17066" s="2"/>
      <c r="F17066" s="2"/>
      <c r="G17066" s="2"/>
      <c r="H17066" s="2"/>
    </row>
    <row r="17067" spans="2:8">
      <c r="B17067" s="2" t="s">
        <v>17516</v>
      </c>
      <c r="C17067" s="2">
        <v>22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17517</v>
      </c>
      <c r="C17068" s="2">
        <v>22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17518</v>
      </c>
      <c r="C17069" s="2">
        <v>22</v>
      </c>
      <c r="D17069" s="2" t="s">
        <v>457</v>
      </c>
      <c r="E17069" s="2"/>
      <c r="F17069" s="2"/>
      <c r="G17069" s="2"/>
      <c r="H17069" s="2"/>
    </row>
    <row r="17070" spans="2:8">
      <c r="B17070" s="2" t="s">
        <v>17519</v>
      </c>
      <c r="C17070" s="2">
        <v>22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17520</v>
      </c>
      <c r="C17071" s="2">
        <v>21</v>
      </c>
      <c r="D17071" s="2" t="s">
        <v>457</v>
      </c>
      <c r="E17071" s="2"/>
      <c r="F17071" s="2"/>
      <c r="G17071" s="2"/>
      <c r="H17071" s="2"/>
    </row>
    <row r="17072" spans="2:8">
      <c r="B17072" s="2" t="s">
        <v>17521</v>
      </c>
      <c r="C17072" s="2">
        <v>21</v>
      </c>
      <c r="D17072" s="2" t="s">
        <v>457</v>
      </c>
      <c r="E17072" s="2"/>
      <c r="F17072" s="2"/>
      <c r="G17072" s="2"/>
      <c r="H17072" s="2"/>
    </row>
    <row r="17073" spans="2:8">
      <c r="B17073" s="2" t="s">
        <v>17522</v>
      </c>
      <c r="C17073" s="2">
        <v>20</v>
      </c>
      <c r="D17073" s="2" t="s">
        <v>457</v>
      </c>
      <c r="E17073" s="2"/>
      <c r="F17073" s="2"/>
      <c r="G17073" s="2"/>
      <c r="H17073" s="2"/>
    </row>
    <row r="17074" spans="2:8">
      <c r="B17074" s="2" t="s">
        <v>17523</v>
      </c>
      <c r="C17074" s="2">
        <v>32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32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34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35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34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32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32</v>
      </c>
      <c r="D17080" s="2" t="s">
        <v>457</v>
      </c>
      <c r="E17080" s="2"/>
      <c r="F17080" s="2"/>
      <c r="G17080" s="2"/>
      <c r="H17080" s="2"/>
    </row>
    <row r="17081" spans="2:8">
      <c r="B17081" s="2" t="s">
        <v>17530</v>
      </c>
      <c r="C17081" s="2">
        <v>36</v>
      </c>
      <c r="D17081" s="2" t="s">
        <v>457</v>
      </c>
      <c r="E17081" s="2"/>
      <c r="F17081" s="2"/>
      <c r="G17081" s="2"/>
      <c r="H17081" s="2"/>
    </row>
    <row r="17082" spans="2:8">
      <c r="B17082" s="2" t="s">
        <v>17531</v>
      </c>
      <c r="C17082" s="2">
        <v>42</v>
      </c>
      <c r="D17082" s="2" t="s">
        <v>457</v>
      </c>
      <c r="E17082" s="2"/>
      <c r="F17082" s="2"/>
      <c r="G17082" s="2"/>
      <c r="H17082" s="2"/>
    </row>
    <row r="17083" spans="2:8">
      <c r="B17083" s="2" t="s">
        <v>17532</v>
      </c>
      <c r="C17083" s="2">
        <v>43</v>
      </c>
      <c r="D17083" s="2" t="s">
        <v>457</v>
      </c>
      <c r="E17083" s="2"/>
      <c r="F17083" s="2"/>
      <c r="G17083" s="2"/>
      <c r="H17083" s="2"/>
    </row>
    <row r="17084" spans="2:8">
      <c r="B17084" s="2" t="s">
        <v>17533</v>
      </c>
      <c r="C17084" s="2">
        <v>38</v>
      </c>
      <c r="D17084" s="2" t="s">
        <v>457</v>
      </c>
      <c r="E17084" s="2"/>
      <c r="F17084" s="2"/>
      <c r="G17084" s="2"/>
      <c r="H17084" s="2"/>
    </row>
    <row r="17085" spans="2:8">
      <c r="B17085" s="2" t="s">
        <v>17534</v>
      </c>
      <c r="C17085" s="2">
        <v>24</v>
      </c>
      <c r="D17085" s="2" t="s">
        <v>457</v>
      </c>
      <c r="E17085" s="2"/>
      <c r="F17085" s="2"/>
      <c r="G17085" s="2"/>
      <c r="H17085" s="2"/>
    </row>
    <row r="17086" spans="2:8">
      <c r="B17086" s="2" t="s">
        <v>17535</v>
      </c>
      <c r="C17086" s="2">
        <v>26</v>
      </c>
      <c r="D17086" s="2" t="s">
        <v>457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457</v>
      </c>
      <c r="E17087" s="2"/>
      <c r="F17087" s="2"/>
      <c r="G17087" s="2"/>
      <c r="H17087" s="2"/>
    </row>
    <row r="17088" spans="2:8">
      <c r="B17088" s="2" t="s">
        <v>17537</v>
      </c>
      <c r="C17088" s="2">
        <v>30</v>
      </c>
      <c r="D17088" s="2" t="s">
        <v>457</v>
      </c>
      <c r="E17088" s="2"/>
      <c r="F17088" s="2"/>
      <c r="G17088" s="2"/>
      <c r="H17088" s="2"/>
    </row>
    <row r="17089" spans="2:8">
      <c r="B17089" s="2" t="s">
        <v>17538</v>
      </c>
      <c r="C17089" s="2">
        <v>31</v>
      </c>
      <c r="D17089" s="2" t="s">
        <v>457</v>
      </c>
      <c r="E17089" s="2"/>
      <c r="F17089" s="2"/>
      <c r="G17089" s="2"/>
      <c r="H17089" s="2"/>
    </row>
    <row r="17090" spans="2:8">
      <c r="B17090" s="2" t="s">
        <v>17539</v>
      </c>
      <c r="C17090" s="2">
        <v>31</v>
      </c>
      <c r="D17090" s="2" t="s">
        <v>457</v>
      </c>
      <c r="E17090" s="2"/>
      <c r="F17090" s="2"/>
      <c r="G17090" s="2"/>
      <c r="H17090" s="2"/>
    </row>
    <row r="17091" spans="2:8">
      <c r="B17091" s="2" t="s">
        <v>17540</v>
      </c>
      <c r="C17091" s="2">
        <v>31</v>
      </c>
      <c r="D17091" s="2" t="s">
        <v>457</v>
      </c>
      <c r="E17091" s="2"/>
      <c r="F17091" s="2"/>
      <c r="G17091" s="2"/>
      <c r="H17091" s="2"/>
    </row>
    <row r="17092" spans="2:8">
      <c r="B17092" s="2" t="s">
        <v>17541</v>
      </c>
      <c r="C17092" s="2">
        <v>28</v>
      </c>
      <c r="D17092" s="2" t="s">
        <v>457</v>
      </c>
      <c r="E17092" s="2"/>
      <c r="F17092" s="2"/>
      <c r="G17092" s="2"/>
      <c r="H17092" s="2"/>
    </row>
    <row r="17093" spans="2:8">
      <c r="B17093" s="2" t="s">
        <v>17542</v>
      </c>
      <c r="C17093" s="2">
        <v>31</v>
      </c>
      <c r="D17093" s="2" t="s">
        <v>457</v>
      </c>
      <c r="E17093" s="2"/>
      <c r="F17093" s="2"/>
      <c r="G17093" s="2"/>
      <c r="H17093" s="2"/>
    </row>
    <row r="17094" spans="2:8">
      <c r="B17094" s="2" t="s">
        <v>17543</v>
      </c>
      <c r="C17094" s="2">
        <v>35</v>
      </c>
      <c r="D17094" s="2" t="s">
        <v>457</v>
      </c>
      <c r="E17094" s="2"/>
      <c r="F17094" s="2"/>
      <c r="G17094" s="2"/>
      <c r="H17094" s="2"/>
    </row>
    <row r="17095" spans="2:8">
      <c r="B17095" s="2" t="s">
        <v>17544</v>
      </c>
      <c r="C17095" s="2">
        <v>36</v>
      </c>
      <c r="D17095" s="2" t="s">
        <v>457</v>
      </c>
      <c r="E17095" s="2"/>
      <c r="F17095" s="2"/>
      <c r="G17095" s="2"/>
      <c r="H17095" s="2"/>
    </row>
    <row r="17096" spans="2:8">
      <c r="B17096" s="2" t="s">
        <v>17545</v>
      </c>
      <c r="C17096" s="2">
        <v>38</v>
      </c>
      <c r="D17096" s="2" t="s">
        <v>457</v>
      </c>
      <c r="E17096" s="2"/>
      <c r="F17096" s="2"/>
      <c r="G17096" s="2"/>
      <c r="H17096" s="2"/>
    </row>
    <row r="17097" spans="2:8">
      <c r="B17097" s="2" t="s">
        <v>17546</v>
      </c>
      <c r="C17097" s="2">
        <v>37</v>
      </c>
      <c r="D17097" s="2" t="s">
        <v>457</v>
      </c>
      <c r="E17097" s="2"/>
      <c r="F17097" s="2"/>
      <c r="G17097" s="2"/>
      <c r="H17097" s="2"/>
    </row>
    <row r="17098" spans="2:8">
      <c r="B17098" s="2" t="s">
        <v>17547</v>
      </c>
      <c r="C17098" s="2">
        <v>35</v>
      </c>
      <c r="D17098" s="2" t="s">
        <v>457</v>
      </c>
      <c r="E17098" s="2"/>
      <c r="F17098" s="2"/>
      <c r="G17098" s="2"/>
      <c r="H17098" s="2"/>
    </row>
    <row r="17099" spans="2:8">
      <c r="B17099" s="2" t="s">
        <v>17548</v>
      </c>
      <c r="C17099" s="2">
        <v>27</v>
      </c>
      <c r="D17099" s="2" t="s">
        <v>457</v>
      </c>
      <c r="E17099" s="2"/>
      <c r="F17099" s="2"/>
      <c r="G17099" s="2"/>
      <c r="H17099" s="2"/>
    </row>
    <row r="17100" spans="2:8">
      <c r="B17100" s="2" t="s">
        <v>17549</v>
      </c>
      <c r="C17100" s="2">
        <v>28</v>
      </c>
      <c r="D17100" s="2" t="s">
        <v>457</v>
      </c>
      <c r="E17100" s="2"/>
      <c r="F17100" s="2"/>
      <c r="G17100" s="2"/>
      <c r="H17100" s="2"/>
    </row>
    <row r="17101" spans="2:8">
      <c r="B17101" s="2" t="s">
        <v>17550</v>
      </c>
      <c r="C17101" s="2">
        <v>27</v>
      </c>
      <c r="D17101" s="2" t="s">
        <v>457</v>
      </c>
      <c r="E17101" s="2"/>
      <c r="F17101" s="2"/>
      <c r="G17101" s="2"/>
      <c r="H17101" s="2"/>
    </row>
    <row r="17102" spans="2:8">
      <c r="B17102" s="2" t="s">
        <v>17551</v>
      </c>
      <c r="C17102" s="2">
        <v>26</v>
      </c>
      <c r="D17102" s="2" t="s">
        <v>457</v>
      </c>
      <c r="E17102" s="2"/>
      <c r="F17102" s="2"/>
      <c r="G17102" s="2"/>
      <c r="H17102" s="2"/>
    </row>
    <row r="17103" spans="2:8">
      <c r="B17103" s="2" t="s">
        <v>17552</v>
      </c>
      <c r="C17103" s="2">
        <v>26</v>
      </c>
      <c r="D17103" s="2" t="s">
        <v>457</v>
      </c>
      <c r="E17103" s="2"/>
      <c r="F17103" s="2"/>
      <c r="G17103" s="2"/>
      <c r="H17103" s="2"/>
    </row>
    <row r="17104" spans="2:8">
      <c r="B17104" s="2" t="s">
        <v>17553</v>
      </c>
      <c r="C17104" s="2">
        <v>24</v>
      </c>
      <c r="D17104" s="2" t="s">
        <v>457</v>
      </c>
      <c r="E17104" s="2"/>
      <c r="F17104" s="2"/>
      <c r="G17104" s="2"/>
      <c r="H17104" s="2"/>
    </row>
    <row r="17105" spans="2:8">
      <c r="B17105" s="2" t="s">
        <v>17554</v>
      </c>
      <c r="C17105" s="2">
        <v>47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45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40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33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23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19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33</v>
      </c>
      <c r="D17111" s="2" t="s">
        <v>457</v>
      </c>
      <c r="E17111" s="2"/>
      <c r="F17111" s="2"/>
      <c r="G17111" s="2"/>
      <c r="H17111" s="2"/>
    </row>
    <row r="17112" spans="2:8">
      <c r="B17112" s="2" t="s">
        <v>17561</v>
      </c>
      <c r="C17112" s="2">
        <v>37</v>
      </c>
      <c r="D17112" s="2" t="s">
        <v>457</v>
      </c>
      <c r="E17112" s="2"/>
      <c r="F17112" s="2"/>
      <c r="G17112" s="2"/>
      <c r="H17112" s="2"/>
    </row>
    <row r="17113" spans="2:8">
      <c r="B17113" s="2" t="s">
        <v>17562</v>
      </c>
      <c r="C17113" s="2">
        <v>39</v>
      </c>
      <c r="D17113" s="2" t="s">
        <v>457</v>
      </c>
      <c r="E17113" s="2"/>
      <c r="F17113" s="2"/>
      <c r="G17113" s="2"/>
      <c r="H17113" s="2"/>
    </row>
    <row r="17114" spans="2:8">
      <c r="B17114" s="2" t="s">
        <v>17563</v>
      </c>
      <c r="C17114" s="2">
        <v>39</v>
      </c>
      <c r="D17114" s="2" t="s">
        <v>457</v>
      </c>
      <c r="E17114" s="2"/>
      <c r="F17114" s="2"/>
      <c r="G17114" s="2"/>
      <c r="H17114" s="2"/>
    </row>
    <row r="17115" spans="2:8">
      <c r="B17115" s="2" t="s">
        <v>17564</v>
      </c>
      <c r="C17115" s="2">
        <v>38</v>
      </c>
      <c r="D17115" s="2" t="s">
        <v>457</v>
      </c>
      <c r="E17115" s="2"/>
      <c r="F17115" s="2"/>
      <c r="G17115" s="2"/>
      <c r="H17115" s="2"/>
    </row>
    <row r="17116" spans="2:8">
      <c r="B17116" s="2" t="s">
        <v>17565</v>
      </c>
      <c r="C17116" s="2">
        <v>33</v>
      </c>
      <c r="D17116" s="2" t="s">
        <v>457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457</v>
      </c>
      <c r="E17117" s="2"/>
      <c r="F17117" s="2"/>
      <c r="G17117" s="2"/>
      <c r="H17117" s="2"/>
    </row>
    <row r="17118" spans="2:8">
      <c r="B17118" s="2" t="s">
        <v>17567</v>
      </c>
      <c r="C17118" s="2">
        <v>33</v>
      </c>
      <c r="D17118" s="2" t="s">
        <v>457</v>
      </c>
      <c r="E17118" s="2"/>
      <c r="F17118" s="2"/>
      <c r="G17118" s="2"/>
      <c r="H17118" s="2"/>
    </row>
    <row r="17119" spans="2:8">
      <c r="B17119" s="2" t="s">
        <v>17568</v>
      </c>
      <c r="C17119" s="2">
        <v>32</v>
      </c>
      <c r="D17119" s="2" t="s">
        <v>457</v>
      </c>
      <c r="E17119" s="2"/>
      <c r="F17119" s="2"/>
      <c r="G17119" s="2"/>
      <c r="H17119" s="2"/>
    </row>
    <row r="17120" spans="2:8">
      <c r="B17120" s="2" t="s">
        <v>17569</v>
      </c>
      <c r="C17120" s="2">
        <v>33</v>
      </c>
      <c r="D17120" s="2" t="s">
        <v>457</v>
      </c>
      <c r="E17120" s="2"/>
      <c r="F17120" s="2"/>
      <c r="G17120" s="2"/>
      <c r="H17120" s="2"/>
    </row>
    <row r="17121" spans="2:8">
      <c r="B17121" s="2" t="s">
        <v>17570</v>
      </c>
      <c r="C17121" s="2">
        <v>33</v>
      </c>
      <c r="D17121" s="2" t="s">
        <v>457</v>
      </c>
      <c r="E17121" s="2"/>
      <c r="F17121" s="2"/>
      <c r="G17121" s="2"/>
      <c r="H17121" s="2"/>
    </row>
    <row r="17122" spans="2:8">
      <c r="B17122" s="2" t="s">
        <v>17571</v>
      </c>
      <c r="C17122" s="2">
        <v>30</v>
      </c>
      <c r="D17122" s="2" t="s">
        <v>457</v>
      </c>
      <c r="E17122" s="2"/>
      <c r="F17122" s="2"/>
      <c r="G17122" s="2"/>
      <c r="H17122" s="2"/>
    </row>
    <row r="17123" spans="2:8">
      <c r="B17123" s="2" t="s">
        <v>17572</v>
      </c>
      <c r="C17123" s="2">
        <v>29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31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24</v>
      </c>
      <c r="D17125" s="2" t="s">
        <v>457</v>
      </c>
      <c r="E17125" s="2"/>
      <c r="F17125" s="2"/>
      <c r="G17125" s="2"/>
      <c r="H17125" s="2"/>
    </row>
    <row r="17126" spans="2:8">
      <c r="B17126" s="2" t="s">
        <v>17575</v>
      </c>
      <c r="C17126" s="2">
        <v>32</v>
      </c>
      <c r="D17126" s="2" t="s">
        <v>457</v>
      </c>
      <c r="E17126" s="2"/>
      <c r="F17126" s="2"/>
      <c r="G17126" s="2"/>
      <c r="H17126" s="2"/>
    </row>
    <row r="17127" spans="2:8">
      <c r="B17127" s="2" t="s">
        <v>17576</v>
      </c>
      <c r="C17127" s="2">
        <v>37</v>
      </c>
      <c r="D17127" s="2" t="s">
        <v>457</v>
      </c>
      <c r="E17127" s="2"/>
      <c r="F17127" s="2"/>
      <c r="G17127" s="2"/>
      <c r="H17127" s="2"/>
    </row>
    <row r="17128" spans="2:8">
      <c r="B17128" s="2" t="s">
        <v>17577</v>
      </c>
      <c r="C17128" s="2">
        <v>32</v>
      </c>
      <c r="D17128" s="2" t="s">
        <v>457</v>
      </c>
      <c r="E17128" s="2"/>
      <c r="F17128" s="2"/>
      <c r="G17128" s="2"/>
      <c r="H17128" s="2"/>
    </row>
    <row r="17129" spans="2:8">
      <c r="B17129" s="2" t="s">
        <v>17578</v>
      </c>
      <c r="C17129" s="2">
        <v>32</v>
      </c>
      <c r="D17129" s="2" t="s">
        <v>457</v>
      </c>
      <c r="E17129" s="2"/>
      <c r="F17129" s="2"/>
      <c r="G17129" s="2"/>
      <c r="H17129" s="2"/>
    </row>
    <row r="17130" spans="2:8">
      <c r="B17130" s="2" t="s">
        <v>17579</v>
      </c>
      <c r="C17130" s="2">
        <v>30</v>
      </c>
      <c r="D17130" s="2" t="s">
        <v>457</v>
      </c>
      <c r="E17130" s="2"/>
      <c r="F17130" s="2"/>
      <c r="G17130" s="2"/>
      <c r="H17130" s="2"/>
    </row>
    <row r="17131" spans="2:8">
      <c r="B17131" s="2" t="s">
        <v>17580</v>
      </c>
      <c r="C17131" s="2">
        <v>26</v>
      </c>
      <c r="D17131" s="2" t="s">
        <v>457</v>
      </c>
      <c r="E17131" s="2"/>
      <c r="F17131" s="2"/>
      <c r="G17131" s="2"/>
      <c r="H17131" s="2"/>
    </row>
    <row r="17132" spans="2:8">
      <c r="B17132" s="2" t="s">
        <v>17581</v>
      </c>
      <c r="C17132" s="2">
        <v>26</v>
      </c>
      <c r="D17132" s="2" t="s">
        <v>457</v>
      </c>
      <c r="E17132" s="2"/>
      <c r="F17132" s="2"/>
      <c r="G17132" s="2"/>
      <c r="H17132" s="2"/>
    </row>
    <row r="17133" spans="2:8">
      <c r="B17133" s="2" t="s">
        <v>17582</v>
      </c>
      <c r="C17133" s="2">
        <v>27</v>
      </c>
      <c r="D17133" s="2" t="s">
        <v>457</v>
      </c>
      <c r="E17133" s="2"/>
      <c r="F17133" s="2"/>
      <c r="G17133" s="2"/>
      <c r="H17133" s="2"/>
    </row>
    <row r="17134" spans="2:8">
      <c r="B17134" s="2" t="s">
        <v>17583</v>
      </c>
      <c r="C17134" s="2">
        <v>27</v>
      </c>
      <c r="D17134" s="2" t="s">
        <v>457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457</v>
      </c>
      <c r="E17135" s="2"/>
      <c r="F17135" s="2"/>
      <c r="G17135" s="2"/>
      <c r="H17135" s="2"/>
    </row>
    <row r="17136" spans="2:8">
      <c r="B17136" s="2" t="s">
        <v>17585</v>
      </c>
      <c r="C17136" s="2">
        <v>26</v>
      </c>
      <c r="D17136" s="2" t="s">
        <v>457</v>
      </c>
      <c r="E17136" s="2"/>
      <c r="F17136" s="2"/>
      <c r="G17136" s="2"/>
      <c r="H17136" s="2"/>
    </row>
    <row r="17137" spans="2:8">
      <c r="B17137" s="2" t="s">
        <v>17586</v>
      </c>
      <c r="C17137" s="2">
        <v>25</v>
      </c>
      <c r="D17137" s="2" t="s">
        <v>457</v>
      </c>
      <c r="E17137" s="2"/>
      <c r="F17137" s="2"/>
      <c r="G17137" s="2"/>
      <c r="H17137" s="2"/>
    </row>
    <row r="17138" spans="2:8">
      <c r="B17138" s="2" t="s">
        <v>17587</v>
      </c>
      <c r="C17138" s="2">
        <v>21</v>
      </c>
      <c r="D17138" s="2" t="s">
        <v>457</v>
      </c>
      <c r="E17138" s="2"/>
      <c r="F17138" s="2"/>
      <c r="G17138" s="2"/>
      <c r="H17138" s="2"/>
    </row>
    <row r="17139" spans="2:8">
      <c r="B17139" s="2" t="s">
        <v>17588</v>
      </c>
      <c r="C17139" s="2">
        <v>34</v>
      </c>
      <c r="D17139" s="2" t="s">
        <v>457</v>
      </c>
      <c r="E17139" s="2"/>
      <c r="F17139" s="2"/>
      <c r="G17139" s="2"/>
      <c r="H17139" s="2"/>
    </row>
    <row r="17140" spans="2:8">
      <c r="B17140" s="2" t="s">
        <v>17589</v>
      </c>
      <c r="C17140" s="2">
        <v>37</v>
      </c>
      <c r="D17140" s="2" t="s">
        <v>457</v>
      </c>
      <c r="E17140" s="2"/>
      <c r="F17140" s="2"/>
      <c r="G17140" s="2"/>
      <c r="H17140" s="2"/>
    </row>
    <row r="17141" spans="2:8">
      <c r="B17141" s="2" t="s">
        <v>17590</v>
      </c>
      <c r="C17141" s="2">
        <v>34</v>
      </c>
      <c r="D17141" s="2" t="s">
        <v>457</v>
      </c>
      <c r="E17141" s="2"/>
      <c r="F17141" s="2"/>
      <c r="G17141" s="2"/>
      <c r="H17141" s="2"/>
    </row>
    <row r="17142" spans="2:8">
      <c r="B17142" s="2" t="s">
        <v>17591</v>
      </c>
      <c r="C17142" s="2">
        <v>35</v>
      </c>
      <c r="D17142" s="2" t="s">
        <v>457</v>
      </c>
      <c r="E17142" s="2"/>
      <c r="F17142" s="2"/>
      <c r="G17142" s="2"/>
      <c r="H17142" s="2"/>
    </row>
    <row r="17143" spans="2:8">
      <c r="B17143" s="2" t="s">
        <v>17592</v>
      </c>
      <c r="C17143" s="2">
        <v>36</v>
      </c>
      <c r="D17143" s="2" t="s">
        <v>457</v>
      </c>
      <c r="E17143" s="2"/>
      <c r="F17143" s="2"/>
      <c r="G17143" s="2"/>
      <c r="H17143" s="2"/>
    </row>
    <row r="17144" spans="2:8">
      <c r="B17144" s="2" t="s">
        <v>17593</v>
      </c>
      <c r="C17144" s="2">
        <v>33</v>
      </c>
      <c r="D17144" s="2" t="s">
        <v>457</v>
      </c>
      <c r="E17144" s="2"/>
      <c r="F17144" s="2"/>
      <c r="G17144" s="2"/>
      <c r="H17144" s="2"/>
    </row>
    <row r="17145" spans="2:8">
      <c r="B17145" s="2" t="s">
        <v>17594</v>
      </c>
      <c r="C17145" s="2">
        <v>26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27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28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27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28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27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24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34</v>
      </c>
      <c r="D17153" s="2" t="s">
        <v>457</v>
      </c>
      <c r="E17153" s="2"/>
      <c r="F17153" s="2"/>
      <c r="G17153" s="2"/>
      <c r="H17153" s="2"/>
    </row>
    <row r="17154" spans="2:8">
      <c r="B17154" s="2" t="s">
        <v>17603</v>
      </c>
      <c r="C17154" s="2">
        <v>35</v>
      </c>
      <c r="D17154" s="2" t="s">
        <v>457</v>
      </c>
      <c r="E17154" s="2"/>
      <c r="F17154" s="2"/>
      <c r="G17154" s="2"/>
      <c r="H17154" s="2"/>
    </row>
    <row r="17155" spans="2:8">
      <c r="B17155" s="2" t="s">
        <v>17604</v>
      </c>
      <c r="C17155" s="2">
        <v>36</v>
      </c>
      <c r="D17155" s="2" t="s">
        <v>457</v>
      </c>
      <c r="E17155" s="2"/>
      <c r="F17155" s="2"/>
      <c r="G17155" s="2"/>
      <c r="H17155" s="2"/>
    </row>
    <row r="17156" spans="2:8">
      <c r="B17156" s="2" t="s">
        <v>17605</v>
      </c>
      <c r="C17156" s="2">
        <v>37</v>
      </c>
      <c r="D17156" s="2" t="s">
        <v>457</v>
      </c>
      <c r="E17156" s="2"/>
      <c r="F17156" s="2"/>
      <c r="G17156" s="2"/>
      <c r="H17156" s="2"/>
    </row>
    <row r="17157" spans="2:8">
      <c r="B17157" s="2" t="s">
        <v>17606</v>
      </c>
      <c r="C17157" s="2">
        <v>37</v>
      </c>
      <c r="D17157" s="2" t="s">
        <v>457</v>
      </c>
      <c r="E17157" s="2"/>
      <c r="F17157" s="2"/>
      <c r="G17157" s="2"/>
      <c r="H17157" s="2"/>
    </row>
    <row r="17158" spans="2:8">
      <c r="B17158" s="2" t="s">
        <v>17607</v>
      </c>
      <c r="C17158" s="2">
        <v>37</v>
      </c>
      <c r="D17158" s="2" t="s">
        <v>457</v>
      </c>
      <c r="E17158" s="2"/>
      <c r="F17158" s="2"/>
      <c r="G17158" s="2"/>
      <c r="H17158" s="2"/>
    </row>
    <row r="17159" spans="2:8">
      <c r="B17159" s="2" t="s">
        <v>17608</v>
      </c>
      <c r="C17159" s="2">
        <v>24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25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26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27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27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25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23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19</v>
      </c>
      <c r="D17168" s="2" t="s">
        <v>457</v>
      </c>
      <c r="E17168" s="2"/>
      <c r="F17168" s="2"/>
      <c r="G17168" s="2"/>
      <c r="H17168" s="2"/>
    </row>
    <row r="17169" spans="2:8">
      <c r="B17169" s="2" t="s">
        <v>17618</v>
      </c>
      <c r="C17169" s="2">
        <v>21</v>
      </c>
      <c r="D17169" s="2" t="s">
        <v>457</v>
      </c>
      <c r="E17169" s="2"/>
      <c r="F17169" s="2"/>
      <c r="G17169" s="2"/>
      <c r="H17169" s="2"/>
    </row>
    <row r="17170" spans="2:8">
      <c r="B17170" s="2" t="s">
        <v>17619</v>
      </c>
      <c r="C17170" s="2">
        <v>24</v>
      </c>
      <c r="D17170" s="2" t="s">
        <v>457</v>
      </c>
      <c r="E17170" s="2"/>
      <c r="F17170" s="2"/>
      <c r="G17170" s="2"/>
      <c r="H17170" s="2"/>
    </row>
    <row r="17171" spans="2:8">
      <c r="B17171" s="2" t="s">
        <v>17620</v>
      </c>
      <c r="C17171" s="2">
        <v>24</v>
      </c>
      <c r="D17171" s="2" t="s">
        <v>457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457</v>
      </c>
      <c r="E17172" s="2"/>
      <c r="F17172" s="2"/>
      <c r="G17172" s="2"/>
      <c r="H17172" s="2"/>
    </row>
    <row r="17173" spans="2:8">
      <c r="B17173" s="2" t="s">
        <v>17622</v>
      </c>
      <c r="C17173" s="2">
        <v>23</v>
      </c>
      <c r="D17173" s="2" t="s">
        <v>457</v>
      </c>
      <c r="E17173" s="2"/>
      <c r="F17173" s="2"/>
      <c r="G17173" s="2"/>
      <c r="H17173" s="2"/>
    </row>
    <row r="17174" spans="2:8">
      <c r="B17174" s="2" t="s">
        <v>17623</v>
      </c>
      <c r="C17174" s="2">
        <v>24</v>
      </c>
      <c r="D17174" s="2" t="s">
        <v>457</v>
      </c>
      <c r="E17174" s="2"/>
      <c r="F17174" s="2"/>
      <c r="G17174" s="2"/>
      <c r="H17174" s="2"/>
    </row>
    <row r="17175" spans="2:8">
      <c r="B17175" s="2" t="s">
        <v>17624</v>
      </c>
      <c r="C17175" s="2">
        <v>25</v>
      </c>
      <c r="D17175" s="2" t="s">
        <v>457</v>
      </c>
      <c r="E17175" s="2"/>
      <c r="F17175" s="2"/>
      <c r="G17175" s="2"/>
      <c r="H17175" s="2"/>
    </row>
    <row r="17176" spans="2:8">
      <c r="B17176" s="2" t="s">
        <v>17625</v>
      </c>
      <c r="C17176" s="2">
        <v>24</v>
      </c>
      <c r="D17176" s="2" t="s">
        <v>457</v>
      </c>
      <c r="E17176" s="2"/>
      <c r="F17176" s="2"/>
      <c r="G17176" s="2"/>
      <c r="H17176" s="2"/>
    </row>
    <row r="17177" spans="2:8">
      <c r="B17177" s="2" t="s">
        <v>17626</v>
      </c>
      <c r="C17177" s="2">
        <v>23</v>
      </c>
      <c r="D17177" s="2" t="s">
        <v>457</v>
      </c>
      <c r="E17177" s="2"/>
      <c r="F17177" s="2"/>
      <c r="G17177" s="2"/>
      <c r="H17177" s="2"/>
    </row>
    <row r="17178" spans="2:8">
      <c r="B17178" s="2" t="s">
        <v>17627</v>
      </c>
      <c r="C17178" s="2">
        <v>31</v>
      </c>
      <c r="D17178" s="2" t="s">
        <v>457</v>
      </c>
      <c r="E17178" s="2"/>
      <c r="F17178" s="2"/>
      <c r="G17178" s="2"/>
      <c r="H17178" s="2"/>
    </row>
    <row r="17179" spans="2:8">
      <c r="B17179" s="2" t="s">
        <v>17628</v>
      </c>
      <c r="C17179" s="2">
        <v>39</v>
      </c>
      <c r="D17179" s="2" t="s">
        <v>457</v>
      </c>
      <c r="E17179" s="2"/>
      <c r="F17179" s="2"/>
      <c r="G17179" s="2"/>
      <c r="H17179" s="2"/>
    </row>
    <row r="17180" spans="2:8">
      <c r="B17180" s="2" t="s">
        <v>17629</v>
      </c>
      <c r="C17180" s="2">
        <v>40</v>
      </c>
      <c r="D17180" s="2" t="s">
        <v>457</v>
      </c>
      <c r="E17180" s="2"/>
      <c r="F17180" s="2"/>
      <c r="G17180" s="2"/>
      <c r="H17180" s="2"/>
    </row>
    <row r="17181" spans="2:8">
      <c r="B17181" s="2" t="s">
        <v>17630</v>
      </c>
      <c r="C17181" s="2">
        <v>38</v>
      </c>
      <c r="D17181" s="2" t="s">
        <v>457</v>
      </c>
      <c r="E17181" s="2"/>
      <c r="F17181" s="2"/>
      <c r="G17181" s="2"/>
      <c r="H17181" s="2"/>
    </row>
    <row r="17182" spans="2:8">
      <c r="B17182" s="2" t="s">
        <v>17631</v>
      </c>
      <c r="C17182" s="2">
        <v>37</v>
      </c>
      <c r="D17182" s="2" t="s">
        <v>457</v>
      </c>
      <c r="E17182" s="2"/>
      <c r="F17182" s="2"/>
      <c r="G17182" s="2"/>
      <c r="H17182" s="2"/>
    </row>
    <row r="17183" spans="2:8">
      <c r="B17183" s="2" t="s">
        <v>17632</v>
      </c>
      <c r="C17183" s="2">
        <v>35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35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33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33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31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25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20</v>
      </c>
      <c r="D17189" s="2" t="s">
        <v>457</v>
      </c>
      <c r="E17189" s="2"/>
      <c r="F17189" s="2"/>
      <c r="G17189" s="2"/>
      <c r="H17189" s="2"/>
    </row>
    <row r="17190" spans="2:8">
      <c r="B17190" s="2" t="s">
        <v>17639</v>
      </c>
      <c r="C17190" s="2">
        <v>29</v>
      </c>
      <c r="D17190" s="2" t="s">
        <v>457</v>
      </c>
      <c r="E17190" s="2"/>
      <c r="F17190" s="2"/>
      <c r="G17190" s="2"/>
      <c r="H17190" s="2"/>
    </row>
    <row r="17191" spans="2:8">
      <c r="B17191" s="2" t="s">
        <v>17640</v>
      </c>
      <c r="C17191" s="2">
        <v>34</v>
      </c>
      <c r="D17191" s="2" t="s">
        <v>457</v>
      </c>
      <c r="E17191" s="2"/>
      <c r="F17191" s="2"/>
      <c r="G17191" s="2"/>
      <c r="H17191" s="2"/>
    </row>
    <row r="17192" spans="2:8">
      <c r="B17192" s="2" t="s">
        <v>17641</v>
      </c>
      <c r="C17192" s="2">
        <v>33</v>
      </c>
      <c r="D17192" s="2" t="s">
        <v>457</v>
      </c>
      <c r="E17192" s="2"/>
      <c r="F17192" s="2"/>
      <c r="G17192" s="2"/>
      <c r="H17192" s="2"/>
    </row>
    <row r="17193" spans="2:8">
      <c r="B17193" s="2" t="s">
        <v>17642</v>
      </c>
      <c r="C17193" s="2">
        <v>21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23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24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29</v>
      </c>
      <c r="D17196" s="2" t="s">
        <v>457</v>
      </c>
      <c r="E17196" s="2"/>
      <c r="F17196" s="2"/>
      <c r="G17196" s="2"/>
      <c r="H17196" s="2"/>
    </row>
    <row r="17197" spans="2:8">
      <c r="B17197" s="2" t="s">
        <v>17646</v>
      </c>
      <c r="C17197" s="2">
        <v>27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30</v>
      </c>
      <c r="D17198" s="2" t="s">
        <v>457</v>
      </c>
      <c r="E17198" s="2"/>
      <c r="F17198" s="2"/>
      <c r="G17198" s="2"/>
      <c r="H17198" s="2"/>
    </row>
    <row r="17199" spans="2:8">
      <c r="B17199" s="2" t="s">
        <v>17648</v>
      </c>
      <c r="C17199" s="2">
        <v>28</v>
      </c>
      <c r="D17199" s="2" t="s">
        <v>457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457</v>
      </c>
      <c r="E17200" s="2"/>
      <c r="F17200" s="2"/>
      <c r="G17200" s="2"/>
      <c r="H17200" s="2"/>
    </row>
    <row r="17201" spans="2:8">
      <c r="B17201" s="2" t="s">
        <v>17650</v>
      </c>
      <c r="C17201" s="2">
        <v>30</v>
      </c>
      <c r="D17201" s="2" t="s">
        <v>457</v>
      </c>
      <c r="E17201" s="2"/>
      <c r="F17201" s="2"/>
      <c r="G17201" s="2"/>
      <c r="H17201" s="2"/>
    </row>
    <row r="17202" spans="2:8">
      <c r="B17202" s="2" t="s">
        <v>17651</v>
      </c>
      <c r="C17202" s="2">
        <v>31</v>
      </c>
      <c r="D17202" s="2" t="s">
        <v>457</v>
      </c>
      <c r="E17202" s="2"/>
      <c r="F17202" s="2"/>
      <c r="G17202" s="2"/>
      <c r="H17202" s="2"/>
    </row>
    <row r="17203" spans="2:8">
      <c r="B17203" s="2" t="s">
        <v>17652</v>
      </c>
      <c r="C17203" s="2">
        <v>30</v>
      </c>
      <c r="D17203" s="2" t="s">
        <v>457</v>
      </c>
      <c r="E17203" s="2"/>
      <c r="F17203" s="2"/>
      <c r="G17203" s="2"/>
      <c r="H17203" s="2"/>
    </row>
    <row r="17204" spans="2:8">
      <c r="B17204" s="2" t="s">
        <v>17653</v>
      </c>
      <c r="C17204" s="2">
        <v>24</v>
      </c>
      <c r="D17204" s="2" t="s">
        <v>457</v>
      </c>
      <c r="E17204" s="2"/>
      <c r="F17204" s="2"/>
      <c r="G17204" s="2"/>
      <c r="H17204" s="2"/>
    </row>
    <row r="17205" spans="2:8">
      <c r="B17205" s="2" t="s">
        <v>17654</v>
      </c>
      <c r="C17205" s="2">
        <v>27</v>
      </c>
      <c r="D17205" s="2" t="s">
        <v>457</v>
      </c>
      <c r="E17205" s="2"/>
      <c r="F17205" s="2"/>
      <c r="G17205" s="2"/>
      <c r="H17205" s="2"/>
    </row>
    <row r="17206" spans="2:8">
      <c r="B17206" s="2" t="s">
        <v>17655</v>
      </c>
      <c r="C17206" s="2">
        <v>32</v>
      </c>
      <c r="D17206" s="2" t="s">
        <v>457</v>
      </c>
      <c r="E17206" s="2"/>
      <c r="F17206" s="2"/>
      <c r="G17206" s="2"/>
      <c r="H17206" s="2"/>
    </row>
    <row r="17207" spans="2:8">
      <c r="B17207" s="2" t="s">
        <v>17656</v>
      </c>
      <c r="C17207" s="2">
        <v>38</v>
      </c>
      <c r="D17207" s="2" t="s">
        <v>457</v>
      </c>
      <c r="E17207" s="2"/>
      <c r="F17207" s="2"/>
      <c r="G17207" s="2"/>
      <c r="H17207" s="2"/>
    </row>
    <row r="17208" spans="2:8">
      <c r="B17208" s="2" t="s">
        <v>17657</v>
      </c>
      <c r="C17208" s="2">
        <v>38</v>
      </c>
      <c r="D17208" s="2" t="s">
        <v>457</v>
      </c>
      <c r="E17208" s="2"/>
      <c r="F17208" s="2"/>
      <c r="G17208" s="2"/>
      <c r="H17208" s="2"/>
    </row>
    <row r="17209" spans="2:8">
      <c r="B17209" s="2" t="s">
        <v>17658</v>
      </c>
      <c r="C17209" s="2">
        <v>37</v>
      </c>
      <c r="D17209" s="2" t="s">
        <v>457</v>
      </c>
      <c r="E17209" s="2"/>
      <c r="F17209" s="2"/>
      <c r="G17209" s="2"/>
      <c r="H17209" s="2"/>
    </row>
    <row r="17210" spans="2:8">
      <c r="B17210" s="2" t="s">
        <v>17659</v>
      </c>
      <c r="C17210" s="2">
        <v>35</v>
      </c>
      <c r="D17210" s="2" t="s">
        <v>457</v>
      </c>
      <c r="E17210" s="2"/>
      <c r="F17210" s="2"/>
      <c r="G17210" s="2"/>
      <c r="H17210" s="2"/>
    </row>
    <row r="17211" spans="2:8">
      <c r="B17211" s="2" t="s">
        <v>17660</v>
      </c>
      <c r="C17211" s="2">
        <v>28</v>
      </c>
      <c r="D17211" s="2" t="s">
        <v>457</v>
      </c>
      <c r="E17211" s="2"/>
      <c r="F17211" s="2"/>
      <c r="G17211" s="2"/>
      <c r="H17211" s="2"/>
    </row>
    <row r="17212" spans="2:8">
      <c r="B17212" s="2" t="s">
        <v>17661</v>
      </c>
      <c r="C17212" s="2">
        <v>31</v>
      </c>
      <c r="D17212" s="2" t="s">
        <v>457</v>
      </c>
      <c r="E17212" s="2"/>
      <c r="F17212" s="2"/>
      <c r="G17212" s="2"/>
      <c r="H17212" s="2"/>
    </row>
    <row r="17213" spans="2:8">
      <c r="B17213" s="2" t="s">
        <v>17662</v>
      </c>
      <c r="C17213" s="2">
        <v>34</v>
      </c>
      <c r="D17213" s="2" t="s">
        <v>457</v>
      </c>
      <c r="E17213" s="2"/>
      <c r="F17213" s="2"/>
      <c r="G17213" s="2"/>
      <c r="H17213" s="2"/>
    </row>
    <row r="17214" spans="2:8">
      <c r="B17214" s="2" t="s">
        <v>17663</v>
      </c>
      <c r="C17214" s="2">
        <v>33</v>
      </c>
      <c r="D17214" s="2" t="s">
        <v>457</v>
      </c>
      <c r="E17214" s="2"/>
      <c r="F17214" s="2"/>
      <c r="G17214" s="2"/>
      <c r="H17214" s="2"/>
    </row>
    <row r="17215" spans="2:8">
      <c r="B17215" s="2" t="s">
        <v>17664</v>
      </c>
      <c r="C17215" s="2">
        <v>33</v>
      </c>
      <c r="D17215" s="2" t="s">
        <v>457</v>
      </c>
      <c r="E17215" s="2"/>
      <c r="F17215" s="2"/>
      <c r="G17215" s="2"/>
      <c r="H17215" s="2"/>
    </row>
    <row r="17216" spans="2:8">
      <c r="B17216" s="2" t="s">
        <v>17665</v>
      </c>
      <c r="C17216" s="2">
        <v>32</v>
      </c>
      <c r="D17216" s="2" t="s">
        <v>457</v>
      </c>
      <c r="E17216" s="2"/>
      <c r="F17216" s="2"/>
      <c r="G17216" s="2"/>
      <c r="H17216" s="2"/>
    </row>
    <row r="17217" spans="2:8">
      <c r="B17217" s="2" t="s">
        <v>17666</v>
      </c>
      <c r="C17217" s="2">
        <v>32</v>
      </c>
      <c r="D17217" s="2" t="s">
        <v>457</v>
      </c>
      <c r="E17217" s="2"/>
      <c r="F17217" s="2"/>
      <c r="G17217" s="2"/>
      <c r="H17217" s="2"/>
    </row>
    <row r="17218" spans="2:8">
      <c r="B17218" s="2" t="s">
        <v>17667</v>
      </c>
      <c r="C17218" s="2">
        <v>26</v>
      </c>
      <c r="D17218" s="2" t="s">
        <v>457</v>
      </c>
      <c r="E17218" s="2"/>
      <c r="F17218" s="2"/>
      <c r="G17218" s="2"/>
      <c r="H17218" s="2"/>
    </row>
    <row r="17219" spans="2:8">
      <c r="B17219" s="2" t="s">
        <v>17668</v>
      </c>
      <c r="C17219" s="2">
        <v>29</v>
      </c>
      <c r="D17219" s="2" t="s">
        <v>457</v>
      </c>
      <c r="E17219" s="2"/>
      <c r="F17219" s="2"/>
      <c r="G17219" s="2"/>
      <c r="H17219" s="2"/>
    </row>
    <row r="17220" spans="2:8">
      <c r="B17220" s="2" t="s">
        <v>17669</v>
      </c>
      <c r="C17220" s="2">
        <v>31</v>
      </c>
      <c r="D17220" s="2" t="s">
        <v>457</v>
      </c>
      <c r="E17220" s="2"/>
      <c r="F17220" s="2"/>
      <c r="G17220" s="2"/>
      <c r="H17220" s="2"/>
    </row>
    <row r="17221" spans="2:8">
      <c r="B17221" s="2" t="s">
        <v>17670</v>
      </c>
      <c r="C17221" s="2">
        <v>30</v>
      </c>
      <c r="D17221" s="2" t="s">
        <v>457</v>
      </c>
      <c r="E17221" s="2"/>
      <c r="F17221" s="2"/>
      <c r="G17221" s="2"/>
      <c r="H17221" s="2"/>
    </row>
    <row r="17222" spans="2:8">
      <c r="B17222" s="2" t="s">
        <v>17671</v>
      </c>
      <c r="C17222" s="2">
        <v>29</v>
      </c>
      <c r="D17222" s="2" t="s">
        <v>457</v>
      </c>
      <c r="E17222" s="2"/>
      <c r="F17222" s="2"/>
      <c r="G17222" s="2"/>
      <c r="H17222" s="2"/>
    </row>
    <row r="17223" spans="2:8">
      <c r="B17223" s="2" t="s">
        <v>17672</v>
      </c>
      <c r="C17223" s="2">
        <v>26</v>
      </c>
      <c r="D17223" s="2" t="s">
        <v>457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457</v>
      </c>
      <c r="E17224" s="2"/>
      <c r="F17224" s="2"/>
      <c r="G17224" s="2"/>
      <c r="H17224" s="2"/>
    </row>
    <row r="17225" spans="2:8">
      <c r="B17225" s="2" t="s">
        <v>17674</v>
      </c>
      <c r="C17225" s="2">
        <v>34</v>
      </c>
      <c r="D17225" s="2" t="s">
        <v>457</v>
      </c>
      <c r="E17225" s="2"/>
      <c r="F17225" s="2"/>
      <c r="G17225" s="2"/>
      <c r="H17225" s="2"/>
    </row>
    <row r="17226" spans="2:8">
      <c r="B17226" s="2" t="s">
        <v>17675</v>
      </c>
      <c r="C17226" s="2">
        <v>36</v>
      </c>
      <c r="D17226" s="2" t="s">
        <v>457</v>
      </c>
      <c r="E17226" s="2"/>
      <c r="F17226" s="2"/>
      <c r="G17226" s="2"/>
      <c r="H17226" s="2"/>
    </row>
    <row r="17227" spans="2:8">
      <c r="B17227" s="2" t="s">
        <v>17676</v>
      </c>
      <c r="C17227" s="2">
        <v>37</v>
      </c>
      <c r="D17227" s="2" t="s">
        <v>457</v>
      </c>
      <c r="E17227" s="2"/>
      <c r="F17227" s="2"/>
      <c r="G17227" s="2"/>
      <c r="H17227" s="2"/>
    </row>
    <row r="17228" spans="2:8">
      <c r="B17228" s="2" t="s">
        <v>17677</v>
      </c>
      <c r="C17228" s="2">
        <v>35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17678</v>
      </c>
      <c r="C17229" s="2">
        <v>34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17679</v>
      </c>
      <c r="C17230" s="2">
        <v>27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17680</v>
      </c>
      <c r="C17231" s="2">
        <v>31</v>
      </c>
      <c r="D17231" s="2" t="s">
        <v>457</v>
      </c>
      <c r="E17231" s="2"/>
      <c r="F17231" s="2"/>
      <c r="G17231" s="2"/>
      <c r="H17231" s="2"/>
    </row>
    <row r="17232" spans="2:8">
      <c r="B17232" s="2" t="s">
        <v>17681</v>
      </c>
      <c r="C17232" s="2">
        <v>26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457</v>
      </c>
      <c r="E17233" s="2"/>
      <c r="F17233" s="2"/>
      <c r="G17233" s="2"/>
      <c r="H17233" s="2"/>
    </row>
    <row r="17234" spans="2:8">
      <c r="B17234" s="2" t="s">
        <v>17683</v>
      </c>
      <c r="C17234" s="2">
        <v>25</v>
      </c>
      <c r="D17234" s="2" t="s">
        <v>457</v>
      </c>
      <c r="E17234" s="2"/>
      <c r="F17234" s="2"/>
      <c r="G17234" s="2"/>
      <c r="H17234" s="2"/>
    </row>
    <row r="17235" spans="2:8">
      <c r="B17235" s="2" t="s">
        <v>17684</v>
      </c>
      <c r="C17235" s="2">
        <v>22</v>
      </c>
      <c r="D17235" s="2" t="s">
        <v>457</v>
      </c>
      <c r="E17235" s="2"/>
      <c r="F17235" s="2"/>
      <c r="G17235" s="2"/>
      <c r="H17235" s="2"/>
    </row>
    <row r="17236" spans="2:8">
      <c r="B17236" s="2" t="s">
        <v>17685</v>
      </c>
      <c r="C17236" s="2">
        <v>30</v>
      </c>
      <c r="D17236" s="2" t="s">
        <v>457</v>
      </c>
      <c r="E17236" s="2"/>
      <c r="F17236" s="2"/>
      <c r="G17236" s="2"/>
      <c r="H17236" s="2"/>
    </row>
    <row r="17237" spans="2:8">
      <c r="B17237" s="2" t="s">
        <v>17686</v>
      </c>
      <c r="C17237" s="2">
        <v>36</v>
      </c>
      <c r="D17237" s="2" t="s">
        <v>457</v>
      </c>
      <c r="E17237" s="2"/>
      <c r="F17237" s="2"/>
      <c r="G17237" s="2"/>
      <c r="H17237" s="2"/>
    </row>
    <row r="17238" spans="2:8">
      <c r="B17238" s="2" t="s">
        <v>17687</v>
      </c>
      <c r="C17238" s="2">
        <v>36</v>
      </c>
      <c r="D17238" s="2" t="s">
        <v>457</v>
      </c>
      <c r="E17238" s="2"/>
      <c r="F17238" s="2"/>
      <c r="G17238" s="2"/>
      <c r="H17238" s="2"/>
    </row>
    <row r="17239" spans="2:8">
      <c r="B17239" s="2" t="s">
        <v>17688</v>
      </c>
      <c r="C17239" s="2">
        <v>36</v>
      </c>
      <c r="D17239" s="2" t="s">
        <v>457</v>
      </c>
      <c r="E17239" s="2"/>
      <c r="F17239" s="2"/>
      <c r="G17239" s="2"/>
      <c r="H17239" s="2"/>
    </row>
    <row r="17240" spans="2:8">
      <c r="B17240" s="2" t="s">
        <v>17689</v>
      </c>
      <c r="C17240" s="2">
        <v>34</v>
      </c>
      <c r="D17240" s="2" t="s">
        <v>457</v>
      </c>
      <c r="E17240" s="2"/>
      <c r="F17240" s="2"/>
      <c r="G17240" s="2"/>
      <c r="H17240" s="2"/>
    </row>
    <row r="17241" spans="2:8">
      <c r="B17241" s="2" t="s">
        <v>17690</v>
      </c>
      <c r="C17241" s="2">
        <v>35</v>
      </c>
      <c r="D17241" s="2" t="s">
        <v>457</v>
      </c>
      <c r="E17241" s="2"/>
      <c r="F17241" s="2"/>
      <c r="G17241" s="2"/>
      <c r="H17241" s="2"/>
    </row>
    <row r="17242" spans="2:8">
      <c r="B17242" s="2" t="s">
        <v>17691</v>
      </c>
      <c r="C17242" s="2">
        <v>34</v>
      </c>
      <c r="D17242" s="2" t="s">
        <v>457</v>
      </c>
      <c r="E17242" s="2"/>
      <c r="F17242" s="2"/>
      <c r="G17242" s="2"/>
      <c r="H17242" s="2"/>
    </row>
    <row r="17243" spans="2:8">
      <c r="B17243" s="2" t="s">
        <v>17692</v>
      </c>
      <c r="C17243" s="2">
        <v>36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17693</v>
      </c>
      <c r="C17244" s="2">
        <v>26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28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27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26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26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24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31</v>
      </c>
      <c r="D17252" s="2" t="s">
        <v>457</v>
      </c>
      <c r="E17252" s="2"/>
      <c r="F17252" s="2"/>
      <c r="G17252" s="2"/>
      <c r="H17252" s="2"/>
    </row>
    <row r="17253" spans="2:8">
      <c r="B17253" s="2" t="s">
        <v>17702</v>
      </c>
      <c r="C17253" s="2">
        <v>33</v>
      </c>
      <c r="D17253" s="2" t="s">
        <v>457</v>
      </c>
      <c r="E17253" s="2"/>
      <c r="F17253" s="2"/>
      <c r="G17253" s="2"/>
      <c r="H17253" s="2"/>
    </row>
    <row r="17254" spans="2:8">
      <c r="B17254" s="2" t="s">
        <v>17703</v>
      </c>
      <c r="C17254" s="2">
        <v>34</v>
      </c>
      <c r="D17254" s="2" t="s">
        <v>457</v>
      </c>
      <c r="E17254" s="2"/>
      <c r="F17254" s="2"/>
      <c r="G17254" s="2"/>
      <c r="H17254" s="2"/>
    </row>
    <row r="17255" spans="2:8">
      <c r="B17255" s="2" t="s">
        <v>17704</v>
      </c>
      <c r="C17255" s="2">
        <v>33</v>
      </c>
      <c r="D17255" s="2" t="s">
        <v>457</v>
      </c>
      <c r="E17255" s="2"/>
      <c r="F17255" s="2"/>
      <c r="G17255" s="2"/>
      <c r="H17255" s="2"/>
    </row>
    <row r="17256" spans="2:8">
      <c r="B17256" s="2" t="s">
        <v>17705</v>
      </c>
      <c r="C17256" s="2">
        <v>33</v>
      </c>
      <c r="D17256" s="2" t="s">
        <v>457</v>
      </c>
      <c r="E17256" s="2"/>
      <c r="F17256" s="2"/>
      <c r="G17256" s="2"/>
      <c r="H17256" s="2"/>
    </row>
    <row r="17257" spans="2:8">
      <c r="B17257" s="2" t="s">
        <v>17706</v>
      </c>
      <c r="C17257" s="2">
        <v>27</v>
      </c>
      <c r="D17257" s="2" t="s">
        <v>457</v>
      </c>
      <c r="E17257" s="2"/>
      <c r="F17257" s="2"/>
      <c r="G17257" s="2"/>
      <c r="H17257" s="2"/>
    </row>
    <row r="17258" spans="2:8">
      <c r="B17258" s="2" t="s">
        <v>17707</v>
      </c>
      <c r="C17258" s="2">
        <v>29</v>
      </c>
      <c r="D17258" s="2" t="s">
        <v>457</v>
      </c>
      <c r="E17258" s="2"/>
      <c r="F17258" s="2"/>
      <c r="G17258" s="2"/>
      <c r="H17258" s="2"/>
    </row>
    <row r="17259" spans="2:8">
      <c r="B17259" s="2" t="s">
        <v>17708</v>
      </c>
      <c r="C17259" s="2">
        <v>30</v>
      </c>
      <c r="D17259" s="2" t="s">
        <v>457</v>
      </c>
      <c r="E17259" s="2"/>
      <c r="F17259" s="2"/>
      <c r="G17259" s="2"/>
      <c r="H17259" s="2"/>
    </row>
    <row r="17260" spans="2:8">
      <c r="B17260" s="2" t="s">
        <v>17709</v>
      </c>
      <c r="C17260" s="2">
        <v>29</v>
      </c>
      <c r="D17260" s="2" t="s">
        <v>457</v>
      </c>
      <c r="E17260" s="2"/>
      <c r="F17260" s="2"/>
      <c r="G17260" s="2"/>
      <c r="H17260" s="2"/>
    </row>
    <row r="17261" spans="2:8">
      <c r="B17261" s="2" t="s">
        <v>17710</v>
      </c>
      <c r="C17261" s="2">
        <v>29</v>
      </c>
      <c r="D17261" s="2" t="s">
        <v>457</v>
      </c>
      <c r="E17261" s="2"/>
      <c r="F17261" s="2"/>
      <c r="G17261" s="2"/>
      <c r="H17261" s="2"/>
    </row>
    <row r="17262" spans="2:8">
      <c r="B17262" s="2" t="s">
        <v>17711</v>
      </c>
      <c r="C17262" s="2">
        <v>28</v>
      </c>
      <c r="D17262" s="2" t="s">
        <v>457</v>
      </c>
      <c r="E17262" s="2"/>
      <c r="F17262" s="2"/>
      <c r="G17262" s="2"/>
      <c r="H17262" s="2"/>
    </row>
    <row r="17263" spans="2:8">
      <c r="B17263" s="2" t="s">
        <v>17712</v>
      </c>
      <c r="C17263" s="2">
        <v>25</v>
      </c>
      <c r="D17263" s="2" t="s">
        <v>457</v>
      </c>
      <c r="E17263" s="2"/>
      <c r="F17263" s="2"/>
      <c r="G17263" s="2"/>
      <c r="H17263" s="2"/>
    </row>
    <row r="17264" spans="2:8">
      <c r="B17264" s="2" t="s">
        <v>17713</v>
      </c>
      <c r="C17264" s="2">
        <v>20</v>
      </c>
      <c r="D17264" s="2" t="s">
        <v>457</v>
      </c>
      <c r="E17264" s="2"/>
      <c r="F17264" s="2"/>
      <c r="G17264" s="2"/>
      <c r="H17264" s="2"/>
    </row>
    <row r="17265" spans="2:8">
      <c r="B17265" s="2" t="s">
        <v>17714</v>
      </c>
      <c r="C17265" s="2">
        <v>19</v>
      </c>
      <c r="D17265" s="2" t="s">
        <v>457</v>
      </c>
      <c r="E17265" s="2"/>
      <c r="F17265" s="2"/>
      <c r="G17265" s="2"/>
      <c r="H17265" s="2"/>
    </row>
    <row r="17266" spans="2:8">
      <c r="B17266" s="2" t="s">
        <v>17715</v>
      </c>
      <c r="C17266" s="2">
        <v>18</v>
      </c>
      <c r="D17266" s="2" t="s">
        <v>457</v>
      </c>
      <c r="E17266" s="2"/>
      <c r="F17266" s="2"/>
      <c r="G17266" s="2"/>
      <c r="H17266" s="2"/>
    </row>
    <row r="17267" spans="2:8">
      <c r="B17267" s="2" t="s">
        <v>17716</v>
      </c>
      <c r="C17267" s="2">
        <v>16</v>
      </c>
      <c r="D17267" s="2" t="s">
        <v>457</v>
      </c>
      <c r="E17267" s="2"/>
      <c r="F17267" s="2"/>
      <c r="G17267" s="2"/>
      <c r="H17267" s="2"/>
    </row>
    <row r="17268" spans="2:8">
      <c r="B17268" s="2" t="s">
        <v>17717</v>
      </c>
      <c r="C17268" s="2">
        <v>16</v>
      </c>
      <c r="D17268" s="2" t="s">
        <v>457</v>
      </c>
      <c r="E17268" s="2"/>
      <c r="F17268" s="2"/>
      <c r="G17268" s="2"/>
      <c r="H17268" s="2"/>
    </row>
    <row r="17269" spans="2:8">
      <c r="B17269" s="2" t="s">
        <v>17718</v>
      </c>
      <c r="C17269" s="2">
        <v>17</v>
      </c>
      <c r="D17269" s="2" t="s">
        <v>457</v>
      </c>
      <c r="E17269" s="2"/>
      <c r="F17269" s="2"/>
      <c r="G17269" s="2"/>
      <c r="H17269" s="2"/>
    </row>
    <row r="17270" spans="2:8">
      <c r="B17270" s="2" t="s">
        <v>17719</v>
      </c>
      <c r="C17270" s="2">
        <v>23</v>
      </c>
      <c r="D17270" s="2" t="s">
        <v>457</v>
      </c>
      <c r="E17270" s="2"/>
      <c r="F17270" s="2"/>
      <c r="G17270" s="2"/>
      <c r="H17270" s="2"/>
    </row>
    <row r="17271" spans="2:8">
      <c r="B17271" s="2" t="s">
        <v>17720</v>
      </c>
      <c r="C17271" s="2">
        <v>33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33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33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34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32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22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30</v>
      </c>
      <c r="D17277" s="2" t="s">
        <v>457</v>
      </c>
      <c r="E17277" s="2"/>
      <c r="F17277" s="2"/>
      <c r="G17277" s="2"/>
      <c r="H17277" s="2"/>
    </row>
    <row r="17278" spans="2:8">
      <c r="B17278" s="2" t="s">
        <v>17727</v>
      </c>
      <c r="C17278" s="2">
        <v>30</v>
      </c>
      <c r="D17278" s="2" t="s">
        <v>457</v>
      </c>
      <c r="E17278" s="2"/>
      <c r="F17278" s="2"/>
      <c r="G17278" s="2"/>
      <c r="H17278" s="2"/>
    </row>
    <row r="17279" spans="2:8">
      <c r="B17279" s="2" t="s">
        <v>17728</v>
      </c>
      <c r="C17279" s="2">
        <v>31</v>
      </c>
      <c r="D17279" s="2" t="s">
        <v>457</v>
      </c>
      <c r="E17279" s="2"/>
      <c r="F17279" s="2"/>
      <c r="G17279" s="2"/>
      <c r="H17279" s="2"/>
    </row>
    <row r="17280" spans="2:8">
      <c r="B17280" s="2" t="s">
        <v>17729</v>
      </c>
      <c r="C17280" s="2">
        <v>30</v>
      </c>
      <c r="D17280" s="2" t="s">
        <v>457</v>
      </c>
      <c r="E17280" s="2"/>
      <c r="F17280" s="2"/>
      <c r="G17280" s="2"/>
      <c r="H17280" s="2"/>
    </row>
    <row r="17281" spans="2:8">
      <c r="B17281" s="2" t="s">
        <v>17730</v>
      </c>
      <c r="C17281" s="2">
        <v>30</v>
      </c>
      <c r="D17281" s="2" t="s">
        <v>457</v>
      </c>
      <c r="E17281" s="2"/>
      <c r="F17281" s="2"/>
      <c r="G17281" s="2"/>
      <c r="H17281" s="2"/>
    </row>
    <row r="17282" spans="2:8">
      <c r="B17282" s="2" t="s">
        <v>17731</v>
      </c>
      <c r="C17282" s="2">
        <v>29</v>
      </c>
      <c r="D17282" s="2" t="s">
        <v>457</v>
      </c>
      <c r="E17282" s="2"/>
      <c r="F17282" s="2"/>
      <c r="G17282" s="2"/>
      <c r="H17282" s="2"/>
    </row>
    <row r="17283" spans="2:8">
      <c r="B17283" s="2" t="s">
        <v>17732</v>
      </c>
      <c r="C17283" s="2">
        <v>32</v>
      </c>
      <c r="D17283" s="2" t="s">
        <v>457</v>
      </c>
      <c r="E17283" s="2"/>
      <c r="F17283" s="2"/>
      <c r="G17283" s="2"/>
      <c r="H17283" s="2"/>
    </row>
    <row r="17284" spans="2:8">
      <c r="B17284" s="2" t="s">
        <v>17733</v>
      </c>
      <c r="C17284" s="2">
        <v>33</v>
      </c>
      <c r="D17284" s="2" t="s">
        <v>457</v>
      </c>
      <c r="E17284" s="2"/>
      <c r="F17284" s="2"/>
      <c r="G17284" s="2"/>
      <c r="H17284" s="2"/>
    </row>
    <row r="17285" spans="2:8">
      <c r="B17285" s="2" t="s">
        <v>17734</v>
      </c>
      <c r="C17285" s="2">
        <v>33</v>
      </c>
      <c r="D17285" s="2" t="s">
        <v>457</v>
      </c>
      <c r="E17285" s="2"/>
      <c r="F17285" s="2"/>
      <c r="G17285" s="2"/>
      <c r="H17285" s="2"/>
    </row>
    <row r="17286" spans="2:8">
      <c r="B17286" s="2" t="s">
        <v>17735</v>
      </c>
      <c r="C17286" s="2">
        <v>33</v>
      </c>
      <c r="D17286" s="2" t="s">
        <v>457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457</v>
      </c>
      <c r="E17287" s="2"/>
      <c r="F17287" s="2"/>
      <c r="G17287" s="2"/>
      <c r="H17287" s="2"/>
    </row>
    <row r="17288" spans="2:8">
      <c r="B17288" s="2" t="s">
        <v>17737</v>
      </c>
      <c r="C17288" s="2">
        <v>31</v>
      </c>
      <c r="D17288" s="2" t="s">
        <v>457</v>
      </c>
      <c r="E17288" s="2"/>
      <c r="F17288" s="2"/>
      <c r="G17288" s="2"/>
      <c r="H17288" s="2"/>
    </row>
    <row r="17289" spans="2:8">
      <c r="B17289" s="2" t="s">
        <v>17738</v>
      </c>
      <c r="C17289" s="2">
        <v>31</v>
      </c>
      <c r="D17289" s="2" t="s">
        <v>457</v>
      </c>
      <c r="E17289" s="2"/>
      <c r="F17289" s="2"/>
      <c r="G17289" s="2"/>
      <c r="H17289" s="2"/>
    </row>
    <row r="17290" spans="2:8">
      <c r="B17290" s="2" t="s">
        <v>17739</v>
      </c>
      <c r="C17290" s="2">
        <v>34</v>
      </c>
      <c r="D17290" s="2" t="s">
        <v>457</v>
      </c>
      <c r="E17290" s="2"/>
      <c r="F17290" s="2"/>
      <c r="G17290" s="2"/>
      <c r="H17290" s="2"/>
    </row>
    <row r="17291" spans="2:8">
      <c r="B17291" s="2" t="s">
        <v>17740</v>
      </c>
      <c r="C17291" s="2">
        <v>36</v>
      </c>
      <c r="D17291" s="2" t="s">
        <v>457</v>
      </c>
      <c r="E17291" s="2"/>
      <c r="F17291" s="2"/>
      <c r="G17291" s="2"/>
      <c r="H17291" s="2"/>
    </row>
    <row r="17292" spans="2:8">
      <c r="B17292" s="2" t="s">
        <v>17741</v>
      </c>
      <c r="C17292" s="2">
        <v>36</v>
      </c>
      <c r="D17292" s="2" t="s">
        <v>457</v>
      </c>
      <c r="E17292" s="2"/>
      <c r="F17292" s="2"/>
      <c r="G17292" s="2"/>
      <c r="H17292" s="2"/>
    </row>
    <row r="17293" spans="2:8">
      <c r="B17293" s="2" t="s">
        <v>17742</v>
      </c>
      <c r="C17293" s="2">
        <v>35</v>
      </c>
      <c r="D17293" s="2" t="s">
        <v>457</v>
      </c>
      <c r="E17293" s="2"/>
      <c r="F17293" s="2"/>
      <c r="G17293" s="2"/>
      <c r="H17293" s="2"/>
    </row>
    <row r="17294" spans="2:8">
      <c r="B17294" s="2" t="s">
        <v>17743</v>
      </c>
      <c r="C17294" s="2">
        <v>32</v>
      </c>
      <c r="D17294" s="2" t="s">
        <v>457</v>
      </c>
      <c r="E17294" s="2"/>
      <c r="F17294" s="2"/>
      <c r="G17294" s="2"/>
      <c r="H17294" s="2"/>
    </row>
    <row r="17295" spans="2:8">
      <c r="B17295" s="2" t="s">
        <v>17744</v>
      </c>
      <c r="C17295" s="2">
        <v>27</v>
      </c>
      <c r="D17295" s="2" t="s">
        <v>457</v>
      </c>
      <c r="E17295" s="2"/>
      <c r="F17295" s="2"/>
      <c r="G17295" s="2"/>
      <c r="H17295" s="2"/>
    </row>
    <row r="17296" spans="2:8">
      <c r="B17296" s="2" t="s">
        <v>17745</v>
      </c>
      <c r="C17296" s="2">
        <v>31</v>
      </c>
      <c r="D17296" s="2" t="s">
        <v>457</v>
      </c>
      <c r="E17296" s="2"/>
      <c r="F17296" s="2"/>
      <c r="G17296" s="2"/>
      <c r="H17296" s="2"/>
    </row>
    <row r="17297" spans="2:8">
      <c r="B17297" s="2" t="s">
        <v>17746</v>
      </c>
      <c r="C17297" s="2">
        <v>35</v>
      </c>
      <c r="D17297" s="2" t="s">
        <v>457</v>
      </c>
      <c r="E17297" s="2"/>
      <c r="F17297" s="2"/>
      <c r="G17297" s="2"/>
      <c r="H17297" s="2"/>
    </row>
    <row r="17298" spans="2:8">
      <c r="B17298" s="2" t="s">
        <v>17747</v>
      </c>
      <c r="C17298" s="2">
        <v>35</v>
      </c>
      <c r="D17298" s="2" t="s">
        <v>457</v>
      </c>
      <c r="E17298" s="2"/>
      <c r="F17298" s="2"/>
      <c r="G17298" s="2"/>
      <c r="H17298" s="2"/>
    </row>
    <row r="17299" spans="2:8">
      <c r="B17299" s="2" t="s">
        <v>17748</v>
      </c>
      <c r="C17299" s="2">
        <v>36</v>
      </c>
      <c r="D17299" s="2" t="s">
        <v>457</v>
      </c>
      <c r="E17299" s="2"/>
      <c r="F17299" s="2"/>
      <c r="G17299" s="2"/>
      <c r="H17299" s="2"/>
    </row>
    <row r="17300" spans="2:8">
      <c r="B17300" s="2" t="s">
        <v>17749</v>
      </c>
      <c r="C17300" s="2">
        <v>33</v>
      </c>
      <c r="D17300" s="2" t="s">
        <v>457</v>
      </c>
      <c r="E17300" s="2"/>
      <c r="F17300" s="2"/>
      <c r="G17300" s="2"/>
      <c r="H17300" s="2"/>
    </row>
    <row r="17301" spans="2:8">
      <c r="B17301" s="2" t="s">
        <v>17750</v>
      </c>
      <c r="C17301" s="2">
        <v>25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28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29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29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29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28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28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29</v>
      </c>
      <c r="D17308" s="2" t="s">
        <v>457</v>
      </c>
      <c r="E17308" s="2"/>
      <c r="F17308" s="2"/>
      <c r="G17308" s="2"/>
      <c r="H17308" s="2"/>
    </row>
    <row r="17309" spans="2:8">
      <c r="B17309" s="2" t="s">
        <v>17758</v>
      </c>
      <c r="C17309" s="2">
        <v>33</v>
      </c>
      <c r="D17309" s="2" t="s">
        <v>457</v>
      </c>
      <c r="E17309" s="2"/>
      <c r="F17309" s="2"/>
      <c r="G17309" s="2"/>
      <c r="H17309" s="2"/>
    </row>
    <row r="17310" spans="2:8">
      <c r="B17310" s="2" t="s">
        <v>17759</v>
      </c>
      <c r="C17310" s="2">
        <v>33</v>
      </c>
      <c r="D17310" s="2" t="s">
        <v>457</v>
      </c>
      <c r="E17310" s="2"/>
      <c r="F17310" s="2"/>
      <c r="G17310" s="2"/>
      <c r="H17310" s="2"/>
    </row>
    <row r="17311" spans="2:8">
      <c r="B17311" s="2" t="s">
        <v>17760</v>
      </c>
      <c r="C17311" s="2">
        <v>34</v>
      </c>
      <c r="D17311" s="2" t="s">
        <v>457</v>
      </c>
      <c r="E17311" s="2"/>
      <c r="F17311" s="2"/>
      <c r="G17311" s="2"/>
      <c r="H17311" s="2"/>
    </row>
    <row r="17312" spans="2:8">
      <c r="B17312" s="2" t="s">
        <v>17761</v>
      </c>
      <c r="C17312" s="2">
        <v>34</v>
      </c>
      <c r="D17312" s="2" t="s">
        <v>457</v>
      </c>
      <c r="E17312" s="2"/>
      <c r="F17312" s="2"/>
      <c r="G17312" s="2"/>
      <c r="H17312" s="2"/>
    </row>
    <row r="17313" spans="2:8">
      <c r="B17313" s="2" t="s">
        <v>17762</v>
      </c>
      <c r="C17313" s="2">
        <v>32</v>
      </c>
      <c r="D17313" s="2" t="s">
        <v>457</v>
      </c>
      <c r="E17313" s="2"/>
      <c r="F17313" s="2"/>
      <c r="G17313" s="2"/>
      <c r="H17313" s="2"/>
    </row>
    <row r="17314" spans="2:8">
      <c r="B17314" s="2" t="s">
        <v>17763</v>
      </c>
      <c r="C17314" s="2">
        <v>30</v>
      </c>
      <c r="D17314" s="2" t="s">
        <v>457</v>
      </c>
      <c r="E17314" s="2"/>
      <c r="F17314" s="2"/>
      <c r="G17314" s="2"/>
      <c r="H17314" s="2"/>
    </row>
    <row r="17315" spans="2:8">
      <c r="B17315" s="2" t="s">
        <v>17764</v>
      </c>
      <c r="C17315" s="2">
        <v>31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32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32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32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30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27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23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18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17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24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25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26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27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27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27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27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19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23</v>
      </c>
      <c r="D17333" s="2" t="s">
        <v>457</v>
      </c>
      <c r="E17333" s="2"/>
      <c r="F17333" s="2"/>
      <c r="G17333" s="2"/>
      <c r="H17333" s="2"/>
    </row>
    <row r="17334" spans="2:8">
      <c r="B17334" s="2" t="s">
        <v>17783</v>
      </c>
      <c r="C17334" s="2">
        <v>25</v>
      </c>
      <c r="D17334" s="2" t="s">
        <v>457</v>
      </c>
      <c r="E17334" s="2"/>
      <c r="F17334" s="2"/>
      <c r="G17334" s="2"/>
      <c r="H17334" s="2"/>
    </row>
    <row r="17335" spans="2:8">
      <c r="B17335" s="2" t="s">
        <v>17784</v>
      </c>
      <c r="C17335" s="2">
        <v>26</v>
      </c>
      <c r="D17335" s="2" t="s">
        <v>457</v>
      </c>
      <c r="E17335" s="2"/>
      <c r="F17335" s="2"/>
      <c r="G17335" s="2"/>
      <c r="H17335" s="2"/>
    </row>
    <row r="17336" spans="2:8">
      <c r="B17336" s="2" t="s">
        <v>17785</v>
      </c>
      <c r="C17336" s="2">
        <v>26</v>
      </c>
      <c r="D17336" s="2" t="s">
        <v>457</v>
      </c>
      <c r="E17336" s="2"/>
      <c r="F17336" s="2"/>
      <c r="G17336" s="2"/>
      <c r="H17336" s="2"/>
    </row>
    <row r="17337" spans="2:8">
      <c r="B17337" s="2" t="s">
        <v>17786</v>
      </c>
      <c r="C17337" s="2">
        <v>26</v>
      </c>
      <c r="D17337" s="2" t="s">
        <v>457</v>
      </c>
      <c r="E17337" s="2"/>
      <c r="F17337" s="2"/>
      <c r="G17337" s="2"/>
      <c r="H17337" s="2"/>
    </row>
    <row r="17338" spans="2:8">
      <c r="B17338" s="2" t="s">
        <v>17787</v>
      </c>
      <c r="C17338" s="2">
        <v>24</v>
      </c>
      <c r="D17338" s="2" t="s">
        <v>457</v>
      </c>
      <c r="E17338" s="2"/>
      <c r="F17338" s="2"/>
      <c r="G17338" s="2"/>
      <c r="H17338" s="2"/>
    </row>
    <row r="17339" spans="2:8">
      <c r="B17339" s="2" t="s">
        <v>17788</v>
      </c>
      <c r="C17339" s="2">
        <v>26</v>
      </c>
      <c r="D17339" s="2" t="s">
        <v>457</v>
      </c>
      <c r="E17339" s="2"/>
      <c r="F17339" s="2"/>
      <c r="G17339" s="2"/>
      <c r="H17339" s="2"/>
    </row>
    <row r="17340" spans="2:8">
      <c r="B17340" s="2" t="s">
        <v>17789</v>
      </c>
      <c r="C17340" s="2">
        <v>29</v>
      </c>
      <c r="D17340" s="2" t="s">
        <v>457</v>
      </c>
      <c r="E17340" s="2"/>
      <c r="F17340" s="2"/>
      <c r="G17340" s="2"/>
      <c r="H17340" s="2"/>
    </row>
    <row r="17341" spans="2:8">
      <c r="B17341" s="2" t="s">
        <v>17790</v>
      </c>
      <c r="C17341" s="2">
        <v>29</v>
      </c>
      <c r="D17341" s="2" t="s">
        <v>457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457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457</v>
      </c>
      <c r="E17343" s="2"/>
      <c r="F17343" s="2"/>
      <c r="G17343" s="2"/>
      <c r="H17343" s="2"/>
    </row>
    <row r="17344" spans="2:8">
      <c r="B17344" s="2" t="s">
        <v>17793</v>
      </c>
      <c r="C17344" s="2">
        <v>28</v>
      </c>
      <c r="D17344" s="2" t="s">
        <v>457</v>
      </c>
      <c r="E17344" s="2"/>
      <c r="F17344" s="2"/>
      <c r="G17344" s="2"/>
      <c r="H17344" s="2"/>
    </row>
    <row r="17345" spans="2:8">
      <c r="B17345" s="2" t="s">
        <v>17794</v>
      </c>
      <c r="C17345" s="2">
        <v>29</v>
      </c>
      <c r="D17345" s="2" t="s">
        <v>457</v>
      </c>
      <c r="E17345" s="2"/>
      <c r="F17345" s="2"/>
      <c r="G17345" s="2"/>
      <c r="H17345" s="2"/>
    </row>
    <row r="17346" spans="2:8">
      <c r="B17346" s="2" t="s">
        <v>17795</v>
      </c>
      <c r="C17346" s="2">
        <v>26</v>
      </c>
      <c r="D17346" s="2" t="s">
        <v>457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28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27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28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27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26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19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36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36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36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34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32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24</v>
      </c>
      <c r="D17361" s="2" t="s">
        <v>457</v>
      </c>
      <c r="E17361" s="2"/>
      <c r="F17361" s="2"/>
      <c r="G17361" s="2"/>
      <c r="H17361" s="2"/>
    </row>
    <row r="17362" spans="2:8">
      <c r="B17362" s="2" t="s">
        <v>17811</v>
      </c>
      <c r="C17362" s="2">
        <v>28</v>
      </c>
      <c r="D17362" s="2" t="s">
        <v>457</v>
      </c>
      <c r="E17362" s="2"/>
      <c r="F17362" s="2"/>
      <c r="G17362" s="2"/>
      <c r="H17362" s="2"/>
    </row>
    <row r="17363" spans="2:8">
      <c r="B17363" s="2" t="s">
        <v>17812</v>
      </c>
      <c r="C17363" s="2">
        <v>27</v>
      </c>
      <c r="D17363" s="2" t="s">
        <v>457</v>
      </c>
      <c r="E17363" s="2"/>
      <c r="F17363" s="2"/>
      <c r="G17363" s="2"/>
      <c r="H17363" s="2"/>
    </row>
    <row r="17364" spans="2:8">
      <c r="B17364" s="2" t="s">
        <v>17813</v>
      </c>
      <c r="C17364" s="2">
        <v>27</v>
      </c>
      <c r="D17364" s="2" t="s">
        <v>457</v>
      </c>
      <c r="E17364" s="2"/>
      <c r="F17364" s="2"/>
      <c r="G17364" s="2"/>
      <c r="H17364" s="2"/>
    </row>
    <row r="17365" spans="2:8">
      <c r="B17365" s="2" t="s">
        <v>17814</v>
      </c>
      <c r="C17365" s="2">
        <v>23</v>
      </c>
      <c r="D17365" s="2" t="s">
        <v>457</v>
      </c>
      <c r="E17365" s="2"/>
      <c r="F17365" s="2"/>
      <c r="G17365" s="2"/>
      <c r="H17365" s="2"/>
    </row>
    <row r="17366" spans="2:8">
      <c r="B17366" s="2" t="s">
        <v>17815</v>
      </c>
      <c r="C17366" s="2">
        <v>38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36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33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32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30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33</v>
      </c>
      <c r="D17371" s="2" t="s">
        <v>457</v>
      </c>
      <c r="E17371" s="2"/>
      <c r="F17371" s="2"/>
      <c r="G17371" s="2"/>
      <c r="H17371" s="2"/>
    </row>
    <row r="17372" spans="2:8">
      <c r="B17372" s="2" t="s">
        <v>17821</v>
      </c>
      <c r="C17372" s="2">
        <v>31</v>
      </c>
      <c r="D17372" s="2" t="s">
        <v>457</v>
      </c>
      <c r="E17372" s="2"/>
      <c r="F17372" s="2"/>
      <c r="G17372" s="2"/>
      <c r="H17372" s="2"/>
    </row>
    <row r="17373" spans="2:8">
      <c r="B17373" s="2" t="s">
        <v>17822</v>
      </c>
      <c r="C17373" s="2">
        <v>30</v>
      </c>
      <c r="D17373" s="2" t="s">
        <v>457</v>
      </c>
      <c r="E17373" s="2"/>
      <c r="F17373" s="2"/>
      <c r="G17373" s="2"/>
      <c r="H17373" s="2"/>
    </row>
    <row r="17374" spans="2:8">
      <c r="B17374" s="2" t="s">
        <v>17823</v>
      </c>
      <c r="C17374" s="2">
        <v>28</v>
      </c>
      <c r="D17374" s="2" t="s">
        <v>457</v>
      </c>
      <c r="E17374" s="2"/>
      <c r="F17374" s="2"/>
      <c r="G17374" s="2"/>
      <c r="H17374" s="2"/>
    </row>
    <row r="17375" spans="2:8">
      <c r="B17375" s="2" t="s">
        <v>17824</v>
      </c>
      <c r="C17375" s="2">
        <v>33</v>
      </c>
      <c r="D17375" s="2" t="s">
        <v>457</v>
      </c>
      <c r="E17375" s="2"/>
      <c r="F17375" s="2"/>
      <c r="G17375" s="2"/>
      <c r="H17375" s="2"/>
    </row>
    <row r="17376" spans="2:8">
      <c r="B17376" s="2" t="s">
        <v>17825</v>
      </c>
      <c r="C17376" s="2">
        <v>33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17826</v>
      </c>
      <c r="C17377" s="2">
        <v>31</v>
      </c>
      <c r="D17377" s="2" t="s">
        <v>457</v>
      </c>
      <c r="E17377" s="2"/>
      <c r="F17377" s="2"/>
      <c r="G17377" s="2"/>
      <c r="H17377" s="2"/>
    </row>
    <row r="17378" spans="2:8">
      <c r="B17378" s="2" t="s">
        <v>17827</v>
      </c>
      <c r="C17378" s="2">
        <v>32</v>
      </c>
      <c r="D17378" s="2" t="s">
        <v>457</v>
      </c>
      <c r="E17378" s="2"/>
      <c r="F17378" s="2"/>
      <c r="G17378" s="2"/>
      <c r="H17378" s="2"/>
    </row>
    <row r="17379" spans="2:8">
      <c r="B17379" s="2" t="s">
        <v>17828</v>
      </c>
      <c r="C17379" s="2">
        <v>28</v>
      </c>
      <c r="D17379" s="2" t="s">
        <v>457</v>
      </c>
      <c r="E17379" s="2"/>
      <c r="F17379" s="2"/>
      <c r="G17379" s="2"/>
      <c r="H17379" s="2"/>
    </row>
    <row r="17380" spans="2:8">
      <c r="B17380" s="2" t="s">
        <v>17829</v>
      </c>
      <c r="C17380" s="2">
        <v>29</v>
      </c>
      <c r="D17380" s="2" t="s">
        <v>457</v>
      </c>
      <c r="E17380" s="2"/>
      <c r="F17380" s="2"/>
      <c r="G17380" s="2"/>
      <c r="H17380" s="2"/>
    </row>
    <row r="17381" spans="2:8">
      <c r="B17381" s="2" t="s">
        <v>17830</v>
      </c>
      <c r="C17381" s="2">
        <v>30</v>
      </c>
      <c r="D17381" s="2" t="s">
        <v>457</v>
      </c>
      <c r="E17381" s="2"/>
      <c r="F17381" s="2"/>
      <c r="G17381" s="2"/>
      <c r="H17381" s="2"/>
    </row>
    <row r="17382" spans="2:8">
      <c r="B17382" s="2" t="s">
        <v>17831</v>
      </c>
      <c r="C17382" s="2">
        <v>30</v>
      </c>
      <c r="D17382" s="2" t="s">
        <v>457</v>
      </c>
      <c r="E17382" s="2"/>
      <c r="F17382" s="2"/>
      <c r="G17382" s="2"/>
      <c r="H17382" s="2"/>
    </row>
    <row r="17383" spans="2:8">
      <c r="B17383" s="2" t="s">
        <v>17832</v>
      </c>
      <c r="C17383" s="2">
        <v>31</v>
      </c>
      <c r="D17383" s="2" t="s">
        <v>457</v>
      </c>
      <c r="E17383" s="2"/>
      <c r="F17383" s="2"/>
      <c r="G17383" s="2"/>
      <c r="H17383" s="2"/>
    </row>
    <row r="17384" spans="2:8">
      <c r="B17384" s="2" t="s">
        <v>17833</v>
      </c>
      <c r="C17384" s="2">
        <v>30</v>
      </c>
      <c r="D17384" s="2" t="s">
        <v>457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457</v>
      </c>
      <c r="E17385" s="2"/>
      <c r="F17385" s="2"/>
      <c r="G17385" s="2"/>
      <c r="H17385" s="2"/>
    </row>
    <row r="17386" spans="2:8">
      <c r="B17386" s="2" t="s">
        <v>17835</v>
      </c>
      <c r="C17386" s="2">
        <v>28</v>
      </c>
      <c r="D17386" s="2" t="s">
        <v>457</v>
      </c>
      <c r="E17386" s="2"/>
      <c r="F17386" s="2"/>
      <c r="G17386" s="2"/>
      <c r="H17386" s="2"/>
    </row>
    <row r="17387" spans="2:8">
      <c r="B17387" s="2" t="s">
        <v>17836</v>
      </c>
      <c r="C17387" s="2">
        <v>27</v>
      </c>
      <c r="D17387" s="2" t="s">
        <v>457</v>
      </c>
      <c r="E17387" s="2"/>
      <c r="F17387" s="2"/>
      <c r="G17387" s="2"/>
      <c r="H17387" s="2"/>
    </row>
    <row r="17388" spans="2:8">
      <c r="B17388" s="2" t="s">
        <v>17837</v>
      </c>
      <c r="C17388" s="2">
        <v>28</v>
      </c>
      <c r="D17388" s="2" t="s">
        <v>457</v>
      </c>
      <c r="E17388" s="2"/>
      <c r="F17388" s="2"/>
      <c r="G17388" s="2"/>
      <c r="H17388" s="2"/>
    </row>
    <row r="17389" spans="2:8">
      <c r="B17389" s="2" t="s">
        <v>17838</v>
      </c>
      <c r="C17389" s="2">
        <v>29</v>
      </c>
      <c r="D17389" s="2" t="s">
        <v>457</v>
      </c>
      <c r="E17389" s="2"/>
      <c r="F17389" s="2"/>
      <c r="G17389" s="2"/>
      <c r="H17389" s="2"/>
    </row>
    <row r="17390" spans="2:8">
      <c r="B17390" s="2" t="s">
        <v>17839</v>
      </c>
      <c r="C17390" s="2">
        <v>30</v>
      </c>
      <c r="D17390" s="2" t="s">
        <v>457</v>
      </c>
      <c r="E17390" s="2"/>
      <c r="F17390" s="2"/>
      <c r="G17390" s="2"/>
      <c r="H17390" s="2"/>
    </row>
    <row r="17391" spans="2:8">
      <c r="B17391" s="2" t="s">
        <v>17840</v>
      </c>
      <c r="C17391" s="2">
        <v>30</v>
      </c>
      <c r="D17391" s="2" t="s">
        <v>457</v>
      </c>
      <c r="E17391" s="2"/>
      <c r="F17391" s="2"/>
      <c r="G17391" s="2"/>
      <c r="H17391" s="2"/>
    </row>
    <row r="17392" spans="2:8">
      <c r="B17392" s="2" t="s">
        <v>17841</v>
      </c>
      <c r="C17392" s="2">
        <v>27</v>
      </c>
      <c r="D17392" s="2" t="s">
        <v>457</v>
      </c>
      <c r="E17392" s="2"/>
      <c r="F17392" s="2"/>
      <c r="G17392" s="2"/>
      <c r="H17392" s="2"/>
    </row>
    <row r="17393" spans="2:8">
      <c r="B17393" s="2" t="s">
        <v>17842</v>
      </c>
      <c r="C17393" s="2">
        <v>26</v>
      </c>
      <c r="D17393" s="2" t="s">
        <v>457</v>
      </c>
      <c r="E17393" s="2"/>
      <c r="F17393" s="2"/>
      <c r="G17393" s="2"/>
      <c r="H17393" s="2"/>
    </row>
    <row r="17394" spans="2:8">
      <c r="B17394" s="2" t="s">
        <v>17843</v>
      </c>
      <c r="C17394" s="2">
        <v>29</v>
      </c>
      <c r="D17394" s="2" t="s">
        <v>457</v>
      </c>
      <c r="E17394" s="2"/>
      <c r="F17394" s="2"/>
      <c r="G17394" s="2"/>
      <c r="H17394" s="2"/>
    </row>
    <row r="17395" spans="2:8">
      <c r="B17395" s="2" t="s">
        <v>17844</v>
      </c>
      <c r="C17395" s="2">
        <v>29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17845</v>
      </c>
      <c r="C17396" s="2">
        <v>29</v>
      </c>
      <c r="D17396" s="2" t="s">
        <v>457</v>
      </c>
      <c r="E17396" s="2"/>
      <c r="F17396" s="2"/>
      <c r="G17396" s="2"/>
      <c r="H17396" s="2"/>
    </row>
    <row r="17397" spans="2:8">
      <c r="B17397" s="2" t="s">
        <v>17846</v>
      </c>
      <c r="C17397" s="2">
        <v>29</v>
      </c>
      <c r="D17397" s="2" t="s">
        <v>457</v>
      </c>
      <c r="E17397" s="2"/>
      <c r="F17397" s="2"/>
      <c r="G17397" s="2"/>
      <c r="H17397" s="2"/>
    </row>
    <row r="17398" spans="2:8">
      <c r="B17398" s="2" t="s">
        <v>17847</v>
      </c>
      <c r="C17398" s="2">
        <v>27</v>
      </c>
      <c r="D17398" s="2" t="s">
        <v>457</v>
      </c>
      <c r="E17398" s="2"/>
      <c r="F17398" s="2"/>
      <c r="G17398" s="2"/>
      <c r="H17398" s="2"/>
    </row>
    <row r="17399" spans="2:8">
      <c r="B17399" s="2" t="s">
        <v>17848</v>
      </c>
      <c r="C17399" s="2">
        <v>27</v>
      </c>
      <c r="D17399" s="2" t="s">
        <v>457</v>
      </c>
      <c r="E17399" s="2"/>
      <c r="F17399" s="2"/>
      <c r="G17399" s="2"/>
      <c r="H17399" s="2"/>
    </row>
    <row r="17400" spans="2:8">
      <c r="B17400" s="2" t="s">
        <v>17849</v>
      </c>
      <c r="C17400" s="2">
        <v>27</v>
      </c>
      <c r="D17400" s="2" t="s">
        <v>457</v>
      </c>
      <c r="E17400" s="2"/>
      <c r="F17400" s="2"/>
      <c r="G17400" s="2"/>
      <c r="H17400" s="2"/>
    </row>
    <row r="17401" spans="2:8">
      <c r="B17401" s="2" t="s">
        <v>17850</v>
      </c>
      <c r="C17401" s="2">
        <v>26</v>
      </c>
      <c r="D17401" s="2" t="s">
        <v>457</v>
      </c>
      <c r="E17401" s="2"/>
      <c r="F17401" s="2"/>
      <c r="G17401" s="2"/>
      <c r="H17401" s="2"/>
    </row>
    <row r="17402" spans="2:8">
      <c r="B17402" s="2" t="s">
        <v>17851</v>
      </c>
      <c r="C17402" s="2">
        <v>26</v>
      </c>
      <c r="D17402" s="2" t="s">
        <v>457</v>
      </c>
      <c r="E17402" s="2"/>
      <c r="F17402" s="2"/>
      <c r="G17402" s="2"/>
      <c r="H17402" s="2"/>
    </row>
    <row r="17403" spans="2:8">
      <c r="B17403" s="2" t="s">
        <v>17852</v>
      </c>
      <c r="C17403" s="2">
        <v>32</v>
      </c>
      <c r="D17403" s="2" t="s">
        <v>457</v>
      </c>
      <c r="E17403" s="2"/>
      <c r="F17403" s="2"/>
      <c r="G17403" s="2"/>
      <c r="H17403" s="2"/>
    </row>
    <row r="17404" spans="2:8">
      <c r="B17404" s="2" t="s">
        <v>17853</v>
      </c>
      <c r="C17404" s="2">
        <v>31</v>
      </c>
      <c r="D17404" s="2" t="s">
        <v>457</v>
      </c>
      <c r="E17404" s="2"/>
      <c r="F17404" s="2"/>
      <c r="G17404" s="2"/>
      <c r="H17404" s="2"/>
    </row>
    <row r="17405" spans="2:8">
      <c r="B17405" s="2" t="s">
        <v>17854</v>
      </c>
      <c r="C17405" s="2">
        <v>31</v>
      </c>
      <c r="D17405" s="2" t="s">
        <v>457</v>
      </c>
      <c r="E17405" s="2"/>
      <c r="F17405" s="2"/>
      <c r="G17405" s="2"/>
      <c r="H17405" s="2"/>
    </row>
    <row r="17406" spans="2:8">
      <c r="B17406" s="2" t="s">
        <v>17855</v>
      </c>
      <c r="C17406" s="2">
        <v>28</v>
      </c>
      <c r="D17406" s="2" t="s">
        <v>457</v>
      </c>
      <c r="E17406" s="2"/>
      <c r="F17406" s="2"/>
      <c r="G17406" s="2"/>
      <c r="H17406" s="2"/>
    </row>
    <row r="17407" spans="2:8">
      <c r="B17407" s="2" t="s">
        <v>17856</v>
      </c>
      <c r="C17407" s="2">
        <v>31</v>
      </c>
      <c r="D17407" s="2" t="s">
        <v>457</v>
      </c>
      <c r="E17407" s="2"/>
      <c r="F17407" s="2"/>
      <c r="G17407" s="2"/>
      <c r="H17407" s="2"/>
    </row>
    <row r="17408" spans="2:8">
      <c r="B17408" s="2" t="s">
        <v>17857</v>
      </c>
      <c r="C17408" s="2">
        <v>33</v>
      </c>
      <c r="D17408" s="2" t="s">
        <v>457</v>
      </c>
      <c r="E17408" s="2"/>
      <c r="F17408" s="2"/>
      <c r="G17408" s="2"/>
      <c r="H17408" s="2"/>
    </row>
    <row r="17409" spans="2:8">
      <c r="B17409" s="2" t="s">
        <v>17858</v>
      </c>
      <c r="C17409" s="2">
        <v>32</v>
      </c>
      <c r="D17409" s="2" t="s">
        <v>457</v>
      </c>
      <c r="E17409" s="2"/>
      <c r="F17409" s="2"/>
      <c r="G17409" s="2"/>
      <c r="H17409" s="2"/>
    </row>
    <row r="17410" spans="2:8">
      <c r="B17410" s="2" t="s">
        <v>17859</v>
      </c>
      <c r="C17410" s="2">
        <v>31</v>
      </c>
      <c r="D17410" s="2" t="s">
        <v>457</v>
      </c>
      <c r="E17410" s="2"/>
      <c r="F17410" s="2"/>
      <c r="G17410" s="2"/>
      <c r="H17410" s="2"/>
    </row>
    <row r="17411" spans="2:8">
      <c r="B17411" s="2" t="s">
        <v>17860</v>
      </c>
      <c r="C17411" s="2">
        <v>32</v>
      </c>
      <c r="D17411" s="2" t="s">
        <v>457</v>
      </c>
      <c r="E17411" s="2"/>
      <c r="F17411" s="2"/>
      <c r="G17411" s="2"/>
      <c r="H17411" s="2"/>
    </row>
    <row r="17412" spans="2:8">
      <c r="B17412" s="2" t="s">
        <v>17861</v>
      </c>
      <c r="C17412" s="2">
        <v>32</v>
      </c>
      <c r="D17412" s="2" t="s">
        <v>457</v>
      </c>
      <c r="E17412" s="2"/>
      <c r="F17412" s="2"/>
      <c r="G17412" s="2"/>
      <c r="H17412" s="2"/>
    </row>
    <row r="17413" spans="2:8">
      <c r="B17413" s="2" t="s">
        <v>17862</v>
      </c>
      <c r="C17413" s="2">
        <v>29</v>
      </c>
      <c r="D17413" s="2" t="s">
        <v>457</v>
      </c>
      <c r="E17413" s="2"/>
      <c r="F17413" s="2"/>
      <c r="G17413" s="2"/>
      <c r="H17413" s="2"/>
    </row>
    <row r="17414" spans="2:8">
      <c r="B17414" s="2" t="s">
        <v>17863</v>
      </c>
      <c r="C17414" s="2">
        <v>23</v>
      </c>
      <c r="D17414" s="2" t="s">
        <v>457</v>
      </c>
      <c r="E17414" s="2"/>
      <c r="F17414" s="2"/>
      <c r="G17414" s="2"/>
      <c r="H17414" s="2"/>
    </row>
    <row r="17415" spans="2:8">
      <c r="B17415" s="2" t="s">
        <v>17864</v>
      </c>
      <c r="C17415" s="2">
        <v>27</v>
      </c>
      <c r="D17415" s="2" t="s">
        <v>457</v>
      </c>
      <c r="E17415" s="2"/>
      <c r="F17415" s="2"/>
      <c r="G17415" s="2"/>
      <c r="H17415" s="2"/>
    </row>
    <row r="17416" spans="2:8">
      <c r="B17416" s="2" t="s">
        <v>17865</v>
      </c>
      <c r="C17416" s="2">
        <v>32</v>
      </c>
      <c r="D17416" s="2" t="s">
        <v>457</v>
      </c>
      <c r="E17416" s="2"/>
      <c r="F17416" s="2"/>
      <c r="G17416" s="2"/>
      <c r="H17416" s="2"/>
    </row>
    <row r="17417" spans="2:8">
      <c r="B17417" s="2" t="s">
        <v>17866</v>
      </c>
      <c r="C17417" s="2">
        <v>33</v>
      </c>
      <c r="D17417" s="2" t="s">
        <v>457</v>
      </c>
      <c r="E17417" s="2"/>
      <c r="F17417" s="2"/>
      <c r="G17417" s="2"/>
      <c r="H17417" s="2"/>
    </row>
    <row r="17418" spans="2:8">
      <c r="B17418" s="2" t="s">
        <v>17867</v>
      </c>
      <c r="C17418" s="2">
        <v>34</v>
      </c>
      <c r="D17418" s="2" t="s">
        <v>457</v>
      </c>
      <c r="E17418" s="2"/>
      <c r="F17418" s="2"/>
      <c r="G17418" s="2"/>
      <c r="H17418" s="2"/>
    </row>
    <row r="17419" spans="2:8">
      <c r="B17419" s="2" t="s">
        <v>17868</v>
      </c>
      <c r="C17419" s="2">
        <v>33</v>
      </c>
      <c r="D17419" s="2" t="s">
        <v>457</v>
      </c>
      <c r="E17419" s="2"/>
      <c r="F17419" s="2"/>
      <c r="G17419" s="2"/>
      <c r="H17419" s="2"/>
    </row>
    <row r="17420" spans="2:8">
      <c r="B17420" s="2" t="s">
        <v>17869</v>
      </c>
      <c r="C17420" s="2">
        <v>31</v>
      </c>
      <c r="D17420" s="2" t="s">
        <v>457</v>
      </c>
      <c r="E17420" s="2"/>
      <c r="F17420" s="2"/>
      <c r="G17420" s="2"/>
      <c r="H17420" s="2"/>
    </row>
    <row r="17421" spans="2:8">
      <c r="B17421" s="2" t="s">
        <v>17870</v>
      </c>
      <c r="C17421" s="2">
        <v>26</v>
      </c>
      <c r="D17421" s="2" t="s">
        <v>457</v>
      </c>
      <c r="E17421" s="2"/>
      <c r="F17421" s="2"/>
      <c r="G17421" s="2"/>
      <c r="H17421" s="2"/>
    </row>
    <row r="17422" spans="2:8">
      <c r="B17422" s="2" t="s">
        <v>17871</v>
      </c>
      <c r="C17422" s="2">
        <v>25</v>
      </c>
      <c r="D17422" s="2" t="s">
        <v>457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457</v>
      </c>
      <c r="E17423" s="2"/>
      <c r="F17423" s="2"/>
      <c r="G17423" s="2"/>
      <c r="H17423" s="2"/>
    </row>
    <row r="17424" spans="2:8">
      <c r="B17424" s="2" t="s">
        <v>17873</v>
      </c>
      <c r="C17424" s="2">
        <v>30</v>
      </c>
      <c r="D17424" s="2" t="s">
        <v>457</v>
      </c>
      <c r="E17424" s="2"/>
      <c r="F17424" s="2"/>
      <c r="G17424" s="2"/>
      <c r="H17424" s="2"/>
    </row>
    <row r="17425" spans="2:8">
      <c r="B17425" s="2" t="s">
        <v>17874</v>
      </c>
      <c r="C17425" s="2">
        <v>30</v>
      </c>
      <c r="D17425" s="2" t="s">
        <v>457</v>
      </c>
      <c r="E17425" s="2"/>
      <c r="F17425" s="2"/>
      <c r="G17425" s="2"/>
      <c r="H17425" s="2"/>
    </row>
    <row r="17426" spans="2:8">
      <c r="B17426" s="2" t="s">
        <v>17875</v>
      </c>
      <c r="C17426" s="2">
        <v>29</v>
      </c>
      <c r="D17426" s="2" t="s">
        <v>457</v>
      </c>
      <c r="E17426" s="2"/>
      <c r="F17426" s="2"/>
      <c r="G17426" s="2"/>
      <c r="H17426" s="2"/>
    </row>
    <row r="17427" spans="2:8">
      <c r="B17427" s="2" t="s">
        <v>17876</v>
      </c>
      <c r="C17427" s="2">
        <v>27</v>
      </c>
      <c r="D17427" s="2" t="s">
        <v>457</v>
      </c>
      <c r="E17427" s="2"/>
      <c r="F17427" s="2"/>
      <c r="G17427" s="2"/>
      <c r="H17427" s="2"/>
    </row>
    <row r="17428" spans="2:8">
      <c r="B17428" s="2" t="s">
        <v>17877</v>
      </c>
      <c r="C17428" s="2">
        <v>22</v>
      </c>
      <c r="D17428" s="2" t="s">
        <v>457</v>
      </c>
      <c r="E17428" s="2"/>
      <c r="F17428" s="2"/>
      <c r="G17428" s="2"/>
      <c r="H17428" s="2"/>
    </row>
    <row r="17429" spans="2:8">
      <c r="B17429" s="2" t="s">
        <v>17878</v>
      </c>
      <c r="C17429" s="2">
        <v>15</v>
      </c>
      <c r="D17429" s="2" t="s">
        <v>457</v>
      </c>
      <c r="E17429" s="2"/>
      <c r="F17429" s="2"/>
      <c r="G17429" s="2"/>
      <c r="H17429" s="2"/>
    </row>
    <row r="17430" spans="2:8">
      <c r="B17430" s="2" t="s">
        <v>17879</v>
      </c>
      <c r="C17430" s="2">
        <v>32</v>
      </c>
      <c r="D17430" s="2" t="s">
        <v>457</v>
      </c>
      <c r="E17430" s="2"/>
      <c r="F17430" s="2"/>
      <c r="G17430" s="2"/>
      <c r="H17430" s="2"/>
    </row>
    <row r="17431" spans="2:8">
      <c r="B17431" s="2" t="s">
        <v>17880</v>
      </c>
      <c r="C17431" s="2">
        <v>34</v>
      </c>
      <c r="D17431" s="2" t="s">
        <v>457</v>
      </c>
      <c r="E17431" s="2"/>
      <c r="F17431" s="2"/>
      <c r="G17431" s="2"/>
      <c r="H17431" s="2"/>
    </row>
    <row r="17432" spans="2:8">
      <c r="B17432" s="2" t="s">
        <v>17881</v>
      </c>
      <c r="C17432" s="2">
        <v>35</v>
      </c>
      <c r="D17432" s="2" t="s">
        <v>457</v>
      </c>
      <c r="E17432" s="2"/>
      <c r="F17432" s="2"/>
      <c r="G17432" s="2"/>
      <c r="H17432" s="2"/>
    </row>
    <row r="17433" spans="2:8">
      <c r="B17433" s="2" t="s">
        <v>17882</v>
      </c>
      <c r="C17433" s="2">
        <v>35</v>
      </c>
      <c r="D17433" s="2" t="s">
        <v>457</v>
      </c>
      <c r="E17433" s="2"/>
      <c r="F17433" s="2"/>
      <c r="G17433" s="2"/>
      <c r="H17433" s="2"/>
    </row>
    <row r="17434" spans="2:8">
      <c r="B17434" s="2" t="s">
        <v>17883</v>
      </c>
      <c r="C17434" s="2">
        <v>33</v>
      </c>
      <c r="D17434" s="2" t="s">
        <v>457</v>
      </c>
      <c r="E17434" s="2"/>
      <c r="F17434" s="2"/>
      <c r="G17434" s="2"/>
      <c r="H17434" s="2"/>
    </row>
    <row r="17435" spans="2:8">
      <c r="B17435" s="2" t="s">
        <v>17884</v>
      </c>
      <c r="C17435" s="2">
        <v>33</v>
      </c>
      <c r="D17435" s="2" t="s">
        <v>457</v>
      </c>
      <c r="E17435" s="2"/>
      <c r="F17435" s="2"/>
      <c r="G17435" s="2"/>
      <c r="H17435" s="2"/>
    </row>
    <row r="17436" spans="2:8">
      <c r="B17436" s="2" t="s">
        <v>17885</v>
      </c>
      <c r="C17436" s="2">
        <v>29</v>
      </c>
      <c r="D17436" s="2" t="s">
        <v>457</v>
      </c>
      <c r="E17436" s="2"/>
      <c r="F17436" s="2"/>
      <c r="G17436" s="2"/>
      <c r="H17436" s="2"/>
    </row>
    <row r="17437" spans="2:8">
      <c r="B17437" s="2" t="s">
        <v>17886</v>
      </c>
      <c r="C17437" s="2">
        <v>33</v>
      </c>
      <c r="D17437" s="2" t="s">
        <v>457</v>
      </c>
      <c r="E17437" s="2"/>
      <c r="F17437" s="2"/>
      <c r="G17437" s="2"/>
      <c r="H17437" s="2"/>
    </row>
    <row r="17438" spans="2:8">
      <c r="B17438" s="2" t="s">
        <v>17887</v>
      </c>
      <c r="C17438" s="2">
        <v>36</v>
      </c>
      <c r="D17438" s="2" t="s">
        <v>457</v>
      </c>
      <c r="E17438" s="2"/>
      <c r="F17438" s="2"/>
      <c r="G17438" s="2"/>
      <c r="H17438" s="2"/>
    </row>
    <row r="17439" spans="2:8">
      <c r="B17439" s="2" t="s">
        <v>17888</v>
      </c>
      <c r="C17439" s="2">
        <v>36</v>
      </c>
      <c r="D17439" s="2" t="s">
        <v>457</v>
      </c>
      <c r="E17439" s="2"/>
      <c r="F17439" s="2"/>
      <c r="G17439" s="2"/>
      <c r="H17439" s="2"/>
    </row>
    <row r="17440" spans="2:8">
      <c r="B17440" s="2" t="s">
        <v>17889</v>
      </c>
      <c r="C17440" s="2">
        <v>33</v>
      </c>
      <c r="D17440" s="2" t="s">
        <v>457</v>
      </c>
      <c r="E17440" s="2"/>
      <c r="F17440" s="2"/>
      <c r="G17440" s="2"/>
      <c r="H17440" s="2"/>
    </row>
    <row r="17441" spans="2:8">
      <c r="B17441" s="2" t="s">
        <v>17890</v>
      </c>
      <c r="C17441" s="2">
        <v>25</v>
      </c>
      <c r="D17441" s="2" t="s">
        <v>457</v>
      </c>
      <c r="E17441" s="2"/>
      <c r="F17441" s="2"/>
      <c r="G17441" s="2"/>
      <c r="H17441" s="2"/>
    </row>
    <row r="17442" spans="2:8">
      <c r="B17442" s="2" t="s">
        <v>17891</v>
      </c>
      <c r="C17442" s="2">
        <v>28</v>
      </c>
      <c r="D17442" s="2" t="s">
        <v>457</v>
      </c>
      <c r="E17442" s="2"/>
      <c r="F17442" s="2"/>
      <c r="G17442" s="2"/>
      <c r="H17442" s="2"/>
    </row>
    <row r="17443" spans="2:8">
      <c r="B17443" s="2" t="s">
        <v>17892</v>
      </c>
      <c r="C17443" s="2">
        <v>28</v>
      </c>
      <c r="D17443" s="2" t="s">
        <v>457</v>
      </c>
      <c r="E17443" s="2"/>
      <c r="F17443" s="2"/>
      <c r="G17443" s="2"/>
      <c r="H17443" s="2"/>
    </row>
    <row r="17444" spans="2:8">
      <c r="B17444" s="2" t="s">
        <v>17893</v>
      </c>
      <c r="C17444" s="2">
        <v>29</v>
      </c>
      <c r="D17444" s="2" t="s">
        <v>457</v>
      </c>
      <c r="E17444" s="2"/>
      <c r="F17444" s="2"/>
      <c r="G17444" s="2"/>
      <c r="H17444" s="2"/>
    </row>
    <row r="17445" spans="2:8">
      <c r="B17445" s="2" t="s">
        <v>17894</v>
      </c>
      <c r="C17445" s="2">
        <v>28</v>
      </c>
      <c r="D17445" s="2" t="s">
        <v>457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457</v>
      </c>
      <c r="E17446" s="2"/>
      <c r="F17446" s="2"/>
      <c r="G17446" s="2"/>
      <c r="H17446" s="2"/>
    </row>
    <row r="17447" spans="2:8">
      <c r="B17447" s="2" t="s">
        <v>17896</v>
      </c>
      <c r="C17447" s="2">
        <v>27</v>
      </c>
      <c r="D17447" s="2" t="s">
        <v>457</v>
      </c>
      <c r="E17447" s="2"/>
      <c r="F17447" s="2"/>
      <c r="G17447" s="2"/>
      <c r="H17447" s="2"/>
    </row>
    <row r="17448" spans="2:8">
      <c r="B17448" s="2" t="s">
        <v>17897</v>
      </c>
      <c r="C17448" s="2">
        <v>23</v>
      </c>
      <c r="D17448" s="2" t="s">
        <v>457</v>
      </c>
      <c r="E17448" s="2"/>
      <c r="F17448" s="2"/>
      <c r="G17448" s="2"/>
      <c r="H17448" s="2"/>
    </row>
    <row r="17449" spans="2:8">
      <c r="B17449" s="2" t="s">
        <v>17898</v>
      </c>
      <c r="C17449" s="2">
        <v>22</v>
      </c>
      <c r="D17449" s="2" t="s">
        <v>457</v>
      </c>
      <c r="E17449" s="2"/>
      <c r="F17449" s="2"/>
      <c r="G17449" s="2"/>
      <c r="H17449" s="2"/>
    </row>
    <row r="17450" spans="2:8">
      <c r="B17450" s="2" t="s">
        <v>17899</v>
      </c>
      <c r="C17450" s="2">
        <v>19</v>
      </c>
      <c r="D17450" s="2" t="s">
        <v>457</v>
      </c>
      <c r="E17450" s="2"/>
      <c r="F17450" s="2"/>
      <c r="G17450" s="2"/>
      <c r="H17450" s="2"/>
    </row>
    <row r="17451" spans="2:8">
      <c r="B17451" s="2" t="s">
        <v>17900</v>
      </c>
      <c r="C17451" s="2">
        <v>20</v>
      </c>
      <c r="D17451" s="2" t="s">
        <v>457</v>
      </c>
      <c r="E17451" s="2"/>
      <c r="F17451" s="2"/>
      <c r="G17451" s="2"/>
      <c r="H17451" s="2"/>
    </row>
    <row r="17452" spans="2:8">
      <c r="B17452" s="2" t="s">
        <v>17901</v>
      </c>
      <c r="C17452" s="2">
        <v>21</v>
      </c>
      <c r="D17452" s="2" t="s">
        <v>457</v>
      </c>
      <c r="E17452" s="2"/>
      <c r="F17452" s="2"/>
      <c r="G17452" s="2"/>
      <c r="H17452" s="2"/>
    </row>
    <row r="17453" spans="2:8">
      <c r="B17453" s="2" t="s">
        <v>17902</v>
      </c>
      <c r="C17453" s="2">
        <v>21</v>
      </c>
      <c r="D17453" s="2" t="s">
        <v>457</v>
      </c>
      <c r="E17453" s="2"/>
      <c r="F17453" s="2"/>
      <c r="G17453" s="2"/>
      <c r="H17453" s="2"/>
    </row>
    <row r="17454" spans="2:8">
      <c r="B17454" s="2" t="s">
        <v>17903</v>
      </c>
      <c r="C17454" s="2">
        <v>22</v>
      </c>
      <c r="D17454" s="2" t="s">
        <v>457</v>
      </c>
      <c r="E17454" s="2"/>
      <c r="F17454" s="2"/>
      <c r="G17454" s="2"/>
      <c r="H17454" s="2"/>
    </row>
    <row r="17455" spans="2:8">
      <c r="B17455" s="2" t="s">
        <v>17904</v>
      </c>
      <c r="C17455" s="2">
        <v>22</v>
      </c>
      <c r="D17455" s="2" t="s">
        <v>457</v>
      </c>
      <c r="E17455" s="2"/>
      <c r="F17455" s="2"/>
      <c r="G17455" s="2"/>
      <c r="H17455" s="2"/>
    </row>
    <row r="17456" spans="2:8">
      <c r="B17456" s="2" t="s">
        <v>17905</v>
      </c>
      <c r="C17456" s="2">
        <v>22</v>
      </c>
      <c r="D17456" s="2" t="s">
        <v>457</v>
      </c>
      <c r="E17456" s="2"/>
      <c r="F17456" s="2"/>
      <c r="G17456" s="2"/>
      <c r="H17456" s="2"/>
    </row>
    <row r="17457" spans="2:8">
      <c r="B17457" s="2" t="s">
        <v>17906</v>
      </c>
      <c r="C17457" s="2">
        <v>22</v>
      </c>
      <c r="D17457" s="2" t="s">
        <v>457</v>
      </c>
      <c r="E17457" s="2"/>
      <c r="F17457" s="2"/>
      <c r="G17457" s="2"/>
      <c r="H17457" s="2"/>
    </row>
    <row r="17458" spans="2:8">
      <c r="B17458" s="2" t="s">
        <v>17907</v>
      </c>
      <c r="C17458" s="2">
        <v>22</v>
      </c>
      <c r="D17458" s="2" t="s">
        <v>457</v>
      </c>
      <c r="E17458" s="2"/>
      <c r="F17458" s="2"/>
      <c r="G17458" s="2"/>
      <c r="H17458" s="2"/>
    </row>
    <row r="17459" spans="2:8">
      <c r="B17459" s="2" t="s">
        <v>17908</v>
      </c>
      <c r="C17459" s="2">
        <v>21</v>
      </c>
      <c r="D17459" s="2" t="s">
        <v>457</v>
      </c>
      <c r="E17459" s="2"/>
      <c r="F17459" s="2"/>
      <c r="G17459" s="2"/>
      <c r="H17459" s="2"/>
    </row>
    <row r="17460" spans="2:8">
      <c r="B17460" s="2" t="s">
        <v>17909</v>
      </c>
      <c r="C17460" s="2">
        <v>21</v>
      </c>
      <c r="D17460" s="2" t="s">
        <v>457</v>
      </c>
      <c r="E17460" s="2"/>
      <c r="F17460" s="2"/>
      <c r="G17460" s="2"/>
      <c r="H17460" s="2"/>
    </row>
    <row r="17461" spans="2:8">
      <c r="B17461" s="2" t="s">
        <v>17910</v>
      </c>
      <c r="C17461" s="2">
        <v>24</v>
      </c>
      <c r="D17461" s="2" t="s">
        <v>457</v>
      </c>
      <c r="E17461" s="2"/>
      <c r="F17461" s="2"/>
      <c r="G17461" s="2"/>
      <c r="H17461" s="2"/>
    </row>
    <row r="17462" spans="2:8">
      <c r="B17462" s="2" t="s">
        <v>17911</v>
      </c>
      <c r="C17462" s="2">
        <v>27</v>
      </c>
      <c r="D17462" s="2" t="s">
        <v>457</v>
      </c>
      <c r="E17462" s="2"/>
      <c r="F17462" s="2"/>
      <c r="G17462" s="2"/>
      <c r="H17462" s="2"/>
    </row>
    <row r="17463" spans="2:8">
      <c r="B17463" s="2" t="s">
        <v>17912</v>
      </c>
      <c r="C17463" s="2">
        <v>29</v>
      </c>
      <c r="D17463" s="2" t="s">
        <v>457</v>
      </c>
      <c r="E17463" s="2"/>
      <c r="F17463" s="2"/>
      <c r="G17463" s="2"/>
      <c r="H17463" s="2"/>
    </row>
    <row r="17464" spans="2:8">
      <c r="B17464" s="2" t="s">
        <v>17913</v>
      </c>
      <c r="C17464" s="2">
        <v>29</v>
      </c>
      <c r="D17464" s="2" t="s">
        <v>457</v>
      </c>
      <c r="E17464" s="2"/>
      <c r="F17464" s="2"/>
      <c r="G17464" s="2"/>
      <c r="H17464" s="2"/>
    </row>
    <row r="17465" spans="2:8">
      <c r="B17465" s="2" t="s">
        <v>17914</v>
      </c>
      <c r="C17465" s="2">
        <v>29</v>
      </c>
      <c r="D17465" s="2" t="s">
        <v>457</v>
      </c>
      <c r="E17465" s="2"/>
      <c r="F17465" s="2"/>
      <c r="G17465" s="2"/>
      <c r="H17465" s="2"/>
    </row>
    <row r="17466" spans="2:8">
      <c r="B17466" s="2" t="s">
        <v>17915</v>
      </c>
      <c r="C17466" s="2">
        <v>27</v>
      </c>
      <c r="D17466" s="2" t="s">
        <v>457</v>
      </c>
      <c r="E17466" s="2"/>
      <c r="F17466" s="2"/>
      <c r="G17466" s="2"/>
      <c r="H17466" s="2"/>
    </row>
    <row r="17467" spans="2:8">
      <c r="B17467" s="2" t="s">
        <v>17916</v>
      </c>
      <c r="C17467" s="2">
        <v>25</v>
      </c>
      <c r="D17467" s="2" t="s">
        <v>457</v>
      </c>
      <c r="E17467" s="2"/>
      <c r="F17467" s="2"/>
      <c r="G17467" s="2"/>
      <c r="H17467" s="2"/>
    </row>
    <row r="17468" spans="2:8">
      <c r="B17468" s="2" t="s">
        <v>17917</v>
      </c>
      <c r="C17468" s="2">
        <v>28</v>
      </c>
      <c r="D17468" s="2" t="s">
        <v>457</v>
      </c>
      <c r="E17468" s="2"/>
      <c r="F17468" s="2"/>
      <c r="G17468" s="2"/>
      <c r="H17468" s="2"/>
    </row>
    <row r="17469" spans="2:8">
      <c r="B17469" s="2" t="s">
        <v>17918</v>
      </c>
      <c r="C17469" s="2">
        <v>29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17919</v>
      </c>
      <c r="C17470" s="2">
        <v>27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17920</v>
      </c>
      <c r="C17471" s="2">
        <v>26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17921</v>
      </c>
      <c r="C17472" s="2">
        <v>24</v>
      </c>
      <c r="D17472" s="2" t="s">
        <v>457</v>
      </c>
      <c r="E17472" s="2"/>
      <c r="F17472" s="2"/>
      <c r="G17472" s="2"/>
      <c r="H17472" s="2"/>
    </row>
    <row r="17473" spans="2:8">
      <c r="B17473" s="2" t="s">
        <v>17922</v>
      </c>
      <c r="C17473" s="2">
        <v>22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24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24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23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22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21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20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19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19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18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17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25</v>
      </c>
      <c r="D17484" s="2" t="s">
        <v>457</v>
      </c>
      <c r="E17484" s="2"/>
      <c r="F17484" s="2"/>
      <c r="G17484" s="2"/>
      <c r="H17484" s="2"/>
    </row>
    <row r="17485" spans="2:8">
      <c r="B17485" s="2" t="s">
        <v>17934</v>
      </c>
      <c r="C17485" s="2">
        <v>23</v>
      </c>
      <c r="D17485" s="2" t="s">
        <v>457</v>
      </c>
      <c r="E17485" s="2"/>
      <c r="F17485" s="2"/>
      <c r="G17485" s="2"/>
      <c r="H17485" s="2"/>
    </row>
    <row r="17486" spans="2:8">
      <c r="B17486" s="2" t="s">
        <v>17935</v>
      </c>
      <c r="C17486" s="2">
        <v>19</v>
      </c>
      <c r="D17486" s="2" t="s">
        <v>457</v>
      </c>
      <c r="E17486" s="2"/>
      <c r="F17486" s="2"/>
      <c r="G17486" s="2"/>
      <c r="H17486" s="2"/>
    </row>
    <row r="17487" spans="2:8">
      <c r="B17487" s="2" t="s">
        <v>17936</v>
      </c>
      <c r="C17487" s="2">
        <v>25</v>
      </c>
      <c r="D17487" s="2" t="s">
        <v>457</v>
      </c>
      <c r="E17487" s="2"/>
      <c r="F17487" s="2"/>
      <c r="G17487" s="2"/>
      <c r="H17487" s="2"/>
    </row>
    <row r="17488" spans="2:8">
      <c r="B17488" s="2" t="s">
        <v>17937</v>
      </c>
      <c r="C17488" s="2">
        <v>30</v>
      </c>
      <c r="D17488" s="2" t="s">
        <v>457</v>
      </c>
      <c r="E17488" s="2"/>
      <c r="F17488" s="2"/>
      <c r="G17488" s="2"/>
      <c r="H17488" s="2"/>
    </row>
    <row r="17489" spans="2:8">
      <c r="B17489" s="2" t="s">
        <v>17938</v>
      </c>
      <c r="C17489" s="2">
        <v>31</v>
      </c>
      <c r="D17489" s="2" t="s">
        <v>457</v>
      </c>
      <c r="E17489" s="2"/>
      <c r="F17489" s="2"/>
      <c r="G17489" s="2"/>
      <c r="H17489" s="2"/>
    </row>
    <row r="17490" spans="2:8">
      <c r="B17490" s="2" t="s">
        <v>17939</v>
      </c>
      <c r="C17490" s="2">
        <v>27</v>
      </c>
      <c r="D17490" s="2" t="s">
        <v>457</v>
      </c>
      <c r="E17490" s="2"/>
      <c r="F17490" s="2"/>
      <c r="G17490" s="2"/>
      <c r="H17490" s="2"/>
    </row>
    <row r="17491" spans="2:8">
      <c r="B17491" s="2" t="s">
        <v>17940</v>
      </c>
      <c r="C17491" s="2">
        <v>14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10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5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10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13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16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17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18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18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17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18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16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16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16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16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15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15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27</v>
      </c>
      <c r="D17508" s="2" t="s">
        <v>457</v>
      </c>
      <c r="E17508" s="2"/>
      <c r="F17508" s="2"/>
      <c r="G17508" s="2"/>
      <c r="H17508" s="2"/>
    </row>
    <row r="17509" spans="2:8">
      <c r="B17509" s="2" t="s">
        <v>17958</v>
      </c>
      <c r="C17509" s="2">
        <v>28</v>
      </c>
      <c r="D17509" s="2" t="s">
        <v>457</v>
      </c>
      <c r="E17509" s="2"/>
      <c r="F17509" s="2"/>
      <c r="G17509" s="2"/>
      <c r="H17509" s="2"/>
    </row>
    <row r="17510" spans="2:8">
      <c r="B17510" s="2" t="s">
        <v>17959</v>
      </c>
      <c r="C17510" s="2">
        <v>28</v>
      </c>
      <c r="D17510" s="2" t="s">
        <v>457</v>
      </c>
      <c r="E17510" s="2"/>
      <c r="F17510" s="2"/>
      <c r="G17510" s="2"/>
      <c r="H17510" s="2"/>
    </row>
    <row r="17511" spans="2:8">
      <c r="B17511" s="2" t="s">
        <v>17960</v>
      </c>
      <c r="C17511" s="2">
        <v>28</v>
      </c>
      <c r="D17511" s="2" t="s">
        <v>457</v>
      </c>
      <c r="E17511" s="2"/>
      <c r="F17511" s="2"/>
      <c r="G17511" s="2"/>
      <c r="H17511" s="2"/>
    </row>
    <row r="17512" spans="2:8">
      <c r="B17512" s="2" t="s">
        <v>17961</v>
      </c>
      <c r="C17512" s="2">
        <v>27</v>
      </c>
      <c r="D17512" s="2" t="s">
        <v>457</v>
      </c>
      <c r="E17512" s="2"/>
      <c r="F17512" s="2"/>
      <c r="G17512" s="2"/>
      <c r="H17512" s="2"/>
    </row>
    <row r="17513" spans="2:8">
      <c r="B17513" s="2" t="s">
        <v>17962</v>
      </c>
      <c r="C17513" s="2">
        <v>25</v>
      </c>
      <c r="D17513" s="2" t="s">
        <v>457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457</v>
      </c>
      <c r="E17514" s="2"/>
      <c r="F17514" s="2"/>
      <c r="G17514" s="2"/>
      <c r="H17514" s="2"/>
    </row>
    <row r="17515" spans="2:8">
      <c r="B17515" s="2" t="s">
        <v>17964</v>
      </c>
      <c r="C17515" s="2">
        <v>28</v>
      </c>
      <c r="D17515" s="2" t="s">
        <v>457</v>
      </c>
      <c r="E17515" s="2"/>
      <c r="F17515" s="2"/>
      <c r="G17515" s="2"/>
      <c r="H17515" s="2"/>
    </row>
    <row r="17516" spans="2:8">
      <c r="B17516" s="2" t="s">
        <v>17965</v>
      </c>
      <c r="C17516" s="2">
        <v>29</v>
      </c>
      <c r="D17516" s="2" t="s">
        <v>457</v>
      </c>
      <c r="E17516" s="2"/>
      <c r="F17516" s="2"/>
      <c r="G17516" s="2"/>
      <c r="H17516" s="2"/>
    </row>
    <row r="17517" spans="2:8">
      <c r="B17517" s="2" t="s">
        <v>17966</v>
      </c>
      <c r="C17517" s="2">
        <v>28</v>
      </c>
      <c r="D17517" s="2" t="s">
        <v>457</v>
      </c>
      <c r="E17517" s="2"/>
      <c r="F17517" s="2"/>
      <c r="G17517" s="2"/>
      <c r="H17517" s="2"/>
    </row>
    <row r="17518" spans="2:8">
      <c r="B17518" s="2" t="s">
        <v>17967</v>
      </c>
      <c r="C17518" s="2">
        <v>27</v>
      </c>
      <c r="D17518" s="2" t="s">
        <v>457</v>
      </c>
      <c r="E17518" s="2"/>
      <c r="F17518" s="2"/>
      <c r="G17518" s="2"/>
      <c r="H17518" s="2"/>
    </row>
    <row r="17519" spans="2:8">
      <c r="B17519" s="2" t="s">
        <v>17968</v>
      </c>
      <c r="C17519" s="2">
        <v>26</v>
      </c>
      <c r="D17519" s="2" t="s">
        <v>457</v>
      </c>
      <c r="E17519" s="2"/>
      <c r="F17519" s="2"/>
      <c r="G17519" s="2"/>
      <c r="H17519" s="2"/>
    </row>
    <row r="17520" spans="2:8">
      <c r="B17520" s="2" t="s">
        <v>17969</v>
      </c>
      <c r="C17520" s="2">
        <v>21</v>
      </c>
      <c r="D17520" s="2" t="s">
        <v>457</v>
      </c>
      <c r="E17520" s="2"/>
      <c r="F17520" s="2"/>
      <c r="G17520" s="2"/>
      <c r="H17520" s="2"/>
    </row>
    <row r="17521" spans="2:8">
      <c r="B17521" s="2" t="s">
        <v>17970</v>
      </c>
      <c r="C17521" s="2">
        <v>15</v>
      </c>
      <c r="D17521" s="2" t="s">
        <v>457</v>
      </c>
      <c r="E17521" s="2"/>
      <c r="F17521" s="2"/>
      <c r="G17521" s="2"/>
      <c r="H17521" s="2"/>
    </row>
    <row r="17522" spans="2:8">
      <c r="B17522" s="2" t="s">
        <v>17971</v>
      </c>
      <c r="C17522" s="2">
        <v>27</v>
      </c>
      <c r="D17522" s="2" t="s">
        <v>457</v>
      </c>
      <c r="E17522" s="2"/>
      <c r="F17522" s="2"/>
      <c r="G17522" s="2"/>
      <c r="H17522" s="2"/>
    </row>
    <row r="17523" spans="2:8">
      <c r="B17523" s="2" t="s">
        <v>17972</v>
      </c>
      <c r="C17523" s="2">
        <v>27</v>
      </c>
      <c r="D17523" s="2" t="s">
        <v>457</v>
      </c>
      <c r="E17523" s="2"/>
      <c r="F17523" s="2"/>
      <c r="G17523" s="2"/>
      <c r="H17523" s="2"/>
    </row>
    <row r="17524" spans="2:8">
      <c r="B17524" s="2" t="s">
        <v>17973</v>
      </c>
      <c r="C17524" s="2">
        <v>18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19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21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22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23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23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19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14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25</v>
      </c>
      <c r="D17533" s="2" t="s">
        <v>457</v>
      </c>
      <c r="E17533" s="2"/>
      <c r="F17533" s="2"/>
      <c r="G17533" s="2"/>
      <c r="H17533" s="2"/>
    </row>
    <row r="17534" spans="2:8">
      <c r="B17534" s="2" t="s">
        <v>17983</v>
      </c>
      <c r="C17534" s="2">
        <v>28</v>
      </c>
      <c r="D17534" s="2" t="s">
        <v>457</v>
      </c>
      <c r="E17534" s="2"/>
      <c r="F17534" s="2"/>
      <c r="G17534" s="2"/>
      <c r="H17534" s="2"/>
    </row>
    <row r="17535" spans="2:8">
      <c r="B17535" s="2" t="s">
        <v>17984</v>
      </c>
      <c r="C17535" s="2">
        <v>31</v>
      </c>
      <c r="D17535" s="2" t="s">
        <v>457</v>
      </c>
      <c r="E17535" s="2"/>
      <c r="F17535" s="2"/>
      <c r="G17535" s="2"/>
      <c r="H17535" s="2"/>
    </row>
    <row r="17536" spans="2:8">
      <c r="B17536" s="2" t="s">
        <v>17985</v>
      </c>
      <c r="C17536" s="2">
        <v>29</v>
      </c>
      <c r="D17536" s="2" t="s">
        <v>457</v>
      </c>
      <c r="E17536" s="2"/>
      <c r="F17536" s="2"/>
      <c r="G17536" s="2"/>
      <c r="H17536" s="2"/>
    </row>
    <row r="17537" spans="2:8">
      <c r="B17537" s="2" t="s">
        <v>17986</v>
      </c>
      <c r="C17537" s="2">
        <v>26</v>
      </c>
      <c r="D17537" s="2" t="s">
        <v>457</v>
      </c>
      <c r="E17537" s="2"/>
      <c r="F17537" s="2"/>
      <c r="G17537" s="2"/>
      <c r="H17537" s="2"/>
    </row>
    <row r="17538" spans="2:8">
      <c r="B17538" s="2" t="s">
        <v>17987</v>
      </c>
      <c r="C17538" s="2">
        <v>24</v>
      </c>
      <c r="D17538" s="2" t="s">
        <v>457</v>
      </c>
      <c r="E17538" s="2"/>
      <c r="F17538" s="2"/>
      <c r="G17538" s="2"/>
      <c r="H17538" s="2"/>
    </row>
    <row r="17539" spans="2:8">
      <c r="B17539" s="2" t="s">
        <v>17988</v>
      </c>
      <c r="C17539" s="2">
        <v>23</v>
      </c>
      <c r="D17539" s="2" t="s">
        <v>457</v>
      </c>
      <c r="E17539" s="2"/>
      <c r="F17539" s="2"/>
      <c r="G17539" s="2"/>
      <c r="H17539" s="2"/>
    </row>
    <row r="17540" spans="2:8">
      <c r="B17540" s="2" t="s">
        <v>17989</v>
      </c>
      <c r="C17540" s="2">
        <v>23</v>
      </c>
      <c r="D17540" s="2" t="s">
        <v>457</v>
      </c>
      <c r="E17540" s="2"/>
      <c r="F17540" s="2"/>
      <c r="G17540" s="2"/>
      <c r="H17540" s="2"/>
    </row>
    <row r="17541" spans="2:8">
      <c r="B17541" s="2" t="s">
        <v>17990</v>
      </c>
      <c r="C17541" s="2">
        <v>20</v>
      </c>
      <c r="D17541" s="2" t="s">
        <v>457</v>
      </c>
      <c r="E17541" s="2"/>
      <c r="F17541" s="2"/>
      <c r="G17541" s="2"/>
      <c r="H17541" s="2"/>
    </row>
    <row r="17542" spans="2:8">
      <c r="B17542" s="2" t="s">
        <v>17991</v>
      </c>
      <c r="C17542" s="2">
        <v>21</v>
      </c>
      <c r="D17542" s="2" t="s">
        <v>457</v>
      </c>
      <c r="E17542" s="2"/>
      <c r="F17542" s="2"/>
      <c r="G17542" s="2"/>
      <c r="H17542" s="2"/>
    </row>
    <row r="17543" spans="2:8">
      <c r="B17543" s="2" t="s">
        <v>17992</v>
      </c>
      <c r="C17543" s="2">
        <v>22</v>
      </c>
      <c r="D17543" s="2" t="s">
        <v>457</v>
      </c>
      <c r="E17543" s="2"/>
      <c r="F17543" s="2"/>
      <c r="G17543" s="2"/>
      <c r="H17543" s="2"/>
    </row>
    <row r="17544" spans="2:8">
      <c r="B17544" s="2" t="s">
        <v>17993</v>
      </c>
      <c r="C17544" s="2">
        <v>23</v>
      </c>
      <c r="D17544" s="2" t="s">
        <v>457</v>
      </c>
      <c r="E17544" s="2"/>
      <c r="F17544" s="2"/>
      <c r="G17544" s="2"/>
      <c r="H17544" s="2"/>
    </row>
    <row r="17545" spans="2:8">
      <c r="B17545" s="2" t="s">
        <v>17994</v>
      </c>
      <c r="C17545" s="2">
        <v>24</v>
      </c>
      <c r="D17545" s="2" t="s">
        <v>457</v>
      </c>
      <c r="E17545" s="2"/>
      <c r="F17545" s="2"/>
      <c r="G17545" s="2"/>
      <c r="H17545" s="2"/>
    </row>
    <row r="17546" spans="2:8">
      <c r="B17546" s="2" t="s">
        <v>17995</v>
      </c>
      <c r="C17546" s="2">
        <v>24</v>
      </c>
      <c r="D17546" s="2" t="s">
        <v>457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457</v>
      </c>
      <c r="E17547" s="2"/>
      <c r="F17547" s="2"/>
      <c r="G17547" s="2"/>
      <c r="H17547" s="2"/>
    </row>
    <row r="17548" spans="2:8">
      <c r="B17548" s="2" t="s">
        <v>17997</v>
      </c>
      <c r="C17548" s="2">
        <v>24</v>
      </c>
      <c r="D17548" s="2" t="s">
        <v>457</v>
      </c>
      <c r="E17548" s="2"/>
      <c r="F17548" s="2"/>
      <c r="G17548" s="2"/>
      <c r="H17548" s="2"/>
    </row>
    <row r="17549" spans="2:8">
      <c r="B17549" s="2" t="s">
        <v>17998</v>
      </c>
      <c r="C17549" s="2">
        <v>23</v>
      </c>
      <c r="D17549" s="2" t="s">
        <v>457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457</v>
      </c>
      <c r="E17550" s="2"/>
      <c r="F17550" s="2"/>
      <c r="G17550" s="2"/>
      <c r="H17550" s="2"/>
    </row>
    <row r="17551" spans="2:8">
      <c r="B17551" s="2" t="s">
        <v>18000</v>
      </c>
      <c r="C17551" s="2">
        <v>23</v>
      </c>
      <c r="D17551" s="2" t="s">
        <v>457</v>
      </c>
      <c r="E17551" s="2"/>
      <c r="F17551" s="2"/>
      <c r="G17551" s="2"/>
      <c r="H17551" s="2"/>
    </row>
    <row r="17552" spans="2:8">
      <c r="B17552" s="2" t="s">
        <v>18001</v>
      </c>
      <c r="C17552" s="2">
        <v>22</v>
      </c>
      <c r="D17552" s="2" t="s">
        <v>457</v>
      </c>
      <c r="E17552" s="2"/>
      <c r="F17552" s="2"/>
      <c r="G17552" s="2"/>
      <c r="H17552" s="2"/>
    </row>
    <row r="17553" spans="2:8">
      <c r="B17553" s="2" t="s">
        <v>18002</v>
      </c>
      <c r="C17553" s="2">
        <v>35</v>
      </c>
      <c r="D17553" s="2" t="s">
        <v>457</v>
      </c>
      <c r="E17553" s="2"/>
      <c r="F17553" s="2"/>
      <c r="G17553" s="2"/>
      <c r="H17553" s="2"/>
    </row>
    <row r="17554" spans="2:8">
      <c r="B17554" s="2" t="s">
        <v>18003</v>
      </c>
      <c r="C17554" s="2">
        <v>29</v>
      </c>
      <c r="D17554" s="2" t="s">
        <v>457</v>
      </c>
      <c r="E17554" s="2"/>
      <c r="F17554" s="2"/>
      <c r="G17554" s="2"/>
      <c r="H17554" s="2"/>
    </row>
    <row r="17555" spans="2:8">
      <c r="B17555" s="2" t="s">
        <v>18004</v>
      </c>
      <c r="C17555" s="2">
        <v>31</v>
      </c>
      <c r="D17555" s="2" t="s">
        <v>457</v>
      </c>
      <c r="E17555" s="2"/>
      <c r="F17555" s="2"/>
      <c r="G17555" s="2"/>
      <c r="H17555" s="2"/>
    </row>
    <row r="17556" spans="2:8">
      <c r="B17556" s="2" t="s">
        <v>18005</v>
      </c>
      <c r="C17556" s="2">
        <v>33</v>
      </c>
      <c r="D17556" s="2" t="s">
        <v>457</v>
      </c>
      <c r="E17556" s="2"/>
      <c r="F17556" s="2"/>
      <c r="G17556" s="2"/>
      <c r="H17556" s="2"/>
    </row>
    <row r="17557" spans="2:8">
      <c r="B17557" s="2" t="s">
        <v>18006</v>
      </c>
      <c r="C17557" s="2">
        <v>32</v>
      </c>
      <c r="D17557" s="2" t="s">
        <v>457</v>
      </c>
      <c r="E17557" s="2"/>
      <c r="F17557" s="2"/>
      <c r="G17557" s="2"/>
      <c r="H17557" s="2"/>
    </row>
    <row r="17558" spans="2:8">
      <c r="B17558" s="2" t="s">
        <v>18007</v>
      </c>
      <c r="C17558" s="2">
        <v>26</v>
      </c>
      <c r="D17558" s="2" t="s">
        <v>457</v>
      </c>
      <c r="E17558" s="2"/>
      <c r="F17558" s="2"/>
      <c r="G17558" s="2"/>
      <c r="H17558" s="2"/>
    </row>
    <row r="17559" spans="2:8">
      <c r="B17559" s="2" t="s">
        <v>18008</v>
      </c>
      <c r="C17559" s="2">
        <v>26</v>
      </c>
      <c r="D17559" s="2" t="s">
        <v>457</v>
      </c>
      <c r="E17559" s="2"/>
      <c r="F17559" s="2"/>
      <c r="G17559" s="2"/>
      <c r="H17559" s="2"/>
    </row>
    <row r="17560" spans="2:8">
      <c r="B17560" s="2" t="s">
        <v>18009</v>
      </c>
      <c r="C17560" s="2">
        <v>30</v>
      </c>
      <c r="D17560" s="2" t="s">
        <v>457</v>
      </c>
      <c r="E17560" s="2"/>
      <c r="F17560" s="2"/>
      <c r="G17560" s="2"/>
      <c r="H17560" s="2"/>
    </row>
    <row r="17561" spans="2:8">
      <c r="B17561" s="2" t="s">
        <v>18010</v>
      </c>
      <c r="C17561" s="2">
        <v>33</v>
      </c>
      <c r="D17561" s="2" t="s">
        <v>457</v>
      </c>
      <c r="E17561" s="2"/>
      <c r="F17561" s="2"/>
      <c r="G17561" s="2"/>
      <c r="H17561" s="2"/>
    </row>
    <row r="17562" spans="2:8">
      <c r="B17562" s="2" t="s">
        <v>18011</v>
      </c>
      <c r="C17562" s="2">
        <v>33</v>
      </c>
      <c r="D17562" s="2" t="s">
        <v>457</v>
      </c>
      <c r="E17562" s="2"/>
      <c r="F17562" s="2"/>
      <c r="G17562" s="2"/>
      <c r="H17562" s="2"/>
    </row>
    <row r="17563" spans="2:8">
      <c r="B17563" s="2" t="s">
        <v>18012</v>
      </c>
      <c r="C17563" s="2">
        <v>33</v>
      </c>
      <c r="D17563" s="2" t="s">
        <v>457</v>
      </c>
      <c r="E17563" s="2"/>
      <c r="F17563" s="2"/>
      <c r="G17563" s="2"/>
      <c r="H17563" s="2"/>
    </row>
    <row r="17564" spans="2:8">
      <c r="B17564" s="2" t="s">
        <v>18013</v>
      </c>
      <c r="C17564" s="2">
        <v>33</v>
      </c>
      <c r="D17564" s="2" t="s">
        <v>457</v>
      </c>
      <c r="E17564" s="2"/>
      <c r="F17564" s="2"/>
      <c r="G17564" s="2"/>
      <c r="H17564" s="2"/>
    </row>
    <row r="17565" spans="2:8">
      <c r="B17565" s="2" t="s">
        <v>18014</v>
      </c>
      <c r="C17565" s="2">
        <v>32</v>
      </c>
      <c r="D17565" s="2" t="s">
        <v>457</v>
      </c>
      <c r="E17565" s="2"/>
      <c r="F17565" s="2"/>
      <c r="G17565" s="2"/>
      <c r="H17565" s="2"/>
    </row>
    <row r="17566" spans="2:8">
      <c r="B17566" s="2" t="s">
        <v>18015</v>
      </c>
      <c r="C17566" s="2">
        <v>32</v>
      </c>
      <c r="D17566" s="2" t="s">
        <v>457</v>
      </c>
      <c r="E17566" s="2"/>
      <c r="F17566" s="2"/>
      <c r="G17566" s="2"/>
      <c r="H17566" s="2"/>
    </row>
    <row r="17567" spans="2:8">
      <c r="B17567" s="2" t="s">
        <v>18016</v>
      </c>
      <c r="C17567" s="2">
        <v>33</v>
      </c>
      <c r="D17567" s="2" t="s">
        <v>457</v>
      </c>
      <c r="E17567" s="2"/>
      <c r="F17567" s="2"/>
      <c r="G17567" s="2"/>
      <c r="H17567" s="2"/>
    </row>
    <row r="17568" spans="2:8">
      <c r="B17568" s="2" t="s">
        <v>18017</v>
      </c>
      <c r="C17568" s="2">
        <v>33</v>
      </c>
      <c r="D17568" s="2" t="s">
        <v>457</v>
      </c>
      <c r="E17568" s="2"/>
      <c r="F17568" s="2"/>
      <c r="G17568" s="2"/>
      <c r="H17568" s="2"/>
    </row>
    <row r="17569" spans="2:8">
      <c r="B17569" s="2" t="s">
        <v>18018</v>
      </c>
      <c r="C17569" s="2">
        <v>28</v>
      </c>
      <c r="D17569" s="2" t="s">
        <v>457</v>
      </c>
      <c r="E17569" s="2"/>
      <c r="F17569" s="2"/>
      <c r="G17569" s="2"/>
      <c r="H17569" s="2"/>
    </row>
    <row r="17570" spans="2:8">
      <c r="B17570" s="2" t="s">
        <v>18019</v>
      </c>
      <c r="C17570" s="2">
        <v>25</v>
      </c>
      <c r="D17570" s="2" t="s">
        <v>457</v>
      </c>
      <c r="E17570" s="2"/>
      <c r="F17570" s="2"/>
      <c r="G17570" s="2"/>
      <c r="H17570" s="2"/>
    </row>
    <row r="17571" spans="2:8">
      <c r="B17571" s="2" t="s">
        <v>18020</v>
      </c>
      <c r="C17571" s="2">
        <v>11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11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34</v>
      </c>
      <c r="D17573" s="2" t="s">
        <v>457</v>
      </c>
      <c r="E17573" s="2"/>
      <c r="F17573" s="2"/>
      <c r="G17573" s="2"/>
      <c r="H17573" s="2"/>
    </row>
    <row r="17574" spans="2:8">
      <c r="B17574" s="2" t="s">
        <v>18023</v>
      </c>
      <c r="C17574" s="2">
        <v>26</v>
      </c>
      <c r="D17574" s="2" t="s">
        <v>457</v>
      </c>
      <c r="E17574" s="2"/>
      <c r="F17574" s="2"/>
      <c r="G17574" s="2"/>
      <c r="H17574" s="2"/>
    </row>
    <row r="17575" spans="2:8">
      <c r="B17575" s="2" t="s">
        <v>18024</v>
      </c>
      <c r="C17575" s="2">
        <v>23</v>
      </c>
      <c r="D17575" s="2" t="s">
        <v>457</v>
      </c>
      <c r="E17575" s="2"/>
      <c r="F17575" s="2"/>
      <c r="G17575" s="2"/>
      <c r="H17575" s="2"/>
    </row>
    <row r="17576" spans="2:8">
      <c r="B17576" s="2" t="s">
        <v>18025</v>
      </c>
      <c r="C17576" s="2">
        <v>39</v>
      </c>
      <c r="D17576" s="2" t="s">
        <v>457</v>
      </c>
      <c r="E17576" s="2"/>
      <c r="F17576" s="2"/>
      <c r="G17576" s="2"/>
      <c r="H17576" s="2"/>
    </row>
    <row r="17577" spans="2:8">
      <c r="B17577" s="2" t="s">
        <v>18026</v>
      </c>
      <c r="C17577" s="2">
        <v>39</v>
      </c>
      <c r="D17577" s="2" t="s">
        <v>457</v>
      </c>
      <c r="E17577" s="2"/>
      <c r="F17577" s="2"/>
      <c r="G17577" s="2"/>
      <c r="H17577" s="2"/>
    </row>
    <row r="17578" spans="2:8">
      <c r="B17578" s="2" t="s">
        <v>18027</v>
      </c>
      <c r="C17578" s="2">
        <v>37</v>
      </c>
      <c r="D17578" s="2" t="s">
        <v>457</v>
      </c>
      <c r="E17578" s="2"/>
      <c r="F17578" s="2"/>
      <c r="G17578" s="2"/>
      <c r="H17578" s="2"/>
    </row>
    <row r="17579" spans="2:8">
      <c r="B17579" s="2" t="s">
        <v>18028</v>
      </c>
      <c r="C17579" s="2">
        <v>38</v>
      </c>
      <c r="D17579" s="2" t="s">
        <v>457</v>
      </c>
      <c r="E17579" s="2"/>
      <c r="F17579" s="2"/>
      <c r="G17579" s="2"/>
      <c r="H17579" s="2"/>
    </row>
    <row r="17580" spans="2:8">
      <c r="B17580" s="2" t="s">
        <v>18029</v>
      </c>
      <c r="C17580" s="2">
        <v>32</v>
      </c>
      <c r="D17580" s="2" t="s">
        <v>457</v>
      </c>
      <c r="E17580" s="2"/>
      <c r="F17580" s="2"/>
      <c r="G17580" s="2"/>
      <c r="H17580" s="2"/>
    </row>
    <row r="17581" spans="2:8">
      <c r="B17581" s="2" t="s">
        <v>18030</v>
      </c>
      <c r="C17581" s="2">
        <v>25</v>
      </c>
      <c r="D17581" s="2" t="s">
        <v>457</v>
      </c>
      <c r="E17581" s="2"/>
      <c r="F17581" s="2"/>
      <c r="G17581" s="2"/>
      <c r="H17581" s="2"/>
    </row>
    <row r="17582" spans="2:8">
      <c r="B17582" s="2" t="s">
        <v>18031</v>
      </c>
      <c r="C17582" s="2">
        <v>33</v>
      </c>
      <c r="D17582" s="2" t="s">
        <v>457</v>
      </c>
      <c r="E17582" s="2"/>
      <c r="F17582" s="2"/>
      <c r="G17582" s="2"/>
      <c r="H17582" s="2"/>
    </row>
    <row r="17583" spans="2:8">
      <c r="B17583" s="2" t="s">
        <v>18032</v>
      </c>
      <c r="C17583" s="2">
        <v>31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31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32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33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33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33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33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35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29</v>
      </c>
      <c r="D17591" s="2" t="s">
        <v>457</v>
      </c>
      <c r="E17591" s="2"/>
      <c r="F17591" s="2"/>
      <c r="G17591" s="2"/>
      <c r="H17591" s="2"/>
    </row>
    <row r="17592" spans="2:8">
      <c r="B17592" s="2" t="s">
        <v>18041</v>
      </c>
      <c r="C17592" s="2">
        <v>33</v>
      </c>
      <c r="D17592" s="2" t="s">
        <v>457</v>
      </c>
      <c r="E17592" s="2"/>
      <c r="F17592" s="2"/>
      <c r="G17592" s="2"/>
      <c r="H17592" s="2"/>
    </row>
    <row r="17593" spans="2:8">
      <c r="B17593" s="2" t="s">
        <v>18042</v>
      </c>
      <c r="C17593" s="2">
        <v>32</v>
      </c>
      <c r="D17593" s="2" t="s">
        <v>457</v>
      </c>
      <c r="E17593" s="2"/>
      <c r="F17593" s="2"/>
      <c r="G17593" s="2"/>
      <c r="H17593" s="2"/>
    </row>
    <row r="17594" spans="2:8">
      <c r="B17594" s="2" t="s">
        <v>18043</v>
      </c>
      <c r="C17594" s="2">
        <v>32</v>
      </c>
      <c r="D17594" s="2" t="s">
        <v>457</v>
      </c>
      <c r="E17594" s="2"/>
      <c r="F17594" s="2"/>
      <c r="G17594" s="2"/>
      <c r="H17594" s="2"/>
    </row>
    <row r="17595" spans="2:8">
      <c r="B17595" s="2" t="s">
        <v>18044</v>
      </c>
      <c r="C17595" s="2">
        <v>28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29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27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23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18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17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30</v>
      </c>
      <c r="D17602" s="2" t="s">
        <v>457</v>
      </c>
      <c r="E17602" s="2"/>
      <c r="F17602" s="2"/>
      <c r="G17602" s="2"/>
      <c r="H17602" s="2"/>
    </row>
    <row r="17603" spans="2:8">
      <c r="B17603" s="2" t="s">
        <v>18052</v>
      </c>
      <c r="C17603" s="2">
        <v>31</v>
      </c>
      <c r="D17603" s="2" t="s">
        <v>457</v>
      </c>
      <c r="E17603" s="2"/>
      <c r="F17603" s="2"/>
      <c r="G17603" s="2"/>
      <c r="H17603" s="2"/>
    </row>
    <row r="17604" spans="2:8">
      <c r="B17604" s="2" t="s">
        <v>18053</v>
      </c>
      <c r="C17604" s="2">
        <v>30</v>
      </c>
      <c r="D17604" s="2" t="s">
        <v>457</v>
      </c>
      <c r="E17604" s="2"/>
      <c r="F17604" s="2"/>
      <c r="G17604" s="2"/>
      <c r="H17604" s="2"/>
    </row>
    <row r="17605" spans="2:8">
      <c r="B17605" s="2" t="s">
        <v>18054</v>
      </c>
      <c r="C17605" s="2">
        <v>21</v>
      </c>
      <c r="D17605" s="2" t="s">
        <v>457</v>
      </c>
      <c r="E17605" s="2"/>
      <c r="F17605" s="2"/>
      <c r="G17605" s="2"/>
      <c r="H17605" s="2"/>
    </row>
    <row r="17606" spans="2:8">
      <c r="B17606" s="2" t="s">
        <v>18055</v>
      </c>
      <c r="C17606" s="2">
        <v>25</v>
      </c>
      <c r="D17606" s="2" t="s">
        <v>457</v>
      </c>
      <c r="E17606" s="2"/>
      <c r="F17606" s="2"/>
      <c r="G17606" s="2"/>
      <c r="H17606" s="2"/>
    </row>
    <row r="17607" spans="2:8">
      <c r="B17607" s="2" t="s">
        <v>18056</v>
      </c>
      <c r="C17607" s="2">
        <v>28</v>
      </c>
      <c r="D17607" s="2" t="s">
        <v>457</v>
      </c>
      <c r="E17607" s="2"/>
      <c r="F17607" s="2"/>
      <c r="G17607" s="2"/>
      <c r="H17607" s="2"/>
    </row>
    <row r="17608" spans="2:8">
      <c r="B17608" s="2" t="s">
        <v>18057</v>
      </c>
      <c r="C17608" s="2">
        <v>28</v>
      </c>
      <c r="D17608" s="2" t="s">
        <v>457</v>
      </c>
      <c r="E17608" s="2"/>
      <c r="F17608" s="2"/>
      <c r="G17608" s="2"/>
      <c r="H17608" s="2"/>
    </row>
    <row r="17609" spans="2:8">
      <c r="B17609" s="2" t="s">
        <v>18058</v>
      </c>
      <c r="C17609" s="2">
        <v>28</v>
      </c>
      <c r="D17609" s="2" t="s">
        <v>457</v>
      </c>
      <c r="E17609" s="2"/>
      <c r="F17609" s="2"/>
      <c r="G17609" s="2"/>
      <c r="H17609" s="2"/>
    </row>
    <row r="17610" spans="2:8">
      <c r="B17610" s="2" t="s">
        <v>18059</v>
      </c>
      <c r="C17610" s="2">
        <v>28</v>
      </c>
      <c r="D17610" s="2" t="s">
        <v>457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457</v>
      </c>
      <c r="E17611" s="2"/>
      <c r="F17611" s="2"/>
      <c r="G17611" s="2"/>
      <c r="H17611" s="2"/>
    </row>
    <row r="17612" spans="2:8">
      <c r="B17612" s="2" t="s">
        <v>18061</v>
      </c>
      <c r="C17612" s="2">
        <v>28</v>
      </c>
      <c r="D17612" s="2" t="s">
        <v>457</v>
      </c>
      <c r="E17612" s="2"/>
      <c r="F17612" s="2"/>
      <c r="G17612" s="2"/>
      <c r="H17612" s="2"/>
    </row>
    <row r="17613" spans="2:8">
      <c r="B17613" s="2" t="s">
        <v>18062</v>
      </c>
      <c r="C17613" s="2">
        <v>31</v>
      </c>
      <c r="D17613" s="2" t="s">
        <v>457</v>
      </c>
      <c r="E17613" s="2"/>
      <c r="F17613" s="2"/>
      <c r="G17613" s="2"/>
      <c r="H17613" s="2"/>
    </row>
    <row r="17614" spans="2:8">
      <c r="B17614" s="2" t="s">
        <v>18063</v>
      </c>
      <c r="C17614" s="2">
        <v>30</v>
      </c>
      <c r="D17614" s="2" t="s">
        <v>457</v>
      </c>
      <c r="E17614" s="2"/>
      <c r="F17614" s="2"/>
      <c r="G17614" s="2"/>
      <c r="H17614" s="2"/>
    </row>
    <row r="17615" spans="2:8">
      <c r="B17615" s="2" t="s">
        <v>18064</v>
      </c>
      <c r="C17615" s="2">
        <v>30</v>
      </c>
      <c r="D17615" s="2" t="s">
        <v>457</v>
      </c>
      <c r="E17615" s="2"/>
      <c r="F17615" s="2"/>
      <c r="G17615" s="2"/>
      <c r="H17615" s="2"/>
    </row>
    <row r="17616" spans="2:8">
      <c r="B17616" s="2" t="s">
        <v>18065</v>
      </c>
      <c r="C17616" s="2">
        <v>32</v>
      </c>
      <c r="D17616" s="2" t="s">
        <v>457</v>
      </c>
      <c r="E17616" s="2"/>
      <c r="F17616" s="2"/>
      <c r="G17616" s="2"/>
      <c r="H17616" s="2"/>
    </row>
    <row r="17617" spans="2:8">
      <c r="B17617" s="2" t="s">
        <v>18066</v>
      </c>
      <c r="C17617" s="2">
        <v>32</v>
      </c>
      <c r="D17617" s="2" t="s">
        <v>457</v>
      </c>
      <c r="E17617" s="2"/>
      <c r="F17617" s="2"/>
      <c r="G17617" s="2"/>
      <c r="H17617" s="2"/>
    </row>
    <row r="17618" spans="2:8">
      <c r="B17618" s="2" t="s">
        <v>18067</v>
      </c>
      <c r="C17618" s="2">
        <v>20</v>
      </c>
      <c r="D17618" s="2" t="s">
        <v>457</v>
      </c>
      <c r="E17618" s="2"/>
      <c r="F17618" s="2"/>
      <c r="G17618" s="2"/>
      <c r="H17618" s="2"/>
    </row>
    <row r="17619" spans="2:8">
      <c r="B17619" s="2" t="s">
        <v>18068</v>
      </c>
      <c r="C17619" s="2">
        <v>23</v>
      </c>
      <c r="D17619" s="2" t="s">
        <v>457</v>
      </c>
      <c r="E17619" s="2"/>
      <c r="F17619" s="2"/>
      <c r="G17619" s="2"/>
      <c r="H17619" s="2"/>
    </row>
    <row r="17620" spans="2:8">
      <c r="B17620" s="2" t="s">
        <v>18069</v>
      </c>
      <c r="C17620" s="2">
        <v>25</v>
      </c>
      <c r="D17620" s="2" t="s">
        <v>457</v>
      </c>
      <c r="E17620" s="2"/>
      <c r="F17620" s="2"/>
      <c r="G17620" s="2"/>
      <c r="H17620" s="2"/>
    </row>
    <row r="17621" spans="2:8">
      <c r="B17621" s="2" t="s">
        <v>18070</v>
      </c>
      <c r="C17621" s="2">
        <v>26</v>
      </c>
      <c r="D17621" s="2" t="s">
        <v>457</v>
      </c>
      <c r="E17621" s="2"/>
      <c r="F17621" s="2"/>
      <c r="G17621" s="2"/>
      <c r="H17621" s="2"/>
    </row>
    <row r="17622" spans="2:8">
      <c r="B17622" s="2" t="s">
        <v>18071</v>
      </c>
      <c r="C17622" s="2">
        <v>27</v>
      </c>
      <c r="D17622" s="2" t="s">
        <v>457</v>
      </c>
      <c r="E17622" s="2"/>
      <c r="F17622" s="2"/>
      <c r="G17622" s="2"/>
      <c r="H17622" s="2"/>
    </row>
    <row r="17623" spans="2:8">
      <c r="B17623" s="2" t="s">
        <v>18072</v>
      </c>
      <c r="C17623" s="2">
        <v>26</v>
      </c>
      <c r="D17623" s="2" t="s">
        <v>457</v>
      </c>
      <c r="E17623" s="2"/>
      <c r="F17623" s="2"/>
      <c r="G17623" s="2"/>
      <c r="H17623" s="2"/>
    </row>
    <row r="17624" spans="2:8">
      <c r="B17624" s="2" t="s">
        <v>18073</v>
      </c>
      <c r="C17624" s="2">
        <v>26</v>
      </c>
      <c r="D17624" s="2" t="s">
        <v>457</v>
      </c>
      <c r="E17624" s="2"/>
      <c r="F17624" s="2"/>
      <c r="G17624" s="2"/>
      <c r="H17624" s="2"/>
    </row>
    <row r="17625" spans="2:8">
      <c r="B17625" s="2" t="s">
        <v>18074</v>
      </c>
      <c r="C17625" s="2">
        <v>27</v>
      </c>
      <c r="D17625" s="2" t="s">
        <v>457</v>
      </c>
      <c r="E17625" s="2"/>
      <c r="F17625" s="2"/>
      <c r="G17625" s="2"/>
      <c r="H17625" s="2"/>
    </row>
    <row r="17626" spans="2:8">
      <c r="B17626" s="2" t="s">
        <v>18075</v>
      </c>
      <c r="C17626" s="2">
        <v>27</v>
      </c>
      <c r="D17626" s="2" t="s">
        <v>457</v>
      </c>
      <c r="E17626" s="2"/>
      <c r="F17626" s="2"/>
      <c r="G17626" s="2"/>
      <c r="H17626" s="2"/>
    </row>
    <row r="17627" spans="2:8">
      <c r="B17627" s="2" t="s">
        <v>18076</v>
      </c>
      <c r="C17627" s="2">
        <v>27</v>
      </c>
      <c r="D17627" s="2" t="s">
        <v>457</v>
      </c>
      <c r="E17627" s="2"/>
      <c r="F17627" s="2"/>
      <c r="G17627" s="2"/>
      <c r="H17627" s="2"/>
    </row>
    <row r="17628" spans="2:8">
      <c r="B17628" s="2" t="s">
        <v>18077</v>
      </c>
      <c r="C17628" s="2">
        <v>26</v>
      </c>
      <c r="D17628" s="2" t="s">
        <v>457</v>
      </c>
      <c r="E17628" s="2"/>
      <c r="F17628" s="2"/>
      <c r="G17628" s="2"/>
      <c r="H17628" s="2"/>
    </row>
    <row r="17629" spans="2:8">
      <c r="B17629" s="2" t="s">
        <v>18078</v>
      </c>
      <c r="C17629" s="2">
        <v>25</v>
      </c>
      <c r="D17629" s="2" t="s">
        <v>457</v>
      </c>
      <c r="E17629" s="2"/>
      <c r="F17629" s="2"/>
      <c r="G17629" s="2"/>
      <c r="H17629" s="2"/>
    </row>
    <row r="17630" spans="2:8">
      <c r="B17630" s="2" t="s">
        <v>18079</v>
      </c>
      <c r="C17630" s="2">
        <v>27</v>
      </c>
      <c r="D17630" s="2" t="s">
        <v>457</v>
      </c>
      <c r="E17630" s="2"/>
      <c r="F17630" s="2"/>
      <c r="G17630" s="2"/>
      <c r="H17630" s="2"/>
    </row>
    <row r="17631" spans="2:8">
      <c r="B17631" s="2" t="s">
        <v>18080</v>
      </c>
      <c r="C17631" s="2">
        <v>32</v>
      </c>
      <c r="D17631" s="2" t="s">
        <v>457</v>
      </c>
      <c r="E17631" s="2"/>
      <c r="F17631" s="2"/>
      <c r="G17631" s="2"/>
      <c r="H17631" s="2"/>
    </row>
    <row r="17632" spans="2:8">
      <c r="B17632" s="2" t="s">
        <v>18081</v>
      </c>
      <c r="C17632" s="2">
        <v>31</v>
      </c>
      <c r="D17632" s="2" t="s">
        <v>457</v>
      </c>
      <c r="E17632" s="2"/>
      <c r="F17632" s="2"/>
      <c r="G17632" s="2"/>
      <c r="H17632" s="2"/>
    </row>
    <row r="17633" spans="2:8">
      <c r="B17633" s="2" t="s">
        <v>18082</v>
      </c>
      <c r="C17633" s="2">
        <v>31</v>
      </c>
      <c r="D17633" s="2" t="s">
        <v>457</v>
      </c>
      <c r="E17633" s="2"/>
      <c r="F17633" s="2"/>
      <c r="G17633" s="2"/>
      <c r="H17633" s="2"/>
    </row>
    <row r="17634" spans="2:8">
      <c r="B17634" s="2" t="s">
        <v>18083</v>
      </c>
      <c r="C17634" s="2">
        <v>28</v>
      </c>
      <c r="D17634" s="2" t="s">
        <v>457</v>
      </c>
      <c r="E17634" s="2"/>
      <c r="F17634" s="2"/>
      <c r="G17634" s="2"/>
      <c r="H17634" s="2"/>
    </row>
    <row r="17635" spans="2:8">
      <c r="B17635" s="2" t="s">
        <v>18084</v>
      </c>
      <c r="C17635" s="2">
        <v>25</v>
      </c>
      <c r="D17635" s="2" t="s">
        <v>457</v>
      </c>
      <c r="E17635" s="2"/>
      <c r="F17635" s="2"/>
      <c r="G17635" s="2"/>
      <c r="H17635" s="2"/>
    </row>
    <row r="17636" spans="2:8">
      <c r="B17636" s="2" t="s">
        <v>18085</v>
      </c>
      <c r="C17636" s="2">
        <v>28</v>
      </c>
      <c r="D17636" s="2" t="s">
        <v>457</v>
      </c>
      <c r="E17636" s="2"/>
      <c r="F17636" s="2"/>
      <c r="G17636" s="2"/>
      <c r="H17636" s="2"/>
    </row>
    <row r="17637" spans="2:8">
      <c r="B17637" s="2" t="s">
        <v>18086</v>
      </c>
      <c r="C17637" s="2">
        <v>28</v>
      </c>
      <c r="D17637" s="2" t="s">
        <v>457</v>
      </c>
      <c r="E17637" s="2"/>
      <c r="F17637" s="2"/>
      <c r="G17637" s="2"/>
      <c r="H17637" s="2"/>
    </row>
    <row r="17638" spans="2:8">
      <c r="B17638" s="2" t="s">
        <v>18087</v>
      </c>
      <c r="C17638" s="2">
        <v>26</v>
      </c>
      <c r="D17638" s="2" t="s">
        <v>457</v>
      </c>
      <c r="E17638" s="2"/>
      <c r="F17638" s="2"/>
      <c r="G17638" s="2"/>
      <c r="H17638" s="2"/>
    </row>
    <row r="17639" spans="2:8">
      <c r="B17639" s="2" t="s">
        <v>18088</v>
      </c>
      <c r="C17639" s="2">
        <v>26</v>
      </c>
      <c r="D17639" s="2" t="s">
        <v>457</v>
      </c>
      <c r="E17639" s="2"/>
      <c r="F17639" s="2"/>
      <c r="G17639" s="2"/>
      <c r="H17639" s="2"/>
    </row>
    <row r="17640" spans="2:8">
      <c r="B17640" s="2" t="s">
        <v>18089</v>
      </c>
      <c r="C17640" s="2">
        <v>24</v>
      </c>
      <c r="D17640" s="2" t="s">
        <v>457</v>
      </c>
      <c r="E17640" s="2"/>
      <c r="F17640" s="2"/>
      <c r="G17640" s="2"/>
      <c r="H17640" s="2"/>
    </row>
    <row r="17641" spans="2:8">
      <c r="B17641" s="2" t="s">
        <v>18090</v>
      </c>
      <c r="C17641" s="2">
        <v>22</v>
      </c>
      <c r="D17641" s="2" t="s">
        <v>457</v>
      </c>
      <c r="E17641" s="2"/>
      <c r="F17641" s="2"/>
      <c r="G17641" s="2"/>
      <c r="H17641" s="2"/>
    </row>
    <row r="17642" spans="2:8">
      <c r="B17642" s="2" t="s">
        <v>18091</v>
      </c>
      <c r="C17642" s="2">
        <v>28</v>
      </c>
      <c r="D17642" s="2" t="s">
        <v>457</v>
      </c>
      <c r="E17642" s="2"/>
      <c r="F17642" s="2"/>
      <c r="G17642" s="2"/>
      <c r="H17642" s="2"/>
    </row>
    <row r="17643" spans="2:8">
      <c r="B17643" s="2" t="s">
        <v>18092</v>
      </c>
      <c r="C17643" s="2">
        <v>26</v>
      </c>
      <c r="D17643" s="2" t="s">
        <v>457</v>
      </c>
      <c r="E17643" s="2"/>
      <c r="F17643" s="2"/>
      <c r="G17643" s="2"/>
      <c r="H17643" s="2"/>
    </row>
    <row r="17644" spans="2:8">
      <c r="B17644" s="2" t="s">
        <v>18093</v>
      </c>
      <c r="C17644" s="2">
        <v>27</v>
      </c>
      <c r="D17644" s="2" t="s">
        <v>457</v>
      </c>
      <c r="E17644" s="2"/>
      <c r="F17644" s="2"/>
      <c r="G17644" s="2"/>
      <c r="H17644" s="2"/>
    </row>
    <row r="17645" spans="2:8">
      <c r="B17645" s="2" t="s">
        <v>18094</v>
      </c>
      <c r="C17645" s="2">
        <v>21</v>
      </c>
      <c r="D17645" s="2" t="s">
        <v>457</v>
      </c>
      <c r="E17645" s="2"/>
      <c r="F17645" s="2"/>
      <c r="G17645" s="2"/>
      <c r="H17645" s="2"/>
    </row>
    <row r="17646" spans="2:8">
      <c r="B17646" s="2" t="s">
        <v>18095</v>
      </c>
      <c r="C17646" s="2">
        <v>26</v>
      </c>
      <c r="D17646" s="2" t="s">
        <v>457</v>
      </c>
      <c r="E17646" s="2"/>
      <c r="F17646" s="2"/>
      <c r="G17646" s="2"/>
      <c r="H17646" s="2"/>
    </row>
    <row r="17647" spans="2:8">
      <c r="B17647" s="2" t="s">
        <v>18096</v>
      </c>
      <c r="C17647" s="2">
        <v>24</v>
      </c>
      <c r="D17647" s="2" t="s">
        <v>457</v>
      </c>
      <c r="E17647" s="2"/>
      <c r="F17647" s="2"/>
      <c r="G17647" s="2"/>
      <c r="H17647" s="2"/>
    </row>
    <row r="17648" spans="2:8">
      <c r="B17648" s="2" t="s">
        <v>18097</v>
      </c>
      <c r="C17648" s="2">
        <v>25</v>
      </c>
      <c r="D17648" s="2" t="s">
        <v>457</v>
      </c>
      <c r="E17648" s="2"/>
      <c r="F17648" s="2"/>
      <c r="G17648" s="2"/>
      <c r="H17648" s="2"/>
    </row>
    <row r="17649" spans="2:8">
      <c r="B17649" s="2" t="s">
        <v>18098</v>
      </c>
      <c r="C17649" s="2">
        <v>25</v>
      </c>
      <c r="D17649" s="2" t="s">
        <v>457</v>
      </c>
      <c r="E17649" s="2"/>
      <c r="F17649" s="2"/>
      <c r="G17649" s="2"/>
      <c r="H17649" s="2"/>
    </row>
    <row r="17650" spans="2:8">
      <c r="B17650" s="2" t="s">
        <v>18099</v>
      </c>
      <c r="C17650" s="2">
        <v>25</v>
      </c>
      <c r="D17650" s="2" t="s">
        <v>457</v>
      </c>
      <c r="E17650" s="2"/>
      <c r="F17650" s="2"/>
      <c r="G17650" s="2"/>
      <c r="H17650" s="2"/>
    </row>
    <row r="17651" spans="2:8">
      <c r="B17651" s="2" t="s">
        <v>18100</v>
      </c>
      <c r="C17651" s="2">
        <v>25</v>
      </c>
      <c r="D17651" s="2" t="s">
        <v>457</v>
      </c>
      <c r="E17651" s="2"/>
      <c r="F17651" s="2"/>
      <c r="G17651" s="2"/>
      <c r="H17651" s="2"/>
    </row>
    <row r="17652" spans="2:8">
      <c r="B17652" s="2" t="s">
        <v>18101</v>
      </c>
      <c r="C17652" s="2">
        <v>24</v>
      </c>
      <c r="D17652" s="2" t="s">
        <v>457</v>
      </c>
      <c r="E17652" s="2"/>
      <c r="F17652" s="2"/>
      <c r="G17652" s="2"/>
      <c r="H17652" s="2"/>
    </row>
    <row r="17653" spans="2:8">
      <c r="B17653" s="2" t="s">
        <v>18102</v>
      </c>
      <c r="C17653" s="2">
        <v>24</v>
      </c>
      <c r="D17653" s="2" t="s">
        <v>457</v>
      </c>
      <c r="E17653" s="2"/>
      <c r="F17653" s="2"/>
      <c r="G17653" s="2"/>
      <c r="H17653" s="2"/>
    </row>
    <row r="17654" spans="2:8">
      <c r="B17654" s="2" t="s">
        <v>18103</v>
      </c>
      <c r="C17654" s="2">
        <v>23</v>
      </c>
      <c r="D17654" s="2" t="s">
        <v>457</v>
      </c>
      <c r="E17654" s="2"/>
      <c r="F17654" s="2"/>
      <c r="G17654" s="2"/>
      <c r="H17654" s="2"/>
    </row>
    <row r="17655" spans="2:8">
      <c r="B17655" s="2" t="s">
        <v>18104</v>
      </c>
      <c r="C17655" s="2">
        <v>21</v>
      </c>
      <c r="D17655" s="2" t="s">
        <v>457</v>
      </c>
      <c r="E17655" s="2"/>
      <c r="F17655" s="2"/>
      <c r="G17655" s="2"/>
      <c r="H17655" s="2"/>
    </row>
    <row r="17656" spans="2:8">
      <c r="B17656" s="2" t="s">
        <v>18105</v>
      </c>
      <c r="C17656" s="2">
        <v>28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29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30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30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30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29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18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17</v>
      </c>
      <c r="D17663" s="2" t="s">
        <v>457</v>
      </c>
      <c r="E17663" s="2"/>
      <c r="F17663" s="2"/>
      <c r="G17663" s="2"/>
      <c r="H17663" s="2"/>
    </row>
    <row r="17664" spans="2:8">
      <c r="B17664" s="2" t="s">
        <v>18113</v>
      </c>
      <c r="C17664" s="2">
        <v>19</v>
      </c>
      <c r="D17664" s="2" t="s">
        <v>457</v>
      </c>
      <c r="E17664" s="2"/>
      <c r="F17664" s="2"/>
      <c r="G17664" s="2"/>
      <c r="H17664" s="2"/>
    </row>
    <row r="17665" spans="2:8">
      <c r="B17665" s="2" t="s">
        <v>18114</v>
      </c>
      <c r="C17665" s="2">
        <v>22</v>
      </c>
      <c r="D17665" s="2" t="s">
        <v>457</v>
      </c>
      <c r="E17665" s="2"/>
      <c r="F17665" s="2"/>
      <c r="G17665" s="2"/>
      <c r="H17665" s="2"/>
    </row>
    <row r="17666" spans="2:8">
      <c r="B17666" s="2" t="s">
        <v>18115</v>
      </c>
      <c r="C17666" s="2">
        <v>23</v>
      </c>
      <c r="D17666" s="2" t="s">
        <v>457</v>
      </c>
      <c r="E17666" s="2"/>
      <c r="F17666" s="2"/>
      <c r="G17666" s="2"/>
      <c r="H17666" s="2"/>
    </row>
    <row r="17667" spans="2:8">
      <c r="B17667" s="2" t="s">
        <v>18116</v>
      </c>
      <c r="C17667" s="2">
        <v>26</v>
      </c>
      <c r="D17667" s="2" t="s">
        <v>457</v>
      </c>
      <c r="E17667" s="2"/>
      <c r="F17667" s="2"/>
      <c r="G17667" s="2"/>
      <c r="H17667" s="2"/>
    </row>
    <row r="17668" spans="2:8">
      <c r="B17668" s="2" t="s">
        <v>18117</v>
      </c>
      <c r="C17668" s="2">
        <v>26</v>
      </c>
      <c r="D17668" s="2" t="s">
        <v>457</v>
      </c>
      <c r="E17668" s="2"/>
      <c r="F17668" s="2"/>
      <c r="G17668" s="2"/>
      <c r="H17668" s="2"/>
    </row>
    <row r="17669" spans="2:8">
      <c r="B17669" s="2" t="s">
        <v>18118</v>
      </c>
      <c r="C17669" s="2">
        <v>30</v>
      </c>
      <c r="D17669" s="2" t="s">
        <v>457</v>
      </c>
      <c r="E17669" s="2"/>
      <c r="F17669" s="2"/>
      <c r="G17669" s="2"/>
      <c r="H17669" s="2"/>
    </row>
    <row r="17670" spans="2:8">
      <c r="B17670" s="2" t="s">
        <v>18119</v>
      </c>
      <c r="C17670" s="2">
        <v>29</v>
      </c>
      <c r="D17670" s="2" t="s">
        <v>457</v>
      </c>
      <c r="E17670" s="2"/>
      <c r="F17670" s="2"/>
      <c r="G17670" s="2"/>
      <c r="H17670" s="2"/>
    </row>
    <row r="17671" spans="2:8">
      <c r="B17671" s="2" t="s">
        <v>18120</v>
      </c>
      <c r="C17671" s="2">
        <v>25</v>
      </c>
      <c r="D17671" s="2" t="s">
        <v>457</v>
      </c>
      <c r="E17671" s="2"/>
      <c r="F17671" s="2"/>
      <c r="G17671" s="2"/>
      <c r="H17671" s="2"/>
    </row>
    <row r="17672" spans="2:8">
      <c r="B17672" s="2" t="s">
        <v>18121</v>
      </c>
      <c r="C17672" s="2">
        <v>31</v>
      </c>
      <c r="D17672" s="2" t="s">
        <v>457</v>
      </c>
      <c r="E17672" s="2"/>
      <c r="F17672" s="2"/>
      <c r="G17672" s="2"/>
      <c r="H17672" s="2"/>
    </row>
    <row r="17673" spans="2:8">
      <c r="B17673" s="2" t="s">
        <v>18122</v>
      </c>
      <c r="C17673" s="2">
        <v>32</v>
      </c>
      <c r="D17673" s="2" t="s">
        <v>457</v>
      </c>
      <c r="E17673" s="2"/>
      <c r="F17673" s="2"/>
      <c r="G17673" s="2"/>
      <c r="H17673" s="2"/>
    </row>
    <row r="17674" spans="2:8">
      <c r="B17674" s="2" t="s">
        <v>18123</v>
      </c>
      <c r="C17674" s="2">
        <v>35</v>
      </c>
      <c r="D17674" s="2" t="s">
        <v>457</v>
      </c>
      <c r="E17674" s="2"/>
      <c r="F17674" s="2"/>
      <c r="G17674" s="2"/>
      <c r="H17674" s="2"/>
    </row>
    <row r="17675" spans="2:8">
      <c r="B17675" s="2" t="s">
        <v>18124</v>
      </c>
      <c r="C17675" s="2">
        <v>34</v>
      </c>
      <c r="D17675" s="2" t="s">
        <v>457</v>
      </c>
      <c r="E17675" s="2"/>
      <c r="F17675" s="2"/>
      <c r="G17675" s="2"/>
      <c r="H17675" s="2"/>
    </row>
    <row r="17676" spans="2:8">
      <c r="B17676" s="2" t="s">
        <v>18125</v>
      </c>
      <c r="C17676" s="2">
        <v>33</v>
      </c>
      <c r="D17676" s="2" t="s">
        <v>457</v>
      </c>
      <c r="E17676" s="2"/>
      <c r="F17676" s="2"/>
      <c r="G17676" s="2"/>
      <c r="H17676" s="2"/>
    </row>
    <row r="17677" spans="2:8">
      <c r="B17677" s="2" t="s">
        <v>18126</v>
      </c>
      <c r="C17677" s="2">
        <v>24</v>
      </c>
      <c r="D17677" s="2" t="s">
        <v>457</v>
      </c>
      <c r="E17677" s="2"/>
      <c r="F17677" s="2"/>
      <c r="G17677" s="2"/>
      <c r="H17677" s="2"/>
    </row>
    <row r="17678" spans="2:8">
      <c r="B17678" s="2" t="s">
        <v>18127</v>
      </c>
      <c r="C17678" s="2">
        <v>29</v>
      </c>
      <c r="D17678" s="2" t="s">
        <v>457</v>
      </c>
      <c r="E17678" s="2"/>
      <c r="F17678" s="2"/>
      <c r="G17678" s="2"/>
      <c r="H17678" s="2"/>
    </row>
    <row r="17679" spans="2:8">
      <c r="B17679" s="2" t="s">
        <v>18128</v>
      </c>
      <c r="C17679" s="2">
        <v>31</v>
      </c>
      <c r="D17679" s="2" t="s">
        <v>457</v>
      </c>
      <c r="E17679" s="2"/>
      <c r="F17679" s="2"/>
      <c r="G17679" s="2"/>
      <c r="H17679" s="2"/>
    </row>
    <row r="17680" spans="2:8">
      <c r="B17680" s="2" t="s">
        <v>18129</v>
      </c>
      <c r="C17680" s="2">
        <v>23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16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11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12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5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21</v>
      </c>
      <c r="D17685" s="2" t="s">
        <v>457</v>
      </c>
      <c r="E17685" s="2"/>
      <c r="F17685" s="2"/>
      <c r="G17685" s="2"/>
      <c r="H17685" s="2"/>
    </row>
    <row r="17686" spans="2:8">
      <c r="B17686" s="2" t="s">
        <v>18135</v>
      </c>
      <c r="C17686" s="2">
        <v>13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22</v>
      </c>
      <c r="D17687" s="2" t="s">
        <v>457</v>
      </c>
      <c r="E17687" s="2"/>
      <c r="F17687" s="2"/>
      <c r="G17687" s="2"/>
      <c r="H17687" s="2"/>
    </row>
    <row r="17688" spans="2:8">
      <c r="B17688" s="2" t="s">
        <v>18137</v>
      </c>
      <c r="C17688" s="2">
        <v>15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14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13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14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15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20</v>
      </c>
      <c r="D17693" s="2" t="s">
        <v>457</v>
      </c>
      <c r="E17693" s="2"/>
      <c r="F17693" s="2"/>
      <c r="G17693" s="2"/>
      <c r="H17693" s="2"/>
    </row>
    <row r="17694" spans="2:8">
      <c r="B17694" s="2" t="s">
        <v>18143</v>
      </c>
      <c r="C17694" s="2">
        <v>25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26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26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24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27</v>
      </c>
      <c r="D17698" s="2" t="s">
        <v>457</v>
      </c>
      <c r="E17698" s="2"/>
      <c r="F17698" s="2"/>
      <c r="G17698" s="2"/>
      <c r="H17698" s="2"/>
    </row>
    <row r="17699" spans="2:8">
      <c r="B17699" s="2" t="s">
        <v>18148</v>
      </c>
      <c r="C17699" s="2">
        <v>29</v>
      </c>
      <c r="D17699" s="2" t="s">
        <v>457</v>
      </c>
      <c r="E17699" s="2"/>
      <c r="F17699" s="2"/>
      <c r="G17699" s="2"/>
      <c r="H17699" s="2"/>
    </row>
    <row r="17700" spans="2:8">
      <c r="B17700" s="2" t="s">
        <v>18149</v>
      </c>
      <c r="C17700" s="2">
        <v>35</v>
      </c>
      <c r="D17700" s="2" t="s">
        <v>457</v>
      </c>
      <c r="E17700" s="2"/>
      <c r="F17700" s="2"/>
      <c r="G17700" s="2"/>
      <c r="H17700" s="2"/>
    </row>
    <row r="17701" spans="2:8">
      <c r="B17701" s="2" t="s">
        <v>18150</v>
      </c>
      <c r="C17701" s="2">
        <v>31</v>
      </c>
      <c r="D17701" s="2" t="s">
        <v>457</v>
      </c>
      <c r="E17701" s="2"/>
      <c r="F17701" s="2"/>
      <c r="G17701" s="2"/>
      <c r="H17701" s="2"/>
    </row>
    <row r="17702" spans="2:8">
      <c r="B17702" s="2" t="s">
        <v>18151</v>
      </c>
      <c r="C17702" s="2">
        <v>27</v>
      </c>
      <c r="D17702" s="2" t="s">
        <v>457</v>
      </c>
      <c r="E17702" s="2"/>
      <c r="F17702" s="2"/>
      <c r="G17702" s="2"/>
      <c r="H17702" s="2"/>
    </row>
    <row r="17703" spans="2:8">
      <c r="B17703" s="2" t="s">
        <v>18152</v>
      </c>
      <c r="C17703" s="2">
        <v>24</v>
      </c>
      <c r="D17703" s="2" t="s">
        <v>457</v>
      </c>
      <c r="E17703" s="2"/>
      <c r="F17703" s="2"/>
      <c r="G17703" s="2"/>
      <c r="H17703" s="2"/>
    </row>
    <row r="17704" spans="2:8">
      <c r="B17704" s="2" t="s">
        <v>18153</v>
      </c>
      <c r="C17704" s="2">
        <v>21</v>
      </c>
      <c r="D17704" s="2" t="s">
        <v>457</v>
      </c>
      <c r="E17704" s="2"/>
      <c r="F17704" s="2"/>
      <c r="G17704" s="2"/>
      <c r="H17704" s="2"/>
    </row>
    <row r="17705" spans="2:8">
      <c r="B17705" s="2" t="s">
        <v>18154</v>
      </c>
      <c r="C17705" s="2">
        <v>21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18155</v>
      </c>
      <c r="C17706" s="2">
        <v>22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23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24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26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26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26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23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21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28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29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29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30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31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29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457</v>
      </c>
      <c r="E17721" s="2"/>
      <c r="F17721" s="2"/>
      <c r="G17721" s="2"/>
      <c r="H17721" s="2"/>
    </row>
    <row r="17722" spans="2:8">
      <c r="B17722" s="2" t="s">
        <v>18171</v>
      </c>
      <c r="C17722" s="2">
        <v>29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18172</v>
      </c>
      <c r="C17723" s="2">
        <v>35</v>
      </c>
      <c r="D17723" s="2" t="s">
        <v>457</v>
      </c>
      <c r="E17723" s="2"/>
      <c r="F17723" s="2"/>
      <c r="G17723" s="2"/>
      <c r="H17723" s="2"/>
    </row>
    <row r="17724" spans="2:8">
      <c r="B17724" s="2" t="s">
        <v>18173</v>
      </c>
      <c r="C17724" s="2">
        <v>36</v>
      </c>
      <c r="D17724" s="2" t="s">
        <v>457</v>
      </c>
      <c r="E17724" s="2"/>
      <c r="F17724" s="2"/>
      <c r="G17724" s="2"/>
      <c r="H17724" s="2"/>
    </row>
    <row r="17725" spans="2:8">
      <c r="B17725" s="2" t="s">
        <v>18174</v>
      </c>
      <c r="C17725" s="2">
        <v>32</v>
      </c>
      <c r="D17725" s="2" t="s">
        <v>457</v>
      </c>
      <c r="E17725" s="2"/>
      <c r="F17725" s="2"/>
      <c r="G17725" s="2"/>
      <c r="H17725" s="2"/>
    </row>
    <row r="17726" spans="2:8">
      <c r="B17726" s="2" t="s">
        <v>18175</v>
      </c>
      <c r="C17726" s="2">
        <v>29</v>
      </c>
      <c r="D17726" s="2" t="s">
        <v>457</v>
      </c>
      <c r="E17726" s="2"/>
      <c r="F17726" s="2"/>
      <c r="G17726" s="2"/>
      <c r="H17726" s="2"/>
    </row>
    <row r="17727" spans="2:8">
      <c r="B17727" s="2" t="s">
        <v>18176</v>
      </c>
      <c r="C17727" s="2">
        <v>17</v>
      </c>
      <c r="D17727" s="2" t="s">
        <v>457</v>
      </c>
      <c r="E17727" s="2"/>
      <c r="F17727" s="2"/>
      <c r="G17727" s="2"/>
      <c r="H17727" s="2"/>
    </row>
    <row r="17728" spans="2:8">
      <c r="B17728" s="2" t="s">
        <v>18177</v>
      </c>
      <c r="C17728" s="2">
        <v>20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25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28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28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28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27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457</v>
      </c>
      <c r="E17734" s="2"/>
      <c r="F17734" s="2"/>
      <c r="G17734" s="2"/>
      <c r="H17734" s="2"/>
    </row>
    <row r="17735" spans="2:8">
      <c r="B17735" s="2" t="s">
        <v>18184</v>
      </c>
      <c r="C17735" s="2">
        <v>33</v>
      </c>
      <c r="D17735" s="2" t="s">
        <v>457</v>
      </c>
      <c r="E17735" s="2"/>
      <c r="F17735" s="2"/>
      <c r="G17735" s="2"/>
      <c r="H17735" s="2"/>
    </row>
    <row r="17736" spans="2:8">
      <c r="B17736" s="2" t="s">
        <v>18185</v>
      </c>
      <c r="C17736" s="2">
        <v>31</v>
      </c>
      <c r="D17736" s="2" t="s">
        <v>457</v>
      </c>
      <c r="E17736" s="2"/>
      <c r="F17736" s="2"/>
      <c r="G17736" s="2"/>
      <c r="H17736" s="2"/>
    </row>
    <row r="17737" spans="2:8">
      <c r="B17737" s="2" t="s">
        <v>18186</v>
      </c>
      <c r="C17737" s="2">
        <v>31</v>
      </c>
      <c r="D17737" s="2" t="s">
        <v>457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457</v>
      </c>
      <c r="E17738" s="2"/>
      <c r="F17738" s="2"/>
      <c r="G17738" s="2"/>
      <c r="H17738" s="2"/>
    </row>
    <row r="17739" spans="2:8">
      <c r="B17739" s="2" t="s">
        <v>18188</v>
      </c>
      <c r="C17739" s="2">
        <v>32</v>
      </c>
      <c r="D17739" s="2" t="s">
        <v>457</v>
      </c>
      <c r="E17739" s="2"/>
      <c r="F17739" s="2"/>
      <c r="G17739" s="2"/>
      <c r="H17739" s="2"/>
    </row>
    <row r="17740" spans="2:8">
      <c r="B17740" s="2" t="s">
        <v>18189</v>
      </c>
      <c r="C17740" s="2">
        <v>31</v>
      </c>
      <c r="D17740" s="2" t="s">
        <v>457</v>
      </c>
      <c r="E17740" s="2"/>
      <c r="F17740" s="2"/>
      <c r="G17740" s="2"/>
      <c r="H17740" s="2"/>
    </row>
    <row r="17741" spans="2:8">
      <c r="B17741" s="2" t="s">
        <v>18190</v>
      </c>
      <c r="C17741" s="2">
        <v>25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26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15</v>
      </c>
      <c r="D17743" s="2" t="s">
        <v>457</v>
      </c>
      <c r="E17743" s="2"/>
      <c r="F17743" s="2"/>
      <c r="G17743" s="2"/>
      <c r="H17743" s="2"/>
    </row>
    <row r="17744" spans="2:8">
      <c r="B17744" s="2" t="s">
        <v>18193</v>
      </c>
      <c r="C17744" s="2">
        <v>17</v>
      </c>
      <c r="D17744" s="2" t="s">
        <v>457</v>
      </c>
      <c r="E17744" s="2"/>
      <c r="F17744" s="2"/>
      <c r="G17744" s="2"/>
      <c r="H17744" s="2"/>
    </row>
    <row r="17745" spans="2:8">
      <c r="B17745" s="2" t="s">
        <v>18194</v>
      </c>
      <c r="C17745" s="2">
        <v>23</v>
      </c>
      <c r="D17745" s="2" t="s">
        <v>457</v>
      </c>
      <c r="E17745" s="2"/>
      <c r="F17745" s="2"/>
      <c r="G17745" s="2"/>
      <c r="H17745" s="2"/>
    </row>
    <row r="17746" spans="2:8">
      <c r="B17746" s="2" t="s">
        <v>18195</v>
      </c>
      <c r="C17746" s="2">
        <v>23</v>
      </c>
      <c r="D17746" s="2" t="s">
        <v>457</v>
      </c>
      <c r="E17746" s="2"/>
      <c r="F17746" s="2"/>
      <c r="G17746" s="2"/>
      <c r="H17746" s="2"/>
    </row>
    <row r="17747" spans="2:8">
      <c r="B17747" s="2" t="s">
        <v>18196</v>
      </c>
      <c r="C17747" s="2">
        <v>24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26</v>
      </c>
      <c r="D17748" s="2" t="s">
        <v>457</v>
      </c>
      <c r="E17748" s="2"/>
      <c r="F17748" s="2"/>
      <c r="G17748" s="2"/>
      <c r="H17748" s="2"/>
    </row>
    <row r="17749" spans="2:8">
      <c r="B17749" s="2" t="s">
        <v>18198</v>
      </c>
      <c r="C17749" s="2">
        <v>24</v>
      </c>
      <c r="D17749" s="2" t="s">
        <v>457</v>
      </c>
      <c r="E17749" s="2"/>
      <c r="F17749" s="2"/>
      <c r="G17749" s="2"/>
      <c r="H17749" s="2"/>
    </row>
    <row r="17750" spans="2:8">
      <c r="B17750" s="2" t="s">
        <v>18199</v>
      </c>
      <c r="C17750" s="2">
        <v>30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31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31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28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16</v>
      </c>
      <c r="D17754" s="2" t="s">
        <v>457</v>
      </c>
      <c r="E17754" s="2"/>
      <c r="F17754" s="2"/>
      <c r="G17754" s="2"/>
      <c r="H17754" s="2"/>
    </row>
    <row r="17755" spans="2:8">
      <c r="B17755" s="2" t="s">
        <v>18204</v>
      </c>
      <c r="C17755" s="2">
        <v>20</v>
      </c>
      <c r="D17755" s="2" t="s">
        <v>457</v>
      </c>
      <c r="E17755" s="2"/>
      <c r="F17755" s="2"/>
      <c r="G17755" s="2"/>
      <c r="H17755" s="2"/>
    </row>
    <row r="17756" spans="2:8">
      <c r="B17756" s="2" t="s">
        <v>18205</v>
      </c>
      <c r="C17756" s="2">
        <v>20</v>
      </c>
      <c r="D17756" s="2" t="s">
        <v>457</v>
      </c>
      <c r="E17756" s="2"/>
      <c r="F17756" s="2"/>
      <c r="G17756" s="2"/>
      <c r="H17756" s="2"/>
    </row>
    <row r="17757" spans="2:8">
      <c r="B17757" s="2" t="s">
        <v>18206</v>
      </c>
      <c r="C17757" s="2">
        <v>21</v>
      </c>
      <c r="D17757" s="2" t="s">
        <v>457</v>
      </c>
      <c r="E17757" s="2"/>
      <c r="F17757" s="2"/>
      <c r="G17757" s="2"/>
      <c r="H17757" s="2"/>
    </row>
    <row r="17758" spans="2:8">
      <c r="B17758" s="2" t="s">
        <v>18207</v>
      </c>
      <c r="C17758" s="2">
        <v>22</v>
      </c>
      <c r="D17758" s="2" t="s">
        <v>457</v>
      </c>
      <c r="E17758" s="2"/>
      <c r="F17758" s="2"/>
      <c r="G17758" s="2"/>
      <c r="H17758" s="2"/>
    </row>
    <row r="17759" spans="2:8">
      <c r="B17759" s="2" t="s">
        <v>18208</v>
      </c>
      <c r="C17759" s="2">
        <v>22</v>
      </c>
      <c r="D17759" s="2" t="s">
        <v>457</v>
      </c>
      <c r="E17759" s="2"/>
      <c r="F17759" s="2"/>
      <c r="G17759" s="2"/>
      <c r="H17759" s="2"/>
    </row>
    <row r="17760" spans="2:8">
      <c r="B17760" s="2" t="s">
        <v>18209</v>
      </c>
      <c r="C17760" s="2">
        <v>22</v>
      </c>
      <c r="D17760" s="2" t="s">
        <v>457</v>
      </c>
      <c r="E17760" s="2"/>
      <c r="F17760" s="2"/>
      <c r="G17760" s="2"/>
      <c r="H17760" s="2"/>
    </row>
    <row r="17761" spans="2:8">
      <c r="B17761" s="2" t="s">
        <v>18210</v>
      </c>
      <c r="C17761" s="2">
        <v>21</v>
      </c>
      <c r="D17761" s="2" t="s">
        <v>457</v>
      </c>
      <c r="E17761" s="2"/>
      <c r="F17761" s="2"/>
      <c r="G17761" s="2"/>
      <c r="H17761" s="2"/>
    </row>
    <row r="17762" spans="2:8">
      <c r="B17762" s="2" t="s">
        <v>18211</v>
      </c>
      <c r="C17762" s="2">
        <v>20</v>
      </c>
      <c r="D17762" s="2" t="s">
        <v>457</v>
      </c>
      <c r="E17762" s="2"/>
      <c r="F17762" s="2"/>
      <c r="G17762" s="2"/>
      <c r="H17762" s="2"/>
    </row>
    <row r="17763" spans="2:8">
      <c r="B17763" s="2" t="s">
        <v>18212</v>
      </c>
      <c r="C17763" s="2">
        <v>16</v>
      </c>
      <c r="D17763" s="2" t="s">
        <v>457</v>
      </c>
      <c r="E17763" s="2"/>
      <c r="F17763" s="2"/>
      <c r="G17763" s="2"/>
      <c r="H17763" s="2"/>
    </row>
    <row r="17764" spans="2:8">
      <c r="B17764" s="2" t="s">
        <v>18213</v>
      </c>
      <c r="C17764" s="2">
        <v>26</v>
      </c>
      <c r="D17764" s="2" t="s">
        <v>457</v>
      </c>
      <c r="E17764" s="2"/>
      <c r="F17764" s="2"/>
      <c r="G17764" s="2"/>
      <c r="H17764" s="2"/>
    </row>
    <row r="17765" spans="2:8">
      <c r="B17765" s="2" t="s">
        <v>18214</v>
      </c>
      <c r="C17765" s="2">
        <v>24</v>
      </c>
      <c r="D17765" s="2" t="s">
        <v>457</v>
      </c>
      <c r="E17765" s="2"/>
      <c r="F17765" s="2"/>
      <c r="G17765" s="2"/>
      <c r="H17765" s="2"/>
    </row>
    <row r="17766" spans="2:8">
      <c r="B17766" s="2" t="s">
        <v>18215</v>
      </c>
      <c r="C17766" s="2">
        <v>28</v>
      </c>
      <c r="D17766" s="2" t="s">
        <v>457</v>
      </c>
      <c r="E17766" s="2"/>
      <c r="F17766" s="2"/>
      <c r="G17766" s="2"/>
      <c r="H17766" s="2"/>
    </row>
    <row r="17767" spans="2:8">
      <c r="B17767" s="2" t="s">
        <v>18216</v>
      </c>
      <c r="C17767" s="2">
        <v>18</v>
      </c>
      <c r="D17767" s="2" t="s">
        <v>457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457</v>
      </c>
      <c r="E17768" s="2"/>
      <c r="F17768" s="2"/>
      <c r="G17768" s="2"/>
      <c r="H17768" s="2"/>
    </row>
    <row r="17769" spans="2:8">
      <c r="B17769" s="2" t="s">
        <v>18218</v>
      </c>
      <c r="C17769" s="2">
        <v>26</v>
      </c>
      <c r="D17769" s="2" t="s">
        <v>457</v>
      </c>
      <c r="E17769" s="2"/>
      <c r="F17769" s="2"/>
      <c r="G17769" s="2"/>
      <c r="H17769" s="2"/>
    </row>
    <row r="17770" spans="2:8">
      <c r="B17770" s="2" t="s">
        <v>18219</v>
      </c>
      <c r="C17770" s="2">
        <v>26</v>
      </c>
      <c r="D17770" s="2" t="s">
        <v>457</v>
      </c>
      <c r="E17770" s="2"/>
      <c r="F17770" s="2"/>
      <c r="G17770" s="2"/>
      <c r="H17770" s="2"/>
    </row>
    <row r="17771" spans="2:8">
      <c r="B17771" s="2" t="s">
        <v>18220</v>
      </c>
      <c r="C17771" s="2">
        <v>25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37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38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36</v>
      </c>
      <c r="D17774" s="2" t="s">
        <v>457</v>
      </c>
      <c r="E17774" s="2"/>
      <c r="F17774" s="2"/>
      <c r="G17774" s="2"/>
      <c r="H17774" s="2"/>
    </row>
    <row r="17775" spans="2:8">
      <c r="B17775" s="2" t="s">
        <v>18224</v>
      </c>
      <c r="C17775" s="2">
        <v>35</v>
      </c>
      <c r="D17775" s="2" t="s">
        <v>457</v>
      </c>
      <c r="E17775" s="2"/>
      <c r="F17775" s="2"/>
      <c r="G17775" s="2"/>
      <c r="H17775" s="2"/>
    </row>
    <row r="17776" spans="2:8">
      <c r="B17776" s="2" t="s">
        <v>18225</v>
      </c>
      <c r="C17776" s="2">
        <v>27</v>
      </c>
      <c r="D17776" s="2" t="s">
        <v>457</v>
      </c>
      <c r="E17776" s="2"/>
      <c r="F17776" s="2"/>
      <c r="G17776" s="2"/>
      <c r="H17776" s="2"/>
    </row>
    <row r="17777" spans="2:8">
      <c r="B17777" s="2" t="s">
        <v>18226</v>
      </c>
      <c r="C17777" s="2">
        <v>29</v>
      </c>
      <c r="D17777" s="2" t="s">
        <v>457</v>
      </c>
      <c r="E17777" s="2"/>
      <c r="F17777" s="2"/>
      <c r="G17777" s="2"/>
      <c r="H17777" s="2"/>
    </row>
    <row r="17778" spans="2:8">
      <c r="B17778" s="2" t="s">
        <v>18227</v>
      </c>
      <c r="C17778" s="2">
        <v>29</v>
      </c>
      <c r="D17778" s="2" t="s">
        <v>457</v>
      </c>
      <c r="E17778" s="2"/>
      <c r="F17778" s="2"/>
      <c r="G17778" s="2"/>
      <c r="H17778" s="2"/>
    </row>
    <row r="17779" spans="2:8">
      <c r="B17779" s="2" t="s">
        <v>18228</v>
      </c>
      <c r="C17779" s="2">
        <v>29</v>
      </c>
      <c r="D17779" s="2" t="s">
        <v>457</v>
      </c>
      <c r="E17779" s="2"/>
      <c r="F17779" s="2"/>
      <c r="G17779" s="2"/>
      <c r="H17779" s="2"/>
    </row>
    <row r="17780" spans="2:8">
      <c r="B17780" s="2" t="s">
        <v>18229</v>
      </c>
      <c r="C17780" s="2">
        <v>26</v>
      </c>
      <c r="D17780" s="2" t="s">
        <v>457</v>
      </c>
      <c r="E17780" s="2"/>
      <c r="F17780" s="2"/>
      <c r="G17780" s="2"/>
      <c r="H17780" s="2"/>
    </row>
    <row r="17781" spans="2:8">
      <c r="B17781" s="2" t="s">
        <v>18230</v>
      </c>
      <c r="C17781" s="2">
        <v>35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36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36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35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26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26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26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26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25</v>
      </c>
      <c r="D17789" s="2" t="s">
        <v>457</v>
      </c>
      <c r="E17789" s="2"/>
      <c r="F17789" s="2"/>
      <c r="G17789" s="2"/>
      <c r="H17789" s="2"/>
    </row>
    <row r="17790" spans="2:8">
      <c r="B17790" s="2" t="s">
        <v>18239</v>
      </c>
      <c r="C17790" s="2">
        <v>28</v>
      </c>
      <c r="D17790" s="2" t="s">
        <v>457</v>
      </c>
      <c r="E17790" s="2"/>
      <c r="F17790" s="2"/>
      <c r="G17790" s="2"/>
      <c r="H17790" s="2"/>
    </row>
    <row r="17791" spans="2:8">
      <c r="B17791" s="2" t="s">
        <v>18240</v>
      </c>
      <c r="C17791" s="2">
        <v>28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18241</v>
      </c>
      <c r="C17792" s="2">
        <v>28</v>
      </c>
      <c r="D17792" s="2" t="s">
        <v>457</v>
      </c>
      <c r="E17792" s="2"/>
      <c r="F17792" s="2"/>
      <c r="G17792" s="2"/>
      <c r="H17792" s="2"/>
    </row>
    <row r="17793" spans="2:8">
      <c r="B17793" s="2" t="s">
        <v>18242</v>
      </c>
      <c r="C17793" s="2">
        <v>28</v>
      </c>
      <c r="D17793" s="2" t="s">
        <v>457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457</v>
      </c>
      <c r="E17794" s="2"/>
      <c r="F17794" s="2"/>
      <c r="G17794" s="2"/>
      <c r="H17794" s="2"/>
    </row>
    <row r="17795" spans="2:8">
      <c r="B17795" s="2" t="s">
        <v>18244</v>
      </c>
      <c r="C17795" s="2">
        <v>28</v>
      </c>
      <c r="D17795" s="2" t="s">
        <v>457</v>
      </c>
      <c r="E17795" s="2"/>
      <c r="F17795" s="2"/>
      <c r="G17795" s="2"/>
      <c r="H17795" s="2"/>
    </row>
    <row r="17796" spans="2:8">
      <c r="B17796" s="2" t="s">
        <v>18245</v>
      </c>
      <c r="C17796" s="2">
        <v>24</v>
      </c>
      <c r="D17796" s="2" t="s">
        <v>457</v>
      </c>
      <c r="E17796" s="2"/>
      <c r="F17796" s="2"/>
      <c r="G17796" s="2"/>
      <c r="H17796" s="2"/>
    </row>
    <row r="17797" spans="2:8">
      <c r="B17797" s="2" t="s">
        <v>18246</v>
      </c>
      <c r="C17797" s="2">
        <v>20</v>
      </c>
      <c r="D17797" s="2" t="s">
        <v>457</v>
      </c>
      <c r="E17797" s="2"/>
      <c r="F17797" s="2"/>
      <c r="G17797" s="2"/>
      <c r="H17797" s="2"/>
    </row>
    <row r="17798" spans="2:8">
      <c r="B17798" s="2" t="s">
        <v>18247</v>
      </c>
      <c r="C17798" s="2">
        <v>20</v>
      </c>
      <c r="D17798" s="2" t="s">
        <v>457</v>
      </c>
      <c r="E17798" s="2"/>
      <c r="F17798" s="2"/>
      <c r="G17798" s="2"/>
      <c r="H17798" s="2"/>
    </row>
    <row r="17799" spans="2:8">
      <c r="B17799" s="2" t="s">
        <v>18248</v>
      </c>
      <c r="C17799" s="2">
        <v>20</v>
      </c>
      <c r="D17799" s="2" t="s">
        <v>457</v>
      </c>
      <c r="E17799" s="2"/>
      <c r="F17799" s="2"/>
      <c r="G17799" s="2"/>
      <c r="H17799" s="2"/>
    </row>
    <row r="17800" spans="2:8">
      <c r="B17800" s="2" t="s">
        <v>18249</v>
      </c>
      <c r="C17800" s="2">
        <v>20</v>
      </c>
      <c r="D17800" s="2" t="s">
        <v>457</v>
      </c>
      <c r="E17800" s="2"/>
      <c r="F17800" s="2"/>
      <c r="G17800" s="2"/>
      <c r="H17800" s="2"/>
    </row>
    <row r="17801" spans="2:8">
      <c r="B17801" s="2" t="s">
        <v>18250</v>
      </c>
      <c r="C17801" s="2">
        <v>20</v>
      </c>
      <c r="D17801" s="2" t="s">
        <v>457</v>
      </c>
      <c r="E17801" s="2"/>
      <c r="F17801" s="2"/>
      <c r="G17801" s="2"/>
      <c r="H17801" s="2"/>
    </row>
    <row r="17802" spans="2:8">
      <c r="B17802" s="2" t="s">
        <v>18251</v>
      </c>
      <c r="C17802" s="2">
        <v>20</v>
      </c>
      <c r="D17802" s="2" t="s">
        <v>457</v>
      </c>
      <c r="E17802" s="2"/>
      <c r="F17802" s="2"/>
      <c r="G17802" s="2"/>
      <c r="H17802" s="2"/>
    </row>
    <row r="17803" spans="2:8">
      <c r="B17803" s="2" t="s">
        <v>18252</v>
      </c>
      <c r="C17803" s="2">
        <v>20</v>
      </c>
      <c r="D17803" s="2" t="s">
        <v>457</v>
      </c>
      <c r="E17803" s="2"/>
      <c r="F17803" s="2"/>
      <c r="G17803" s="2"/>
      <c r="H17803" s="2"/>
    </row>
    <row r="17804" spans="2:8">
      <c r="B17804" s="2" t="s">
        <v>18253</v>
      </c>
      <c r="C17804" s="2">
        <v>19</v>
      </c>
      <c r="D17804" s="2" t="s">
        <v>457</v>
      </c>
      <c r="E17804" s="2"/>
      <c r="F17804" s="2"/>
      <c r="G17804" s="2"/>
      <c r="H17804" s="2"/>
    </row>
    <row r="17805" spans="2:8">
      <c r="B17805" s="2" t="s">
        <v>18254</v>
      </c>
      <c r="C17805" s="2">
        <v>20</v>
      </c>
      <c r="D17805" s="2" t="s">
        <v>457</v>
      </c>
      <c r="E17805" s="2"/>
      <c r="F17805" s="2"/>
      <c r="G17805" s="2"/>
      <c r="H17805" s="2"/>
    </row>
    <row r="17806" spans="2:8">
      <c r="B17806" s="2" t="s">
        <v>18255</v>
      </c>
      <c r="C17806" s="2">
        <v>19</v>
      </c>
      <c r="D17806" s="2" t="s">
        <v>457</v>
      </c>
      <c r="E17806" s="2"/>
      <c r="F17806" s="2"/>
      <c r="G17806" s="2"/>
      <c r="H17806" s="2"/>
    </row>
    <row r="17807" spans="2:8">
      <c r="B17807" s="2" t="s">
        <v>18256</v>
      </c>
      <c r="C17807" s="2">
        <v>33</v>
      </c>
      <c r="D17807" s="2" t="s">
        <v>457</v>
      </c>
      <c r="E17807" s="2"/>
      <c r="F17807" s="2"/>
      <c r="G17807" s="2"/>
      <c r="H17807" s="2"/>
    </row>
    <row r="17808" spans="2:8">
      <c r="B17808" s="2" t="s">
        <v>18257</v>
      </c>
      <c r="C17808" s="2">
        <v>34</v>
      </c>
      <c r="D17808" s="2" t="s">
        <v>457</v>
      </c>
      <c r="E17808" s="2"/>
      <c r="F17808" s="2"/>
      <c r="G17808" s="2"/>
      <c r="H17808" s="2"/>
    </row>
    <row r="17809" spans="2:8">
      <c r="B17809" s="2" t="s">
        <v>18258</v>
      </c>
      <c r="C17809" s="2">
        <v>31</v>
      </c>
      <c r="D17809" s="2" t="s">
        <v>457</v>
      </c>
      <c r="E17809" s="2"/>
      <c r="F17809" s="2"/>
      <c r="G17809" s="2"/>
      <c r="H17809" s="2"/>
    </row>
    <row r="17810" spans="2:8">
      <c r="B17810" s="2" t="s">
        <v>18259</v>
      </c>
      <c r="C17810" s="2">
        <v>35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35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26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29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29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29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28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14</v>
      </c>
      <c r="D17817" s="2" t="s">
        <v>457</v>
      </c>
      <c r="E17817" s="2"/>
      <c r="F17817" s="2"/>
      <c r="G17817" s="2"/>
      <c r="H17817" s="2"/>
    </row>
    <row r="17818" spans="2:8">
      <c r="B17818" s="2" t="s">
        <v>18267</v>
      </c>
      <c r="C17818" s="2">
        <v>14</v>
      </c>
      <c r="D17818" s="2" t="s">
        <v>457</v>
      </c>
      <c r="E17818" s="2"/>
      <c r="F17818" s="2"/>
      <c r="G17818" s="2"/>
      <c r="H17818" s="2"/>
    </row>
    <row r="17819" spans="2:8">
      <c r="B17819" s="2" t="s">
        <v>18268</v>
      </c>
      <c r="C17819" s="2">
        <v>22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25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27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28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28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29</v>
      </c>
      <c r="D17824" s="2" t="s">
        <v>457</v>
      </c>
      <c r="E17824" s="2"/>
      <c r="F17824" s="2"/>
      <c r="G17824" s="2"/>
      <c r="H17824" s="2"/>
    </row>
    <row r="17825" spans="2:8">
      <c r="B17825" s="2" t="s">
        <v>18274</v>
      </c>
      <c r="C17825" s="2">
        <v>29</v>
      </c>
      <c r="D17825" s="2" t="s">
        <v>457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457</v>
      </c>
      <c r="E17826" s="2"/>
      <c r="F17826" s="2"/>
      <c r="G17826" s="2"/>
      <c r="H17826" s="2"/>
    </row>
    <row r="17827" spans="2:8">
      <c r="B17827" s="2" t="s">
        <v>18276</v>
      </c>
      <c r="C17827" s="2">
        <v>32</v>
      </c>
      <c r="D17827" s="2" t="s">
        <v>457</v>
      </c>
      <c r="E17827" s="2"/>
      <c r="F17827" s="2"/>
      <c r="G17827" s="2"/>
      <c r="H17827" s="2"/>
    </row>
    <row r="17828" spans="2:8">
      <c r="B17828" s="2" t="s">
        <v>18277</v>
      </c>
      <c r="C17828" s="2">
        <v>32</v>
      </c>
      <c r="D17828" s="2" t="s">
        <v>457</v>
      </c>
      <c r="E17828" s="2"/>
      <c r="F17828" s="2"/>
      <c r="G17828" s="2"/>
      <c r="H17828" s="2"/>
    </row>
    <row r="17829" spans="2:8">
      <c r="B17829" s="2" t="s">
        <v>18278</v>
      </c>
      <c r="C17829" s="2">
        <v>31</v>
      </c>
      <c r="D17829" s="2" t="s">
        <v>457</v>
      </c>
      <c r="E17829" s="2"/>
      <c r="F17829" s="2"/>
      <c r="G17829" s="2"/>
      <c r="H17829" s="2"/>
    </row>
    <row r="17830" spans="2:8">
      <c r="B17830" s="2" t="s">
        <v>18279</v>
      </c>
      <c r="C17830" s="2">
        <v>30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31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30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30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30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28</v>
      </c>
      <c r="D17835" s="2" t="s">
        <v>457</v>
      </c>
      <c r="E17835" s="2"/>
      <c r="F17835" s="2"/>
      <c r="G17835" s="2"/>
      <c r="H17835" s="2"/>
    </row>
    <row r="17836" spans="2:8">
      <c r="B17836" s="2" t="s">
        <v>18285</v>
      </c>
      <c r="C17836" s="2">
        <v>32</v>
      </c>
      <c r="D17836" s="2" t="s">
        <v>457</v>
      </c>
      <c r="E17836" s="2"/>
      <c r="F17836" s="2"/>
      <c r="G17836" s="2"/>
      <c r="H17836" s="2"/>
    </row>
    <row r="17837" spans="2:8">
      <c r="B17837" s="2" t="s">
        <v>18286</v>
      </c>
      <c r="C17837" s="2">
        <v>39</v>
      </c>
      <c r="D17837" s="2" t="s">
        <v>457</v>
      </c>
      <c r="E17837" s="2"/>
      <c r="F17837" s="2"/>
      <c r="G17837" s="2"/>
      <c r="H17837" s="2"/>
    </row>
    <row r="17838" spans="2:8">
      <c r="B17838" s="2" t="s">
        <v>18287</v>
      </c>
      <c r="C17838" s="2">
        <v>31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30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30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31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29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30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31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28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30</v>
      </c>
      <c r="D17846" s="2" t="s">
        <v>457</v>
      </c>
      <c r="E17846" s="2"/>
      <c r="F17846" s="2"/>
      <c r="G17846" s="2"/>
      <c r="H17846" s="2"/>
    </row>
    <row r="17847" spans="2:8">
      <c r="B17847" s="2" t="s">
        <v>18296</v>
      </c>
      <c r="C17847" s="2">
        <v>26</v>
      </c>
      <c r="D17847" s="2" t="s">
        <v>457</v>
      </c>
      <c r="E17847" s="2"/>
      <c r="F17847" s="2"/>
      <c r="G17847" s="2"/>
      <c r="H17847" s="2"/>
    </row>
    <row r="17848" spans="2:8">
      <c r="B17848" s="2" t="s">
        <v>18297</v>
      </c>
      <c r="C17848" s="2">
        <v>27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28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26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26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26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23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28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31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33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31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30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30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30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29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36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38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37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38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31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25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25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23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20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39</v>
      </c>
      <c r="D17873" s="2" t="s">
        <v>457</v>
      </c>
      <c r="E17873" s="2"/>
      <c r="F17873" s="2"/>
      <c r="G17873" s="2"/>
      <c r="H17873" s="2"/>
    </row>
    <row r="17874" spans="2:8">
      <c r="B17874" s="2" t="s">
        <v>18323</v>
      </c>
      <c r="C17874" s="2">
        <v>39</v>
      </c>
      <c r="D17874" s="2" t="s">
        <v>457</v>
      </c>
      <c r="E17874" s="2"/>
      <c r="F17874" s="2"/>
      <c r="G17874" s="2"/>
      <c r="H17874" s="2"/>
    </row>
    <row r="17875" spans="2:8">
      <c r="B17875" s="2" t="s">
        <v>18324</v>
      </c>
      <c r="C17875" s="2">
        <v>38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39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39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39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28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29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29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29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25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24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23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28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29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21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23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25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26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28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27</v>
      </c>
      <c r="D17894" s="2" t="s">
        <v>457</v>
      </c>
      <c r="E17894" s="2"/>
      <c r="F17894" s="2"/>
      <c r="G17894" s="2"/>
      <c r="H17894" s="2"/>
    </row>
    <row r="17895" spans="2:8">
      <c r="B17895" s="2" t="s">
        <v>18344</v>
      </c>
      <c r="C17895" s="2">
        <v>32</v>
      </c>
      <c r="D17895" s="2" t="s">
        <v>457</v>
      </c>
      <c r="E17895" s="2"/>
      <c r="F17895" s="2"/>
      <c r="G17895" s="2"/>
      <c r="H17895" s="2"/>
    </row>
    <row r="17896" spans="2:8">
      <c r="B17896" s="2" t="s">
        <v>18345</v>
      </c>
      <c r="C17896" s="2">
        <v>32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32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32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34</v>
      </c>
      <c r="D17899" s="2" t="s">
        <v>457</v>
      </c>
      <c r="E17899" s="2"/>
      <c r="F17899" s="2"/>
      <c r="G17899" s="2"/>
      <c r="H17899" s="2"/>
    </row>
    <row r="17900" spans="2:8">
      <c r="B17900" s="2" t="s">
        <v>18349</v>
      </c>
      <c r="C17900" s="2">
        <v>33</v>
      </c>
      <c r="D17900" s="2" t="s">
        <v>457</v>
      </c>
      <c r="E17900" s="2"/>
      <c r="F17900" s="2"/>
      <c r="G17900" s="2"/>
      <c r="H17900" s="2"/>
    </row>
    <row r="17901" spans="2:8">
      <c r="B17901" s="2" t="s">
        <v>18350</v>
      </c>
      <c r="C17901" s="2">
        <v>30</v>
      </c>
      <c r="D17901" s="2" t="s">
        <v>457</v>
      </c>
      <c r="E17901" s="2"/>
      <c r="F17901" s="2"/>
      <c r="G17901" s="2"/>
      <c r="H17901" s="2"/>
    </row>
    <row r="17902" spans="2:8">
      <c r="B17902" s="2" t="s">
        <v>18351</v>
      </c>
      <c r="C17902" s="2">
        <v>26</v>
      </c>
      <c r="D17902" s="2" t="s">
        <v>457</v>
      </c>
      <c r="E17902" s="2"/>
      <c r="F17902" s="2"/>
      <c r="G17902" s="2"/>
      <c r="H17902" s="2"/>
    </row>
    <row r="17903" spans="2:8">
      <c r="B17903" s="2" t="s">
        <v>18352</v>
      </c>
      <c r="C17903" s="2">
        <v>27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34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38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29</v>
      </c>
      <c r="D17906" s="2" t="s">
        <v>457</v>
      </c>
      <c r="E17906" s="2"/>
      <c r="F17906" s="2"/>
      <c r="G17906" s="2"/>
      <c r="H17906" s="2"/>
    </row>
    <row r="17907" spans="2:8">
      <c r="B17907" s="2" t="s">
        <v>18356</v>
      </c>
      <c r="C17907" s="2">
        <v>30</v>
      </c>
      <c r="D17907" s="2" t="s">
        <v>457</v>
      </c>
      <c r="E17907" s="2"/>
      <c r="F17907" s="2"/>
      <c r="G17907" s="2"/>
      <c r="H17907" s="2"/>
    </row>
    <row r="17908" spans="2:8">
      <c r="B17908" s="2" t="s">
        <v>18357</v>
      </c>
      <c r="C17908" s="2">
        <v>27</v>
      </c>
      <c r="D17908" s="2" t="s">
        <v>457</v>
      </c>
      <c r="E17908" s="2"/>
      <c r="F17908" s="2"/>
      <c r="G17908" s="2"/>
      <c r="H17908" s="2"/>
    </row>
    <row r="17909" spans="2:8">
      <c r="B17909" s="2" t="s">
        <v>18358</v>
      </c>
      <c r="C17909" s="2">
        <v>32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32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32</v>
      </c>
      <c r="D17911" s="2" t="s">
        <v>457</v>
      </c>
      <c r="E17911" s="2"/>
      <c r="F17911" s="2"/>
      <c r="G17911" s="2"/>
      <c r="H17911" s="2"/>
    </row>
    <row r="17912" spans="2:8">
      <c r="B17912" s="2" t="s">
        <v>18361</v>
      </c>
      <c r="C17912" s="2">
        <v>30</v>
      </c>
      <c r="D17912" s="2" t="s">
        <v>457</v>
      </c>
      <c r="E17912" s="2"/>
      <c r="F17912" s="2"/>
      <c r="G17912" s="2"/>
      <c r="H17912" s="2"/>
    </row>
    <row r="17913" spans="2:8">
      <c r="B17913" s="2" t="s">
        <v>18362</v>
      </c>
      <c r="C17913" s="2">
        <v>24</v>
      </c>
      <c r="D17913" s="2" t="s">
        <v>457</v>
      </c>
      <c r="E17913" s="2"/>
      <c r="F17913" s="2"/>
      <c r="G17913" s="2"/>
      <c r="H17913" s="2"/>
    </row>
    <row r="17914" spans="2:8">
      <c r="B17914" s="2" t="s">
        <v>18363</v>
      </c>
      <c r="C17914" s="2">
        <v>26</v>
      </c>
      <c r="D17914" s="2" t="s">
        <v>457</v>
      </c>
      <c r="E17914" s="2"/>
      <c r="F17914" s="2"/>
      <c r="G17914" s="2"/>
      <c r="H17914" s="2"/>
    </row>
    <row r="17915" spans="2:8">
      <c r="B17915" s="2" t="s">
        <v>18364</v>
      </c>
      <c r="C17915" s="2">
        <v>20</v>
      </c>
      <c r="D17915" s="2" t="s">
        <v>457</v>
      </c>
      <c r="E17915" s="2"/>
      <c r="F17915" s="2"/>
      <c r="G17915" s="2"/>
      <c r="H17915" s="2"/>
    </row>
    <row r="17916" spans="2:8">
      <c r="B17916" s="2" t="s">
        <v>18365</v>
      </c>
      <c r="C17916" s="2">
        <v>25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28</v>
      </c>
      <c r="D17918" s="2" t="s">
        <v>457</v>
      </c>
      <c r="E17918" s="2"/>
      <c r="F17918" s="2"/>
      <c r="G17918" s="2"/>
      <c r="H17918" s="2"/>
    </row>
    <row r="17919" spans="2:8">
      <c r="B17919" s="2" t="s">
        <v>18368</v>
      </c>
      <c r="C17919" s="2">
        <v>35</v>
      </c>
      <c r="D17919" s="2" t="s">
        <v>457</v>
      </c>
      <c r="E17919" s="2"/>
      <c r="F17919" s="2"/>
      <c r="G17919" s="2"/>
      <c r="H17919" s="2"/>
    </row>
    <row r="17920" spans="2:8">
      <c r="B17920" s="2" t="s">
        <v>18369</v>
      </c>
      <c r="C17920" s="2">
        <v>30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35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39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30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33</v>
      </c>
      <c r="D17924" s="2" t="s">
        <v>457</v>
      </c>
      <c r="E17924" s="2"/>
      <c r="F17924" s="2"/>
      <c r="G17924" s="2"/>
      <c r="H17924" s="2"/>
    </row>
    <row r="17925" spans="2:8">
      <c r="B17925" s="2" t="s">
        <v>18374</v>
      </c>
      <c r="C17925" s="2">
        <v>34</v>
      </c>
      <c r="D17925" s="2" t="s">
        <v>457</v>
      </c>
      <c r="E17925" s="2"/>
      <c r="F17925" s="2"/>
      <c r="G17925" s="2"/>
      <c r="H17925" s="2"/>
    </row>
    <row r="17926" spans="2:8">
      <c r="B17926" s="2" t="s">
        <v>18375</v>
      </c>
      <c r="C17926" s="2">
        <v>36</v>
      </c>
      <c r="D17926" s="2" t="s">
        <v>457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457</v>
      </c>
      <c r="E17927" s="2"/>
      <c r="F17927" s="2"/>
      <c r="G17927" s="2"/>
      <c r="H17927" s="2"/>
    </row>
    <row r="17928" spans="2:8">
      <c r="B17928" s="2" t="s">
        <v>18377</v>
      </c>
      <c r="C17928" s="2">
        <v>30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29</v>
      </c>
      <c r="D17929" s="2" t="s">
        <v>457</v>
      </c>
      <c r="E17929" s="2"/>
      <c r="F17929" s="2"/>
      <c r="G17929" s="2"/>
      <c r="H17929" s="2"/>
    </row>
    <row r="17930" spans="2:8">
      <c r="B17930" s="2" t="s">
        <v>18379</v>
      </c>
      <c r="C17930" s="2">
        <v>25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18380</v>
      </c>
      <c r="C17931" s="2">
        <v>29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18381</v>
      </c>
      <c r="C17932" s="2">
        <v>32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18382</v>
      </c>
      <c r="C17933" s="2">
        <v>34</v>
      </c>
      <c r="D17933" s="2" t="s">
        <v>457</v>
      </c>
      <c r="E17933" s="2"/>
      <c r="F17933" s="2"/>
      <c r="G17933" s="2"/>
      <c r="H17933" s="2"/>
    </row>
    <row r="17934" spans="2:8">
      <c r="B17934" s="2" t="s">
        <v>18383</v>
      </c>
      <c r="C17934" s="2">
        <v>30</v>
      </c>
      <c r="D17934" s="2" t="s">
        <v>457</v>
      </c>
      <c r="E17934" s="2"/>
      <c r="F17934" s="2"/>
      <c r="G17934" s="2"/>
      <c r="H17934" s="2"/>
    </row>
    <row r="17935" spans="2:8">
      <c r="B17935" s="2" t="s">
        <v>18384</v>
      </c>
      <c r="C17935" s="2">
        <v>18</v>
      </c>
      <c r="D17935" s="2" t="s">
        <v>457</v>
      </c>
      <c r="E17935" s="2"/>
      <c r="F17935" s="2"/>
      <c r="G17935" s="2"/>
      <c r="H17935" s="2"/>
    </row>
    <row r="17936" spans="2:8">
      <c r="B17936" s="2" t="s">
        <v>18385</v>
      </c>
      <c r="C17936" s="2">
        <v>21</v>
      </c>
      <c r="D17936" s="2" t="s">
        <v>457</v>
      </c>
      <c r="E17936" s="2"/>
      <c r="F17936" s="2"/>
      <c r="G17936" s="2"/>
      <c r="H17936" s="2"/>
    </row>
    <row r="17937" spans="2:8">
      <c r="B17937" s="2" t="s">
        <v>18386</v>
      </c>
      <c r="C17937" s="2">
        <v>21</v>
      </c>
      <c r="D17937" s="2" t="s">
        <v>457</v>
      </c>
      <c r="E17937" s="2"/>
      <c r="F17937" s="2"/>
      <c r="G17937" s="2"/>
      <c r="H17937" s="2"/>
    </row>
    <row r="17938" spans="2:8">
      <c r="B17938" s="2" t="s">
        <v>18387</v>
      </c>
      <c r="C17938" s="2">
        <v>32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34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35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25</v>
      </c>
      <c r="D17941" s="2" t="s">
        <v>457</v>
      </c>
      <c r="E17941" s="2"/>
      <c r="F17941" s="2"/>
      <c r="G17941" s="2"/>
      <c r="H17941" s="2"/>
    </row>
    <row r="17942" spans="2:8">
      <c r="B17942" s="2" t="s">
        <v>18391</v>
      </c>
      <c r="C17942" s="2">
        <v>30</v>
      </c>
      <c r="D17942" s="2" t="s">
        <v>457</v>
      </c>
      <c r="E17942" s="2"/>
      <c r="F17942" s="2"/>
      <c r="G17942" s="2"/>
      <c r="H17942" s="2"/>
    </row>
    <row r="17943" spans="2:8">
      <c r="B17943" s="2" t="s">
        <v>18392</v>
      </c>
      <c r="C17943" s="2">
        <v>26</v>
      </c>
      <c r="D17943" s="2" t="s">
        <v>457</v>
      </c>
      <c r="E17943" s="2"/>
      <c r="F17943" s="2"/>
      <c r="G17943" s="2"/>
      <c r="H17943" s="2"/>
    </row>
    <row r="17944" spans="2:8">
      <c r="B17944" s="2" t="s">
        <v>18393</v>
      </c>
      <c r="C17944" s="2">
        <v>27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29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28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26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457</v>
      </c>
      <c r="E17948" s="2"/>
      <c r="F17948" s="2"/>
      <c r="G17948" s="2"/>
      <c r="H17948" s="2"/>
    </row>
    <row r="17949" spans="2:8">
      <c r="B17949" s="2" t="s">
        <v>18398</v>
      </c>
      <c r="C17949" s="2">
        <v>23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18399</v>
      </c>
      <c r="C17950" s="2">
        <v>37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37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37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36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39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38</v>
      </c>
      <c r="D17955" s="2" t="s">
        <v>457</v>
      </c>
      <c r="E17955" s="2"/>
      <c r="F17955" s="2"/>
      <c r="G17955" s="2"/>
      <c r="H17955" s="2"/>
    </row>
    <row r="17956" spans="2:8">
      <c r="B17956" s="2" t="s">
        <v>18405</v>
      </c>
      <c r="C17956" s="2">
        <v>35</v>
      </c>
      <c r="D17956" s="2" t="s">
        <v>457</v>
      </c>
      <c r="E17956" s="2"/>
      <c r="F17956" s="2"/>
      <c r="G17956" s="2"/>
      <c r="H17956" s="2"/>
    </row>
    <row r="17957" spans="2:8">
      <c r="B17957" s="2" t="s">
        <v>18406</v>
      </c>
      <c r="C17957" s="2">
        <v>32</v>
      </c>
      <c r="D17957" s="2" t="s">
        <v>457</v>
      </c>
      <c r="E17957" s="2"/>
      <c r="F17957" s="2"/>
      <c r="G17957" s="2"/>
      <c r="H17957" s="2"/>
    </row>
    <row r="17958" spans="2:8">
      <c r="B17958" s="2" t="s">
        <v>18407</v>
      </c>
      <c r="C17958" s="2">
        <v>28</v>
      </c>
      <c r="D17958" s="2" t="s">
        <v>457</v>
      </c>
      <c r="E17958" s="2"/>
      <c r="F17958" s="2"/>
      <c r="G17958" s="2"/>
      <c r="H17958" s="2"/>
    </row>
    <row r="17959" spans="2:8">
      <c r="B17959" s="2" t="s">
        <v>18408</v>
      </c>
      <c r="C17959" s="2">
        <v>29</v>
      </c>
      <c r="D17959" s="2" t="s">
        <v>457</v>
      </c>
      <c r="E17959" s="2"/>
      <c r="F17959" s="2"/>
      <c r="G17959" s="2"/>
      <c r="H17959" s="2"/>
    </row>
    <row r="17960" spans="2:8">
      <c r="B17960" s="2" t="s">
        <v>18409</v>
      </c>
      <c r="C17960" s="2">
        <v>28</v>
      </c>
      <c r="D17960" s="2" t="s">
        <v>457</v>
      </c>
      <c r="E17960" s="2"/>
      <c r="F17960" s="2"/>
      <c r="G17960" s="2"/>
      <c r="H17960" s="2"/>
    </row>
    <row r="17961" spans="2:8">
      <c r="B17961" s="2" t="s">
        <v>18410</v>
      </c>
      <c r="C17961" s="2">
        <v>25</v>
      </c>
      <c r="D17961" s="2" t="s">
        <v>457</v>
      </c>
      <c r="E17961" s="2"/>
      <c r="F17961" s="2"/>
      <c r="G17961" s="2"/>
      <c r="H17961" s="2"/>
    </row>
    <row r="17962" spans="2:8">
      <c r="B17962" s="2" t="s">
        <v>18411</v>
      </c>
      <c r="C17962" s="2">
        <v>33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34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34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35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34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25</v>
      </c>
      <c r="D17967" s="2" t="s">
        <v>457</v>
      </c>
      <c r="E17967" s="2"/>
      <c r="F17967" s="2"/>
      <c r="G17967" s="2"/>
      <c r="H17967" s="2"/>
    </row>
    <row r="17968" spans="2:8">
      <c r="B17968" s="2" t="s">
        <v>18417</v>
      </c>
      <c r="C17968" s="2">
        <v>26</v>
      </c>
      <c r="D17968" s="2" t="s">
        <v>457</v>
      </c>
      <c r="E17968" s="2"/>
      <c r="F17968" s="2"/>
      <c r="G17968" s="2"/>
      <c r="H17968" s="2"/>
    </row>
    <row r="17969" spans="2:8">
      <c r="B17969" s="2" t="s">
        <v>18418</v>
      </c>
      <c r="C17969" s="2">
        <v>26</v>
      </c>
      <c r="D17969" s="2" t="s">
        <v>457</v>
      </c>
      <c r="E17969" s="2"/>
      <c r="F17969" s="2"/>
      <c r="G17969" s="2"/>
      <c r="H17969" s="2"/>
    </row>
    <row r="17970" spans="2:8">
      <c r="B17970" s="2" t="s">
        <v>18419</v>
      </c>
      <c r="C17970" s="2">
        <v>28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30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33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30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28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22</v>
      </c>
      <c r="D17976" s="2" t="s">
        <v>457</v>
      </c>
      <c r="E17976" s="2"/>
      <c r="F17976" s="2"/>
      <c r="G17976" s="2"/>
      <c r="H17976" s="2"/>
    </row>
    <row r="17977" spans="2:8">
      <c r="B17977" s="2" t="s">
        <v>18426</v>
      </c>
      <c r="C17977" s="2">
        <v>25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18427</v>
      </c>
      <c r="C17978" s="2">
        <v>26</v>
      </c>
      <c r="D17978" s="2" t="s">
        <v>457</v>
      </c>
      <c r="E17978" s="2"/>
      <c r="F17978" s="2"/>
      <c r="G17978" s="2"/>
      <c r="H17978" s="2"/>
    </row>
    <row r="17979" spans="2:8">
      <c r="B17979" s="2" t="s">
        <v>18428</v>
      </c>
      <c r="C17979" s="2">
        <v>24</v>
      </c>
      <c r="D17979" s="2" t="s">
        <v>457</v>
      </c>
      <c r="E17979" s="2"/>
      <c r="F17979" s="2"/>
      <c r="G17979" s="2"/>
      <c r="H17979" s="2"/>
    </row>
    <row r="17980" spans="2:8">
      <c r="B17980" s="2" t="s">
        <v>18429</v>
      </c>
      <c r="C17980" s="2">
        <v>23</v>
      </c>
      <c r="D17980" s="2" t="s">
        <v>457</v>
      </c>
      <c r="E17980" s="2"/>
      <c r="F17980" s="2"/>
      <c r="G17980" s="2"/>
      <c r="H17980" s="2"/>
    </row>
    <row r="17981" spans="2:8">
      <c r="B17981" s="2" t="s">
        <v>18430</v>
      </c>
      <c r="C17981" s="2">
        <v>25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27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28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29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28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26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24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36</v>
      </c>
      <c r="D17988" s="2" t="s">
        <v>457</v>
      </c>
      <c r="E17988" s="2"/>
      <c r="F17988" s="2"/>
      <c r="G17988" s="2"/>
      <c r="H17988" s="2"/>
    </row>
    <row r="17989" spans="2:8">
      <c r="B17989" s="2" t="s">
        <v>18438</v>
      </c>
      <c r="C17989" s="2">
        <v>36</v>
      </c>
      <c r="D17989" s="2" t="s">
        <v>457</v>
      </c>
      <c r="E17989" s="2"/>
      <c r="F17989" s="2"/>
      <c r="G17989" s="2"/>
      <c r="H17989" s="2"/>
    </row>
    <row r="17990" spans="2:8">
      <c r="B17990" s="2" t="s">
        <v>18439</v>
      </c>
      <c r="C17990" s="2">
        <v>36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18440</v>
      </c>
      <c r="C17991" s="2">
        <v>35</v>
      </c>
      <c r="D17991" s="2" t="s">
        <v>457</v>
      </c>
      <c r="E17991" s="2"/>
      <c r="F17991" s="2"/>
      <c r="G17991" s="2"/>
      <c r="H17991" s="2"/>
    </row>
    <row r="17992" spans="2:8">
      <c r="B17992" s="2" t="s">
        <v>18441</v>
      </c>
      <c r="C17992" s="2">
        <v>35</v>
      </c>
      <c r="D17992" s="2" t="s">
        <v>457</v>
      </c>
      <c r="E17992" s="2"/>
      <c r="F17992" s="2"/>
      <c r="G17992" s="2"/>
      <c r="H17992" s="2"/>
    </row>
    <row r="17993" spans="2:8">
      <c r="B17993" s="2" t="s">
        <v>18442</v>
      </c>
      <c r="C17993" s="2">
        <v>36</v>
      </c>
      <c r="D17993" s="2" t="s">
        <v>457</v>
      </c>
      <c r="E17993" s="2"/>
      <c r="F17993" s="2"/>
      <c r="G17993" s="2"/>
      <c r="H17993" s="2"/>
    </row>
    <row r="17994" spans="2:8">
      <c r="B17994" s="2" t="s">
        <v>18443</v>
      </c>
      <c r="C17994" s="2">
        <v>27</v>
      </c>
      <c r="D17994" s="2" t="s">
        <v>457</v>
      </c>
      <c r="E17994" s="2"/>
      <c r="F17994" s="2"/>
      <c r="G17994" s="2"/>
      <c r="H17994" s="2"/>
    </row>
    <row r="17995" spans="2:8">
      <c r="B17995" s="2" t="s">
        <v>18444</v>
      </c>
      <c r="C17995" s="2">
        <v>30</v>
      </c>
      <c r="D17995" s="2" t="s">
        <v>457</v>
      </c>
      <c r="E17995" s="2"/>
      <c r="F17995" s="2"/>
      <c r="G17995" s="2"/>
      <c r="H17995" s="2"/>
    </row>
    <row r="17996" spans="2:8">
      <c r="B17996" s="2" t="s">
        <v>18445</v>
      </c>
      <c r="C17996" s="2">
        <v>31</v>
      </c>
      <c r="D17996" s="2" t="s">
        <v>457</v>
      </c>
      <c r="E17996" s="2"/>
      <c r="F17996" s="2"/>
      <c r="G17996" s="2"/>
      <c r="H17996" s="2"/>
    </row>
    <row r="17997" spans="2:8">
      <c r="B17997" s="2" t="s">
        <v>18446</v>
      </c>
      <c r="C17997" s="2">
        <v>33</v>
      </c>
      <c r="D17997" s="2" t="s">
        <v>457</v>
      </c>
      <c r="E17997" s="2"/>
      <c r="F17997" s="2"/>
      <c r="G17997" s="2"/>
      <c r="H17997" s="2"/>
    </row>
    <row r="17998" spans="2:8">
      <c r="B17998" s="2" t="s">
        <v>18447</v>
      </c>
      <c r="C17998" s="2">
        <v>33</v>
      </c>
      <c r="D17998" s="2" t="s">
        <v>457</v>
      </c>
      <c r="E17998" s="2"/>
      <c r="F17998" s="2"/>
      <c r="G17998" s="2"/>
      <c r="H17998" s="2"/>
    </row>
    <row r="17999" spans="2:8">
      <c r="B17999" s="2" t="s">
        <v>18448</v>
      </c>
      <c r="C17999" s="2">
        <v>28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18449</v>
      </c>
      <c r="C18000" s="2">
        <v>29</v>
      </c>
      <c r="D18000" s="2" t="s">
        <v>457</v>
      </c>
      <c r="E18000" s="2"/>
      <c r="F18000" s="2"/>
      <c r="G18000" s="2"/>
      <c r="H18000" s="2"/>
    </row>
    <row r="18001" spans="2:8">
      <c r="B18001" s="2" t="s">
        <v>18450</v>
      </c>
      <c r="C18001" s="2">
        <v>30</v>
      </c>
      <c r="D18001" s="2" t="s">
        <v>457</v>
      </c>
      <c r="E18001" s="2"/>
      <c r="F18001" s="2"/>
      <c r="G18001" s="2"/>
      <c r="H18001" s="2"/>
    </row>
    <row r="18002" spans="2:8">
      <c r="B18002" s="2" t="s">
        <v>18451</v>
      </c>
      <c r="C18002" s="2">
        <v>30</v>
      </c>
      <c r="D18002" s="2" t="s">
        <v>457</v>
      </c>
      <c r="E18002" s="2"/>
      <c r="F18002" s="2"/>
      <c r="G18002" s="2"/>
      <c r="H18002" s="2"/>
    </row>
    <row r="18003" spans="2:8">
      <c r="B18003" s="2" t="s">
        <v>18452</v>
      </c>
      <c r="C18003" s="2">
        <v>30</v>
      </c>
      <c r="D18003" s="2" t="s">
        <v>457</v>
      </c>
      <c r="E18003" s="2"/>
      <c r="F18003" s="2"/>
      <c r="G18003" s="2"/>
      <c r="H18003" s="2"/>
    </row>
    <row r="18004" spans="2:8">
      <c r="B18004" s="2" t="s">
        <v>18453</v>
      </c>
      <c r="C18004" s="2">
        <v>20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21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23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22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24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25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26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22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31</v>
      </c>
      <c r="D18014" s="2" t="s">
        <v>457</v>
      </c>
      <c r="E18014" s="2"/>
      <c r="F18014" s="2"/>
      <c r="G18014" s="2"/>
      <c r="H18014" s="2"/>
    </row>
    <row r="18015" spans="2:8">
      <c r="B18015" s="2" t="s">
        <v>18464</v>
      </c>
      <c r="C18015" s="2">
        <v>29</v>
      </c>
      <c r="D18015" s="2" t="s">
        <v>457</v>
      </c>
      <c r="E18015" s="2"/>
      <c r="F18015" s="2"/>
      <c r="G18015" s="2"/>
      <c r="H18015" s="2"/>
    </row>
    <row r="18016" spans="2:8">
      <c r="B18016" s="2" t="s">
        <v>18465</v>
      </c>
      <c r="C18016" s="2">
        <v>24</v>
      </c>
      <c r="D18016" s="2" t="s">
        <v>457</v>
      </c>
      <c r="E18016" s="2"/>
      <c r="F18016" s="2"/>
      <c r="G18016" s="2"/>
      <c r="H18016" s="2"/>
    </row>
    <row r="18017" spans="2:8">
      <c r="B18017" s="2" t="s">
        <v>18466</v>
      </c>
      <c r="C18017" s="2">
        <v>33</v>
      </c>
      <c r="D18017" s="2" t="s">
        <v>457</v>
      </c>
      <c r="E18017" s="2"/>
      <c r="F18017" s="2"/>
      <c r="G18017" s="2"/>
      <c r="H18017" s="2"/>
    </row>
    <row r="18018" spans="2:8">
      <c r="B18018" s="2" t="s">
        <v>18467</v>
      </c>
      <c r="C18018" s="2">
        <v>23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457</v>
      </c>
      <c r="E18019" s="2"/>
      <c r="F18019" s="2"/>
      <c r="G18019" s="2"/>
      <c r="H18019" s="2"/>
    </row>
    <row r="18020" spans="2:8">
      <c r="B18020" s="2" t="s">
        <v>18469</v>
      </c>
      <c r="C18020" s="2">
        <v>25</v>
      </c>
      <c r="D18020" s="2" t="s">
        <v>457</v>
      </c>
      <c r="E18020" s="2"/>
      <c r="F18020" s="2"/>
      <c r="G18020" s="2"/>
      <c r="H18020" s="2"/>
    </row>
    <row r="18021" spans="2:8">
      <c r="B18021" s="2" t="s">
        <v>18470</v>
      </c>
      <c r="C18021" s="2">
        <v>31</v>
      </c>
      <c r="D18021" s="2" t="s">
        <v>457</v>
      </c>
      <c r="E18021" s="2"/>
      <c r="F18021" s="2"/>
      <c r="G18021" s="2"/>
      <c r="H18021" s="2"/>
    </row>
    <row r="18022" spans="2:8">
      <c r="B18022" s="2" t="s">
        <v>18471</v>
      </c>
      <c r="C18022" s="2">
        <v>29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18472</v>
      </c>
      <c r="C18023" s="2">
        <v>26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18473</v>
      </c>
      <c r="C18024" s="2">
        <v>27</v>
      </c>
      <c r="D18024" s="2" t="s">
        <v>457</v>
      </c>
      <c r="E18024" s="2"/>
      <c r="F18024" s="2"/>
      <c r="G18024" s="2"/>
      <c r="H18024" s="2"/>
    </row>
    <row r="18025" spans="2:8">
      <c r="B18025" s="2" t="s">
        <v>18474</v>
      </c>
      <c r="C18025" s="2">
        <v>29</v>
      </c>
      <c r="D18025" s="2" t="s">
        <v>457</v>
      </c>
      <c r="E18025" s="2"/>
      <c r="F18025" s="2"/>
      <c r="G18025" s="2"/>
      <c r="H18025" s="2"/>
    </row>
    <row r="18026" spans="2:8">
      <c r="B18026" s="2" t="s">
        <v>18475</v>
      </c>
      <c r="C18026" s="2">
        <v>28</v>
      </c>
      <c r="D18026" s="2" t="s">
        <v>457</v>
      </c>
      <c r="E18026" s="2"/>
      <c r="F18026" s="2"/>
      <c r="G18026" s="2"/>
      <c r="H18026" s="2"/>
    </row>
    <row r="18027" spans="2:8">
      <c r="B18027" s="2" t="s">
        <v>18476</v>
      </c>
      <c r="C18027" s="2">
        <v>17</v>
      </c>
      <c r="D18027" s="2" t="s">
        <v>457</v>
      </c>
      <c r="E18027" s="2"/>
      <c r="F18027" s="2"/>
      <c r="G18027" s="2"/>
      <c r="H18027" s="2"/>
    </row>
    <row r="18028" spans="2:8">
      <c r="B18028" s="2" t="s">
        <v>18477</v>
      </c>
      <c r="C18028" s="2">
        <v>19</v>
      </c>
      <c r="D18028" s="2" t="s">
        <v>457</v>
      </c>
      <c r="E18028" s="2"/>
      <c r="F18028" s="2"/>
      <c r="G18028" s="2"/>
      <c r="H18028" s="2"/>
    </row>
    <row r="18029" spans="2:8">
      <c r="B18029" s="2" t="s">
        <v>18478</v>
      </c>
      <c r="C18029" s="2">
        <v>23</v>
      </c>
      <c r="D18029" s="2" t="s">
        <v>457</v>
      </c>
      <c r="E18029" s="2"/>
      <c r="F18029" s="2"/>
      <c r="G18029" s="2"/>
      <c r="H18029" s="2"/>
    </row>
    <row r="18030" spans="2:8">
      <c r="B18030" s="2" t="s">
        <v>18479</v>
      </c>
      <c r="C18030" s="2">
        <v>24</v>
      </c>
      <c r="D18030" s="2" t="s">
        <v>457</v>
      </c>
      <c r="E18030" s="2"/>
      <c r="F18030" s="2"/>
      <c r="G18030" s="2"/>
      <c r="H18030" s="2"/>
    </row>
    <row r="18031" spans="2:8">
      <c r="B18031" s="2" t="s">
        <v>18480</v>
      </c>
      <c r="C18031" s="2">
        <v>23</v>
      </c>
      <c r="D18031" s="2" t="s">
        <v>457</v>
      </c>
      <c r="E18031" s="2"/>
      <c r="F18031" s="2"/>
      <c r="G18031" s="2"/>
      <c r="H18031" s="2"/>
    </row>
    <row r="18032" spans="2:8">
      <c r="B18032" s="2" t="s">
        <v>18481</v>
      </c>
      <c r="C18032" s="2">
        <v>22</v>
      </c>
      <c r="D18032" s="2" t="s">
        <v>457</v>
      </c>
      <c r="E18032" s="2"/>
      <c r="F18032" s="2"/>
      <c r="G18032" s="2"/>
      <c r="H18032" s="2"/>
    </row>
    <row r="18033" spans="2:8">
      <c r="B18033" s="2" t="s">
        <v>18482</v>
      </c>
      <c r="C18033" s="2">
        <v>30</v>
      </c>
      <c r="D18033" s="2" t="s">
        <v>457</v>
      </c>
      <c r="E18033" s="2"/>
      <c r="F18033" s="2"/>
      <c r="G18033" s="2"/>
      <c r="H18033" s="2"/>
    </row>
    <row r="18034" spans="2:8">
      <c r="B18034" s="2" t="s">
        <v>18483</v>
      </c>
      <c r="C18034" s="2">
        <v>33</v>
      </c>
      <c r="D18034" s="2" t="s">
        <v>457</v>
      </c>
      <c r="E18034" s="2"/>
      <c r="F18034" s="2"/>
      <c r="G18034" s="2"/>
      <c r="H18034" s="2"/>
    </row>
    <row r="18035" spans="2:8">
      <c r="B18035" s="2" t="s">
        <v>18484</v>
      </c>
      <c r="C18035" s="2">
        <v>33</v>
      </c>
      <c r="D18035" s="2" t="s">
        <v>457</v>
      </c>
      <c r="E18035" s="2"/>
      <c r="F18035" s="2"/>
      <c r="G18035" s="2"/>
      <c r="H18035" s="2"/>
    </row>
    <row r="18036" spans="2:8">
      <c r="B18036" s="2" t="s">
        <v>18485</v>
      </c>
      <c r="C18036" s="2">
        <v>33</v>
      </c>
      <c r="D18036" s="2" t="s">
        <v>457</v>
      </c>
      <c r="E18036" s="2"/>
      <c r="F18036" s="2"/>
      <c r="G18036" s="2"/>
      <c r="H18036" s="2"/>
    </row>
    <row r="18037" spans="2:8">
      <c r="B18037" s="2" t="s">
        <v>18486</v>
      </c>
      <c r="C18037" s="2">
        <v>32</v>
      </c>
      <c r="D18037" s="2" t="s">
        <v>457</v>
      </c>
      <c r="E18037" s="2"/>
      <c r="F18037" s="2"/>
      <c r="G18037" s="2"/>
      <c r="H18037" s="2"/>
    </row>
    <row r="18038" spans="2:8">
      <c r="B18038" s="2" t="s">
        <v>18487</v>
      </c>
      <c r="C18038" s="2">
        <v>29</v>
      </c>
      <c r="D18038" s="2" t="s">
        <v>457</v>
      </c>
      <c r="E18038" s="2"/>
      <c r="F18038" s="2"/>
      <c r="G18038" s="2"/>
      <c r="H18038" s="2"/>
    </row>
    <row r="18039" spans="2:8">
      <c r="B18039" s="2" t="s">
        <v>18488</v>
      </c>
      <c r="C18039" s="2">
        <v>38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41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40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39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34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29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31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31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31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30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28</v>
      </c>
      <c r="D18049" s="2" t="s">
        <v>457</v>
      </c>
      <c r="E18049" s="2"/>
      <c r="F18049" s="2"/>
      <c r="G18049" s="2"/>
      <c r="H18049" s="2"/>
    </row>
    <row r="18050" spans="2:8">
      <c r="B18050" s="2" t="s">
        <v>18499</v>
      </c>
      <c r="C18050" s="2">
        <v>26</v>
      </c>
      <c r="D18050" s="2" t="s">
        <v>457</v>
      </c>
      <c r="E18050" s="2"/>
      <c r="F18050" s="2"/>
      <c r="G18050" s="2"/>
      <c r="H18050" s="2"/>
    </row>
    <row r="18051" spans="2:8">
      <c r="B18051" s="2" t="s">
        <v>18500</v>
      </c>
      <c r="C18051" s="2">
        <v>24</v>
      </c>
      <c r="D18051" s="2" t="s">
        <v>457</v>
      </c>
      <c r="E18051" s="2"/>
      <c r="F18051" s="2"/>
      <c r="G18051" s="2"/>
      <c r="H18051" s="2"/>
    </row>
    <row r="18052" spans="2:8">
      <c r="B18052" s="2" t="s">
        <v>18501</v>
      </c>
      <c r="C18052" s="2">
        <v>26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29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29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28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23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26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26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28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27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25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14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11</v>
      </c>
      <c r="D18066" s="2" t="s">
        <v>457</v>
      </c>
      <c r="E18066" s="2"/>
      <c r="F18066" s="2"/>
      <c r="G18066" s="2"/>
      <c r="H18066" s="2"/>
    </row>
    <row r="18067" spans="2:8">
      <c r="B18067" s="2" t="s">
        <v>18516</v>
      </c>
      <c r="C18067" s="2">
        <v>21</v>
      </c>
      <c r="D18067" s="2" t="s">
        <v>457</v>
      </c>
      <c r="E18067" s="2"/>
      <c r="F18067" s="2"/>
      <c r="G18067" s="2"/>
      <c r="H18067" s="2"/>
    </row>
    <row r="18068" spans="2:8">
      <c r="B18068" s="2" t="s">
        <v>18517</v>
      </c>
      <c r="C18068" s="2">
        <v>24</v>
      </c>
      <c r="D18068" s="2" t="s">
        <v>457</v>
      </c>
      <c r="E18068" s="2"/>
      <c r="F18068" s="2"/>
      <c r="G18068" s="2"/>
      <c r="H18068" s="2"/>
    </row>
    <row r="18069" spans="2:8">
      <c r="B18069" s="2" t="s">
        <v>18518</v>
      </c>
      <c r="C18069" s="2">
        <v>26</v>
      </c>
      <c r="D18069" s="2" t="s">
        <v>457</v>
      </c>
      <c r="E18069" s="2"/>
      <c r="F18069" s="2"/>
      <c r="G18069" s="2"/>
      <c r="H18069" s="2"/>
    </row>
    <row r="18070" spans="2:8">
      <c r="B18070" s="2" t="s">
        <v>18519</v>
      </c>
      <c r="C18070" s="2">
        <v>26</v>
      </c>
      <c r="D18070" s="2" t="s">
        <v>457</v>
      </c>
      <c r="E18070" s="2"/>
      <c r="F18070" s="2"/>
      <c r="G18070" s="2"/>
      <c r="H18070" s="2"/>
    </row>
    <row r="18071" spans="2:8">
      <c r="B18071" s="2" t="s">
        <v>18520</v>
      </c>
      <c r="C18071" s="2">
        <v>25</v>
      </c>
      <c r="D18071" s="2" t="s">
        <v>457</v>
      </c>
      <c r="E18071" s="2"/>
      <c r="F18071" s="2"/>
      <c r="G18071" s="2"/>
      <c r="H18071" s="2"/>
    </row>
    <row r="18072" spans="2:8">
      <c r="B18072" s="2" t="s">
        <v>18521</v>
      </c>
      <c r="C18072" s="2">
        <v>25</v>
      </c>
      <c r="D18072" s="2" t="s">
        <v>457</v>
      </c>
      <c r="E18072" s="2"/>
      <c r="F18072" s="2"/>
      <c r="G18072" s="2"/>
      <c r="H18072" s="2"/>
    </row>
    <row r="18073" spans="2:8">
      <c r="B18073" s="2" t="s">
        <v>18522</v>
      </c>
      <c r="C18073" s="2">
        <v>23</v>
      </c>
      <c r="D18073" s="2" t="s">
        <v>457</v>
      </c>
      <c r="E18073" s="2"/>
      <c r="F18073" s="2"/>
      <c r="G18073" s="2"/>
      <c r="H18073" s="2"/>
    </row>
    <row r="18074" spans="2:8">
      <c r="B18074" s="2" t="s">
        <v>18523</v>
      </c>
      <c r="C18074" s="2">
        <v>22</v>
      </c>
      <c r="D18074" s="2" t="s">
        <v>457</v>
      </c>
      <c r="E18074" s="2"/>
      <c r="F18074" s="2"/>
      <c r="G18074" s="2"/>
      <c r="H18074" s="2"/>
    </row>
    <row r="18075" spans="2:8">
      <c r="B18075" s="2" t="s">
        <v>18524</v>
      </c>
      <c r="C18075" s="2">
        <v>21</v>
      </c>
      <c r="D18075" s="2" t="s">
        <v>457</v>
      </c>
      <c r="E18075" s="2"/>
      <c r="F18075" s="2"/>
      <c r="G18075" s="2"/>
      <c r="H18075" s="2"/>
    </row>
    <row r="18076" spans="2:8">
      <c r="B18076" s="2" t="s">
        <v>18525</v>
      </c>
      <c r="C18076" s="2">
        <v>22</v>
      </c>
      <c r="D18076" s="2" t="s">
        <v>457</v>
      </c>
      <c r="E18076" s="2"/>
      <c r="F18076" s="2"/>
      <c r="G18076" s="2"/>
      <c r="H18076" s="2"/>
    </row>
    <row r="18077" spans="2:8">
      <c r="B18077" s="2" t="s">
        <v>18526</v>
      </c>
      <c r="C18077" s="2">
        <v>21</v>
      </c>
      <c r="D18077" s="2" t="s">
        <v>457</v>
      </c>
      <c r="E18077" s="2"/>
      <c r="F18077" s="2"/>
      <c r="G18077" s="2"/>
      <c r="H18077" s="2"/>
    </row>
    <row r="18078" spans="2:8">
      <c r="B18078" s="2" t="s">
        <v>18527</v>
      </c>
      <c r="C18078" s="2">
        <v>21</v>
      </c>
      <c r="D18078" s="2" t="s">
        <v>457</v>
      </c>
      <c r="E18078" s="2"/>
      <c r="F18078" s="2"/>
      <c r="G18078" s="2"/>
      <c r="H18078" s="2"/>
    </row>
    <row r="18079" spans="2:8">
      <c r="B18079" s="2" t="s">
        <v>18528</v>
      </c>
      <c r="C18079" s="2">
        <v>22</v>
      </c>
      <c r="D18079" s="2" t="s">
        <v>457</v>
      </c>
      <c r="E18079" s="2"/>
      <c r="F18079" s="2"/>
      <c r="G18079" s="2"/>
      <c r="H18079" s="2"/>
    </row>
    <row r="18080" spans="2:8">
      <c r="B18080" s="2" t="s">
        <v>18529</v>
      </c>
      <c r="C18080" s="2">
        <v>21</v>
      </c>
      <c r="D18080" s="2" t="s">
        <v>457</v>
      </c>
      <c r="E18080" s="2"/>
      <c r="F18080" s="2"/>
      <c r="G18080" s="2"/>
      <c r="H18080" s="2"/>
    </row>
    <row r="18081" spans="2:8">
      <c r="B18081" s="2" t="s">
        <v>18530</v>
      </c>
      <c r="C18081" s="2">
        <v>21</v>
      </c>
      <c r="D18081" s="2" t="s">
        <v>457</v>
      </c>
      <c r="E18081" s="2"/>
      <c r="F18081" s="2"/>
      <c r="G18081" s="2"/>
      <c r="H18081" s="2"/>
    </row>
    <row r="18082" spans="2:8">
      <c r="B18082" s="2" t="s">
        <v>18531</v>
      </c>
      <c r="C18082" s="2">
        <v>19</v>
      </c>
      <c r="D18082" s="2" t="s">
        <v>457</v>
      </c>
      <c r="E18082" s="2"/>
      <c r="F18082" s="2"/>
      <c r="G18082" s="2"/>
      <c r="H18082" s="2"/>
    </row>
    <row r="18083" spans="2:8">
      <c r="B18083" s="2" t="s">
        <v>18532</v>
      </c>
      <c r="C18083" s="2">
        <v>21</v>
      </c>
      <c r="D18083" s="2" t="s">
        <v>457</v>
      </c>
      <c r="E18083" s="2"/>
      <c r="F18083" s="2"/>
      <c r="G18083" s="2"/>
      <c r="H18083" s="2"/>
    </row>
    <row r="18084" spans="2:8">
      <c r="B18084" s="2" t="s">
        <v>18533</v>
      </c>
      <c r="C18084" s="2">
        <v>23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26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28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28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25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21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29</v>
      </c>
      <c r="D18092" s="2" t="s">
        <v>457</v>
      </c>
      <c r="E18092" s="2"/>
      <c r="F18092" s="2"/>
      <c r="G18092" s="2"/>
      <c r="H18092" s="2"/>
    </row>
    <row r="18093" spans="2:8">
      <c r="B18093" s="2" t="s">
        <v>18542</v>
      </c>
      <c r="C18093" s="2">
        <v>30</v>
      </c>
      <c r="D18093" s="2" t="s">
        <v>457</v>
      </c>
      <c r="E18093" s="2"/>
      <c r="F18093" s="2"/>
      <c r="G18093" s="2"/>
      <c r="H18093" s="2"/>
    </row>
    <row r="18094" spans="2:8">
      <c r="B18094" s="2" t="s">
        <v>18543</v>
      </c>
      <c r="C18094" s="2">
        <v>33</v>
      </c>
      <c r="D18094" s="2" t="s">
        <v>457</v>
      </c>
      <c r="E18094" s="2"/>
      <c r="F18094" s="2"/>
      <c r="G18094" s="2"/>
      <c r="H18094" s="2"/>
    </row>
    <row r="18095" spans="2:8">
      <c r="B18095" s="2" t="s">
        <v>18544</v>
      </c>
      <c r="C18095" s="2">
        <v>29</v>
      </c>
      <c r="D18095" s="2" t="s">
        <v>457</v>
      </c>
      <c r="E18095" s="2"/>
      <c r="F18095" s="2"/>
      <c r="G18095" s="2"/>
      <c r="H18095" s="2"/>
    </row>
    <row r="18096" spans="2:8">
      <c r="B18096" s="2" t="s">
        <v>18545</v>
      </c>
      <c r="C18096" s="2">
        <v>30</v>
      </c>
      <c r="D18096" s="2" t="s">
        <v>457</v>
      </c>
      <c r="E18096" s="2"/>
      <c r="F18096" s="2"/>
      <c r="G18096" s="2"/>
      <c r="H18096" s="2"/>
    </row>
    <row r="18097" spans="2:8">
      <c r="B18097" s="2" t="s">
        <v>18546</v>
      </c>
      <c r="C18097" s="2">
        <v>28</v>
      </c>
      <c r="D18097" s="2" t="s">
        <v>457</v>
      </c>
      <c r="E18097" s="2"/>
      <c r="F18097" s="2"/>
      <c r="G18097" s="2"/>
      <c r="H18097" s="2"/>
    </row>
    <row r="18098" spans="2:8">
      <c r="B18098" s="2" t="s">
        <v>18547</v>
      </c>
      <c r="C18098" s="2">
        <v>29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18548</v>
      </c>
      <c r="C18099" s="2">
        <v>26</v>
      </c>
      <c r="D18099" s="2" t="s">
        <v>457</v>
      </c>
      <c r="E18099" s="2"/>
      <c r="F18099" s="2"/>
      <c r="G18099" s="2"/>
      <c r="H18099" s="2"/>
    </row>
    <row r="18100" spans="2:8">
      <c r="B18100" s="2" t="s">
        <v>18549</v>
      </c>
      <c r="C18100" s="2">
        <v>27</v>
      </c>
      <c r="D18100" s="2" t="s">
        <v>457</v>
      </c>
      <c r="E18100" s="2"/>
      <c r="F18100" s="2"/>
      <c r="G18100" s="2"/>
      <c r="H18100" s="2"/>
    </row>
    <row r="18101" spans="2:8">
      <c r="B18101" s="2" t="s">
        <v>18550</v>
      </c>
      <c r="C18101" s="2">
        <v>28</v>
      </c>
      <c r="D18101" s="2" t="s">
        <v>457</v>
      </c>
      <c r="E18101" s="2"/>
      <c r="F18101" s="2"/>
      <c r="G18101" s="2"/>
      <c r="H18101" s="2"/>
    </row>
    <row r="18102" spans="2:8">
      <c r="B18102" s="2" t="s">
        <v>18551</v>
      </c>
      <c r="C18102" s="2">
        <v>28</v>
      </c>
      <c r="D18102" s="2" t="s">
        <v>457</v>
      </c>
      <c r="E18102" s="2"/>
      <c r="F18102" s="2"/>
      <c r="G18102" s="2"/>
      <c r="H18102" s="2"/>
    </row>
    <row r="18103" spans="2:8">
      <c r="B18103" s="2" t="s">
        <v>18552</v>
      </c>
      <c r="C18103" s="2">
        <v>26</v>
      </c>
      <c r="D18103" s="2" t="s">
        <v>457</v>
      </c>
      <c r="E18103" s="2"/>
      <c r="F18103" s="2"/>
      <c r="G18103" s="2"/>
      <c r="H18103" s="2"/>
    </row>
    <row r="18104" spans="2:8">
      <c r="B18104" s="2" t="s">
        <v>18553</v>
      </c>
      <c r="C18104" s="2">
        <v>22</v>
      </c>
      <c r="D18104" s="2" t="s">
        <v>457</v>
      </c>
      <c r="E18104" s="2"/>
      <c r="F18104" s="2"/>
      <c r="G18104" s="2"/>
      <c r="H18104" s="2"/>
    </row>
    <row r="18105" spans="2:8">
      <c r="B18105" s="2" t="s">
        <v>18554</v>
      </c>
      <c r="C18105" s="2">
        <v>23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32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39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42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35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27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18560</v>
      </c>
      <c r="C18111" s="2">
        <v>29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18561</v>
      </c>
      <c r="C18112" s="2">
        <v>28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18562</v>
      </c>
      <c r="C18113" s="2">
        <v>32</v>
      </c>
      <c r="D18113" s="2" t="s">
        <v>457</v>
      </c>
      <c r="E18113" s="2"/>
      <c r="F18113" s="2"/>
      <c r="G18113" s="2"/>
      <c r="H18113" s="2"/>
    </row>
    <row r="18114" spans="2:8">
      <c r="B18114" s="2" t="s">
        <v>18563</v>
      </c>
      <c r="C18114" s="2">
        <v>35</v>
      </c>
      <c r="D18114" s="2" t="s">
        <v>457</v>
      </c>
      <c r="E18114" s="2"/>
      <c r="F18114" s="2"/>
      <c r="G18114" s="2"/>
      <c r="H18114" s="2"/>
    </row>
    <row r="18115" spans="2:8">
      <c r="B18115" s="2" t="s">
        <v>18564</v>
      </c>
      <c r="C18115" s="2">
        <v>36</v>
      </c>
      <c r="D18115" s="2" t="s">
        <v>457</v>
      </c>
      <c r="E18115" s="2"/>
      <c r="F18115" s="2"/>
      <c r="G18115" s="2"/>
      <c r="H18115" s="2"/>
    </row>
    <row r="18116" spans="2:8">
      <c r="B18116" s="2" t="s">
        <v>18565</v>
      </c>
      <c r="C18116" s="2">
        <v>34</v>
      </c>
      <c r="D18116" s="2" t="s">
        <v>457</v>
      </c>
      <c r="E18116" s="2"/>
      <c r="F18116" s="2"/>
      <c r="G18116" s="2"/>
      <c r="H18116" s="2"/>
    </row>
    <row r="18117" spans="2:8">
      <c r="B18117" s="2" t="s">
        <v>18566</v>
      </c>
      <c r="C18117" s="2">
        <v>31</v>
      </c>
      <c r="D18117" s="2" t="s">
        <v>457</v>
      </c>
      <c r="E18117" s="2"/>
      <c r="F18117" s="2"/>
      <c r="G18117" s="2"/>
      <c r="H18117" s="2"/>
    </row>
    <row r="18118" spans="2:8">
      <c r="B18118" s="2" t="s">
        <v>18567</v>
      </c>
      <c r="C18118" s="2">
        <v>22</v>
      </c>
      <c r="D18118" s="2" t="s">
        <v>457</v>
      </c>
      <c r="E18118" s="2"/>
      <c r="F18118" s="2"/>
      <c r="G18118" s="2"/>
      <c r="H18118" s="2"/>
    </row>
    <row r="18119" spans="2:8">
      <c r="B18119" s="2" t="s">
        <v>18568</v>
      </c>
      <c r="C18119" s="2">
        <v>27</v>
      </c>
      <c r="D18119" s="2" t="s">
        <v>457</v>
      </c>
      <c r="E18119" s="2"/>
      <c r="F18119" s="2"/>
      <c r="G18119" s="2"/>
      <c r="H18119" s="2"/>
    </row>
    <row r="18120" spans="2:8">
      <c r="B18120" s="2" t="s">
        <v>18569</v>
      </c>
      <c r="C18120" s="2">
        <v>25</v>
      </c>
      <c r="D18120" s="2" t="s">
        <v>457</v>
      </c>
      <c r="E18120" s="2"/>
      <c r="F18120" s="2"/>
      <c r="G18120" s="2"/>
      <c r="H18120" s="2"/>
    </row>
    <row r="18121" spans="2:8">
      <c r="B18121" s="2" t="s">
        <v>18570</v>
      </c>
      <c r="C18121" s="2">
        <v>26</v>
      </c>
      <c r="D18121" s="2" t="s">
        <v>457</v>
      </c>
      <c r="E18121" s="2"/>
      <c r="F18121" s="2"/>
      <c r="G18121" s="2"/>
      <c r="H18121" s="2"/>
    </row>
    <row r="18122" spans="2:8">
      <c r="B18122" s="2" t="s">
        <v>18571</v>
      </c>
      <c r="C18122" s="2">
        <v>27</v>
      </c>
      <c r="D18122" s="2" t="s">
        <v>457</v>
      </c>
      <c r="E18122" s="2"/>
      <c r="F18122" s="2"/>
      <c r="G18122" s="2"/>
      <c r="H18122" s="2"/>
    </row>
    <row r="18123" spans="2:8">
      <c r="B18123" s="2" t="s">
        <v>18572</v>
      </c>
      <c r="C18123" s="2">
        <v>27</v>
      </c>
      <c r="D18123" s="2" t="s">
        <v>457</v>
      </c>
      <c r="E18123" s="2"/>
      <c r="F18123" s="2"/>
      <c r="G18123" s="2"/>
      <c r="H18123" s="2"/>
    </row>
    <row r="18124" spans="2:8">
      <c r="B18124" s="2" t="s">
        <v>18573</v>
      </c>
      <c r="C18124" s="2">
        <v>27</v>
      </c>
      <c r="D18124" s="2" t="s">
        <v>457</v>
      </c>
      <c r="E18124" s="2"/>
      <c r="F18124" s="2"/>
      <c r="G18124" s="2"/>
      <c r="H18124" s="2"/>
    </row>
    <row r="18125" spans="2:8">
      <c r="B18125" s="2" t="s">
        <v>18574</v>
      </c>
      <c r="C18125" s="2">
        <v>24</v>
      </c>
      <c r="D18125" s="2" t="s">
        <v>457</v>
      </c>
      <c r="E18125" s="2"/>
      <c r="F18125" s="2"/>
      <c r="G18125" s="2"/>
      <c r="H18125" s="2"/>
    </row>
    <row r="18126" spans="2:8">
      <c r="B18126" s="2" t="s">
        <v>18575</v>
      </c>
      <c r="C18126" s="2">
        <v>34</v>
      </c>
      <c r="D18126" s="2" t="s">
        <v>457</v>
      </c>
      <c r="E18126" s="2"/>
      <c r="F18126" s="2"/>
      <c r="G18126" s="2"/>
      <c r="H18126" s="2"/>
    </row>
    <row r="18127" spans="2:8">
      <c r="B18127" s="2" t="s">
        <v>18576</v>
      </c>
      <c r="C18127" s="2">
        <v>33</v>
      </c>
      <c r="D18127" s="2" t="s">
        <v>457</v>
      </c>
      <c r="E18127" s="2"/>
      <c r="F18127" s="2"/>
      <c r="G18127" s="2"/>
      <c r="H18127" s="2"/>
    </row>
    <row r="18128" spans="2:8">
      <c r="B18128" s="2" t="s">
        <v>18577</v>
      </c>
      <c r="C18128" s="2">
        <v>31</v>
      </c>
      <c r="D18128" s="2" t="s">
        <v>457</v>
      </c>
      <c r="E18128" s="2"/>
      <c r="F18128" s="2"/>
      <c r="G18128" s="2"/>
      <c r="H18128" s="2"/>
    </row>
    <row r="18129" spans="2:8">
      <c r="B18129" s="2" t="s">
        <v>18578</v>
      </c>
      <c r="C18129" s="2">
        <v>29</v>
      </c>
      <c r="D18129" s="2" t="s">
        <v>457</v>
      </c>
      <c r="E18129" s="2"/>
      <c r="F18129" s="2"/>
      <c r="G18129" s="2"/>
      <c r="H18129" s="2"/>
    </row>
    <row r="18130" spans="2:8">
      <c r="B18130" s="2" t="s">
        <v>18579</v>
      </c>
      <c r="C18130" s="2">
        <v>26</v>
      </c>
      <c r="D18130" s="2" t="s">
        <v>457</v>
      </c>
      <c r="E18130" s="2"/>
      <c r="F18130" s="2"/>
      <c r="G18130" s="2"/>
      <c r="H18130" s="2"/>
    </row>
    <row r="18131" spans="2:8">
      <c r="B18131" s="2" t="s">
        <v>18580</v>
      </c>
      <c r="C18131" s="2">
        <v>22</v>
      </c>
      <c r="D18131" s="2" t="s">
        <v>457</v>
      </c>
      <c r="E18131" s="2"/>
      <c r="F18131" s="2"/>
      <c r="G18131" s="2"/>
      <c r="H18131" s="2"/>
    </row>
    <row r="18132" spans="2:8">
      <c r="B18132" s="2" t="s">
        <v>18581</v>
      </c>
      <c r="C18132" s="2">
        <v>25</v>
      </c>
      <c r="D18132" s="2" t="s">
        <v>457</v>
      </c>
      <c r="E18132" s="2"/>
      <c r="F18132" s="2"/>
      <c r="G18132" s="2"/>
      <c r="H18132" s="2"/>
    </row>
    <row r="18133" spans="2:8">
      <c r="B18133" s="2" t="s">
        <v>18582</v>
      </c>
      <c r="C18133" s="2">
        <v>27</v>
      </c>
      <c r="D18133" s="2" t="s">
        <v>457</v>
      </c>
      <c r="E18133" s="2"/>
      <c r="F18133" s="2"/>
      <c r="G18133" s="2"/>
      <c r="H18133" s="2"/>
    </row>
    <row r="18134" spans="2:8">
      <c r="B18134" s="2" t="s">
        <v>18583</v>
      </c>
      <c r="C18134" s="2">
        <v>27</v>
      </c>
      <c r="D18134" s="2" t="s">
        <v>457</v>
      </c>
      <c r="E18134" s="2"/>
      <c r="F18134" s="2"/>
      <c r="G18134" s="2"/>
      <c r="H18134" s="2"/>
    </row>
    <row r="18135" spans="2:8">
      <c r="B18135" s="2" t="s">
        <v>18584</v>
      </c>
      <c r="C18135" s="2">
        <v>28</v>
      </c>
      <c r="D18135" s="2" t="s">
        <v>457</v>
      </c>
      <c r="E18135" s="2"/>
      <c r="F18135" s="2"/>
      <c r="G18135" s="2"/>
      <c r="H18135" s="2"/>
    </row>
    <row r="18136" spans="2:8">
      <c r="B18136" s="2" t="s">
        <v>18585</v>
      </c>
      <c r="C18136" s="2">
        <v>27</v>
      </c>
      <c r="D18136" s="2" t="s">
        <v>457</v>
      </c>
      <c r="E18136" s="2"/>
      <c r="F18136" s="2"/>
      <c r="G18136" s="2"/>
      <c r="H18136" s="2"/>
    </row>
    <row r="18137" spans="2:8">
      <c r="B18137" s="2" t="s">
        <v>18586</v>
      </c>
      <c r="C18137" s="2">
        <v>27</v>
      </c>
      <c r="D18137" s="2" t="s">
        <v>457</v>
      </c>
      <c r="E18137" s="2"/>
      <c r="F18137" s="2"/>
      <c r="G18137" s="2"/>
      <c r="H18137" s="2"/>
    </row>
    <row r="18138" spans="2:8">
      <c r="B18138" s="2" t="s">
        <v>18587</v>
      </c>
      <c r="C18138" s="2">
        <v>27</v>
      </c>
      <c r="D18138" s="2" t="s">
        <v>457</v>
      </c>
      <c r="E18138" s="2"/>
      <c r="F18138" s="2"/>
      <c r="G18138" s="2"/>
      <c r="H18138" s="2"/>
    </row>
    <row r="18139" spans="2:8">
      <c r="B18139" s="2" t="s">
        <v>18588</v>
      </c>
      <c r="C18139" s="2">
        <v>28</v>
      </c>
      <c r="D18139" s="2" t="s">
        <v>457</v>
      </c>
      <c r="E18139" s="2"/>
      <c r="F18139" s="2"/>
      <c r="G18139" s="2"/>
      <c r="H18139" s="2"/>
    </row>
    <row r="18140" spans="2:8">
      <c r="B18140" s="2" t="s">
        <v>18589</v>
      </c>
      <c r="C18140" s="2">
        <v>27</v>
      </c>
      <c r="D18140" s="2" t="s">
        <v>457</v>
      </c>
      <c r="E18140" s="2"/>
      <c r="F18140" s="2"/>
      <c r="G18140" s="2"/>
      <c r="H18140" s="2"/>
    </row>
    <row r="18141" spans="2:8">
      <c r="B18141" s="2" t="s">
        <v>18590</v>
      </c>
      <c r="C18141" s="2">
        <v>28</v>
      </c>
      <c r="D18141" s="2" t="s">
        <v>457</v>
      </c>
      <c r="E18141" s="2"/>
      <c r="F18141" s="2"/>
      <c r="G18141" s="2"/>
      <c r="H18141" s="2"/>
    </row>
    <row r="18142" spans="2:8">
      <c r="B18142" s="2" t="s">
        <v>18591</v>
      </c>
      <c r="C18142" s="2">
        <v>27</v>
      </c>
      <c r="D18142" s="2" t="s">
        <v>457</v>
      </c>
      <c r="E18142" s="2"/>
      <c r="F18142" s="2"/>
      <c r="G18142" s="2"/>
      <c r="H18142" s="2"/>
    </row>
    <row r="18143" spans="2:8">
      <c r="B18143" s="2" t="s">
        <v>18592</v>
      </c>
      <c r="C18143" s="2">
        <v>26</v>
      </c>
      <c r="D18143" s="2" t="s">
        <v>457</v>
      </c>
      <c r="E18143" s="2"/>
      <c r="F18143" s="2"/>
      <c r="G18143" s="2"/>
      <c r="H18143" s="2"/>
    </row>
    <row r="18144" spans="2:8">
      <c r="B18144" s="2" t="s">
        <v>18593</v>
      </c>
      <c r="C18144" s="2">
        <v>25</v>
      </c>
      <c r="D18144" s="2" t="s">
        <v>457</v>
      </c>
      <c r="E18144" s="2"/>
      <c r="F18144" s="2"/>
      <c r="G18144" s="2"/>
      <c r="H18144" s="2"/>
    </row>
    <row r="18145" spans="2:8">
      <c r="B18145" s="2" t="s">
        <v>18594</v>
      </c>
      <c r="C18145" s="2">
        <v>24</v>
      </c>
      <c r="D18145" s="2" t="s">
        <v>457</v>
      </c>
      <c r="E18145" s="2"/>
      <c r="F18145" s="2"/>
      <c r="G18145" s="2"/>
      <c r="H18145" s="2"/>
    </row>
    <row r="18146" spans="2:8">
      <c r="B18146" s="2" t="s">
        <v>18595</v>
      </c>
      <c r="C18146" s="2">
        <v>31</v>
      </c>
      <c r="D18146" s="2" t="s">
        <v>457</v>
      </c>
      <c r="E18146" s="2"/>
      <c r="F18146" s="2"/>
      <c r="G18146" s="2"/>
      <c r="H18146" s="2"/>
    </row>
    <row r="18147" spans="2:8">
      <c r="B18147" s="2" t="s">
        <v>18596</v>
      </c>
      <c r="C18147" s="2">
        <v>35</v>
      </c>
      <c r="D18147" s="2" t="s">
        <v>457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457</v>
      </c>
      <c r="E18148" s="2"/>
      <c r="F18148" s="2"/>
      <c r="G18148" s="2"/>
      <c r="H18148" s="2"/>
    </row>
    <row r="18149" spans="2:8">
      <c r="B18149" s="2" t="s">
        <v>18598</v>
      </c>
      <c r="C18149" s="2">
        <v>28</v>
      </c>
      <c r="D18149" s="2" t="s">
        <v>457</v>
      </c>
      <c r="E18149" s="2"/>
      <c r="F18149" s="2"/>
      <c r="G18149" s="2"/>
      <c r="H18149" s="2"/>
    </row>
    <row r="18150" spans="2:8">
      <c r="B18150" s="2" t="s">
        <v>18599</v>
      </c>
      <c r="C18150" s="2">
        <v>21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22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21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21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22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24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22</v>
      </c>
      <c r="D18156" s="2" t="s">
        <v>457</v>
      </c>
      <c r="E18156" s="2"/>
      <c r="F18156" s="2"/>
      <c r="G18156" s="2"/>
      <c r="H18156" s="2"/>
    </row>
    <row r="18157" spans="2:8">
      <c r="B18157" s="2" t="s">
        <v>18606</v>
      </c>
      <c r="C18157" s="2">
        <v>25</v>
      </c>
      <c r="D18157" s="2" t="s">
        <v>457</v>
      </c>
      <c r="E18157" s="2"/>
      <c r="F18157" s="2"/>
      <c r="G18157" s="2"/>
      <c r="H18157" s="2"/>
    </row>
    <row r="18158" spans="2:8">
      <c r="B18158" s="2" t="s">
        <v>18607</v>
      </c>
      <c r="C18158" s="2">
        <v>24</v>
      </c>
      <c r="D18158" s="2" t="s">
        <v>457</v>
      </c>
      <c r="E18158" s="2"/>
      <c r="F18158" s="2"/>
      <c r="G18158" s="2"/>
      <c r="H18158" s="2"/>
    </row>
    <row r="18159" spans="2:8">
      <c r="B18159" s="2" t="s">
        <v>18608</v>
      </c>
      <c r="C18159" s="2">
        <v>24</v>
      </c>
      <c r="D18159" s="2" t="s">
        <v>457</v>
      </c>
      <c r="E18159" s="2"/>
      <c r="F18159" s="2"/>
      <c r="G18159" s="2"/>
      <c r="H18159" s="2"/>
    </row>
    <row r="18160" spans="2:8">
      <c r="B18160" s="2" t="s">
        <v>18609</v>
      </c>
      <c r="C18160" s="2">
        <v>23</v>
      </c>
      <c r="D18160" s="2" t="s">
        <v>457</v>
      </c>
      <c r="E18160" s="2"/>
      <c r="F18160" s="2"/>
      <c r="G18160" s="2"/>
      <c r="H18160" s="2"/>
    </row>
    <row r="18161" spans="2:8">
      <c r="B18161" s="2" t="s">
        <v>18610</v>
      </c>
      <c r="C18161" s="2">
        <v>22</v>
      </c>
      <c r="D18161" s="2" t="s">
        <v>457</v>
      </c>
      <c r="E18161" s="2"/>
      <c r="F18161" s="2"/>
      <c r="G18161" s="2"/>
      <c r="H18161" s="2"/>
    </row>
    <row r="18162" spans="2:8">
      <c r="B18162" s="2" t="s">
        <v>18611</v>
      </c>
      <c r="C18162" s="2">
        <v>27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26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22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25</v>
      </c>
      <c r="D18165" s="2" t="s">
        <v>457</v>
      </c>
      <c r="E18165" s="2"/>
      <c r="F18165" s="2"/>
      <c r="G18165" s="2"/>
      <c r="H18165" s="2"/>
    </row>
    <row r="18166" spans="2:8">
      <c r="B18166" s="2" t="s">
        <v>18615</v>
      </c>
      <c r="C18166" s="2">
        <v>26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29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30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31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30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30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29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30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30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30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22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26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26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25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25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24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22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41</v>
      </c>
      <c r="D18183" s="2" t="s">
        <v>457</v>
      </c>
      <c r="E18183" s="2"/>
      <c r="F18183" s="2"/>
      <c r="G18183" s="2"/>
      <c r="H18183" s="2"/>
    </row>
    <row r="18184" spans="2:8">
      <c r="B18184" s="2" t="s">
        <v>18633</v>
      </c>
      <c r="C18184" s="2">
        <v>39</v>
      </c>
      <c r="D18184" s="2" t="s">
        <v>457</v>
      </c>
      <c r="E18184" s="2"/>
      <c r="F18184" s="2"/>
      <c r="G18184" s="2"/>
      <c r="H18184" s="2"/>
    </row>
    <row r="18185" spans="2:8">
      <c r="B18185" s="2" t="s">
        <v>18634</v>
      </c>
      <c r="C18185" s="2">
        <v>34</v>
      </c>
      <c r="D18185" s="2" t="s">
        <v>457</v>
      </c>
      <c r="E18185" s="2"/>
      <c r="F18185" s="2"/>
      <c r="G18185" s="2"/>
      <c r="H18185" s="2"/>
    </row>
    <row r="18186" spans="2:8">
      <c r="B18186" s="2" t="s">
        <v>18635</v>
      </c>
      <c r="C18186" s="2">
        <v>31</v>
      </c>
      <c r="D18186" s="2" t="s">
        <v>457</v>
      </c>
      <c r="E18186" s="2"/>
      <c r="F18186" s="2"/>
      <c r="G18186" s="2"/>
      <c r="H18186" s="2"/>
    </row>
    <row r="18187" spans="2:8">
      <c r="B18187" s="2" t="s">
        <v>18636</v>
      </c>
      <c r="C18187" s="2">
        <v>27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18637</v>
      </c>
      <c r="C18188" s="2">
        <v>32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32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33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22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16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12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34</v>
      </c>
      <c r="D18194" s="2" t="s">
        <v>457</v>
      </c>
      <c r="E18194" s="2"/>
      <c r="F18194" s="2"/>
      <c r="G18194" s="2"/>
      <c r="H18194" s="2"/>
    </row>
    <row r="18195" spans="2:8">
      <c r="B18195" s="2" t="s">
        <v>18644</v>
      </c>
      <c r="C18195" s="2">
        <v>31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18645</v>
      </c>
      <c r="C18196" s="2">
        <v>23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29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32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32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26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27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32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35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33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30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30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32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31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29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25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19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22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23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23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25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25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25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16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27</v>
      </c>
      <c r="D18222" s="2" t="s">
        <v>457</v>
      </c>
      <c r="E18222" s="2"/>
      <c r="F18222" s="2"/>
      <c r="G18222" s="2"/>
      <c r="H18222" s="2"/>
    </row>
    <row r="18223" spans="2:8">
      <c r="B18223" s="2" t="s">
        <v>18672</v>
      </c>
      <c r="C18223" s="2">
        <v>25</v>
      </c>
      <c r="D18223" s="2" t="s">
        <v>457</v>
      </c>
      <c r="E18223" s="2"/>
      <c r="F18223" s="2"/>
      <c r="G18223" s="2"/>
      <c r="H18223" s="2"/>
    </row>
    <row r="18224" spans="2:8">
      <c r="B18224" s="2" t="s">
        <v>18673</v>
      </c>
      <c r="C18224" s="2">
        <v>23</v>
      </c>
      <c r="D18224" s="2" t="s">
        <v>457</v>
      </c>
      <c r="E18224" s="2"/>
      <c r="F18224" s="2"/>
      <c r="G18224" s="2"/>
      <c r="H18224" s="2"/>
    </row>
    <row r="18225" spans="2:8">
      <c r="B18225" s="2" t="s">
        <v>18674</v>
      </c>
      <c r="C18225" s="2">
        <v>32</v>
      </c>
      <c r="D18225" s="2" t="s">
        <v>457</v>
      </c>
      <c r="E18225" s="2"/>
      <c r="F18225" s="2"/>
      <c r="G18225" s="2"/>
      <c r="H18225" s="2"/>
    </row>
    <row r="18226" spans="2:8">
      <c r="B18226" s="2" t="s">
        <v>18675</v>
      </c>
      <c r="C18226" s="2">
        <v>39</v>
      </c>
      <c r="D18226" s="2" t="s">
        <v>457</v>
      </c>
      <c r="E18226" s="2"/>
      <c r="F18226" s="2"/>
      <c r="G18226" s="2"/>
      <c r="H18226" s="2"/>
    </row>
    <row r="18227" spans="2:8">
      <c r="B18227" s="2" t="s">
        <v>18676</v>
      </c>
      <c r="C18227" s="2">
        <v>37</v>
      </c>
      <c r="D18227" s="2" t="s">
        <v>457</v>
      </c>
      <c r="E18227" s="2"/>
      <c r="F18227" s="2"/>
      <c r="G18227" s="2"/>
      <c r="H18227" s="2"/>
    </row>
    <row r="18228" spans="2:8">
      <c r="B18228" s="2" t="s">
        <v>18677</v>
      </c>
      <c r="C18228" s="2">
        <v>35</v>
      </c>
      <c r="D18228" s="2" t="s">
        <v>457</v>
      </c>
      <c r="E18228" s="2"/>
      <c r="F18228" s="2"/>
      <c r="G18228" s="2"/>
      <c r="H18228" s="2"/>
    </row>
    <row r="18229" spans="2:8">
      <c r="B18229" s="2" t="s">
        <v>18678</v>
      </c>
      <c r="C18229" s="2">
        <v>29</v>
      </c>
      <c r="D18229" s="2" t="s">
        <v>457</v>
      </c>
      <c r="E18229" s="2"/>
      <c r="F18229" s="2"/>
      <c r="G18229" s="2"/>
      <c r="H18229" s="2"/>
    </row>
    <row r="18230" spans="2:8">
      <c r="B18230" s="2" t="s">
        <v>18679</v>
      </c>
      <c r="C18230" s="2">
        <v>34</v>
      </c>
      <c r="D18230" s="2" t="s">
        <v>457</v>
      </c>
      <c r="E18230" s="2"/>
      <c r="F18230" s="2"/>
      <c r="G18230" s="2"/>
      <c r="H18230" s="2"/>
    </row>
    <row r="18231" spans="2:8">
      <c r="B18231" s="2" t="s">
        <v>18680</v>
      </c>
      <c r="C18231" s="2">
        <v>32</v>
      </c>
      <c r="D18231" s="2" t="s">
        <v>457</v>
      </c>
      <c r="E18231" s="2"/>
      <c r="F18231" s="2"/>
      <c r="G18231" s="2"/>
      <c r="H18231" s="2"/>
    </row>
    <row r="18232" spans="2:8">
      <c r="B18232" s="2" t="s">
        <v>18681</v>
      </c>
      <c r="C18232" s="2">
        <v>28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27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32</v>
      </c>
      <c r="D18234" s="2" t="s">
        <v>457</v>
      </c>
      <c r="E18234" s="2"/>
      <c r="F18234" s="2"/>
      <c r="G18234" s="2"/>
      <c r="H18234" s="2"/>
    </row>
    <row r="18235" spans="2:8">
      <c r="B18235" s="2" t="s">
        <v>18684</v>
      </c>
      <c r="C18235" s="2">
        <v>29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26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26</v>
      </c>
      <c r="D18237" s="2" t="s">
        <v>457</v>
      </c>
      <c r="E18237" s="2"/>
      <c r="F18237" s="2"/>
      <c r="G18237" s="2"/>
      <c r="H18237" s="2"/>
    </row>
    <row r="18238" spans="2:8">
      <c r="B18238" s="2" t="s">
        <v>18687</v>
      </c>
      <c r="C18238" s="2">
        <v>27</v>
      </c>
      <c r="D18238" s="2" t="s">
        <v>457</v>
      </c>
      <c r="E18238" s="2"/>
      <c r="F18238" s="2"/>
      <c r="G18238" s="2"/>
      <c r="H18238" s="2"/>
    </row>
    <row r="18239" spans="2:8">
      <c r="B18239" s="2" t="s">
        <v>18688</v>
      </c>
      <c r="C18239" s="2">
        <v>27</v>
      </c>
      <c r="D18239" s="2" t="s">
        <v>457</v>
      </c>
      <c r="E18239" s="2"/>
      <c r="F18239" s="2"/>
      <c r="G18239" s="2"/>
      <c r="H18239" s="2"/>
    </row>
    <row r="18240" spans="2:8">
      <c r="B18240" s="2" t="s">
        <v>18689</v>
      </c>
      <c r="C18240" s="2">
        <v>28</v>
      </c>
      <c r="D18240" s="2" t="s">
        <v>457</v>
      </c>
      <c r="E18240" s="2"/>
      <c r="F18240" s="2"/>
      <c r="G18240" s="2"/>
      <c r="H18240" s="2"/>
    </row>
    <row r="18241" spans="2:8">
      <c r="B18241" s="2" t="s">
        <v>18690</v>
      </c>
      <c r="C18241" s="2">
        <v>27</v>
      </c>
      <c r="D18241" s="2" t="s">
        <v>457</v>
      </c>
      <c r="E18241" s="2"/>
      <c r="F18241" s="2"/>
      <c r="G18241" s="2"/>
      <c r="H18241" s="2"/>
    </row>
    <row r="18242" spans="2:8">
      <c r="B18242" s="2" t="s">
        <v>18691</v>
      </c>
      <c r="C18242" s="2">
        <v>25</v>
      </c>
      <c r="D18242" s="2" t="s">
        <v>457</v>
      </c>
      <c r="E18242" s="2"/>
      <c r="F18242" s="2"/>
      <c r="G18242" s="2"/>
      <c r="H18242" s="2"/>
    </row>
    <row r="18243" spans="2:8">
      <c r="B18243" s="2" t="s">
        <v>18692</v>
      </c>
      <c r="C18243" s="2">
        <v>35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18693</v>
      </c>
      <c r="C18244" s="2">
        <v>41</v>
      </c>
      <c r="D18244" s="2" t="s">
        <v>457</v>
      </c>
      <c r="E18244" s="2"/>
      <c r="F18244" s="2"/>
      <c r="G18244" s="2"/>
      <c r="H18244" s="2"/>
    </row>
    <row r="18245" spans="2:8">
      <c r="B18245" s="2" t="s">
        <v>18694</v>
      </c>
      <c r="C18245" s="2">
        <v>37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18695</v>
      </c>
      <c r="C18246" s="2">
        <v>32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18696</v>
      </c>
      <c r="C18247" s="2">
        <v>30</v>
      </c>
      <c r="D18247" s="2" t="s">
        <v>457</v>
      </c>
      <c r="E18247" s="2"/>
      <c r="F18247" s="2"/>
      <c r="G18247" s="2"/>
      <c r="H18247" s="2"/>
    </row>
    <row r="18248" spans="2:8">
      <c r="B18248" s="2" t="s">
        <v>18697</v>
      </c>
      <c r="C18248" s="2">
        <v>26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29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30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28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28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28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27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30</v>
      </c>
      <c r="D18255" s="2" t="s">
        <v>457</v>
      </c>
      <c r="E18255" s="2"/>
      <c r="F18255" s="2"/>
      <c r="G18255" s="2"/>
      <c r="H18255" s="2"/>
    </row>
    <row r="18256" spans="2:8">
      <c r="B18256" s="2" t="s">
        <v>18705</v>
      </c>
      <c r="C18256" s="2">
        <v>36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18706</v>
      </c>
      <c r="C18257" s="2">
        <v>35</v>
      </c>
      <c r="D18257" s="2" t="s">
        <v>457</v>
      </c>
      <c r="E18257" s="2"/>
      <c r="F18257" s="2"/>
      <c r="G18257" s="2"/>
      <c r="H18257" s="2"/>
    </row>
    <row r="18258" spans="2:8">
      <c r="B18258" s="2" t="s">
        <v>18707</v>
      </c>
      <c r="C18258" s="2">
        <v>29</v>
      </c>
      <c r="D18258" s="2" t="s">
        <v>457</v>
      </c>
      <c r="E18258" s="2"/>
      <c r="F18258" s="2"/>
      <c r="G18258" s="2"/>
      <c r="H18258" s="2"/>
    </row>
    <row r="18259" spans="2:8">
      <c r="B18259" s="2" t="s">
        <v>18708</v>
      </c>
      <c r="C18259" s="2">
        <v>30</v>
      </c>
      <c r="D18259" s="2" t="s">
        <v>457</v>
      </c>
      <c r="E18259" s="2"/>
      <c r="F18259" s="2"/>
      <c r="G18259" s="2"/>
      <c r="H18259" s="2"/>
    </row>
    <row r="18260" spans="2:8">
      <c r="B18260" s="2" t="s">
        <v>18709</v>
      </c>
      <c r="C18260" s="2">
        <v>36</v>
      </c>
      <c r="D18260" s="2" t="s">
        <v>457</v>
      </c>
      <c r="E18260" s="2"/>
      <c r="F18260" s="2"/>
      <c r="G18260" s="2"/>
      <c r="H18260" s="2"/>
    </row>
    <row r="18261" spans="2:8">
      <c r="B18261" s="2" t="s">
        <v>18710</v>
      </c>
      <c r="C18261" s="2">
        <v>34</v>
      </c>
      <c r="D18261" s="2" t="s">
        <v>457</v>
      </c>
      <c r="E18261" s="2"/>
      <c r="F18261" s="2"/>
      <c r="G18261" s="2"/>
      <c r="H18261" s="2"/>
    </row>
    <row r="18262" spans="2:8">
      <c r="B18262" s="2" t="s">
        <v>18711</v>
      </c>
      <c r="C18262" s="2">
        <v>27</v>
      </c>
      <c r="D18262" s="2" t="s">
        <v>457</v>
      </c>
      <c r="E18262" s="2"/>
      <c r="F18262" s="2"/>
      <c r="G18262" s="2"/>
      <c r="H18262" s="2"/>
    </row>
    <row r="18263" spans="2:8">
      <c r="B18263" s="2" t="s">
        <v>18712</v>
      </c>
      <c r="C18263" s="2">
        <v>26</v>
      </c>
      <c r="D18263" s="2" t="s">
        <v>457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457</v>
      </c>
      <c r="E18264" s="2"/>
      <c r="F18264" s="2"/>
      <c r="G18264" s="2"/>
      <c r="H18264" s="2"/>
    </row>
    <row r="18265" spans="2:8">
      <c r="B18265" s="2" t="s">
        <v>18714</v>
      </c>
      <c r="C18265" s="2">
        <v>25</v>
      </c>
      <c r="D18265" s="2" t="s">
        <v>457</v>
      </c>
      <c r="E18265" s="2"/>
      <c r="F18265" s="2"/>
      <c r="G18265" s="2"/>
      <c r="H18265" s="2"/>
    </row>
    <row r="18266" spans="2:8">
      <c r="B18266" s="2" t="s">
        <v>18715</v>
      </c>
      <c r="C18266" s="2">
        <v>23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16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457</v>
      </c>
      <c r="E18268" s="2"/>
      <c r="F18268" s="2"/>
      <c r="G18268" s="2"/>
      <c r="H18268" s="2"/>
    </row>
    <row r="18269" spans="2:8">
      <c r="B18269" s="2" t="s">
        <v>18718</v>
      </c>
      <c r="C18269" s="2">
        <v>35</v>
      </c>
      <c r="D18269" s="2" t="s">
        <v>457</v>
      </c>
      <c r="E18269" s="2"/>
      <c r="F18269" s="2"/>
      <c r="G18269" s="2"/>
      <c r="H18269" s="2"/>
    </row>
    <row r="18270" spans="2:8">
      <c r="B18270" s="2" t="s">
        <v>18719</v>
      </c>
      <c r="C18270" s="2">
        <v>26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28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28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23</v>
      </c>
      <c r="D18273" s="2" t="s">
        <v>457</v>
      </c>
      <c r="E18273" s="2"/>
      <c r="F18273" s="2"/>
      <c r="G18273" s="2"/>
      <c r="H18273" s="2"/>
    </row>
    <row r="18274" spans="2:8">
      <c r="B18274" s="2" t="s">
        <v>18723</v>
      </c>
      <c r="C18274" s="2">
        <v>28</v>
      </c>
      <c r="D18274" s="2" t="s">
        <v>457</v>
      </c>
      <c r="E18274" s="2"/>
      <c r="F18274" s="2"/>
      <c r="G18274" s="2"/>
      <c r="H18274" s="2"/>
    </row>
    <row r="18275" spans="2:8">
      <c r="B18275" s="2" t="s">
        <v>18724</v>
      </c>
      <c r="C18275" s="2">
        <v>22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19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20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22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23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23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23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22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17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38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39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38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39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34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28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29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27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33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34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34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34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32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33</v>
      </c>
      <c r="D18298" s="2" t="s">
        <v>457</v>
      </c>
      <c r="E18298" s="2"/>
      <c r="F18298" s="2"/>
      <c r="G18298" s="2"/>
      <c r="H18298" s="2"/>
    </row>
    <row r="18299" spans="2:8">
      <c r="B18299" s="2" t="s">
        <v>18748</v>
      </c>
      <c r="C18299" s="2">
        <v>36</v>
      </c>
      <c r="D18299" s="2" t="s">
        <v>457</v>
      </c>
      <c r="E18299" s="2"/>
      <c r="F18299" s="2"/>
      <c r="G18299" s="2"/>
      <c r="H18299" s="2"/>
    </row>
    <row r="18300" spans="2:8">
      <c r="B18300" s="2" t="s">
        <v>18749</v>
      </c>
      <c r="C18300" s="2">
        <v>35</v>
      </c>
      <c r="D18300" s="2" t="s">
        <v>457</v>
      </c>
      <c r="E18300" s="2"/>
      <c r="F18300" s="2"/>
      <c r="G18300" s="2"/>
      <c r="H18300" s="2"/>
    </row>
    <row r="18301" spans="2:8">
      <c r="B18301" s="2" t="s">
        <v>18750</v>
      </c>
      <c r="C18301" s="2">
        <v>31</v>
      </c>
      <c r="D18301" s="2" t="s">
        <v>457</v>
      </c>
      <c r="E18301" s="2"/>
      <c r="F18301" s="2"/>
      <c r="G18301" s="2"/>
      <c r="H18301" s="2"/>
    </row>
    <row r="18302" spans="2:8">
      <c r="B18302" s="2" t="s">
        <v>18751</v>
      </c>
      <c r="C18302" s="2">
        <v>22</v>
      </c>
      <c r="D18302" s="2" t="s">
        <v>457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457</v>
      </c>
      <c r="E18303" s="2"/>
      <c r="F18303" s="2"/>
      <c r="G18303" s="2"/>
      <c r="H18303" s="2"/>
    </row>
    <row r="18304" spans="2:8">
      <c r="B18304" s="2" t="s">
        <v>18753</v>
      </c>
      <c r="C18304" s="2">
        <v>26</v>
      </c>
      <c r="D18304" s="2" t="s">
        <v>457</v>
      </c>
      <c r="E18304" s="2"/>
      <c r="F18304" s="2"/>
      <c r="G18304" s="2"/>
      <c r="H18304" s="2"/>
    </row>
    <row r="18305" spans="2:8">
      <c r="B18305" s="2" t="s">
        <v>18754</v>
      </c>
      <c r="C18305" s="2">
        <v>27</v>
      </c>
      <c r="D18305" s="2" t="s">
        <v>457</v>
      </c>
      <c r="E18305" s="2"/>
      <c r="F18305" s="2"/>
      <c r="G18305" s="2"/>
      <c r="H18305" s="2"/>
    </row>
    <row r="18306" spans="2:8">
      <c r="B18306" s="2" t="s">
        <v>18755</v>
      </c>
      <c r="C18306" s="2">
        <v>27</v>
      </c>
      <c r="D18306" s="2" t="s">
        <v>457</v>
      </c>
      <c r="E18306" s="2"/>
      <c r="F18306" s="2"/>
      <c r="G18306" s="2"/>
      <c r="H18306" s="2"/>
    </row>
    <row r="18307" spans="2:8">
      <c r="B18307" s="2" t="s">
        <v>18756</v>
      </c>
      <c r="C18307" s="2">
        <v>26</v>
      </c>
      <c r="D18307" s="2" t="s">
        <v>457</v>
      </c>
      <c r="E18307" s="2"/>
      <c r="F18307" s="2"/>
      <c r="G18307" s="2"/>
      <c r="H18307" s="2"/>
    </row>
    <row r="18308" spans="2:8">
      <c r="B18308" s="2" t="s">
        <v>18757</v>
      </c>
      <c r="C18308" s="2">
        <v>24</v>
      </c>
      <c r="D18308" s="2" t="s">
        <v>457</v>
      </c>
      <c r="E18308" s="2"/>
      <c r="F18308" s="2"/>
      <c r="G18308" s="2"/>
      <c r="H18308" s="2"/>
    </row>
    <row r="18309" spans="2:8">
      <c r="B18309" s="2" t="s">
        <v>18758</v>
      </c>
      <c r="C18309" s="2">
        <v>28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28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29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29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29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29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26</v>
      </c>
      <c r="D18315" s="2" t="s">
        <v>457</v>
      </c>
      <c r="E18315" s="2"/>
      <c r="F18315" s="2"/>
      <c r="G18315" s="2"/>
      <c r="H18315" s="2"/>
    </row>
    <row r="18316" spans="2:8">
      <c r="B18316" s="2" t="s">
        <v>18765</v>
      </c>
      <c r="C18316" s="2">
        <v>27</v>
      </c>
      <c r="D18316" s="2" t="s">
        <v>457</v>
      </c>
      <c r="E18316" s="2"/>
      <c r="F18316" s="2"/>
      <c r="G18316" s="2"/>
      <c r="H18316" s="2"/>
    </row>
    <row r="18317" spans="2:8">
      <c r="B18317" s="2" t="s">
        <v>18766</v>
      </c>
      <c r="C18317" s="2">
        <v>30</v>
      </c>
      <c r="D18317" s="2" t="s">
        <v>457</v>
      </c>
      <c r="E18317" s="2"/>
      <c r="F18317" s="2"/>
      <c r="G18317" s="2"/>
      <c r="H18317" s="2"/>
    </row>
    <row r="18318" spans="2:8">
      <c r="B18318" s="2" t="s">
        <v>18767</v>
      </c>
      <c r="C18318" s="2">
        <v>31</v>
      </c>
      <c r="D18318" s="2" t="s">
        <v>457</v>
      </c>
      <c r="E18318" s="2"/>
      <c r="F18318" s="2"/>
      <c r="G18318" s="2"/>
      <c r="H18318" s="2"/>
    </row>
    <row r="18319" spans="2:8">
      <c r="B18319" s="2" t="s">
        <v>18768</v>
      </c>
      <c r="C18319" s="2">
        <v>31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18769</v>
      </c>
      <c r="C18320" s="2">
        <v>30</v>
      </c>
      <c r="D18320" s="2" t="s">
        <v>457</v>
      </c>
      <c r="E18320" s="2"/>
      <c r="F18320" s="2"/>
      <c r="G18320" s="2"/>
      <c r="H18320" s="2"/>
    </row>
    <row r="18321" spans="2:8">
      <c r="B18321" s="2" t="s">
        <v>18770</v>
      </c>
      <c r="C18321" s="2">
        <v>36</v>
      </c>
      <c r="D18321" s="2" t="s">
        <v>457</v>
      </c>
      <c r="E18321" s="2"/>
      <c r="F18321" s="2"/>
      <c r="G18321" s="2"/>
      <c r="H18321" s="2"/>
    </row>
    <row r="18322" spans="2:8">
      <c r="B18322" s="2" t="s">
        <v>18771</v>
      </c>
      <c r="C18322" s="2">
        <v>36</v>
      </c>
      <c r="D18322" s="2" t="s">
        <v>457</v>
      </c>
      <c r="E18322" s="2"/>
      <c r="F18322" s="2"/>
      <c r="G18322" s="2"/>
      <c r="H18322" s="2"/>
    </row>
    <row r="18323" spans="2:8">
      <c r="B18323" s="2" t="s">
        <v>18772</v>
      </c>
      <c r="C18323" s="2">
        <v>35</v>
      </c>
      <c r="D18323" s="2" t="s">
        <v>457</v>
      </c>
      <c r="E18323" s="2"/>
      <c r="F18323" s="2"/>
      <c r="G18323" s="2"/>
      <c r="H18323" s="2"/>
    </row>
    <row r="18324" spans="2:8">
      <c r="B18324" s="2" t="s">
        <v>18773</v>
      </c>
      <c r="C18324" s="2">
        <v>35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18774</v>
      </c>
      <c r="C18325" s="2">
        <v>27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28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28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25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23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25</v>
      </c>
      <c r="D18332" s="2" t="s">
        <v>457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457</v>
      </c>
      <c r="E18333" s="2"/>
      <c r="F18333" s="2"/>
      <c r="G18333" s="2"/>
      <c r="H18333" s="2"/>
    </row>
    <row r="18334" spans="2:8">
      <c r="B18334" s="2" t="s">
        <v>18783</v>
      </c>
      <c r="C18334" s="2">
        <v>27</v>
      </c>
      <c r="D18334" s="2" t="s">
        <v>457</v>
      </c>
      <c r="E18334" s="2"/>
      <c r="F18334" s="2"/>
      <c r="G18334" s="2"/>
      <c r="H18334" s="2"/>
    </row>
    <row r="18335" spans="2:8">
      <c r="B18335" s="2" t="s">
        <v>18784</v>
      </c>
      <c r="C18335" s="2">
        <v>26</v>
      </c>
      <c r="D18335" s="2" t="s">
        <v>457</v>
      </c>
      <c r="E18335" s="2"/>
      <c r="F18335" s="2"/>
      <c r="G18335" s="2"/>
      <c r="H18335" s="2"/>
    </row>
    <row r="18336" spans="2:8">
      <c r="B18336" s="2" t="s">
        <v>18785</v>
      </c>
      <c r="C18336" s="2">
        <v>26</v>
      </c>
      <c r="D18336" s="2" t="s">
        <v>457</v>
      </c>
      <c r="E18336" s="2"/>
      <c r="F18336" s="2"/>
      <c r="G18336" s="2"/>
      <c r="H18336" s="2"/>
    </row>
    <row r="18337" spans="2:8">
      <c r="B18337" s="2" t="s">
        <v>18786</v>
      </c>
      <c r="C18337" s="2">
        <v>25</v>
      </c>
      <c r="D18337" s="2" t="s">
        <v>457</v>
      </c>
      <c r="E18337" s="2"/>
      <c r="F18337" s="2"/>
      <c r="G18337" s="2"/>
      <c r="H18337" s="2"/>
    </row>
    <row r="18338" spans="2:8">
      <c r="B18338" s="2" t="s">
        <v>18787</v>
      </c>
      <c r="C18338" s="2">
        <v>25</v>
      </c>
      <c r="D18338" s="2" t="s">
        <v>457</v>
      </c>
      <c r="E18338" s="2"/>
      <c r="F18338" s="2"/>
      <c r="G18338" s="2"/>
      <c r="H18338" s="2"/>
    </row>
    <row r="18339" spans="2:8">
      <c r="B18339" s="2" t="s">
        <v>18788</v>
      </c>
      <c r="C18339" s="2">
        <v>26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28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28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28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28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39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39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41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42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40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35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29</v>
      </c>
      <c r="D18351" s="2" t="s">
        <v>457</v>
      </c>
      <c r="E18351" s="2"/>
      <c r="F18351" s="2"/>
      <c r="G18351" s="2"/>
      <c r="H18351" s="2"/>
    </row>
    <row r="18352" spans="2:8">
      <c r="B18352" s="2" t="s">
        <v>18801</v>
      </c>
      <c r="C18352" s="2">
        <v>30</v>
      </c>
      <c r="D18352" s="2" t="s">
        <v>457</v>
      </c>
      <c r="E18352" s="2"/>
      <c r="F18352" s="2"/>
      <c r="G18352" s="2"/>
      <c r="H18352" s="2"/>
    </row>
    <row r="18353" spans="2:8">
      <c r="B18353" s="2" t="s">
        <v>18802</v>
      </c>
      <c r="C18353" s="2">
        <v>30</v>
      </c>
      <c r="D18353" s="2" t="s">
        <v>457</v>
      </c>
      <c r="E18353" s="2"/>
      <c r="F18353" s="2"/>
      <c r="G18353" s="2"/>
      <c r="H18353" s="2"/>
    </row>
    <row r="18354" spans="2:8">
      <c r="B18354" s="2" t="s">
        <v>18803</v>
      </c>
      <c r="C18354" s="2">
        <v>31</v>
      </c>
      <c r="D18354" s="2" t="s">
        <v>457</v>
      </c>
      <c r="E18354" s="2"/>
      <c r="F18354" s="2"/>
      <c r="G18354" s="2"/>
      <c r="H18354" s="2"/>
    </row>
    <row r="18355" spans="2:8">
      <c r="B18355" s="2" t="s">
        <v>18804</v>
      </c>
      <c r="C18355" s="2">
        <v>29</v>
      </c>
      <c r="D18355" s="2" t="s">
        <v>457</v>
      </c>
      <c r="E18355" s="2"/>
      <c r="F18355" s="2"/>
      <c r="G18355" s="2"/>
      <c r="H18355" s="2"/>
    </row>
    <row r="18356" spans="2:8">
      <c r="B18356" s="2" t="s">
        <v>18805</v>
      </c>
      <c r="C18356" s="2">
        <v>29</v>
      </c>
      <c r="D18356" s="2" t="s">
        <v>457</v>
      </c>
      <c r="E18356" s="2"/>
      <c r="F18356" s="2"/>
      <c r="G18356" s="2"/>
      <c r="H18356" s="2"/>
    </row>
    <row r="18357" spans="2:8">
      <c r="B18357" s="2" t="s">
        <v>18806</v>
      </c>
      <c r="C18357" s="2">
        <v>28</v>
      </c>
      <c r="D18357" s="2" t="s">
        <v>457</v>
      </c>
      <c r="E18357" s="2"/>
      <c r="F18357" s="2"/>
      <c r="G18357" s="2"/>
      <c r="H18357" s="2"/>
    </row>
    <row r="18358" spans="2:8">
      <c r="B18358" s="2" t="s">
        <v>18807</v>
      </c>
      <c r="C18358" s="2">
        <v>27</v>
      </c>
      <c r="D18358" s="2" t="s">
        <v>457</v>
      </c>
      <c r="E18358" s="2"/>
      <c r="F18358" s="2"/>
      <c r="G18358" s="2"/>
      <c r="H18358" s="2"/>
    </row>
    <row r="18359" spans="2:8">
      <c r="B18359" s="2" t="s">
        <v>18808</v>
      </c>
      <c r="C18359" s="2">
        <v>26</v>
      </c>
      <c r="D18359" s="2" t="s">
        <v>457</v>
      </c>
      <c r="E18359" s="2"/>
      <c r="F18359" s="2"/>
      <c r="G18359" s="2"/>
      <c r="H18359" s="2"/>
    </row>
    <row r="18360" spans="2:8">
      <c r="B18360" s="2" t="s">
        <v>18809</v>
      </c>
      <c r="C18360" s="2">
        <v>28</v>
      </c>
      <c r="D18360" s="2" t="s">
        <v>457</v>
      </c>
      <c r="E18360" s="2"/>
      <c r="F18360" s="2"/>
      <c r="G18360" s="2"/>
      <c r="H18360" s="2"/>
    </row>
    <row r="18361" spans="2:8">
      <c r="B18361" s="2" t="s">
        <v>18810</v>
      </c>
      <c r="C18361" s="2">
        <v>28</v>
      </c>
      <c r="D18361" s="2" t="s">
        <v>457</v>
      </c>
      <c r="E18361" s="2"/>
      <c r="F18361" s="2"/>
      <c r="G18361" s="2"/>
      <c r="H18361" s="2"/>
    </row>
    <row r="18362" spans="2:8">
      <c r="B18362" s="2" t="s">
        <v>18811</v>
      </c>
      <c r="C18362" s="2">
        <v>27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28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28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457</v>
      </c>
      <c r="E18365" s="2"/>
      <c r="F18365" s="2"/>
      <c r="G18365" s="2"/>
      <c r="H18365" s="2"/>
    </row>
    <row r="18366" spans="2:8">
      <c r="B18366" s="2" t="s">
        <v>18815</v>
      </c>
      <c r="C18366" s="2">
        <v>28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35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35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35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36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36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29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38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39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39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40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30</v>
      </c>
      <c r="D18378" s="2" t="s">
        <v>457</v>
      </c>
      <c r="E18378" s="2"/>
      <c r="F18378" s="2"/>
      <c r="G18378" s="2"/>
      <c r="H18378" s="2"/>
    </row>
    <row r="18379" spans="2:8">
      <c r="B18379" s="2" t="s">
        <v>18828</v>
      </c>
      <c r="C18379" s="2">
        <v>35</v>
      </c>
      <c r="D18379" s="2" t="s">
        <v>457</v>
      </c>
      <c r="E18379" s="2"/>
      <c r="F18379" s="2"/>
      <c r="G18379" s="2"/>
      <c r="H18379" s="2"/>
    </row>
    <row r="18380" spans="2:8">
      <c r="B18380" s="2" t="s">
        <v>18829</v>
      </c>
      <c r="C18380" s="2">
        <v>41</v>
      </c>
      <c r="D18380" s="2" t="s">
        <v>457</v>
      </c>
      <c r="E18380" s="2"/>
      <c r="F18380" s="2"/>
      <c r="G18380" s="2"/>
      <c r="H18380" s="2"/>
    </row>
    <row r="18381" spans="2:8">
      <c r="B18381" s="2" t="s">
        <v>18830</v>
      </c>
      <c r="C18381" s="2">
        <v>38</v>
      </c>
      <c r="D18381" s="2" t="s">
        <v>457</v>
      </c>
      <c r="E18381" s="2"/>
      <c r="F18381" s="2"/>
      <c r="G18381" s="2"/>
      <c r="H18381" s="2"/>
    </row>
    <row r="18382" spans="2:8">
      <c r="B18382" s="2" t="s">
        <v>18831</v>
      </c>
      <c r="C18382" s="2">
        <v>35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35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36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34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34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18836</v>
      </c>
      <c r="C18387" s="2">
        <v>33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18837</v>
      </c>
      <c r="C18388" s="2">
        <v>31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18838</v>
      </c>
      <c r="C18389" s="2">
        <v>24</v>
      </c>
      <c r="D18389" s="2" t="s">
        <v>457</v>
      </c>
      <c r="E18389" s="2"/>
      <c r="F18389" s="2"/>
      <c r="G18389" s="2"/>
      <c r="H18389" s="2"/>
    </row>
    <row r="18390" spans="2:8">
      <c r="B18390" s="2" t="s">
        <v>18839</v>
      </c>
      <c r="C18390" s="2">
        <v>27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18840</v>
      </c>
      <c r="C18391" s="2">
        <v>31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18841</v>
      </c>
      <c r="C18392" s="2">
        <v>32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18842</v>
      </c>
      <c r="C18393" s="2">
        <v>32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18843</v>
      </c>
      <c r="C18394" s="2">
        <v>31</v>
      </c>
      <c r="D18394" s="2" t="s">
        <v>457</v>
      </c>
      <c r="E18394" s="2"/>
      <c r="F18394" s="2"/>
      <c r="G18394" s="2"/>
      <c r="H18394" s="2"/>
    </row>
    <row r="18395" spans="2:8">
      <c r="B18395" s="2" t="s">
        <v>18844</v>
      </c>
      <c r="C18395" s="2">
        <v>30</v>
      </c>
      <c r="D18395" s="2" t="s">
        <v>457</v>
      </c>
      <c r="E18395" s="2"/>
      <c r="F18395" s="2"/>
      <c r="G18395" s="2"/>
      <c r="H18395" s="2"/>
    </row>
    <row r="18396" spans="2:8">
      <c r="B18396" s="2" t="s">
        <v>18845</v>
      </c>
      <c r="C18396" s="2">
        <v>28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18846</v>
      </c>
      <c r="C18397" s="2">
        <v>28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31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31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31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29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23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36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37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38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33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25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40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41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43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40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32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23</v>
      </c>
      <c r="D18413" s="2" t="s">
        <v>457</v>
      </c>
      <c r="E18413" s="2"/>
      <c r="F18413" s="2"/>
      <c r="G18413" s="2"/>
      <c r="H18413" s="2"/>
    </row>
    <row r="18414" spans="2:8">
      <c r="B18414" s="2" t="s">
        <v>18863</v>
      </c>
      <c r="C18414" s="2">
        <v>27</v>
      </c>
      <c r="D18414" s="2" t="s">
        <v>457</v>
      </c>
      <c r="E18414" s="2"/>
      <c r="F18414" s="2"/>
      <c r="G18414" s="2"/>
      <c r="H18414" s="2"/>
    </row>
    <row r="18415" spans="2:8">
      <c r="B18415" s="2" t="s">
        <v>18864</v>
      </c>
      <c r="C18415" s="2">
        <v>30</v>
      </c>
      <c r="D18415" s="2" t="s">
        <v>457</v>
      </c>
      <c r="E18415" s="2"/>
      <c r="F18415" s="2"/>
      <c r="G18415" s="2"/>
      <c r="H18415" s="2"/>
    </row>
    <row r="18416" spans="2:8">
      <c r="B18416" s="2" t="s">
        <v>18865</v>
      </c>
      <c r="C18416" s="2">
        <v>30</v>
      </c>
      <c r="D18416" s="2" t="s">
        <v>457</v>
      </c>
      <c r="E18416" s="2"/>
      <c r="F18416" s="2"/>
      <c r="G18416" s="2"/>
      <c r="H18416" s="2"/>
    </row>
    <row r="18417" spans="2:8">
      <c r="B18417" s="2" t="s">
        <v>18866</v>
      </c>
      <c r="C18417" s="2">
        <v>30</v>
      </c>
      <c r="D18417" s="2" t="s">
        <v>457</v>
      </c>
      <c r="E18417" s="2"/>
      <c r="F18417" s="2"/>
      <c r="G18417" s="2"/>
      <c r="H18417" s="2"/>
    </row>
    <row r="18418" spans="2:8">
      <c r="B18418" s="2" t="s">
        <v>18867</v>
      </c>
      <c r="C18418" s="2">
        <v>29</v>
      </c>
      <c r="D18418" s="2" t="s">
        <v>457</v>
      </c>
      <c r="E18418" s="2"/>
      <c r="F18418" s="2"/>
      <c r="G18418" s="2"/>
      <c r="H18418" s="2"/>
    </row>
    <row r="18419" spans="2:8">
      <c r="B18419" s="2" t="s">
        <v>18868</v>
      </c>
      <c r="C18419" s="2">
        <v>24</v>
      </c>
      <c r="D18419" s="2" t="s">
        <v>457</v>
      </c>
      <c r="E18419" s="2"/>
      <c r="F18419" s="2"/>
      <c r="G18419" s="2"/>
      <c r="H18419" s="2"/>
    </row>
    <row r="18420" spans="2:8">
      <c r="B18420" s="2" t="s">
        <v>18869</v>
      </c>
      <c r="C18420" s="2">
        <v>16</v>
      </c>
      <c r="D18420" s="2" t="s">
        <v>457</v>
      </c>
      <c r="E18420" s="2"/>
      <c r="F18420" s="2"/>
      <c r="G18420" s="2"/>
      <c r="H18420" s="2"/>
    </row>
    <row r="18421" spans="2:8">
      <c r="B18421" s="2" t="s">
        <v>18870</v>
      </c>
      <c r="C18421" s="2">
        <v>23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26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28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28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28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23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21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35</v>
      </c>
      <c r="D18429" s="2" t="s">
        <v>457</v>
      </c>
      <c r="E18429" s="2"/>
      <c r="F18429" s="2"/>
      <c r="G18429" s="2"/>
      <c r="H18429" s="2"/>
    </row>
    <row r="18430" spans="2:8">
      <c r="B18430" s="2" t="s">
        <v>18879</v>
      </c>
      <c r="C18430" s="2">
        <v>37</v>
      </c>
      <c r="D18430" s="2" t="s">
        <v>457</v>
      </c>
      <c r="E18430" s="2"/>
      <c r="F18430" s="2"/>
      <c r="G18430" s="2"/>
      <c r="H18430" s="2"/>
    </row>
    <row r="18431" spans="2:8">
      <c r="B18431" s="2" t="s">
        <v>18880</v>
      </c>
      <c r="C18431" s="2">
        <v>35</v>
      </c>
      <c r="D18431" s="2" t="s">
        <v>457</v>
      </c>
      <c r="E18431" s="2"/>
      <c r="F18431" s="2"/>
      <c r="G18431" s="2"/>
      <c r="H18431" s="2"/>
    </row>
    <row r="18432" spans="2:8">
      <c r="B18432" s="2" t="s">
        <v>18881</v>
      </c>
      <c r="C18432" s="2">
        <v>34</v>
      </c>
      <c r="D18432" s="2" t="s">
        <v>457</v>
      </c>
      <c r="E18432" s="2"/>
      <c r="F18432" s="2"/>
      <c r="G18432" s="2"/>
      <c r="H18432" s="2"/>
    </row>
    <row r="18433" spans="2:8">
      <c r="B18433" s="2" t="s">
        <v>18882</v>
      </c>
      <c r="C18433" s="2">
        <v>32</v>
      </c>
      <c r="D18433" s="2" t="s">
        <v>457</v>
      </c>
      <c r="E18433" s="2"/>
      <c r="F18433" s="2"/>
      <c r="G18433" s="2"/>
      <c r="H18433" s="2"/>
    </row>
    <row r="18434" spans="2:8">
      <c r="B18434" s="2" t="s">
        <v>18883</v>
      </c>
      <c r="C18434" s="2">
        <v>31</v>
      </c>
      <c r="D18434" s="2" t="s">
        <v>457</v>
      </c>
      <c r="E18434" s="2"/>
      <c r="F18434" s="2"/>
      <c r="G18434" s="2"/>
      <c r="H18434" s="2"/>
    </row>
    <row r="18435" spans="2:8">
      <c r="B18435" s="2" t="s">
        <v>18884</v>
      </c>
      <c r="C18435" s="2">
        <v>32</v>
      </c>
      <c r="D18435" s="2" t="s">
        <v>457</v>
      </c>
      <c r="E18435" s="2"/>
      <c r="F18435" s="2"/>
      <c r="G18435" s="2"/>
      <c r="H18435" s="2"/>
    </row>
    <row r="18436" spans="2:8">
      <c r="B18436" s="2" t="s">
        <v>18885</v>
      </c>
      <c r="C18436" s="2">
        <v>33</v>
      </c>
      <c r="D18436" s="2" t="s">
        <v>457</v>
      </c>
      <c r="E18436" s="2"/>
      <c r="F18436" s="2"/>
      <c r="G18436" s="2"/>
      <c r="H18436" s="2"/>
    </row>
    <row r="18437" spans="2:8">
      <c r="B18437" s="2" t="s">
        <v>18886</v>
      </c>
      <c r="C18437" s="2">
        <v>34</v>
      </c>
      <c r="D18437" s="2" t="s">
        <v>457</v>
      </c>
      <c r="E18437" s="2"/>
      <c r="F18437" s="2"/>
      <c r="G18437" s="2"/>
      <c r="H18437" s="2"/>
    </row>
    <row r="18438" spans="2:8">
      <c r="B18438" s="2" t="s">
        <v>18887</v>
      </c>
      <c r="C18438" s="2">
        <v>33</v>
      </c>
      <c r="D18438" s="2" t="s">
        <v>457</v>
      </c>
      <c r="E18438" s="2"/>
      <c r="F18438" s="2"/>
      <c r="G18438" s="2"/>
      <c r="H18438" s="2"/>
    </row>
    <row r="18439" spans="2:8">
      <c r="B18439" s="2" t="s">
        <v>18888</v>
      </c>
      <c r="C18439" s="2">
        <v>30</v>
      </c>
      <c r="D18439" s="2" t="s">
        <v>457</v>
      </c>
      <c r="E18439" s="2"/>
      <c r="F18439" s="2"/>
      <c r="G18439" s="2"/>
      <c r="H18439" s="2"/>
    </row>
    <row r="18440" spans="2:8">
      <c r="B18440" s="2" t="s">
        <v>18889</v>
      </c>
      <c r="C18440" s="2">
        <v>27</v>
      </c>
      <c r="D18440" s="2" t="s">
        <v>457</v>
      </c>
      <c r="E18440" s="2"/>
      <c r="F18440" s="2"/>
      <c r="G18440" s="2"/>
      <c r="H18440" s="2"/>
    </row>
    <row r="18441" spans="2:8">
      <c r="B18441" s="2" t="s">
        <v>18890</v>
      </c>
      <c r="C18441" s="2">
        <v>29</v>
      </c>
      <c r="D18441" s="2" t="s">
        <v>457</v>
      </c>
      <c r="E18441" s="2"/>
      <c r="F18441" s="2"/>
      <c r="G18441" s="2"/>
      <c r="H18441" s="2"/>
    </row>
    <row r="18442" spans="2:8">
      <c r="B18442" s="2" t="s">
        <v>18891</v>
      </c>
      <c r="C18442" s="2">
        <v>30</v>
      </c>
      <c r="D18442" s="2" t="s">
        <v>457</v>
      </c>
      <c r="E18442" s="2"/>
      <c r="F18442" s="2"/>
      <c r="G18442" s="2"/>
      <c r="H18442" s="2"/>
    </row>
    <row r="18443" spans="2:8">
      <c r="B18443" s="2" t="s">
        <v>18892</v>
      </c>
      <c r="C18443" s="2">
        <v>30</v>
      </c>
      <c r="D18443" s="2" t="s">
        <v>457</v>
      </c>
      <c r="E18443" s="2"/>
      <c r="F18443" s="2"/>
      <c r="G18443" s="2"/>
      <c r="H18443" s="2"/>
    </row>
    <row r="18444" spans="2:8">
      <c r="B18444" s="2" t="s">
        <v>18893</v>
      </c>
      <c r="C18444" s="2">
        <v>29</v>
      </c>
      <c r="D18444" s="2" t="s">
        <v>457</v>
      </c>
      <c r="E18444" s="2"/>
      <c r="F18444" s="2"/>
      <c r="G18444" s="2"/>
      <c r="H18444" s="2"/>
    </row>
    <row r="18445" spans="2:8">
      <c r="B18445" s="2" t="s">
        <v>18894</v>
      </c>
      <c r="C18445" s="2">
        <v>28</v>
      </c>
      <c r="D18445" s="2" t="s">
        <v>457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457</v>
      </c>
      <c r="E18446" s="2"/>
      <c r="F18446" s="2"/>
      <c r="G18446" s="2"/>
      <c r="H18446" s="2"/>
    </row>
    <row r="18447" spans="2:8">
      <c r="B18447" s="2" t="s">
        <v>18896</v>
      </c>
      <c r="C18447" s="2">
        <v>24</v>
      </c>
      <c r="D18447" s="2" t="s">
        <v>457</v>
      </c>
      <c r="E18447" s="2"/>
      <c r="F18447" s="2"/>
      <c r="G18447" s="2"/>
      <c r="H18447" s="2"/>
    </row>
    <row r="18448" spans="2:8">
      <c r="B18448" s="2" t="s">
        <v>18897</v>
      </c>
      <c r="C18448" s="2">
        <v>24</v>
      </c>
      <c r="D18448" s="2" t="s">
        <v>457</v>
      </c>
      <c r="E18448" s="2"/>
      <c r="F18448" s="2"/>
      <c r="G18448" s="2"/>
      <c r="H18448" s="2"/>
    </row>
    <row r="18449" spans="2:8">
      <c r="B18449" s="2" t="s">
        <v>18898</v>
      </c>
      <c r="C18449" s="2">
        <v>24</v>
      </c>
      <c r="D18449" s="2" t="s">
        <v>457</v>
      </c>
      <c r="E18449" s="2"/>
      <c r="F18449" s="2"/>
      <c r="G18449" s="2"/>
      <c r="H18449" s="2"/>
    </row>
    <row r="18450" spans="2:8">
      <c r="B18450" s="2" t="s">
        <v>18899</v>
      </c>
      <c r="C18450" s="2">
        <v>24</v>
      </c>
      <c r="D18450" s="2" t="s">
        <v>457</v>
      </c>
      <c r="E18450" s="2"/>
      <c r="F18450" s="2"/>
      <c r="G18450" s="2"/>
      <c r="H18450" s="2"/>
    </row>
    <row r="18451" spans="2:8">
      <c r="B18451" s="2" t="s">
        <v>18900</v>
      </c>
      <c r="C18451" s="2">
        <v>23</v>
      </c>
      <c r="D18451" s="2" t="s">
        <v>457</v>
      </c>
      <c r="E18451" s="2"/>
      <c r="F18451" s="2"/>
      <c r="G18451" s="2"/>
      <c r="H18451" s="2"/>
    </row>
    <row r="18452" spans="2:8">
      <c r="B18452" s="2" t="s">
        <v>18901</v>
      </c>
      <c r="C18452" s="2">
        <v>25</v>
      </c>
      <c r="D18452" s="2" t="s">
        <v>457</v>
      </c>
      <c r="E18452" s="2"/>
      <c r="F18452" s="2"/>
      <c r="G18452" s="2"/>
      <c r="H18452" s="2"/>
    </row>
    <row r="18453" spans="2:8">
      <c r="B18453" s="2" t="s">
        <v>18902</v>
      </c>
      <c r="C18453" s="2">
        <v>23</v>
      </c>
      <c r="D18453" s="2" t="s">
        <v>457</v>
      </c>
      <c r="E18453" s="2"/>
      <c r="F18453" s="2"/>
      <c r="G18453" s="2"/>
      <c r="H18453" s="2"/>
    </row>
    <row r="18454" spans="2:8">
      <c r="B18454" s="2" t="s">
        <v>18903</v>
      </c>
      <c r="C18454" s="2">
        <v>23</v>
      </c>
      <c r="D18454" s="2" t="s">
        <v>457</v>
      </c>
      <c r="E18454" s="2"/>
      <c r="F18454" s="2"/>
      <c r="G18454" s="2"/>
      <c r="H18454" s="2"/>
    </row>
    <row r="18455" spans="2:8">
      <c r="B18455" s="2" t="s">
        <v>18904</v>
      </c>
      <c r="C18455" s="2">
        <v>20</v>
      </c>
      <c r="D18455" s="2" t="s">
        <v>457</v>
      </c>
      <c r="E18455" s="2"/>
      <c r="F18455" s="2"/>
      <c r="G18455" s="2"/>
      <c r="H18455" s="2"/>
    </row>
    <row r="18456" spans="2:8">
      <c r="B18456" s="2" t="s">
        <v>18905</v>
      </c>
      <c r="C18456" s="2">
        <v>22</v>
      </c>
      <c r="D18456" s="2" t="s">
        <v>457</v>
      </c>
      <c r="E18456" s="2"/>
      <c r="F18456" s="2"/>
      <c r="G18456" s="2"/>
      <c r="H18456" s="2"/>
    </row>
    <row r="18457" spans="2:8">
      <c r="B18457" s="2" t="s">
        <v>18906</v>
      </c>
      <c r="C18457" s="2">
        <v>25</v>
      </c>
      <c r="D18457" s="2" t="s">
        <v>457</v>
      </c>
      <c r="E18457" s="2"/>
      <c r="F18457" s="2"/>
      <c r="G18457" s="2"/>
      <c r="H18457" s="2"/>
    </row>
    <row r="18458" spans="2:8">
      <c r="B18458" s="2" t="s">
        <v>18907</v>
      </c>
      <c r="C18458" s="2">
        <v>22</v>
      </c>
      <c r="D18458" s="2" t="s">
        <v>457</v>
      </c>
      <c r="E18458" s="2"/>
      <c r="F18458" s="2"/>
      <c r="G18458" s="2"/>
      <c r="H18458" s="2"/>
    </row>
    <row r="18459" spans="2:8">
      <c r="B18459" s="2" t="s">
        <v>18908</v>
      </c>
      <c r="C18459" s="2">
        <v>21</v>
      </c>
      <c r="D18459" s="2" t="s">
        <v>457</v>
      </c>
      <c r="E18459" s="2"/>
      <c r="F18459" s="2"/>
      <c r="G18459" s="2"/>
      <c r="H18459" s="2"/>
    </row>
    <row r="18460" spans="2:8">
      <c r="B18460" s="2" t="s">
        <v>18909</v>
      </c>
      <c r="C18460" s="2">
        <v>22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18910</v>
      </c>
      <c r="C18461" s="2">
        <v>22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18911</v>
      </c>
      <c r="C18462" s="2">
        <v>23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18912</v>
      </c>
      <c r="C18463" s="2">
        <v>22</v>
      </c>
      <c r="D18463" s="2" t="s">
        <v>457</v>
      </c>
      <c r="E18463" s="2"/>
      <c r="F18463" s="2"/>
      <c r="G18463" s="2"/>
      <c r="H18463" s="2"/>
    </row>
    <row r="18464" spans="2:8">
      <c r="B18464" s="2" t="s">
        <v>18913</v>
      </c>
      <c r="C18464" s="2">
        <v>29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30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29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22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24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24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24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24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24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23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23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24</v>
      </c>
      <c r="D18476" s="2" t="s">
        <v>457</v>
      </c>
      <c r="E18476" s="2"/>
      <c r="F18476" s="2"/>
      <c r="G18476" s="2"/>
      <c r="H18476" s="2"/>
    </row>
    <row r="18477" spans="2:8">
      <c r="B18477" s="2" t="s">
        <v>18926</v>
      </c>
      <c r="C18477" s="2">
        <v>29</v>
      </c>
      <c r="D18477" s="2" t="s">
        <v>457</v>
      </c>
      <c r="E18477" s="2"/>
      <c r="F18477" s="2"/>
      <c r="G18477" s="2"/>
      <c r="H18477" s="2"/>
    </row>
    <row r="18478" spans="2:8">
      <c r="B18478" s="2" t="s">
        <v>18927</v>
      </c>
      <c r="C18478" s="2">
        <v>33</v>
      </c>
      <c r="D18478" s="2" t="s">
        <v>457</v>
      </c>
      <c r="E18478" s="2"/>
      <c r="F18478" s="2"/>
      <c r="G18478" s="2"/>
      <c r="H18478" s="2"/>
    </row>
    <row r="18479" spans="2:8">
      <c r="B18479" s="2" t="s">
        <v>18928</v>
      </c>
      <c r="C18479" s="2">
        <v>29</v>
      </c>
      <c r="D18479" s="2" t="s">
        <v>457</v>
      </c>
      <c r="E18479" s="2"/>
      <c r="F18479" s="2"/>
      <c r="G18479" s="2"/>
      <c r="H18479" s="2"/>
    </row>
    <row r="18480" spans="2:8">
      <c r="B18480" s="2" t="s">
        <v>18929</v>
      </c>
      <c r="C18480" s="2">
        <v>28</v>
      </c>
      <c r="D18480" s="2" t="s">
        <v>457</v>
      </c>
      <c r="E18480" s="2"/>
      <c r="F18480" s="2"/>
      <c r="G18480" s="2"/>
      <c r="H18480" s="2"/>
    </row>
    <row r="18481" spans="2:8">
      <c r="B18481" s="2" t="s">
        <v>18930</v>
      </c>
      <c r="C18481" s="2">
        <v>28</v>
      </c>
      <c r="D18481" s="2" t="s">
        <v>457</v>
      </c>
      <c r="E18481" s="2"/>
      <c r="F18481" s="2"/>
      <c r="G18481" s="2"/>
      <c r="H18481" s="2"/>
    </row>
    <row r="18482" spans="2:8">
      <c r="B18482" s="2" t="s">
        <v>18931</v>
      </c>
      <c r="C18482" s="2">
        <v>28</v>
      </c>
      <c r="D18482" s="2" t="s">
        <v>457</v>
      </c>
      <c r="E18482" s="2"/>
      <c r="F18482" s="2"/>
      <c r="G18482" s="2"/>
      <c r="H18482" s="2"/>
    </row>
    <row r="18483" spans="2:8">
      <c r="B18483" s="2" t="s">
        <v>18932</v>
      </c>
      <c r="C18483" s="2">
        <v>29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30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31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31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32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23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31</v>
      </c>
      <c r="D18489" s="2" t="s">
        <v>457</v>
      </c>
      <c r="E18489" s="2"/>
      <c r="F18489" s="2"/>
      <c r="G18489" s="2"/>
      <c r="H18489" s="2"/>
    </row>
    <row r="18490" spans="2:8">
      <c r="B18490" s="2" t="s">
        <v>18939</v>
      </c>
      <c r="C18490" s="2">
        <v>32</v>
      </c>
      <c r="D18490" s="2" t="s">
        <v>457</v>
      </c>
      <c r="E18490" s="2"/>
      <c r="F18490" s="2"/>
      <c r="G18490" s="2"/>
      <c r="H18490" s="2"/>
    </row>
    <row r="18491" spans="2:8">
      <c r="B18491" s="2" t="s">
        <v>18940</v>
      </c>
      <c r="C18491" s="2">
        <v>30</v>
      </c>
      <c r="D18491" s="2" t="s">
        <v>457</v>
      </c>
      <c r="E18491" s="2"/>
      <c r="F18491" s="2"/>
      <c r="G18491" s="2"/>
      <c r="H18491" s="2"/>
    </row>
    <row r="18492" spans="2:8">
      <c r="B18492" s="2" t="s">
        <v>18941</v>
      </c>
      <c r="C18492" s="2">
        <v>24</v>
      </c>
      <c r="D18492" s="2" t="s">
        <v>457</v>
      </c>
      <c r="E18492" s="2"/>
      <c r="F18492" s="2"/>
      <c r="G18492" s="2"/>
      <c r="H18492" s="2"/>
    </row>
    <row r="18493" spans="2:8">
      <c r="B18493" s="2" t="s">
        <v>18942</v>
      </c>
      <c r="C18493" s="2">
        <v>23</v>
      </c>
      <c r="D18493" s="2" t="s">
        <v>457</v>
      </c>
      <c r="E18493" s="2"/>
      <c r="F18493" s="2"/>
      <c r="G18493" s="2"/>
      <c r="H18493" s="2"/>
    </row>
    <row r="18494" spans="2:8">
      <c r="B18494" s="2" t="s">
        <v>18943</v>
      </c>
      <c r="C18494" s="2">
        <v>23</v>
      </c>
      <c r="D18494" s="2" t="s">
        <v>457</v>
      </c>
      <c r="E18494" s="2"/>
      <c r="F18494" s="2"/>
      <c r="G18494" s="2"/>
      <c r="H18494" s="2"/>
    </row>
    <row r="18495" spans="2:8">
      <c r="B18495" s="2" t="s">
        <v>18944</v>
      </c>
      <c r="C18495" s="2">
        <v>23</v>
      </c>
      <c r="D18495" s="2" t="s">
        <v>457</v>
      </c>
      <c r="E18495" s="2"/>
      <c r="F18495" s="2"/>
      <c r="G18495" s="2"/>
      <c r="H18495" s="2"/>
    </row>
    <row r="18496" spans="2:8">
      <c r="B18496" s="2" t="s">
        <v>18945</v>
      </c>
      <c r="C18496" s="2">
        <v>18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20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34</v>
      </c>
      <c r="D18499" s="2" t="s">
        <v>457</v>
      </c>
      <c r="E18499" s="2"/>
      <c r="F18499" s="2"/>
      <c r="G18499" s="2"/>
      <c r="H18499" s="2"/>
    </row>
    <row r="18500" spans="2:8">
      <c r="B18500" s="2" t="s">
        <v>18949</v>
      </c>
      <c r="C18500" s="2">
        <v>36</v>
      </c>
      <c r="D18500" s="2" t="s">
        <v>457</v>
      </c>
      <c r="E18500" s="2"/>
      <c r="F18500" s="2"/>
      <c r="G18500" s="2"/>
      <c r="H18500" s="2"/>
    </row>
    <row r="18501" spans="2:8">
      <c r="B18501" s="2" t="s">
        <v>18950</v>
      </c>
      <c r="C18501" s="2">
        <v>38</v>
      </c>
      <c r="D18501" s="2" t="s">
        <v>457</v>
      </c>
      <c r="E18501" s="2"/>
      <c r="F18501" s="2"/>
      <c r="G18501" s="2"/>
      <c r="H18501" s="2"/>
    </row>
    <row r="18502" spans="2:8">
      <c r="B18502" s="2" t="s">
        <v>18951</v>
      </c>
      <c r="C18502" s="2">
        <v>28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33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18953</v>
      </c>
      <c r="C18504" s="2">
        <v>30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30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28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24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19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17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15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15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18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24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25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24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25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26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23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25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27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28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30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31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26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21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24</v>
      </c>
      <c r="D18527" s="2" t="s">
        <v>457</v>
      </c>
      <c r="E18527" s="2"/>
      <c r="F18527" s="2"/>
      <c r="G18527" s="2"/>
      <c r="H18527" s="2"/>
    </row>
    <row r="18528" spans="2:8">
      <c r="B18528" s="2" t="s">
        <v>18977</v>
      </c>
      <c r="C18528" s="2">
        <v>26</v>
      </c>
      <c r="D18528" s="2" t="s">
        <v>457</v>
      </c>
      <c r="E18528" s="2"/>
      <c r="F18528" s="2"/>
      <c r="G18528" s="2"/>
      <c r="H18528" s="2"/>
    </row>
    <row r="18529" spans="2:8">
      <c r="B18529" s="2" t="s">
        <v>18978</v>
      </c>
      <c r="C18529" s="2">
        <v>25</v>
      </c>
      <c r="D18529" s="2" t="s">
        <v>457</v>
      </c>
      <c r="E18529" s="2"/>
      <c r="F18529" s="2"/>
      <c r="G18529" s="2"/>
      <c r="H18529" s="2"/>
    </row>
    <row r="18530" spans="2:8">
      <c r="B18530" s="2" t="s">
        <v>18979</v>
      </c>
      <c r="C18530" s="2">
        <v>25</v>
      </c>
      <c r="D18530" s="2" t="s">
        <v>457</v>
      </c>
      <c r="E18530" s="2"/>
      <c r="F18530" s="2"/>
      <c r="G18530" s="2"/>
      <c r="H18530" s="2"/>
    </row>
    <row r="18531" spans="2:8">
      <c r="B18531" s="2" t="s">
        <v>18980</v>
      </c>
      <c r="C18531" s="2">
        <v>26</v>
      </c>
      <c r="D18531" s="2" t="s">
        <v>457</v>
      </c>
      <c r="E18531" s="2"/>
      <c r="F18531" s="2"/>
      <c r="G18531" s="2"/>
      <c r="H18531" s="2"/>
    </row>
    <row r="18532" spans="2:8">
      <c r="B18532" s="2" t="s">
        <v>18981</v>
      </c>
      <c r="C18532" s="2">
        <v>28</v>
      </c>
      <c r="D18532" s="2" t="s">
        <v>457</v>
      </c>
      <c r="E18532" s="2"/>
      <c r="F18532" s="2"/>
      <c r="G18532" s="2"/>
      <c r="H18532" s="2"/>
    </row>
    <row r="18533" spans="2:8">
      <c r="B18533" s="2" t="s">
        <v>18982</v>
      </c>
      <c r="C18533" s="2">
        <v>30</v>
      </c>
      <c r="D18533" s="2" t="s">
        <v>457</v>
      </c>
      <c r="E18533" s="2"/>
      <c r="F18533" s="2"/>
      <c r="G18533" s="2"/>
      <c r="H18533" s="2"/>
    </row>
    <row r="18534" spans="2:8">
      <c r="B18534" s="2" t="s">
        <v>18983</v>
      </c>
      <c r="C18534" s="2">
        <v>28</v>
      </c>
      <c r="D18534" s="2" t="s">
        <v>457</v>
      </c>
      <c r="E18534" s="2"/>
      <c r="F18534" s="2"/>
      <c r="G18534" s="2"/>
      <c r="H18534" s="2"/>
    </row>
    <row r="18535" spans="2:8">
      <c r="B18535" s="2" t="s">
        <v>18984</v>
      </c>
      <c r="C18535" s="2">
        <v>30</v>
      </c>
      <c r="D18535" s="2" t="s">
        <v>457</v>
      </c>
      <c r="E18535" s="2"/>
      <c r="F18535" s="2"/>
      <c r="G18535" s="2"/>
      <c r="H18535" s="2"/>
    </row>
    <row r="18536" spans="2:8">
      <c r="B18536" s="2" t="s">
        <v>18985</v>
      </c>
      <c r="C18536" s="2">
        <v>27</v>
      </c>
      <c r="D18536" s="2" t="s">
        <v>457</v>
      </c>
      <c r="E18536" s="2"/>
      <c r="F18536" s="2"/>
      <c r="G18536" s="2"/>
      <c r="H18536" s="2"/>
    </row>
    <row r="18537" spans="2:8">
      <c r="B18537" s="2" t="s">
        <v>18986</v>
      </c>
      <c r="C18537" s="2">
        <v>18</v>
      </c>
      <c r="D18537" s="2" t="s">
        <v>457</v>
      </c>
      <c r="E18537" s="2"/>
      <c r="F18537" s="2"/>
      <c r="G18537" s="2"/>
      <c r="H18537" s="2"/>
    </row>
    <row r="18538" spans="2:8">
      <c r="B18538" s="2" t="s">
        <v>18987</v>
      </c>
      <c r="C18538" s="2">
        <v>27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29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29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29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29</v>
      </c>
      <c r="D18543" s="2" t="s">
        <v>457</v>
      </c>
      <c r="E18543" s="2"/>
      <c r="F18543" s="2"/>
      <c r="G18543" s="2"/>
      <c r="H18543" s="2"/>
    </row>
    <row r="18544" spans="2:8">
      <c r="B18544" s="2" t="s">
        <v>18993</v>
      </c>
      <c r="C18544" s="2">
        <v>32</v>
      </c>
      <c r="D18544" s="2" t="s">
        <v>457</v>
      </c>
      <c r="E18544" s="2"/>
      <c r="F18544" s="2"/>
      <c r="G18544" s="2"/>
      <c r="H18544" s="2"/>
    </row>
    <row r="18545" spans="2:8">
      <c r="B18545" s="2" t="s">
        <v>18994</v>
      </c>
      <c r="C18545" s="2">
        <v>33</v>
      </c>
      <c r="D18545" s="2" t="s">
        <v>457</v>
      </c>
      <c r="E18545" s="2"/>
      <c r="F18545" s="2"/>
      <c r="G18545" s="2"/>
      <c r="H18545" s="2"/>
    </row>
    <row r="18546" spans="2:8">
      <c r="B18546" s="2" t="s">
        <v>18995</v>
      </c>
      <c r="C18546" s="2">
        <v>33</v>
      </c>
      <c r="D18546" s="2" t="s">
        <v>457</v>
      </c>
      <c r="E18546" s="2"/>
      <c r="F18546" s="2"/>
      <c r="G18546" s="2"/>
      <c r="H18546" s="2"/>
    </row>
    <row r="18547" spans="2:8">
      <c r="B18547" s="2" t="s">
        <v>18996</v>
      </c>
      <c r="C18547" s="2">
        <v>33</v>
      </c>
      <c r="D18547" s="2" t="s">
        <v>457</v>
      </c>
      <c r="E18547" s="2"/>
      <c r="F18547" s="2"/>
      <c r="G18547" s="2"/>
      <c r="H18547" s="2"/>
    </row>
    <row r="18548" spans="2:8">
      <c r="B18548" s="2" t="s">
        <v>18997</v>
      </c>
      <c r="C18548" s="2">
        <v>26</v>
      </c>
      <c r="D18548" s="2" t="s">
        <v>457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28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28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28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28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24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21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28</v>
      </c>
      <c r="D18557" s="2" t="s">
        <v>457</v>
      </c>
      <c r="E18557" s="2"/>
      <c r="F18557" s="2"/>
      <c r="G18557" s="2"/>
      <c r="H18557" s="2"/>
    </row>
    <row r="18558" spans="2:8">
      <c r="B18558" s="2" t="s">
        <v>19007</v>
      </c>
      <c r="C18558" s="2">
        <v>29</v>
      </c>
      <c r="D18558" s="2" t="s">
        <v>457</v>
      </c>
      <c r="E18558" s="2"/>
      <c r="F18558" s="2"/>
      <c r="G18558" s="2"/>
      <c r="H18558" s="2"/>
    </row>
    <row r="18559" spans="2:8">
      <c r="B18559" s="2" t="s">
        <v>19008</v>
      </c>
      <c r="C18559" s="2">
        <v>30</v>
      </c>
      <c r="D18559" s="2" t="s">
        <v>457</v>
      </c>
      <c r="E18559" s="2"/>
      <c r="F18559" s="2"/>
      <c r="G18559" s="2"/>
      <c r="H18559" s="2"/>
    </row>
    <row r="18560" spans="2:8">
      <c r="B18560" s="2" t="s">
        <v>19009</v>
      </c>
      <c r="C18560" s="2">
        <v>30</v>
      </c>
      <c r="D18560" s="2" t="s">
        <v>457</v>
      </c>
      <c r="E18560" s="2"/>
      <c r="F18560" s="2"/>
      <c r="G18560" s="2"/>
      <c r="H18560" s="2"/>
    </row>
    <row r="18561" spans="2:8">
      <c r="B18561" s="2" t="s">
        <v>19010</v>
      </c>
      <c r="C18561" s="2">
        <v>29</v>
      </c>
      <c r="D18561" s="2" t="s">
        <v>457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457</v>
      </c>
      <c r="E18562" s="2"/>
      <c r="F18562" s="2"/>
      <c r="G18562" s="2"/>
      <c r="H18562" s="2"/>
    </row>
    <row r="18563" spans="2:8">
      <c r="B18563" s="2" t="s">
        <v>19012</v>
      </c>
      <c r="C18563" s="2">
        <v>27</v>
      </c>
      <c r="D18563" s="2" t="s">
        <v>457</v>
      </c>
      <c r="E18563" s="2"/>
      <c r="F18563" s="2"/>
      <c r="G18563" s="2"/>
      <c r="H18563" s="2"/>
    </row>
    <row r="18564" spans="2:8">
      <c r="B18564" s="2" t="s">
        <v>19013</v>
      </c>
      <c r="C18564" s="2">
        <v>27</v>
      </c>
      <c r="D18564" s="2" t="s">
        <v>457</v>
      </c>
      <c r="E18564" s="2"/>
      <c r="F18564" s="2"/>
      <c r="G18564" s="2"/>
      <c r="H18564" s="2"/>
    </row>
    <row r="18565" spans="2:8">
      <c r="B18565" s="2" t="s">
        <v>19014</v>
      </c>
      <c r="C18565" s="2">
        <v>28</v>
      </c>
      <c r="D18565" s="2" t="s">
        <v>457</v>
      </c>
      <c r="E18565" s="2"/>
      <c r="F18565" s="2"/>
      <c r="G18565" s="2"/>
      <c r="H18565" s="2"/>
    </row>
    <row r="18566" spans="2:8">
      <c r="B18566" s="2" t="s">
        <v>19015</v>
      </c>
      <c r="C18566" s="2">
        <v>29</v>
      </c>
      <c r="D18566" s="2" t="s">
        <v>457</v>
      </c>
      <c r="E18566" s="2"/>
      <c r="F18566" s="2"/>
      <c r="G18566" s="2"/>
      <c r="H18566" s="2"/>
    </row>
    <row r="18567" spans="2:8">
      <c r="B18567" s="2" t="s">
        <v>19016</v>
      </c>
      <c r="C18567" s="2">
        <v>29</v>
      </c>
      <c r="D18567" s="2" t="s">
        <v>457</v>
      </c>
      <c r="E18567" s="2"/>
      <c r="F18567" s="2"/>
      <c r="G18567" s="2"/>
      <c r="H18567" s="2"/>
    </row>
    <row r="18568" spans="2:8">
      <c r="B18568" s="2" t="s">
        <v>19017</v>
      </c>
      <c r="C18568" s="2">
        <v>29</v>
      </c>
      <c r="D18568" s="2" t="s">
        <v>457</v>
      </c>
      <c r="E18568" s="2"/>
      <c r="F18568" s="2"/>
      <c r="G18568" s="2"/>
      <c r="H18568" s="2"/>
    </row>
    <row r="18569" spans="2:8">
      <c r="B18569" s="2" t="s">
        <v>19018</v>
      </c>
      <c r="C18569" s="2">
        <v>31</v>
      </c>
      <c r="D18569" s="2" t="s">
        <v>457</v>
      </c>
      <c r="E18569" s="2"/>
      <c r="F18569" s="2"/>
      <c r="G18569" s="2"/>
      <c r="H18569" s="2"/>
    </row>
    <row r="18570" spans="2:8">
      <c r="B18570" s="2" t="s">
        <v>19019</v>
      </c>
      <c r="C18570" s="2">
        <v>25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27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26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26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26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25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19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36</v>
      </c>
      <c r="D18578" s="2" t="s">
        <v>457</v>
      </c>
      <c r="E18578" s="2"/>
      <c r="F18578" s="2"/>
      <c r="G18578" s="2"/>
      <c r="H18578" s="2"/>
    </row>
    <row r="18579" spans="2:8">
      <c r="B18579" s="2" t="s">
        <v>19028</v>
      </c>
      <c r="C18579" s="2">
        <v>34</v>
      </c>
      <c r="D18579" s="2" t="s">
        <v>457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457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457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457</v>
      </c>
      <c r="E18583" s="2"/>
      <c r="F18583" s="2"/>
      <c r="G18583" s="2"/>
      <c r="H18583" s="2"/>
    </row>
    <row r="18584" spans="2:8">
      <c r="B18584" s="2" t="s">
        <v>19033</v>
      </c>
      <c r="C18584" s="2">
        <v>24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19034</v>
      </c>
      <c r="C18585" s="2">
        <v>30</v>
      </c>
      <c r="D18585" s="2" t="s">
        <v>457</v>
      </c>
      <c r="E18585" s="2"/>
      <c r="F18585" s="2"/>
      <c r="G18585" s="2"/>
      <c r="H18585" s="2"/>
    </row>
    <row r="18586" spans="2:8">
      <c r="B18586" s="2" t="s">
        <v>19035</v>
      </c>
      <c r="C18586" s="2">
        <v>28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19036</v>
      </c>
      <c r="C18587" s="2">
        <v>30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26</v>
      </c>
      <c r="D18588" s="2" t="s">
        <v>457</v>
      </c>
      <c r="E18588" s="2"/>
      <c r="F18588" s="2"/>
      <c r="G18588" s="2"/>
      <c r="H18588" s="2"/>
    </row>
    <row r="18589" spans="2:8">
      <c r="B18589" s="2" t="s">
        <v>19038</v>
      </c>
      <c r="C18589" s="2">
        <v>34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34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19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23</v>
      </c>
      <c r="D18592" s="2" t="s">
        <v>457</v>
      </c>
      <c r="E18592" s="2"/>
      <c r="F18592" s="2"/>
      <c r="G18592" s="2"/>
      <c r="H18592" s="2"/>
    </row>
    <row r="18593" spans="2:8">
      <c r="B18593" s="2" t="s">
        <v>19042</v>
      </c>
      <c r="C18593" s="2">
        <v>26</v>
      </c>
      <c r="D18593" s="2" t="s">
        <v>457</v>
      </c>
      <c r="E18593" s="2"/>
      <c r="F18593" s="2"/>
      <c r="G18593" s="2"/>
      <c r="H18593" s="2"/>
    </row>
    <row r="18594" spans="2:8">
      <c r="B18594" s="2" t="s">
        <v>19043</v>
      </c>
      <c r="C18594" s="2">
        <v>29</v>
      </c>
      <c r="D18594" s="2" t="s">
        <v>457</v>
      </c>
      <c r="E18594" s="2"/>
      <c r="F18594" s="2"/>
      <c r="G18594" s="2"/>
      <c r="H18594" s="2"/>
    </row>
    <row r="18595" spans="2:8">
      <c r="B18595" s="2" t="s">
        <v>19044</v>
      </c>
      <c r="C18595" s="2">
        <v>29</v>
      </c>
      <c r="D18595" s="2" t="s">
        <v>457</v>
      </c>
      <c r="E18595" s="2"/>
      <c r="F18595" s="2"/>
      <c r="G18595" s="2"/>
      <c r="H18595" s="2"/>
    </row>
    <row r="18596" spans="2:8">
      <c r="B18596" s="2" t="s">
        <v>19045</v>
      </c>
      <c r="C18596" s="2">
        <v>26</v>
      </c>
      <c r="D18596" s="2" t="s">
        <v>457</v>
      </c>
      <c r="E18596" s="2"/>
      <c r="F18596" s="2"/>
      <c r="G18596" s="2"/>
      <c r="H18596" s="2"/>
    </row>
    <row r="18597" spans="2:8">
      <c r="B18597" s="2" t="s">
        <v>19046</v>
      </c>
      <c r="C18597" s="2">
        <v>23</v>
      </c>
      <c r="D18597" s="2" t="s">
        <v>457</v>
      </c>
      <c r="E18597" s="2"/>
      <c r="F18597" s="2"/>
      <c r="G18597" s="2"/>
      <c r="H18597" s="2"/>
    </row>
    <row r="18598" spans="2:8">
      <c r="B18598" s="2" t="s">
        <v>19047</v>
      </c>
      <c r="C18598" s="2">
        <v>22</v>
      </c>
      <c r="D18598" s="2" t="s">
        <v>457</v>
      </c>
      <c r="E18598" s="2"/>
      <c r="F18598" s="2"/>
      <c r="G18598" s="2"/>
      <c r="H18598" s="2"/>
    </row>
    <row r="18599" spans="2:8">
      <c r="B18599" s="2" t="s">
        <v>19048</v>
      </c>
      <c r="C18599" s="2">
        <v>16</v>
      </c>
      <c r="D18599" s="2" t="s">
        <v>457</v>
      </c>
      <c r="E18599" s="2"/>
      <c r="F18599" s="2"/>
      <c r="G18599" s="2"/>
      <c r="H18599" s="2"/>
    </row>
    <row r="18600" spans="2:8">
      <c r="B18600" s="2" t="s">
        <v>19049</v>
      </c>
      <c r="C18600" s="2">
        <v>26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28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27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25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23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35</v>
      </c>
      <c r="D18606" s="2" t="s">
        <v>457</v>
      </c>
      <c r="E18606" s="2"/>
      <c r="F18606" s="2"/>
      <c r="G18606" s="2"/>
      <c r="H18606" s="2"/>
    </row>
    <row r="18607" spans="2:8">
      <c r="B18607" s="2" t="s">
        <v>19056</v>
      </c>
      <c r="C18607" s="2">
        <v>32</v>
      </c>
      <c r="D18607" s="2" t="s">
        <v>457</v>
      </c>
      <c r="E18607" s="2"/>
      <c r="F18607" s="2"/>
      <c r="G18607" s="2"/>
      <c r="H18607" s="2"/>
    </row>
    <row r="18608" spans="2:8">
      <c r="B18608" s="2" t="s">
        <v>19057</v>
      </c>
      <c r="C18608" s="2">
        <v>31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33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33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33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31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28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14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16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18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19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29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19068</v>
      </c>
      <c r="C18619" s="2">
        <v>30</v>
      </c>
      <c r="D18619" s="2" t="s">
        <v>457</v>
      </c>
      <c r="E18619" s="2"/>
      <c r="F18619" s="2"/>
      <c r="G18619" s="2"/>
      <c r="H18619" s="2"/>
    </row>
    <row r="18620" spans="2:8">
      <c r="B18620" s="2" t="s">
        <v>19069</v>
      </c>
      <c r="C18620" s="2">
        <v>31</v>
      </c>
      <c r="D18620" s="2" t="s">
        <v>457</v>
      </c>
      <c r="E18620" s="2"/>
      <c r="F18620" s="2"/>
      <c r="G18620" s="2"/>
      <c r="H18620" s="2"/>
    </row>
    <row r="18621" spans="2:8">
      <c r="B18621" s="2" t="s">
        <v>19070</v>
      </c>
      <c r="C18621" s="2">
        <v>30</v>
      </c>
      <c r="D18621" s="2" t="s">
        <v>457</v>
      </c>
      <c r="E18621" s="2"/>
      <c r="F18621" s="2"/>
      <c r="G18621" s="2"/>
      <c r="H18621" s="2"/>
    </row>
    <row r="18622" spans="2:8">
      <c r="B18622" s="2" t="s">
        <v>19071</v>
      </c>
      <c r="C18622" s="2">
        <v>30</v>
      </c>
      <c r="D18622" s="2" t="s">
        <v>457</v>
      </c>
      <c r="E18622" s="2"/>
      <c r="F18622" s="2"/>
      <c r="G18622" s="2"/>
      <c r="H18622" s="2"/>
    </row>
    <row r="18623" spans="2:8">
      <c r="B18623" s="2" t="s">
        <v>19072</v>
      </c>
      <c r="C18623" s="2">
        <v>12</v>
      </c>
      <c r="D18623" s="2" t="s">
        <v>457</v>
      </c>
      <c r="E18623" s="2"/>
      <c r="F18623" s="2"/>
      <c r="G18623" s="2"/>
      <c r="H18623" s="2"/>
    </row>
    <row r="18624" spans="2:8">
      <c r="B18624" s="2" t="s">
        <v>19073</v>
      </c>
      <c r="C18624" s="2">
        <v>17</v>
      </c>
      <c r="D18624" s="2" t="s">
        <v>457</v>
      </c>
      <c r="E18624" s="2"/>
      <c r="F18624" s="2"/>
      <c r="G18624" s="2"/>
      <c r="H18624" s="2"/>
    </row>
    <row r="18625" spans="2:8">
      <c r="B18625" s="2" t="s">
        <v>19074</v>
      </c>
      <c r="C18625" s="2">
        <v>22</v>
      </c>
      <c r="D18625" s="2" t="s">
        <v>457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457</v>
      </c>
      <c r="E18626" s="2"/>
      <c r="F18626" s="2"/>
      <c r="G18626" s="2"/>
      <c r="H18626" s="2"/>
    </row>
    <row r="18627" spans="2:8">
      <c r="B18627" s="2" t="s">
        <v>19076</v>
      </c>
      <c r="C18627" s="2">
        <v>32</v>
      </c>
      <c r="D18627" s="2" t="s">
        <v>457</v>
      </c>
      <c r="E18627" s="2"/>
      <c r="F18627" s="2"/>
      <c r="G18627" s="2"/>
      <c r="H18627" s="2"/>
    </row>
    <row r="18628" spans="2:8">
      <c r="B18628" s="2" t="s">
        <v>19077</v>
      </c>
      <c r="C18628" s="2">
        <v>33</v>
      </c>
      <c r="D18628" s="2" t="s">
        <v>457</v>
      </c>
      <c r="E18628" s="2"/>
      <c r="F18628" s="2"/>
      <c r="G18628" s="2"/>
      <c r="H18628" s="2"/>
    </row>
    <row r="18629" spans="2:8">
      <c r="B18629" s="2" t="s">
        <v>19078</v>
      </c>
      <c r="C18629" s="2">
        <v>33</v>
      </c>
      <c r="D18629" s="2" t="s">
        <v>457</v>
      </c>
      <c r="E18629" s="2"/>
      <c r="F18629" s="2"/>
      <c r="G18629" s="2"/>
      <c r="H18629" s="2"/>
    </row>
    <row r="18630" spans="2:8">
      <c r="B18630" s="2" t="s">
        <v>19079</v>
      </c>
      <c r="C18630" s="2">
        <v>30</v>
      </c>
      <c r="D18630" s="2" t="s">
        <v>457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457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28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30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30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29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17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23</v>
      </c>
      <c r="D18639" s="2" t="s">
        <v>457</v>
      </c>
      <c r="E18639" s="2"/>
      <c r="F18639" s="2"/>
      <c r="G18639" s="2"/>
      <c r="H18639" s="2"/>
    </row>
    <row r="18640" spans="2:8">
      <c r="B18640" s="2" t="s">
        <v>19089</v>
      </c>
      <c r="C18640" s="2">
        <v>25</v>
      </c>
      <c r="D18640" s="2" t="s">
        <v>457</v>
      </c>
      <c r="E18640" s="2"/>
      <c r="F18640" s="2"/>
      <c r="G18640" s="2"/>
      <c r="H18640" s="2"/>
    </row>
    <row r="18641" spans="2:8">
      <c r="B18641" s="2" t="s">
        <v>19090</v>
      </c>
      <c r="C18641" s="2">
        <v>25</v>
      </c>
      <c r="D18641" s="2" t="s">
        <v>457</v>
      </c>
      <c r="E18641" s="2"/>
      <c r="F18641" s="2"/>
      <c r="G18641" s="2"/>
      <c r="H18641" s="2"/>
    </row>
    <row r="18642" spans="2:8">
      <c r="B18642" s="2" t="s">
        <v>19091</v>
      </c>
      <c r="C18642" s="2">
        <v>25</v>
      </c>
      <c r="D18642" s="2" t="s">
        <v>457</v>
      </c>
      <c r="E18642" s="2"/>
      <c r="F18642" s="2"/>
      <c r="G18642" s="2"/>
      <c r="H18642" s="2"/>
    </row>
    <row r="18643" spans="2:8">
      <c r="B18643" s="2" t="s">
        <v>19092</v>
      </c>
      <c r="C18643" s="2">
        <v>25</v>
      </c>
      <c r="D18643" s="2" t="s">
        <v>457</v>
      </c>
      <c r="E18643" s="2"/>
      <c r="F18643" s="2"/>
      <c r="G18643" s="2"/>
      <c r="H18643" s="2"/>
    </row>
    <row r="18644" spans="2:8">
      <c r="B18644" s="2" t="s">
        <v>19093</v>
      </c>
      <c r="C18644" s="2">
        <v>25</v>
      </c>
      <c r="D18644" s="2" t="s">
        <v>457</v>
      </c>
      <c r="E18644" s="2"/>
      <c r="F18644" s="2"/>
      <c r="G18644" s="2"/>
      <c r="H18644" s="2"/>
    </row>
    <row r="18645" spans="2:8">
      <c r="B18645" s="2" t="s">
        <v>19094</v>
      </c>
      <c r="C18645" s="2">
        <v>24</v>
      </c>
      <c r="D18645" s="2" t="s">
        <v>457</v>
      </c>
      <c r="E18645" s="2"/>
      <c r="F18645" s="2"/>
      <c r="G18645" s="2"/>
      <c r="H18645" s="2"/>
    </row>
    <row r="18646" spans="2:8">
      <c r="B18646" s="2" t="s">
        <v>19095</v>
      </c>
      <c r="C18646" s="2">
        <v>28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29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30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30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30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32</v>
      </c>
      <c r="D18651" s="2" t="s">
        <v>457</v>
      </c>
      <c r="E18651" s="2"/>
      <c r="F18651" s="2"/>
      <c r="G18651" s="2"/>
      <c r="H18651" s="2"/>
    </row>
    <row r="18652" spans="2:8">
      <c r="B18652" s="2" t="s">
        <v>19101</v>
      </c>
      <c r="C18652" s="2">
        <v>26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25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27</v>
      </c>
      <c r="D18654" s="2" t="s">
        <v>457</v>
      </c>
      <c r="E18654" s="2"/>
      <c r="F18654" s="2"/>
      <c r="G18654" s="2"/>
      <c r="H18654" s="2"/>
    </row>
    <row r="18655" spans="2:8">
      <c r="B18655" s="2" t="s">
        <v>19104</v>
      </c>
      <c r="C18655" s="2">
        <v>26</v>
      </c>
      <c r="D18655" s="2" t="s">
        <v>457</v>
      </c>
      <c r="E18655" s="2"/>
      <c r="F18655" s="2"/>
      <c r="G18655" s="2"/>
      <c r="H18655" s="2"/>
    </row>
    <row r="18656" spans="2:8">
      <c r="B18656" s="2" t="s">
        <v>19105</v>
      </c>
      <c r="C18656" s="2">
        <v>26</v>
      </c>
      <c r="D18656" s="2" t="s">
        <v>457</v>
      </c>
      <c r="E18656" s="2"/>
      <c r="F18656" s="2"/>
      <c r="G18656" s="2"/>
      <c r="H18656" s="2"/>
    </row>
    <row r="18657" spans="2:8">
      <c r="B18657" s="2" t="s">
        <v>19106</v>
      </c>
      <c r="C18657" s="2">
        <v>25</v>
      </c>
      <c r="D18657" s="2" t="s">
        <v>457</v>
      </c>
      <c r="E18657" s="2"/>
      <c r="F18657" s="2"/>
      <c r="G18657" s="2"/>
      <c r="H18657" s="2"/>
    </row>
    <row r="18658" spans="2:8">
      <c r="B18658" s="2" t="s">
        <v>19107</v>
      </c>
      <c r="C18658" s="2">
        <v>20</v>
      </c>
      <c r="D18658" s="2" t="s">
        <v>457</v>
      </c>
      <c r="E18658" s="2"/>
      <c r="F18658" s="2"/>
      <c r="G18658" s="2"/>
      <c r="H18658" s="2"/>
    </row>
    <row r="18659" spans="2:8">
      <c r="B18659" s="2" t="s">
        <v>19108</v>
      </c>
      <c r="C18659" s="2">
        <v>24</v>
      </c>
      <c r="D18659" s="2" t="s">
        <v>457</v>
      </c>
      <c r="E18659" s="2"/>
      <c r="F18659" s="2"/>
      <c r="G18659" s="2"/>
      <c r="H18659" s="2"/>
    </row>
    <row r="18660" spans="2:8">
      <c r="B18660" s="2" t="s">
        <v>19109</v>
      </c>
      <c r="C18660" s="2">
        <v>28</v>
      </c>
      <c r="D18660" s="2" t="s">
        <v>457</v>
      </c>
      <c r="E18660" s="2"/>
      <c r="F18660" s="2"/>
      <c r="G18660" s="2"/>
      <c r="H18660" s="2"/>
    </row>
    <row r="18661" spans="2:8">
      <c r="B18661" s="2" t="s">
        <v>19110</v>
      </c>
      <c r="C18661" s="2">
        <v>30</v>
      </c>
      <c r="D18661" s="2" t="s">
        <v>457</v>
      </c>
      <c r="E18661" s="2"/>
      <c r="F18661" s="2"/>
      <c r="G18661" s="2"/>
      <c r="H18661" s="2"/>
    </row>
    <row r="18662" spans="2:8">
      <c r="B18662" s="2" t="s">
        <v>19111</v>
      </c>
      <c r="C18662" s="2">
        <v>31</v>
      </c>
      <c r="D18662" s="2" t="s">
        <v>457</v>
      </c>
      <c r="E18662" s="2"/>
      <c r="F18662" s="2"/>
      <c r="G18662" s="2"/>
      <c r="H18662" s="2"/>
    </row>
    <row r="18663" spans="2:8">
      <c r="B18663" s="2" t="s">
        <v>19112</v>
      </c>
      <c r="C18663" s="2">
        <v>30</v>
      </c>
      <c r="D18663" s="2" t="s">
        <v>457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457</v>
      </c>
      <c r="E18664" s="2"/>
      <c r="F18664" s="2"/>
      <c r="G18664" s="2"/>
      <c r="H18664" s="2"/>
    </row>
    <row r="18665" spans="2:8">
      <c r="B18665" s="2" t="s">
        <v>19114</v>
      </c>
      <c r="C18665" s="2">
        <v>26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19115</v>
      </c>
      <c r="C18666" s="2">
        <v>32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33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34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34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33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31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25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25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457</v>
      </c>
      <c r="E18674" s="2"/>
      <c r="F18674" s="2"/>
      <c r="G18674" s="2"/>
      <c r="H18674" s="2"/>
    </row>
    <row r="18675" spans="2:8">
      <c r="B18675" s="2" t="s">
        <v>19124</v>
      </c>
      <c r="C18675" s="2">
        <v>27</v>
      </c>
      <c r="D18675" s="2" t="s">
        <v>457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457</v>
      </c>
      <c r="E18676" s="2"/>
      <c r="F18676" s="2"/>
      <c r="G18676" s="2"/>
      <c r="H18676" s="2"/>
    </row>
    <row r="18677" spans="2:8">
      <c r="B18677" s="2" t="s">
        <v>19126</v>
      </c>
      <c r="C18677" s="2">
        <v>28</v>
      </c>
      <c r="D18677" s="2" t="s">
        <v>457</v>
      </c>
      <c r="E18677" s="2"/>
      <c r="F18677" s="2"/>
      <c r="G18677" s="2"/>
      <c r="H18677" s="2"/>
    </row>
    <row r="18678" spans="2:8">
      <c r="B18678" s="2" t="s">
        <v>19127</v>
      </c>
      <c r="C18678" s="2">
        <v>27</v>
      </c>
      <c r="D18678" s="2" t="s">
        <v>457</v>
      </c>
      <c r="E18678" s="2"/>
      <c r="F18678" s="2"/>
      <c r="G18678" s="2"/>
      <c r="H18678" s="2"/>
    </row>
    <row r="18679" spans="2:8">
      <c r="B18679" s="2" t="s">
        <v>19128</v>
      </c>
      <c r="C18679" s="2">
        <v>25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19129</v>
      </c>
      <c r="C18680" s="2">
        <v>25</v>
      </c>
      <c r="D18680" s="2" t="s">
        <v>457</v>
      </c>
      <c r="E18680" s="2"/>
      <c r="F18680" s="2"/>
      <c r="G18680" s="2"/>
      <c r="H18680" s="2"/>
    </row>
    <row r="18681" spans="2:8">
      <c r="B18681" s="2" t="s">
        <v>19130</v>
      </c>
      <c r="C18681" s="2">
        <v>23</v>
      </c>
      <c r="D18681" s="2" t="s">
        <v>457</v>
      </c>
      <c r="E18681" s="2"/>
      <c r="F18681" s="2"/>
      <c r="G18681" s="2"/>
      <c r="H18681" s="2"/>
    </row>
    <row r="18682" spans="2:8">
      <c r="B18682" s="2" t="s">
        <v>19131</v>
      </c>
      <c r="C18682" s="2">
        <v>24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23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23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23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23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23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23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21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19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18</v>
      </c>
      <c r="D18691" s="2" t="s">
        <v>457</v>
      </c>
      <c r="E18691" s="2"/>
      <c r="F18691" s="2"/>
      <c r="G18691" s="2"/>
      <c r="H18691" s="2"/>
    </row>
    <row r="18692" spans="2:8">
      <c r="B18692" s="2" t="s">
        <v>19141</v>
      </c>
      <c r="C18692" s="2">
        <v>21</v>
      </c>
      <c r="D18692" s="2" t="s">
        <v>457</v>
      </c>
      <c r="E18692" s="2"/>
      <c r="F18692" s="2"/>
      <c r="G18692" s="2"/>
      <c r="H18692" s="2"/>
    </row>
    <row r="18693" spans="2:8">
      <c r="B18693" s="2" t="s">
        <v>19142</v>
      </c>
      <c r="C18693" s="2">
        <v>22</v>
      </c>
      <c r="D18693" s="2" t="s">
        <v>457</v>
      </c>
      <c r="E18693" s="2"/>
      <c r="F18693" s="2"/>
      <c r="G18693" s="2"/>
      <c r="H18693" s="2"/>
    </row>
    <row r="18694" spans="2:8">
      <c r="B18694" s="2" t="s">
        <v>19143</v>
      </c>
      <c r="C18694" s="2">
        <v>24</v>
      </c>
      <c r="D18694" s="2" t="s">
        <v>457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457</v>
      </c>
      <c r="E18695" s="2"/>
      <c r="F18695" s="2"/>
      <c r="G18695" s="2"/>
      <c r="H18695" s="2"/>
    </row>
    <row r="18696" spans="2:8">
      <c r="B18696" s="2" t="s">
        <v>19145</v>
      </c>
      <c r="C18696" s="2">
        <v>21</v>
      </c>
      <c r="D18696" s="2" t="s">
        <v>457</v>
      </c>
      <c r="E18696" s="2"/>
      <c r="F18696" s="2"/>
      <c r="G18696" s="2"/>
      <c r="H18696" s="2"/>
    </row>
    <row r="18697" spans="2:8">
      <c r="B18697" s="2" t="s">
        <v>19146</v>
      </c>
      <c r="C18697" s="2">
        <v>21</v>
      </c>
      <c r="D18697" s="2" t="s">
        <v>457</v>
      </c>
      <c r="E18697" s="2"/>
      <c r="F18697" s="2"/>
      <c r="G18697" s="2"/>
      <c r="H18697" s="2"/>
    </row>
    <row r="18698" spans="2:8">
      <c r="B18698" s="2" t="s">
        <v>19147</v>
      </c>
      <c r="C18698" s="2">
        <v>20</v>
      </c>
      <c r="D18698" s="2" t="s">
        <v>457</v>
      </c>
      <c r="E18698" s="2"/>
      <c r="F18698" s="2"/>
      <c r="G18698" s="2"/>
      <c r="H18698" s="2"/>
    </row>
    <row r="18699" spans="2:8">
      <c r="B18699" s="2" t="s">
        <v>19148</v>
      </c>
      <c r="C18699" s="2">
        <v>18</v>
      </c>
      <c r="D18699" s="2" t="s">
        <v>457</v>
      </c>
      <c r="E18699" s="2"/>
      <c r="F18699" s="2"/>
      <c r="G18699" s="2"/>
      <c r="H18699" s="2"/>
    </row>
    <row r="18700" spans="2:8">
      <c r="B18700" s="2" t="s">
        <v>19149</v>
      </c>
      <c r="C18700" s="2">
        <v>14</v>
      </c>
      <c r="D18700" s="2" t="s">
        <v>457</v>
      </c>
      <c r="E18700" s="2"/>
      <c r="F18700" s="2"/>
      <c r="G18700" s="2"/>
      <c r="H18700" s="2"/>
    </row>
    <row r="18701" spans="2:8">
      <c r="B18701" s="2" t="s">
        <v>19150</v>
      </c>
      <c r="C18701" s="2">
        <v>14</v>
      </c>
      <c r="D18701" s="2" t="s">
        <v>457</v>
      </c>
      <c r="E18701" s="2"/>
      <c r="F18701" s="2"/>
      <c r="G18701" s="2"/>
      <c r="H18701" s="2"/>
    </row>
    <row r="18702" spans="2:8">
      <c r="B18702" s="2" t="s">
        <v>19151</v>
      </c>
      <c r="C18702" s="2">
        <v>12</v>
      </c>
      <c r="D18702" s="2" t="s">
        <v>457</v>
      </c>
      <c r="E18702" s="2"/>
      <c r="F18702" s="2"/>
      <c r="G18702" s="2"/>
      <c r="H18702" s="2"/>
    </row>
    <row r="18703" spans="2:8">
      <c r="B18703" s="2" t="s">
        <v>19152</v>
      </c>
      <c r="C18703" s="2">
        <v>25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30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31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32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30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26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27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28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27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26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25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25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21</v>
      </c>
      <c r="D18715" s="2" t="s">
        <v>457</v>
      </c>
      <c r="E18715" s="2"/>
      <c r="F18715" s="2"/>
      <c r="G18715" s="2"/>
      <c r="H18715" s="2"/>
    </row>
    <row r="18716" spans="2:8">
      <c r="B18716" s="2" t="s">
        <v>19165</v>
      </c>
      <c r="C18716" s="2">
        <v>24</v>
      </c>
      <c r="D18716" s="2" t="s">
        <v>457</v>
      </c>
      <c r="E18716" s="2"/>
      <c r="F18716" s="2"/>
      <c r="G18716" s="2"/>
      <c r="H18716" s="2"/>
    </row>
    <row r="18717" spans="2:8">
      <c r="B18717" s="2" t="s">
        <v>19166</v>
      </c>
      <c r="C18717" s="2">
        <v>25</v>
      </c>
      <c r="D18717" s="2" t="s">
        <v>457</v>
      </c>
      <c r="E18717" s="2"/>
      <c r="F18717" s="2"/>
      <c r="G18717" s="2"/>
      <c r="H18717" s="2"/>
    </row>
    <row r="18718" spans="2:8">
      <c r="B18718" s="2" t="s">
        <v>19167</v>
      </c>
      <c r="C18718" s="2">
        <v>27</v>
      </c>
      <c r="D18718" s="2" t="s">
        <v>457</v>
      </c>
      <c r="E18718" s="2"/>
      <c r="F18718" s="2"/>
      <c r="G18718" s="2"/>
      <c r="H18718" s="2"/>
    </row>
    <row r="18719" spans="2:8">
      <c r="B18719" s="2" t="s">
        <v>19168</v>
      </c>
      <c r="C18719" s="2">
        <v>28</v>
      </c>
      <c r="D18719" s="2" t="s">
        <v>457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457</v>
      </c>
      <c r="E18720" s="2"/>
      <c r="F18720" s="2"/>
      <c r="G18720" s="2"/>
      <c r="H18720" s="2"/>
    </row>
    <row r="18721" spans="2:8">
      <c r="B18721" s="2" t="s">
        <v>19170</v>
      </c>
      <c r="C18721" s="2">
        <v>28</v>
      </c>
      <c r="D18721" s="2" t="s">
        <v>457</v>
      </c>
      <c r="E18721" s="2"/>
      <c r="F18721" s="2"/>
      <c r="G18721" s="2"/>
      <c r="H18721" s="2"/>
    </row>
    <row r="18722" spans="2:8">
      <c r="B18722" s="2" t="s">
        <v>19171</v>
      </c>
      <c r="C18722" s="2">
        <v>27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19172</v>
      </c>
      <c r="C18723" s="2">
        <v>24</v>
      </c>
      <c r="D18723" s="2" t="s">
        <v>457</v>
      </c>
      <c r="E18723" s="2"/>
      <c r="F18723" s="2"/>
      <c r="G18723" s="2"/>
      <c r="H18723" s="2"/>
    </row>
    <row r="18724" spans="2:8">
      <c r="B18724" s="2" t="s">
        <v>19173</v>
      </c>
      <c r="C18724" s="2">
        <v>20</v>
      </c>
      <c r="D18724" s="2" t="s">
        <v>457</v>
      </c>
      <c r="E18724" s="2"/>
      <c r="F18724" s="2"/>
      <c r="G18724" s="2"/>
      <c r="H18724" s="2"/>
    </row>
    <row r="18725" spans="2:8">
      <c r="B18725" s="2" t="s">
        <v>19174</v>
      </c>
      <c r="C18725" s="2">
        <v>24</v>
      </c>
      <c r="D18725" s="2" t="s">
        <v>457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457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457</v>
      </c>
      <c r="E18727" s="2"/>
      <c r="F18727" s="2"/>
      <c r="G18727" s="2"/>
      <c r="H18727" s="2"/>
    </row>
    <row r="18728" spans="2:8">
      <c r="B18728" s="2" t="s">
        <v>19177</v>
      </c>
      <c r="C18728" s="2">
        <v>30</v>
      </c>
      <c r="D18728" s="2" t="s">
        <v>457</v>
      </c>
      <c r="E18728" s="2"/>
      <c r="F18728" s="2"/>
      <c r="G18728" s="2"/>
      <c r="H18728" s="2"/>
    </row>
    <row r="18729" spans="2:8">
      <c r="B18729" s="2" t="s">
        <v>19178</v>
      </c>
      <c r="C18729" s="2">
        <v>29</v>
      </c>
      <c r="D18729" s="2" t="s">
        <v>457</v>
      </c>
      <c r="E18729" s="2"/>
      <c r="F18729" s="2"/>
      <c r="G18729" s="2"/>
      <c r="H18729" s="2"/>
    </row>
    <row r="18730" spans="2:8">
      <c r="B18730" s="2" t="s">
        <v>19179</v>
      </c>
      <c r="C18730" s="2">
        <v>29</v>
      </c>
      <c r="D18730" s="2" t="s">
        <v>457</v>
      </c>
      <c r="E18730" s="2"/>
      <c r="F18730" s="2"/>
      <c r="G18730" s="2"/>
      <c r="H18730" s="2"/>
    </row>
    <row r="18731" spans="2:8">
      <c r="B18731" s="2" t="s">
        <v>19180</v>
      </c>
      <c r="C18731" s="2">
        <v>27</v>
      </c>
      <c r="D18731" s="2" t="s">
        <v>457</v>
      </c>
      <c r="E18731" s="2"/>
      <c r="F18731" s="2"/>
      <c r="G18731" s="2"/>
      <c r="H18731" s="2"/>
    </row>
    <row r="18732" spans="2:8">
      <c r="B18732" s="2" t="s">
        <v>19181</v>
      </c>
      <c r="C18732" s="2">
        <v>25</v>
      </c>
      <c r="D18732" s="2" t="s">
        <v>457</v>
      </c>
      <c r="E18732" s="2"/>
      <c r="F18732" s="2"/>
      <c r="G18732" s="2"/>
      <c r="H18732" s="2"/>
    </row>
    <row r="18733" spans="2:8">
      <c r="B18733" s="2" t="s">
        <v>19182</v>
      </c>
      <c r="C18733" s="2">
        <v>23</v>
      </c>
      <c r="D18733" s="2" t="s">
        <v>457</v>
      </c>
      <c r="E18733" s="2"/>
      <c r="F18733" s="2"/>
      <c r="G18733" s="2"/>
      <c r="H18733" s="2"/>
    </row>
    <row r="18734" spans="2:8">
      <c r="B18734" s="2" t="s">
        <v>19183</v>
      </c>
      <c r="C18734" s="2">
        <v>25</v>
      </c>
      <c r="D18734" s="2" t="s">
        <v>457</v>
      </c>
      <c r="E18734" s="2"/>
      <c r="F18734" s="2"/>
      <c r="G18734" s="2"/>
      <c r="H18734" s="2"/>
    </row>
    <row r="18735" spans="2:8">
      <c r="B18735" s="2" t="s">
        <v>19184</v>
      </c>
      <c r="C18735" s="2">
        <v>25</v>
      </c>
      <c r="D18735" s="2" t="s">
        <v>457</v>
      </c>
      <c r="E18735" s="2"/>
      <c r="F18735" s="2"/>
      <c r="G18735" s="2"/>
      <c r="H18735" s="2"/>
    </row>
    <row r="18736" spans="2:8">
      <c r="B18736" s="2" t="s">
        <v>19185</v>
      </c>
      <c r="C18736" s="2">
        <v>24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19186</v>
      </c>
      <c r="C18737" s="2">
        <v>22</v>
      </c>
      <c r="D18737" s="2" t="s">
        <v>457</v>
      </c>
      <c r="E18737" s="2"/>
      <c r="F18737" s="2"/>
      <c r="G18737" s="2"/>
      <c r="H18737" s="2"/>
    </row>
    <row r="18738" spans="2:8">
      <c r="B18738" s="2" t="s">
        <v>19187</v>
      </c>
      <c r="C18738" s="2">
        <v>22</v>
      </c>
      <c r="D18738" s="2" t="s">
        <v>457</v>
      </c>
      <c r="E18738" s="2"/>
      <c r="F18738" s="2"/>
      <c r="G18738" s="2"/>
      <c r="H18738" s="2"/>
    </row>
    <row r="18739" spans="2:8">
      <c r="B18739" s="2" t="s">
        <v>19188</v>
      </c>
      <c r="C18739" s="2">
        <v>24</v>
      </c>
      <c r="D18739" s="2" t="s">
        <v>457</v>
      </c>
      <c r="E18739" s="2"/>
      <c r="F18739" s="2"/>
      <c r="G18739" s="2"/>
      <c r="H18739" s="2"/>
    </row>
    <row r="18740" spans="2:8">
      <c r="B18740" s="2" t="s">
        <v>19189</v>
      </c>
      <c r="C18740" s="2">
        <v>31</v>
      </c>
      <c r="D18740" s="2" t="s">
        <v>457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457</v>
      </c>
      <c r="E18741" s="2"/>
      <c r="F18741" s="2"/>
      <c r="G18741" s="2"/>
      <c r="H18741" s="2"/>
    </row>
    <row r="18742" spans="2:8">
      <c r="B18742" s="2" t="s">
        <v>19191</v>
      </c>
      <c r="C18742" s="2">
        <v>28</v>
      </c>
      <c r="D18742" s="2" t="s">
        <v>457</v>
      </c>
      <c r="E18742" s="2"/>
      <c r="F18742" s="2"/>
      <c r="G18742" s="2"/>
      <c r="H18742" s="2"/>
    </row>
    <row r="18743" spans="2:8">
      <c r="B18743" s="2" t="s">
        <v>19192</v>
      </c>
      <c r="C18743" s="2">
        <v>29</v>
      </c>
      <c r="D18743" s="2" t="s">
        <v>457</v>
      </c>
      <c r="E18743" s="2"/>
      <c r="F18743" s="2"/>
      <c r="G18743" s="2"/>
      <c r="H18743" s="2"/>
    </row>
    <row r="18744" spans="2:8">
      <c r="B18744" s="2" t="s">
        <v>19193</v>
      </c>
      <c r="C18744" s="2">
        <v>25</v>
      </c>
      <c r="D18744" s="2" t="s">
        <v>457</v>
      </c>
      <c r="E18744" s="2"/>
      <c r="F18744" s="2"/>
      <c r="G18744" s="2"/>
      <c r="H18744" s="2"/>
    </row>
    <row r="18745" spans="2:8">
      <c r="B18745" s="2" t="s">
        <v>19194</v>
      </c>
      <c r="C18745" s="2">
        <v>24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25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27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25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24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23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23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24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23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28</v>
      </c>
      <c r="D18754" s="2" t="s">
        <v>457</v>
      </c>
      <c r="E18754" s="2"/>
      <c r="F18754" s="2"/>
      <c r="G18754" s="2"/>
      <c r="H18754" s="2"/>
    </row>
    <row r="18755" spans="2:8">
      <c r="B18755" s="2" t="s">
        <v>19204</v>
      </c>
      <c r="C18755" s="2">
        <v>22</v>
      </c>
      <c r="D18755" s="2" t="s">
        <v>457</v>
      </c>
      <c r="E18755" s="2"/>
      <c r="F18755" s="2"/>
      <c r="G18755" s="2"/>
      <c r="H18755" s="2"/>
    </row>
    <row r="18756" spans="2:8">
      <c r="B18756" s="2" t="s">
        <v>19205</v>
      </c>
      <c r="C18756" s="2">
        <v>28</v>
      </c>
      <c r="D18756" s="2" t="s">
        <v>457</v>
      </c>
      <c r="E18756" s="2"/>
      <c r="F18756" s="2"/>
      <c r="G18756" s="2"/>
      <c r="H18756" s="2"/>
    </row>
    <row r="18757" spans="2:8">
      <c r="B18757" s="2" t="s">
        <v>19206</v>
      </c>
      <c r="C18757" s="2">
        <v>29</v>
      </c>
      <c r="D18757" s="2" t="s">
        <v>457</v>
      </c>
      <c r="E18757" s="2"/>
      <c r="F18757" s="2"/>
      <c r="G18757" s="2"/>
      <c r="H18757" s="2"/>
    </row>
    <row r="18758" spans="2:8">
      <c r="B18758" s="2" t="s">
        <v>19207</v>
      </c>
      <c r="C18758" s="2">
        <v>34</v>
      </c>
      <c r="D18758" s="2" t="s">
        <v>457</v>
      </c>
      <c r="E18758" s="2"/>
      <c r="F18758" s="2"/>
      <c r="G18758" s="2"/>
      <c r="H18758" s="2"/>
    </row>
    <row r="18759" spans="2:8">
      <c r="B18759" s="2" t="s">
        <v>19208</v>
      </c>
      <c r="C18759" s="2">
        <v>33</v>
      </c>
      <c r="D18759" s="2" t="s">
        <v>457</v>
      </c>
      <c r="E18759" s="2"/>
      <c r="F18759" s="2"/>
      <c r="G18759" s="2"/>
      <c r="H18759" s="2"/>
    </row>
    <row r="18760" spans="2:8">
      <c r="B18760" s="2" t="s">
        <v>19209</v>
      </c>
      <c r="C18760" s="2">
        <v>34</v>
      </c>
      <c r="D18760" s="2" t="s">
        <v>457</v>
      </c>
      <c r="E18760" s="2"/>
      <c r="F18760" s="2"/>
      <c r="G18760" s="2"/>
      <c r="H18760" s="2"/>
    </row>
    <row r="18761" spans="2:8">
      <c r="B18761" s="2" t="s">
        <v>19210</v>
      </c>
      <c r="C18761" s="2">
        <v>32</v>
      </c>
      <c r="D18761" s="2" t="s">
        <v>457</v>
      </c>
      <c r="E18761" s="2"/>
      <c r="F18761" s="2"/>
      <c r="G18761" s="2"/>
      <c r="H18761" s="2"/>
    </row>
    <row r="18762" spans="2:8">
      <c r="B18762" s="2" t="s">
        <v>19211</v>
      </c>
      <c r="C18762" s="2">
        <v>29</v>
      </c>
      <c r="D18762" s="2" t="s">
        <v>457</v>
      </c>
      <c r="E18762" s="2"/>
      <c r="F18762" s="2"/>
      <c r="G18762" s="2"/>
      <c r="H18762" s="2"/>
    </row>
    <row r="18763" spans="2:8">
      <c r="B18763" s="2" t="s">
        <v>19212</v>
      </c>
      <c r="C18763" s="2">
        <v>33</v>
      </c>
      <c r="D18763" s="2" t="s">
        <v>457</v>
      </c>
      <c r="E18763" s="2"/>
      <c r="F18763" s="2"/>
      <c r="G18763" s="2"/>
      <c r="H18763" s="2"/>
    </row>
    <row r="18764" spans="2:8">
      <c r="B18764" s="2" t="s">
        <v>19213</v>
      </c>
      <c r="C18764" s="2">
        <v>38</v>
      </c>
      <c r="D18764" s="2" t="s">
        <v>457</v>
      </c>
      <c r="E18764" s="2"/>
      <c r="F18764" s="2"/>
      <c r="G18764" s="2"/>
      <c r="H18764" s="2"/>
    </row>
    <row r="18765" spans="2:8">
      <c r="B18765" s="2" t="s">
        <v>19214</v>
      </c>
      <c r="C18765" s="2">
        <v>35</v>
      </c>
      <c r="D18765" s="2" t="s">
        <v>457</v>
      </c>
      <c r="E18765" s="2"/>
      <c r="F18765" s="2"/>
      <c r="G18765" s="2"/>
      <c r="H18765" s="2"/>
    </row>
    <row r="18766" spans="2:8">
      <c r="B18766" s="2" t="s">
        <v>19215</v>
      </c>
      <c r="C18766" s="2">
        <v>34</v>
      </c>
      <c r="D18766" s="2" t="s">
        <v>457</v>
      </c>
      <c r="E18766" s="2"/>
      <c r="F18766" s="2"/>
      <c r="G18766" s="2"/>
      <c r="H18766" s="2"/>
    </row>
    <row r="18767" spans="2:8">
      <c r="B18767" s="2" t="s">
        <v>19216</v>
      </c>
      <c r="C18767" s="2">
        <v>34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19217</v>
      </c>
      <c r="C18768" s="2">
        <v>28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31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31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30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27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29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31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30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29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28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30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30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30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30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18</v>
      </c>
      <c r="D18785" s="2" t="s">
        <v>457</v>
      </c>
      <c r="E18785" s="2"/>
      <c r="F18785" s="2"/>
      <c r="G18785" s="2"/>
      <c r="H18785" s="2"/>
    </row>
    <row r="18786" spans="2:8">
      <c r="B18786" s="2" t="s">
        <v>19235</v>
      </c>
      <c r="C18786" s="2">
        <v>22</v>
      </c>
      <c r="D18786" s="2" t="s">
        <v>457</v>
      </c>
      <c r="E18786" s="2"/>
      <c r="F18786" s="2"/>
      <c r="G18786" s="2"/>
      <c r="H18786" s="2"/>
    </row>
    <row r="18787" spans="2:8">
      <c r="B18787" s="2" t="s">
        <v>19236</v>
      </c>
      <c r="C18787" s="2">
        <v>23</v>
      </c>
      <c r="D18787" s="2" t="s">
        <v>457</v>
      </c>
      <c r="E18787" s="2"/>
      <c r="F18787" s="2"/>
      <c r="G18787" s="2"/>
      <c r="H18787" s="2"/>
    </row>
    <row r="18788" spans="2:8">
      <c r="B18788" s="2" t="s">
        <v>19237</v>
      </c>
      <c r="C18788" s="2">
        <v>25</v>
      </c>
      <c r="D18788" s="2" t="s">
        <v>457</v>
      </c>
      <c r="E18788" s="2"/>
      <c r="F18788" s="2"/>
      <c r="G18788" s="2"/>
      <c r="H18788" s="2"/>
    </row>
    <row r="18789" spans="2:8">
      <c r="B18789" s="2" t="s">
        <v>19238</v>
      </c>
      <c r="C18789" s="2">
        <v>29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31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32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33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33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32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26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28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31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33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31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27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27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28</v>
      </c>
      <c r="D18802" s="2" t="s">
        <v>457</v>
      </c>
      <c r="E18802" s="2"/>
      <c r="F18802" s="2"/>
      <c r="G18802" s="2"/>
      <c r="H18802" s="2"/>
    </row>
    <row r="18803" spans="2:8">
      <c r="B18803" s="2" t="s">
        <v>19252</v>
      </c>
      <c r="C18803" s="2">
        <v>26</v>
      </c>
      <c r="D18803" s="2" t="s">
        <v>457</v>
      </c>
      <c r="E18803" s="2"/>
      <c r="F18803" s="2"/>
      <c r="G18803" s="2"/>
      <c r="H18803" s="2"/>
    </row>
    <row r="18804" spans="2:8">
      <c r="B18804" s="2" t="s">
        <v>19253</v>
      </c>
      <c r="C18804" s="2">
        <v>20</v>
      </c>
      <c r="D18804" s="2" t="s">
        <v>457</v>
      </c>
      <c r="E18804" s="2"/>
      <c r="F18804" s="2"/>
      <c r="G18804" s="2"/>
      <c r="H18804" s="2"/>
    </row>
    <row r="18805" spans="2:8">
      <c r="B18805" s="2" t="s">
        <v>19254</v>
      </c>
      <c r="C18805" s="2">
        <v>22</v>
      </c>
      <c r="D18805" s="2" t="s">
        <v>457</v>
      </c>
      <c r="E18805" s="2"/>
      <c r="F18805" s="2"/>
      <c r="G18805" s="2"/>
      <c r="H18805" s="2"/>
    </row>
    <row r="18806" spans="2:8">
      <c r="B18806" s="2" t="s">
        <v>19255</v>
      </c>
      <c r="C18806" s="2">
        <v>25</v>
      </c>
      <c r="D18806" s="2" t="s">
        <v>457</v>
      </c>
      <c r="E18806" s="2"/>
      <c r="F18806" s="2"/>
      <c r="G18806" s="2"/>
      <c r="H18806" s="2"/>
    </row>
    <row r="18807" spans="2:8">
      <c r="B18807" s="2" t="s">
        <v>19256</v>
      </c>
      <c r="C18807" s="2">
        <v>27</v>
      </c>
      <c r="D18807" s="2" t="s">
        <v>457</v>
      </c>
      <c r="E18807" s="2"/>
      <c r="F18807" s="2"/>
      <c r="G18807" s="2"/>
      <c r="H18807" s="2"/>
    </row>
    <row r="18808" spans="2:8">
      <c r="B18808" s="2" t="s">
        <v>19257</v>
      </c>
      <c r="C18808" s="2">
        <v>27</v>
      </c>
      <c r="D18808" s="2" t="s">
        <v>457</v>
      </c>
      <c r="E18808" s="2"/>
      <c r="F18808" s="2"/>
      <c r="G18808" s="2"/>
      <c r="H18808" s="2"/>
    </row>
    <row r="18809" spans="2:8">
      <c r="B18809" s="2" t="s">
        <v>19258</v>
      </c>
      <c r="C18809" s="2">
        <v>26</v>
      </c>
      <c r="D18809" s="2" t="s">
        <v>457</v>
      </c>
      <c r="E18809" s="2"/>
      <c r="F18809" s="2"/>
      <c r="G18809" s="2"/>
      <c r="H18809" s="2"/>
    </row>
    <row r="18810" spans="2:8">
      <c r="B18810" s="2" t="s">
        <v>19259</v>
      </c>
      <c r="C18810" s="2">
        <v>26</v>
      </c>
      <c r="D18810" s="2" t="s">
        <v>457</v>
      </c>
      <c r="E18810" s="2"/>
      <c r="F18810" s="2"/>
      <c r="G18810" s="2"/>
      <c r="H18810" s="2"/>
    </row>
    <row r="18811" spans="2:8">
      <c r="B18811" s="2" t="s">
        <v>19260</v>
      </c>
      <c r="C18811" s="2">
        <v>25</v>
      </c>
      <c r="D18811" s="2" t="s">
        <v>457</v>
      </c>
      <c r="E18811" s="2"/>
      <c r="F18811" s="2"/>
      <c r="G18811" s="2"/>
      <c r="H18811" s="2"/>
    </row>
    <row r="18812" spans="2:8">
      <c r="B18812" s="2" t="s">
        <v>19261</v>
      </c>
      <c r="C18812" s="2">
        <v>26</v>
      </c>
      <c r="D18812" s="2" t="s">
        <v>457</v>
      </c>
      <c r="E18812" s="2"/>
      <c r="F18812" s="2"/>
      <c r="G18812" s="2"/>
      <c r="H18812" s="2"/>
    </row>
    <row r="18813" spans="2:8">
      <c r="B18813" s="2" t="s">
        <v>19262</v>
      </c>
      <c r="C18813" s="2">
        <v>24</v>
      </c>
      <c r="D18813" s="2" t="s">
        <v>457</v>
      </c>
      <c r="E18813" s="2"/>
      <c r="F18813" s="2"/>
      <c r="G18813" s="2"/>
      <c r="H18813" s="2"/>
    </row>
    <row r="18814" spans="2:8">
      <c r="B18814" s="2" t="s">
        <v>19263</v>
      </c>
      <c r="C18814" s="2">
        <v>24</v>
      </c>
      <c r="D18814" s="2" t="s">
        <v>457</v>
      </c>
      <c r="E18814" s="2"/>
      <c r="F18814" s="2"/>
      <c r="G18814" s="2"/>
      <c r="H18814" s="2"/>
    </row>
    <row r="18815" spans="2:8">
      <c r="B18815" s="2" t="s">
        <v>19264</v>
      </c>
      <c r="C18815" s="2">
        <v>28</v>
      </c>
      <c r="D18815" s="2" t="s">
        <v>457</v>
      </c>
      <c r="E18815" s="2"/>
      <c r="F18815" s="2"/>
      <c r="G18815" s="2"/>
      <c r="H18815" s="2"/>
    </row>
    <row r="18816" spans="2:8">
      <c r="B18816" s="2" t="s">
        <v>19265</v>
      </c>
      <c r="C18816" s="2">
        <v>30</v>
      </c>
      <c r="D18816" s="2" t="s">
        <v>457</v>
      </c>
      <c r="E18816" s="2"/>
      <c r="F18816" s="2"/>
      <c r="G18816" s="2"/>
      <c r="H18816" s="2"/>
    </row>
    <row r="18817" spans="2:8">
      <c r="B18817" s="2" t="s">
        <v>19266</v>
      </c>
      <c r="C18817" s="2">
        <v>32</v>
      </c>
      <c r="D18817" s="2" t="s">
        <v>457</v>
      </c>
      <c r="E18817" s="2"/>
      <c r="F18817" s="2"/>
      <c r="G18817" s="2"/>
      <c r="H18817" s="2"/>
    </row>
    <row r="18818" spans="2:8">
      <c r="B18818" s="2" t="s">
        <v>19267</v>
      </c>
      <c r="C18818" s="2">
        <v>33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19268</v>
      </c>
      <c r="C18819" s="2">
        <v>33</v>
      </c>
      <c r="D18819" s="2" t="s">
        <v>457</v>
      </c>
      <c r="E18819" s="2"/>
      <c r="F18819" s="2"/>
      <c r="G18819" s="2"/>
      <c r="H18819" s="2"/>
    </row>
    <row r="18820" spans="2:8">
      <c r="B18820" s="2" t="s">
        <v>19269</v>
      </c>
      <c r="C18820" s="2">
        <v>32</v>
      </c>
      <c r="D18820" s="2" t="s">
        <v>457</v>
      </c>
      <c r="E18820" s="2"/>
      <c r="F18820" s="2"/>
      <c r="G18820" s="2"/>
      <c r="H18820" s="2"/>
    </row>
    <row r="18821" spans="2:8">
      <c r="B18821" s="2" t="s">
        <v>19270</v>
      </c>
      <c r="C18821" s="2">
        <v>29</v>
      </c>
      <c r="D18821" s="2" t="s">
        <v>457</v>
      </c>
      <c r="E18821" s="2"/>
      <c r="F18821" s="2"/>
      <c r="G18821" s="2"/>
      <c r="H18821" s="2"/>
    </row>
    <row r="18822" spans="2:8">
      <c r="B18822" s="2" t="s">
        <v>19271</v>
      </c>
      <c r="C18822" s="2">
        <v>32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32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31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457</v>
      </c>
      <c r="E18825" s="2"/>
      <c r="F18825" s="2"/>
      <c r="G18825" s="2"/>
      <c r="H18825" s="2"/>
    </row>
    <row r="18826" spans="2:8">
      <c r="B18826" s="2" t="s">
        <v>19275</v>
      </c>
      <c r="C18826" s="2">
        <v>27</v>
      </c>
      <c r="D18826" s="2" t="s">
        <v>457</v>
      </c>
      <c r="E18826" s="2"/>
      <c r="F18826" s="2"/>
      <c r="G18826" s="2"/>
      <c r="H18826" s="2"/>
    </row>
    <row r="18827" spans="2:8">
      <c r="B18827" s="2" t="s">
        <v>19276</v>
      </c>
      <c r="C18827" s="2">
        <v>23</v>
      </c>
      <c r="D18827" s="2" t="s">
        <v>457</v>
      </c>
      <c r="E18827" s="2"/>
      <c r="F18827" s="2"/>
      <c r="G18827" s="2"/>
      <c r="H18827" s="2"/>
    </row>
    <row r="18828" spans="2:8">
      <c r="B18828" s="2" t="s">
        <v>19277</v>
      </c>
      <c r="C18828" s="2">
        <v>29</v>
      </c>
      <c r="D18828" s="2" t="s">
        <v>457</v>
      </c>
      <c r="E18828" s="2"/>
      <c r="F18828" s="2"/>
      <c r="G18828" s="2"/>
      <c r="H18828" s="2"/>
    </row>
    <row r="18829" spans="2:8">
      <c r="B18829" s="2" t="s">
        <v>19278</v>
      </c>
      <c r="C18829" s="2">
        <v>34</v>
      </c>
      <c r="D18829" s="2" t="s">
        <v>457</v>
      </c>
      <c r="E18829" s="2"/>
      <c r="F18829" s="2"/>
      <c r="G18829" s="2"/>
      <c r="H18829" s="2"/>
    </row>
    <row r="18830" spans="2:8">
      <c r="B18830" s="2" t="s">
        <v>19279</v>
      </c>
      <c r="C18830" s="2">
        <v>35</v>
      </c>
      <c r="D18830" s="2" t="s">
        <v>457</v>
      </c>
      <c r="E18830" s="2"/>
      <c r="F18830" s="2"/>
      <c r="G18830" s="2"/>
      <c r="H18830" s="2"/>
    </row>
    <row r="18831" spans="2:8">
      <c r="B18831" s="2" t="s">
        <v>19280</v>
      </c>
      <c r="C18831" s="2">
        <v>32</v>
      </c>
      <c r="D18831" s="2" t="s">
        <v>457</v>
      </c>
      <c r="E18831" s="2"/>
      <c r="F18831" s="2"/>
      <c r="G18831" s="2"/>
      <c r="H18831" s="2"/>
    </row>
    <row r="18832" spans="2:8">
      <c r="B18832" s="2" t="s">
        <v>19281</v>
      </c>
      <c r="C18832" s="2">
        <v>31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19282</v>
      </c>
      <c r="C18833" s="2">
        <v>27</v>
      </c>
      <c r="D18833" s="2" t="s">
        <v>457</v>
      </c>
      <c r="E18833" s="2"/>
      <c r="F18833" s="2"/>
      <c r="G18833" s="2"/>
      <c r="H18833" s="2"/>
    </row>
    <row r="18834" spans="2:8">
      <c r="B18834" s="2" t="s">
        <v>19283</v>
      </c>
      <c r="C18834" s="2">
        <v>28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29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30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31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31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30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32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35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35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36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36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30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32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31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31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30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21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12</v>
      </c>
      <c r="D18853" s="2" t="s">
        <v>457</v>
      </c>
      <c r="E18853" s="2"/>
      <c r="F18853" s="2"/>
      <c r="G18853" s="2"/>
      <c r="H18853" s="2"/>
    </row>
    <row r="18854" spans="2:8">
      <c r="B18854" s="2" t="s">
        <v>19303</v>
      </c>
      <c r="C18854" s="2">
        <v>17</v>
      </c>
      <c r="D18854" s="2" t="s">
        <v>457</v>
      </c>
      <c r="E18854" s="2"/>
      <c r="F18854" s="2"/>
      <c r="G18854" s="2"/>
      <c r="H18854" s="2"/>
    </row>
    <row r="18855" spans="2:8">
      <c r="B18855" s="2" t="s">
        <v>19304</v>
      </c>
      <c r="C18855" s="2">
        <v>21</v>
      </c>
      <c r="D18855" s="2" t="s">
        <v>457</v>
      </c>
      <c r="E18855" s="2"/>
      <c r="F18855" s="2"/>
      <c r="G18855" s="2"/>
      <c r="H18855" s="2"/>
    </row>
    <row r="18856" spans="2:8">
      <c r="B18856" s="2" t="s">
        <v>19305</v>
      </c>
      <c r="C18856" s="2">
        <v>24</v>
      </c>
      <c r="D18856" s="2" t="s">
        <v>457</v>
      </c>
      <c r="E18856" s="2"/>
      <c r="F18856" s="2"/>
      <c r="G18856" s="2"/>
      <c r="H18856" s="2"/>
    </row>
    <row r="18857" spans="2:8">
      <c r="B18857" s="2" t="s">
        <v>19306</v>
      </c>
      <c r="C18857" s="2">
        <v>28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30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30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29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27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26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24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23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31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31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33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30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26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26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26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26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24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22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457</v>
      </c>
      <c r="E18875" s="2"/>
      <c r="F18875" s="2"/>
      <c r="G18875" s="2"/>
      <c r="H18875" s="2"/>
    </row>
    <row r="18876" spans="2:8">
      <c r="B18876" s="2" t="s">
        <v>19325</v>
      </c>
      <c r="C18876" s="2">
        <v>30</v>
      </c>
      <c r="D18876" s="2" t="s">
        <v>457</v>
      </c>
      <c r="E18876" s="2"/>
      <c r="F18876" s="2"/>
      <c r="G18876" s="2"/>
      <c r="H18876" s="2"/>
    </row>
    <row r="18877" spans="2:8">
      <c r="B18877" s="2" t="s">
        <v>19326</v>
      </c>
      <c r="C18877" s="2">
        <v>29</v>
      </c>
      <c r="D18877" s="2" t="s">
        <v>457</v>
      </c>
      <c r="E18877" s="2"/>
      <c r="F18877" s="2"/>
      <c r="G18877" s="2"/>
      <c r="H18877" s="2"/>
    </row>
    <row r="18878" spans="2:8">
      <c r="B18878" s="2" t="s">
        <v>19327</v>
      </c>
      <c r="C18878" s="2">
        <v>31</v>
      </c>
      <c r="D18878" s="2" t="s">
        <v>457</v>
      </c>
      <c r="E18878" s="2"/>
      <c r="F18878" s="2"/>
      <c r="G18878" s="2"/>
      <c r="H18878" s="2"/>
    </row>
    <row r="18879" spans="2:8">
      <c r="B18879" s="2" t="s">
        <v>19328</v>
      </c>
      <c r="C18879" s="2">
        <v>29</v>
      </c>
      <c r="D18879" s="2" t="s">
        <v>457</v>
      </c>
      <c r="E18879" s="2"/>
      <c r="F18879" s="2"/>
      <c r="G18879" s="2"/>
      <c r="H18879" s="2"/>
    </row>
    <row r="18880" spans="2:8">
      <c r="B18880" s="2" t="s">
        <v>19329</v>
      </c>
      <c r="C18880" s="2">
        <v>27</v>
      </c>
      <c r="D18880" s="2" t="s">
        <v>457</v>
      </c>
      <c r="E18880" s="2"/>
      <c r="F18880" s="2"/>
      <c r="G18880" s="2"/>
      <c r="H18880" s="2"/>
    </row>
    <row r="18881" spans="2:8">
      <c r="B18881" s="2" t="s">
        <v>19330</v>
      </c>
      <c r="C18881" s="2">
        <v>26</v>
      </c>
      <c r="D18881" s="2" t="s">
        <v>457</v>
      </c>
      <c r="E18881" s="2"/>
      <c r="F18881" s="2"/>
      <c r="G18881" s="2"/>
      <c r="H18881" s="2"/>
    </row>
    <row r="18882" spans="2:8">
      <c r="B18882" s="2" t="s">
        <v>19331</v>
      </c>
      <c r="C18882" s="2">
        <v>25</v>
      </c>
      <c r="D18882" s="2" t="s">
        <v>457</v>
      </c>
      <c r="E18882" s="2"/>
      <c r="F18882" s="2"/>
      <c r="G18882" s="2"/>
      <c r="H18882" s="2"/>
    </row>
    <row r="18883" spans="2:8">
      <c r="B18883" s="2" t="s">
        <v>19332</v>
      </c>
      <c r="C18883" s="2">
        <v>26</v>
      </c>
      <c r="D18883" s="2" t="s">
        <v>457</v>
      </c>
      <c r="E18883" s="2"/>
      <c r="F18883" s="2"/>
      <c r="G18883" s="2"/>
      <c r="H18883" s="2"/>
    </row>
    <row r="18884" spans="2:8">
      <c r="B18884" s="2" t="s">
        <v>19333</v>
      </c>
      <c r="C18884" s="2">
        <v>29</v>
      </c>
      <c r="D18884" s="2" t="s">
        <v>457</v>
      </c>
      <c r="E18884" s="2"/>
      <c r="F18884" s="2"/>
      <c r="G18884" s="2"/>
      <c r="H18884" s="2"/>
    </row>
    <row r="18885" spans="2:8">
      <c r="B18885" s="2" t="s">
        <v>19334</v>
      </c>
      <c r="C18885" s="2">
        <v>32</v>
      </c>
      <c r="D18885" s="2" t="s">
        <v>457</v>
      </c>
      <c r="E18885" s="2"/>
      <c r="F18885" s="2"/>
      <c r="G18885" s="2"/>
      <c r="H18885" s="2"/>
    </row>
    <row r="18886" spans="2:8">
      <c r="B18886" s="2" t="s">
        <v>19335</v>
      </c>
      <c r="C18886" s="2">
        <v>30</v>
      </c>
      <c r="D18886" s="2" t="s">
        <v>457</v>
      </c>
      <c r="E18886" s="2"/>
      <c r="F18886" s="2"/>
      <c r="G18886" s="2"/>
      <c r="H18886" s="2"/>
    </row>
    <row r="18887" spans="2:8">
      <c r="B18887" s="2" t="s">
        <v>19336</v>
      </c>
      <c r="C18887" s="2">
        <v>28</v>
      </c>
      <c r="D18887" s="2" t="s">
        <v>457</v>
      </c>
      <c r="E18887" s="2"/>
      <c r="F18887" s="2"/>
      <c r="G18887" s="2"/>
      <c r="H18887" s="2"/>
    </row>
    <row r="18888" spans="2:8">
      <c r="B18888" s="2" t="s">
        <v>19337</v>
      </c>
      <c r="C18888" s="2">
        <v>28</v>
      </c>
      <c r="D18888" s="2" t="s">
        <v>457</v>
      </c>
      <c r="E18888" s="2"/>
      <c r="F18888" s="2"/>
      <c r="G18888" s="2"/>
      <c r="H18888" s="2"/>
    </row>
    <row r="18889" spans="2:8">
      <c r="B18889" s="2" t="s">
        <v>19338</v>
      </c>
      <c r="C18889" s="2">
        <v>27</v>
      </c>
      <c r="D18889" s="2" t="s">
        <v>457</v>
      </c>
      <c r="E18889" s="2"/>
      <c r="F18889" s="2"/>
      <c r="G18889" s="2"/>
      <c r="H18889" s="2"/>
    </row>
    <row r="18890" spans="2:8">
      <c r="B18890" s="2" t="s">
        <v>19339</v>
      </c>
      <c r="C18890" s="2">
        <v>24</v>
      </c>
      <c r="D18890" s="2" t="s">
        <v>457</v>
      </c>
      <c r="E18890" s="2"/>
      <c r="F18890" s="2"/>
      <c r="G18890" s="2"/>
      <c r="H18890" s="2"/>
    </row>
    <row r="18891" spans="2:8">
      <c r="B18891" s="2" t="s">
        <v>19340</v>
      </c>
      <c r="C18891" s="2">
        <v>27</v>
      </c>
      <c r="D18891" s="2" t="s">
        <v>457</v>
      </c>
      <c r="E18891" s="2"/>
      <c r="F18891" s="2"/>
      <c r="G18891" s="2"/>
      <c r="H18891" s="2"/>
    </row>
    <row r="18892" spans="2:8">
      <c r="B18892" s="2" t="s">
        <v>19341</v>
      </c>
      <c r="C18892" s="2">
        <v>30</v>
      </c>
      <c r="D18892" s="2" t="s">
        <v>457</v>
      </c>
      <c r="E18892" s="2"/>
      <c r="F18892" s="2"/>
      <c r="G18892" s="2"/>
      <c r="H18892" s="2"/>
    </row>
    <row r="18893" spans="2:8">
      <c r="B18893" s="2" t="s">
        <v>19342</v>
      </c>
      <c r="C18893" s="2">
        <v>33</v>
      </c>
      <c r="D18893" s="2" t="s">
        <v>457</v>
      </c>
      <c r="E18893" s="2"/>
      <c r="F18893" s="2"/>
      <c r="G18893" s="2"/>
      <c r="H18893" s="2"/>
    </row>
    <row r="18894" spans="2:8">
      <c r="B18894" s="2" t="s">
        <v>19343</v>
      </c>
      <c r="C18894" s="2">
        <v>34</v>
      </c>
      <c r="D18894" s="2" t="s">
        <v>457</v>
      </c>
      <c r="E18894" s="2"/>
      <c r="F18894" s="2"/>
      <c r="G18894" s="2"/>
      <c r="H18894" s="2"/>
    </row>
    <row r="18895" spans="2:8">
      <c r="B18895" s="2" t="s">
        <v>19344</v>
      </c>
      <c r="C18895" s="2">
        <v>31</v>
      </c>
      <c r="D18895" s="2" t="s">
        <v>457</v>
      </c>
      <c r="E18895" s="2"/>
      <c r="F18895" s="2"/>
      <c r="G18895" s="2"/>
      <c r="H18895" s="2"/>
    </row>
    <row r="18896" spans="2:8">
      <c r="B18896" s="2" t="s">
        <v>19345</v>
      </c>
      <c r="C18896" s="2">
        <v>30</v>
      </c>
      <c r="D18896" s="2" t="s">
        <v>457</v>
      </c>
      <c r="E18896" s="2"/>
      <c r="F18896" s="2"/>
      <c r="G18896" s="2"/>
      <c r="H18896" s="2"/>
    </row>
    <row r="18897" spans="2:8">
      <c r="B18897" s="2" t="s">
        <v>19346</v>
      </c>
      <c r="C18897" s="2">
        <v>37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37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38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38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31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26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31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33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34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34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34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33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457</v>
      </c>
      <c r="E18909" s="2"/>
      <c r="F18909" s="2"/>
      <c r="G18909" s="2"/>
      <c r="H18909" s="2"/>
    </row>
    <row r="18910" spans="2:8">
      <c r="B18910" s="2" t="s">
        <v>19359</v>
      </c>
      <c r="C18910" s="2">
        <v>31</v>
      </c>
      <c r="D18910" s="2" t="s">
        <v>457</v>
      </c>
      <c r="E18910" s="2"/>
      <c r="F18910" s="2"/>
      <c r="G18910" s="2"/>
      <c r="H18910" s="2"/>
    </row>
    <row r="18911" spans="2:8">
      <c r="B18911" s="2" t="s">
        <v>19360</v>
      </c>
      <c r="C18911" s="2">
        <v>29</v>
      </c>
      <c r="D18911" s="2" t="s">
        <v>457</v>
      </c>
      <c r="E18911" s="2"/>
      <c r="F18911" s="2"/>
      <c r="G18911" s="2"/>
      <c r="H18911" s="2"/>
    </row>
    <row r="18912" spans="2:8">
      <c r="B18912" s="2" t="s">
        <v>19361</v>
      </c>
      <c r="C18912" s="2">
        <v>26</v>
      </c>
      <c r="D18912" s="2" t="s">
        <v>457</v>
      </c>
      <c r="E18912" s="2"/>
      <c r="F18912" s="2"/>
      <c r="G18912" s="2"/>
      <c r="H18912" s="2"/>
    </row>
    <row r="18913" spans="2:8">
      <c r="B18913" s="2" t="s">
        <v>19362</v>
      </c>
      <c r="C18913" s="2">
        <v>12</v>
      </c>
      <c r="D18913" s="2" t="s">
        <v>457</v>
      </c>
      <c r="E18913" s="2"/>
      <c r="F18913" s="2"/>
      <c r="G18913" s="2"/>
      <c r="H18913" s="2"/>
    </row>
    <row r="18914" spans="2:8">
      <c r="B18914" s="2" t="s">
        <v>19363</v>
      </c>
      <c r="C18914" s="2">
        <v>32</v>
      </c>
      <c r="D18914" s="2" t="s">
        <v>457</v>
      </c>
      <c r="E18914" s="2"/>
      <c r="F18914" s="2"/>
      <c r="G18914" s="2"/>
      <c r="H18914" s="2"/>
    </row>
    <row r="18915" spans="2:8">
      <c r="B18915" s="2" t="s">
        <v>19364</v>
      </c>
      <c r="C18915" s="2">
        <v>39</v>
      </c>
      <c r="D18915" s="2" t="s">
        <v>457</v>
      </c>
      <c r="E18915" s="2"/>
      <c r="F18915" s="2"/>
      <c r="G18915" s="2"/>
      <c r="H18915" s="2"/>
    </row>
    <row r="18916" spans="2:8">
      <c r="B18916" s="2" t="s">
        <v>19365</v>
      </c>
      <c r="C18916" s="2">
        <v>35</v>
      </c>
      <c r="D18916" s="2" t="s">
        <v>457</v>
      </c>
      <c r="E18916" s="2"/>
      <c r="F18916" s="2"/>
      <c r="G18916" s="2"/>
      <c r="H18916" s="2"/>
    </row>
    <row r="18917" spans="2:8">
      <c r="B18917" s="2" t="s">
        <v>19366</v>
      </c>
      <c r="C18917" s="2">
        <v>32</v>
      </c>
      <c r="D18917" s="2" t="s">
        <v>457</v>
      </c>
      <c r="E18917" s="2"/>
      <c r="F18917" s="2"/>
      <c r="G18917" s="2"/>
      <c r="H18917" s="2"/>
    </row>
    <row r="18918" spans="2:8">
      <c r="B18918" s="2" t="s">
        <v>19367</v>
      </c>
      <c r="C18918" s="2">
        <v>37</v>
      </c>
      <c r="D18918" s="2" t="s">
        <v>457</v>
      </c>
      <c r="E18918" s="2"/>
      <c r="F18918" s="2"/>
      <c r="G18918" s="2"/>
      <c r="H18918" s="2"/>
    </row>
    <row r="18919" spans="2:8">
      <c r="B18919" s="2" t="s">
        <v>19368</v>
      </c>
      <c r="C18919" s="2">
        <v>35</v>
      </c>
      <c r="D18919" s="2" t="s">
        <v>457</v>
      </c>
      <c r="E18919" s="2"/>
      <c r="F18919" s="2"/>
      <c r="G18919" s="2"/>
      <c r="H18919" s="2"/>
    </row>
    <row r="18920" spans="2:8">
      <c r="B18920" s="2" t="s">
        <v>19369</v>
      </c>
      <c r="C18920" s="2">
        <v>31</v>
      </c>
      <c r="D18920" s="2" t="s">
        <v>457</v>
      </c>
      <c r="E18920" s="2"/>
      <c r="F18920" s="2"/>
      <c r="G18920" s="2"/>
      <c r="H18920" s="2"/>
    </row>
    <row r="18921" spans="2:8">
      <c r="B18921" s="2" t="s">
        <v>19370</v>
      </c>
      <c r="C18921" s="2">
        <v>30</v>
      </c>
      <c r="D18921" s="2" t="s">
        <v>457</v>
      </c>
      <c r="E18921" s="2"/>
      <c r="F18921" s="2"/>
      <c r="G18921" s="2"/>
      <c r="H18921" s="2"/>
    </row>
    <row r="18922" spans="2:8">
      <c r="B18922" s="2" t="s">
        <v>19371</v>
      </c>
      <c r="C18922" s="2">
        <v>35</v>
      </c>
      <c r="D18922" s="2" t="s">
        <v>457</v>
      </c>
      <c r="E18922" s="2"/>
      <c r="F18922" s="2"/>
      <c r="G18922" s="2"/>
      <c r="H18922" s="2"/>
    </row>
    <row r="18923" spans="2:8">
      <c r="B18923" s="2" t="s">
        <v>19372</v>
      </c>
      <c r="C18923" s="2">
        <v>34</v>
      </c>
      <c r="D18923" s="2" t="s">
        <v>457</v>
      </c>
      <c r="E18923" s="2"/>
      <c r="F18923" s="2"/>
      <c r="G18923" s="2"/>
      <c r="H18923" s="2"/>
    </row>
    <row r="18924" spans="2:8">
      <c r="B18924" s="2" t="s">
        <v>19373</v>
      </c>
      <c r="C18924" s="2">
        <v>33</v>
      </c>
      <c r="D18924" s="2" t="s">
        <v>457</v>
      </c>
      <c r="E18924" s="2"/>
      <c r="F18924" s="2"/>
      <c r="G18924" s="2"/>
      <c r="H18924" s="2"/>
    </row>
    <row r="18925" spans="2:8">
      <c r="B18925" s="2" t="s">
        <v>19374</v>
      </c>
      <c r="C18925" s="2">
        <v>33</v>
      </c>
      <c r="D18925" s="2" t="s">
        <v>457</v>
      </c>
      <c r="E18925" s="2"/>
      <c r="F18925" s="2"/>
      <c r="G18925" s="2"/>
      <c r="H18925" s="2"/>
    </row>
    <row r="18926" spans="2:8">
      <c r="B18926" s="2" t="s">
        <v>19375</v>
      </c>
      <c r="C18926" s="2">
        <v>39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41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42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42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36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26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44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44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44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43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28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31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31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32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31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30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27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30</v>
      </c>
      <c r="D18944" s="2" t="s">
        <v>457</v>
      </c>
      <c r="E18944" s="2"/>
      <c r="F18944" s="2"/>
      <c r="G18944" s="2"/>
      <c r="H18944" s="2"/>
    </row>
    <row r="18945" spans="2:8">
      <c r="B18945" s="2" t="s">
        <v>19394</v>
      </c>
      <c r="C18945" s="2">
        <v>33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19395</v>
      </c>
      <c r="C18946" s="2">
        <v>34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19396</v>
      </c>
      <c r="C18947" s="2">
        <v>32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19397</v>
      </c>
      <c r="C18948" s="2">
        <v>32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19399</v>
      </c>
      <c r="C18950" s="2">
        <v>25</v>
      </c>
      <c r="D18950" s="2" t="s">
        <v>457</v>
      </c>
      <c r="E18950" s="2"/>
      <c r="F18950" s="2"/>
      <c r="G18950" s="2"/>
      <c r="H18950" s="2"/>
    </row>
    <row r="18951" spans="2:8">
      <c r="B18951" s="2" t="s">
        <v>19400</v>
      </c>
      <c r="C18951" s="2">
        <v>31</v>
      </c>
      <c r="D18951" s="2" t="s">
        <v>457</v>
      </c>
      <c r="E18951" s="2"/>
      <c r="F18951" s="2"/>
      <c r="G18951" s="2"/>
      <c r="H18951" s="2"/>
    </row>
    <row r="18952" spans="2:8">
      <c r="B18952" s="2" t="s">
        <v>19401</v>
      </c>
      <c r="C18952" s="2">
        <v>37</v>
      </c>
      <c r="D18952" s="2" t="s">
        <v>457</v>
      </c>
      <c r="E18952" s="2"/>
      <c r="F18952" s="2"/>
      <c r="G18952" s="2"/>
      <c r="H18952" s="2"/>
    </row>
    <row r="18953" spans="2:8">
      <c r="B18953" s="2" t="s">
        <v>19402</v>
      </c>
      <c r="C18953" s="2">
        <v>37</v>
      </c>
      <c r="D18953" s="2" t="s">
        <v>457</v>
      </c>
      <c r="E18953" s="2"/>
      <c r="F18953" s="2"/>
      <c r="G18953" s="2"/>
      <c r="H18953" s="2"/>
    </row>
    <row r="18954" spans="2:8">
      <c r="B18954" s="2" t="s">
        <v>19403</v>
      </c>
      <c r="C18954" s="2">
        <v>33</v>
      </c>
      <c r="D18954" s="2" t="s">
        <v>457</v>
      </c>
      <c r="E18954" s="2"/>
      <c r="F18954" s="2"/>
      <c r="G18954" s="2"/>
      <c r="H18954" s="2"/>
    </row>
    <row r="18955" spans="2:8">
      <c r="B18955" s="2" t="s">
        <v>19404</v>
      </c>
      <c r="C18955" s="2">
        <v>27</v>
      </c>
      <c r="D18955" s="2" t="s">
        <v>457</v>
      </c>
      <c r="E18955" s="2"/>
      <c r="F18955" s="2"/>
      <c r="G18955" s="2"/>
      <c r="H18955" s="2"/>
    </row>
    <row r="18956" spans="2:8">
      <c r="B18956" s="2" t="s">
        <v>19405</v>
      </c>
      <c r="C18956" s="2">
        <v>26</v>
      </c>
      <c r="D18956" s="2" t="s">
        <v>457</v>
      </c>
      <c r="E18956" s="2"/>
      <c r="F18956" s="2"/>
      <c r="G18956" s="2"/>
      <c r="H18956" s="2"/>
    </row>
    <row r="18957" spans="2:8">
      <c r="B18957" s="2" t="s">
        <v>19406</v>
      </c>
      <c r="C18957" s="2">
        <v>28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30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30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30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30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29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24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41</v>
      </c>
      <c r="D18964" s="2" t="s">
        <v>457</v>
      </c>
      <c r="E18964" s="2"/>
      <c r="F18964" s="2"/>
      <c r="G18964" s="2"/>
      <c r="H18964" s="2"/>
    </row>
    <row r="18965" spans="2:8">
      <c r="B18965" s="2" t="s">
        <v>19414</v>
      </c>
      <c r="C18965" s="2">
        <v>34</v>
      </c>
      <c r="D18965" s="2" t="s">
        <v>457</v>
      </c>
      <c r="E18965" s="2"/>
      <c r="F18965" s="2"/>
      <c r="G18965" s="2"/>
      <c r="H18965" s="2"/>
    </row>
    <row r="18966" spans="2:8">
      <c r="B18966" s="2" t="s">
        <v>19415</v>
      </c>
      <c r="C18966" s="2">
        <v>35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19416</v>
      </c>
      <c r="C18967" s="2">
        <v>37</v>
      </c>
      <c r="D18967" s="2" t="s">
        <v>457</v>
      </c>
      <c r="E18967" s="2"/>
      <c r="F18967" s="2"/>
      <c r="G18967" s="2"/>
      <c r="H18967" s="2"/>
    </row>
    <row r="18968" spans="2:8">
      <c r="B18968" s="2" t="s">
        <v>19417</v>
      </c>
      <c r="C18968" s="2">
        <v>34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19418</v>
      </c>
      <c r="C18969" s="2">
        <v>29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19419</v>
      </c>
      <c r="C18970" s="2">
        <v>30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19420</v>
      </c>
      <c r="C18971" s="2">
        <v>31</v>
      </c>
      <c r="D18971" s="2" t="s">
        <v>457</v>
      </c>
      <c r="E18971" s="2"/>
      <c r="F18971" s="2"/>
      <c r="G18971" s="2"/>
      <c r="H18971" s="2"/>
    </row>
    <row r="18972" spans="2:8">
      <c r="B18972" s="2" t="s">
        <v>19421</v>
      </c>
      <c r="C18972" s="2">
        <v>30</v>
      </c>
      <c r="D18972" s="2" t="s">
        <v>457</v>
      </c>
      <c r="E18972" s="2"/>
      <c r="F18972" s="2"/>
      <c r="G18972" s="2"/>
      <c r="H18972" s="2"/>
    </row>
    <row r="18973" spans="2:8">
      <c r="B18973" s="2" t="s">
        <v>19422</v>
      </c>
      <c r="C18973" s="2">
        <v>31</v>
      </c>
      <c r="D18973" s="2" t="s">
        <v>457</v>
      </c>
      <c r="E18973" s="2"/>
      <c r="F18973" s="2"/>
      <c r="G18973" s="2"/>
      <c r="H18973" s="2"/>
    </row>
    <row r="18974" spans="2:8">
      <c r="B18974" s="2" t="s">
        <v>19423</v>
      </c>
      <c r="C18974" s="2">
        <v>31</v>
      </c>
      <c r="D18974" s="2" t="s">
        <v>457</v>
      </c>
      <c r="E18974" s="2"/>
      <c r="F18974" s="2"/>
      <c r="G18974" s="2"/>
      <c r="H18974" s="2"/>
    </row>
    <row r="18975" spans="2:8">
      <c r="B18975" s="2" t="s">
        <v>19424</v>
      </c>
      <c r="C18975" s="2">
        <v>27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19425</v>
      </c>
      <c r="C18976" s="2">
        <v>17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20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21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30</v>
      </c>
      <c r="D18979" s="2" t="s">
        <v>457</v>
      </c>
      <c r="E18979" s="2"/>
      <c r="F18979" s="2"/>
      <c r="G18979" s="2"/>
      <c r="H18979" s="2"/>
    </row>
    <row r="18980" spans="2:8">
      <c r="B18980" s="2" t="s">
        <v>19429</v>
      </c>
      <c r="C18980" s="2">
        <v>29</v>
      </c>
      <c r="D18980" s="2" t="s">
        <v>457</v>
      </c>
      <c r="E18980" s="2"/>
      <c r="F18980" s="2"/>
      <c r="G18980" s="2"/>
      <c r="H18980" s="2"/>
    </row>
    <row r="18981" spans="2:8">
      <c r="B18981" s="2" t="s">
        <v>19430</v>
      </c>
      <c r="C18981" s="2">
        <v>20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19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26</v>
      </c>
      <c r="D18983" s="2" t="s">
        <v>457</v>
      </c>
      <c r="E18983" s="2"/>
      <c r="F18983" s="2"/>
      <c r="G18983" s="2"/>
      <c r="H18983" s="2"/>
    </row>
    <row r="18984" spans="2:8">
      <c r="B18984" s="2" t="s">
        <v>19433</v>
      </c>
      <c r="C18984" s="2">
        <v>31</v>
      </c>
      <c r="D18984" s="2" t="s">
        <v>457</v>
      </c>
      <c r="E18984" s="2"/>
      <c r="F18984" s="2"/>
      <c r="G18984" s="2"/>
      <c r="H18984" s="2"/>
    </row>
    <row r="18985" spans="2:8">
      <c r="B18985" s="2" t="s">
        <v>19434</v>
      </c>
      <c r="C18985" s="2">
        <v>33</v>
      </c>
      <c r="D18985" s="2" t="s">
        <v>457</v>
      </c>
      <c r="E18985" s="2"/>
      <c r="F18985" s="2"/>
      <c r="G18985" s="2"/>
      <c r="H18985" s="2"/>
    </row>
    <row r="18986" spans="2:8">
      <c r="B18986" s="2" t="s">
        <v>19435</v>
      </c>
      <c r="C18986" s="2">
        <v>33</v>
      </c>
      <c r="D18986" s="2" t="s">
        <v>457</v>
      </c>
      <c r="E18986" s="2"/>
      <c r="F18986" s="2"/>
      <c r="G18986" s="2"/>
      <c r="H18986" s="2"/>
    </row>
    <row r="18987" spans="2:8">
      <c r="B18987" s="2" t="s">
        <v>19436</v>
      </c>
      <c r="C18987" s="2">
        <v>33</v>
      </c>
      <c r="D18987" s="2" t="s">
        <v>457</v>
      </c>
      <c r="E18987" s="2"/>
      <c r="F18987" s="2"/>
      <c r="G18987" s="2"/>
      <c r="H18987" s="2"/>
    </row>
    <row r="18988" spans="2:8">
      <c r="B18988" s="2" t="s">
        <v>19437</v>
      </c>
      <c r="C18988" s="2">
        <v>32</v>
      </c>
      <c r="D18988" s="2" t="s">
        <v>457</v>
      </c>
      <c r="E18988" s="2"/>
      <c r="F18988" s="2"/>
      <c r="G18988" s="2"/>
      <c r="H18988" s="2"/>
    </row>
    <row r="18989" spans="2:8">
      <c r="B18989" s="2" t="s">
        <v>19438</v>
      </c>
      <c r="C18989" s="2">
        <v>30</v>
      </c>
      <c r="D18989" s="2" t="s">
        <v>457</v>
      </c>
      <c r="E18989" s="2"/>
      <c r="F18989" s="2"/>
      <c r="G18989" s="2"/>
      <c r="H18989" s="2"/>
    </row>
    <row r="18990" spans="2:8">
      <c r="B18990" s="2" t="s">
        <v>19439</v>
      </c>
      <c r="C18990" s="2">
        <v>19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19440</v>
      </c>
      <c r="C18991" s="2">
        <v>22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19441</v>
      </c>
      <c r="C18992" s="2">
        <v>25</v>
      </c>
      <c r="D18992" s="2" t="s">
        <v>457</v>
      </c>
      <c r="E18992" s="2"/>
      <c r="F18992" s="2"/>
      <c r="G18992" s="2"/>
      <c r="H18992" s="2"/>
    </row>
    <row r="18993" spans="2:8">
      <c r="B18993" s="2" t="s">
        <v>19442</v>
      </c>
      <c r="C18993" s="2">
        <v>27</v>
      </c>
      <c r="D18993" s="2" t="s">
        <v>457</v>
      </c>
      <c r="E18993" s="2"/>
      <c r="F18993" s="2"/>
      <c r="G18993" s="2"/>
      <c r="H18993" s="2"/>
    </row>
    <row r="18994" spans="2:8">
      <c r="B18994" s="2" t="s">
        <v>19443</v>
      </c>
      <c r="C18994" s="2">
        <v>27</v>
      </c>
      <c r="D18994" s="2" t="s">
        <v>457</v>
      </c>
      <c r="E18994" s="2"/>
      <c r="F18994" s="2"/>
      <c r="G18994" s="2"/>
      <c r="H18994" s="2"/>
    </row>
    <row r="18995" spans="2:8">
      <c r="B18995" s="2" t="s">
        <v>19444</v>
      </c>
      <c r="C18995" s="2">
        <v>28</v>
      </c>
      <c r="D18995" s="2" t="s">
        <v>457</v>
      </c>
      <c r="E18995" s="2"/>
      <c r="F18995" s="2"/>
      <c r="G18995" s="2"/>
      <c r="H18995" s="2"/>
    </row>
    <row r="18996" spans="2:8">
      <c r="B18996" s="2" t="s">
        <v>19445</v>
      </c>
      <c r="C18996" s="2">
        <v>27</v>
      </c>
      <c r="D18996" s="2" t="s">
        <v>457</v>
      </c>
      <c r="E18996" s="2"/>
      <c r="F18996" s="2"/>
      <c r="G18996" s="2"/>
      <c r="H18996" s="2"/>
    </row>
    <row r="18997" spans="2:8">
      <c r="B18997" s="2" t="s">
        <v>19446</v>
      </c>
      <c r="C18997" s="2">
        <v>23</v>
      </c>
      <c r="D18997" s="2" t="s">
        <v>457</v>
      </c>
      <c r="E18997" s="2"/>
      <c r="F18997" s="2"/>
      <c r="G18997" s="2"/>
      <c r="H18997" s="2"/>
    </row>
    <row r="18998" spans="2:8">
      <c r="B18998" s="2" t="s">
        <v>19447</v>
      </c>
      <c r="C18998" s="2">
        <v>19</v>
      </c>
      <c r="D18998" s="2" t="s">
        <v>457</v>
      </c>
      <c r="E18998" s="2"/>
      <c r="F18998" s="2"/>
      <c r="G18998" s="2"/>
      <c r="H18998" s="2"/>
    </row>
    <row r="18999" spans="2:8">
      <c r="B18999" s="2" t="s">
        <v>19448</v>
      </c>
      <c r="C18999" s="2">
        <v>29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31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31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30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29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26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27</v>
      </c>
      <c r="D19006" s="2" t="s">
        <v>457</v>
      </c>
      <c r="E19006" s="2"/>
      <c r="F19006" s="2"/>
      <c r="G19006" s="2"/>
      <c r="H19006" s="2"/>
    </row>
    <row r="19007" spans="2:8">
      <c r="B19007" s="2" t="s">
        <v>19456</v>
      </c>
      <c r="C19007" s="2">
        <v>33</v>
      </c>
      <c r="D19007" s="2" t="s">
        <v>457</v>
      </c>
      <c r="E19007" s="2"/>
      <c r="F19007" s="2"/>
      <c r="G19007" s="2"/>
      <c r="H19007" s="2"/>
    </row>
    <row r="19008" spans="2:8">
      <c r="B19008" s="2" t="s">
        <v>19457</v>
      </c>
      <c r="C19008" s="2">
        <v>34</v>
      </c>
      <c r="D19008" s="2" t="s">
        <v>457</v>
      </c>
      <c r="E19008" s="2"/>
      <c r="F19008" s="2"/>
      <c r="G19008" s="2"/>
      <c r="H19008" s="2"/>
    </row>
    <row r="19009" spans="2:8">
      <c r="B19009" s="2" t="s">
        <v>19458</v>
      </c>
      <c r="C19009" s="2">
        <v>33</v>
      </c>
      <c r="D19009" s="2" t="s">
        <v>457</v>
      </c>
      <c r="E19009" s="2"/>
      <c r="F19009" s="2"/>
      <c r="G19009" s="2"/>
      <c r="H19009" s="2"/>
    </row>
    <row r="19010" spans="2:8">
      <c r="B19010" s="2" t="s">
        <v>19459</v>
      </c>
      <c r="C19010" s="2">
        <v>31</v>
      </c>
      <c r="D19010" s="2" t="s">
        <v>457</v>
      </c>
      <c r="E19010" s="2"/>
      <c r="F19010" s="2"/>
      <c r="G19010" s="2"/>
      <c r="H19010" s="2"/>
    </row>
    <row r="19011" spans="2:8">
      <c r="B19011" s="2" t="s">
        <v>19460</v>
      </c>
      <c r="C19011" s="2">
        <v>29</v>
      </c>
      <c r="D19011" s="2" t="s">
        <v>457</v>
      </c>
      <c r="E19011" s="2"/>
      <c r="F19011" s="2"/>
      <c r="G19011" s="2"/>
      <c r="H19011" s="2"/>
    </row>
    <row r="19012" spans="2:8">
      <c r="B19012" s="2" t="s">
        <v>19461</v>
      </c>
      <c r="C19012" s="2">
        <v>22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23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24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23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23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23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22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22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20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17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30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29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29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29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35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37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38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38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36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25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457</v>
      </c>
      <c r="E19036" s="2"/>
      <c r="F19036" s="2"/>
      <c r="G19036" s="2"/>
      <c r="H19036" s="2"/>
    </row>
    <row r="19037" spans="2:8">
      <c r="B19037" s="2" t="s">
        <v>19486</v>
      </c>
      <c r="C19037" s="2">
        <v>31</v>
      </c>
      <c r="D19037" s="2" t="s">
        <v>457</v>
      </c>
      <c r="E19037" s="2"/>
      <c r="F19037" s="2"/>
      <c r="G19037" s="2"/>
      <c r="H19037" s="2"/>
    </row>
    <row r="19038" spans="2:8">
      <c r="B19038" s="2" t="s">
        <v>19487</v>
      </c>
      <c r="C19038" s="2">
        <v>32</v>
      </c>
      <c r="D19038" s="2" t="s">
        <v>457</v>
      </c>
      <c r="E19038" s="2"/>
      <c r="F19038" s="2"/>
      <c r="G19038" s="2"/>
      <c r="H19038" s="2"/>
    </row>
    <row r="19039" spans="2:8">
      <c r="B19039" s="2" t="s">
        <v>19488</v>
      </c>
      <c r="C19039" s="2">
        <v>32</v>
      </c>
      <c r="D19039" s="2" t="s">
        <v>457</v>
      </c>
      <c r="E19039" s="2"/>
      <c r="F19039" s="2"/>
      <c r="G19039" s="2"/>
      <c r="H19039" s="2"/>
    </row>
    <row r="19040" spans="2:8">
      <c r="B19040" s="2" t="s">
        <v>19489</v>
      </c>
      <c r="C19040" s="2">
        <v>32</v>
      </c>
      <c r="D19040" s="2" t="s">
        <v>457</v>
      </c>
      <c r="E19040" s="2"/>
      <c r="F19040" s="2"/>
      <c r="G19040" s="2"/>
      <c r="H19040" s="2"/>
    </row>
    <row r="19041" spans="2:8">
      <c r="B19041" s="2" t="s">
        <v>19490</v>
      </c>
      <c r="C19041" s="2">
        <v>30</v>
      </c>
      <c r="D19041" s="2" t="s">
        <v>457</v>
      </c>
      <c r="E19041" s="2"/>
      <c r="F19041" s="2"/>
      <c r="G19041" s="2"/>
      <c r="H19041" s="2"/>
    </row>
    <row r="19042" spans="2:8">
      <c r="B19042" s="2" t="s">
        <v>19491</v>
      </c>
      <c r="C19042" s="2">
        <v>42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44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44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44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23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30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32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32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31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29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24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25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25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24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24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24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24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24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22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29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29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25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22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19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32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33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33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34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32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26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22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14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24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19528</v>
      </c>
      <c r="C19079" s="2">
        <v>28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19529</v>
      </c>
      <c r="C19080" s="2">
        <v>27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19530</v>
      </c>
      <c r="C19081" s="2">
        <v>35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35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35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35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28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37</v>
      </c>
      <c r="D19086" s="2" t="s">
        <v>457</v>
      </c>
      <c r="E19086" s="2"/>
      <c r="F19086" s="2"/>
      <c r="G19086" s="2"/>
      <c r="H19086" s="2"/>
    </row>
    <row r="19087" spans="2:8">
      <c r="B19087" s="2" t="s">
        <v>19536</v>
      </c>
      <c r="C19087" s="2">
        <v>33</v>
      </c>
      <c r="D19087" s="2" t="s">
        <v>457</v>
      </c>
      <c r="E19087" s="2"/>
      <c r="F19087" s="2"/>
      <c r="G19087" s="2"/>
      <c r="H19087" s="2"/>
    </row>
    <row r="19088" spans="2:8">
      <c r="B19088" s="2" t="s">
        <v>19537</v>
      </c>
      <c r="C19088" s="2">
        <v>31</v>
      </c>
      <c r="D19088" s="2" t="s">
        <v>457</v>
      </c>
      <c r="E19088" s="2"/>
      <c r="F19088" s="2"/>
      <c r="G19088" s="2"/>
      <c r="H19088" s="2"/>
    </row>
    <row r="19089" spans="2:8">
      <c r="B19089" s="2" t="s">
        <v>19538</v>
      </c>
      <c r="C19089" s="2">
        <v>29</v>
      </c>
      <c r="D19089" s="2" t="s">
        <v>457</v>
      </c>
      <c r="E19089" s="2"/>
      <c r="F19089" s="2"/>
      <c r="G19089" s="2"/>
      <c r="H19089" s="2"/>
    </row>
    <row r="19090" spans="2:8">
      <c r="B19090" s="2" t="s">
        <v>19539</v>
      </c>
      <c r="C19090" s="2">
        <v>30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34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34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35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34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32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33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33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30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31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32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33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29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25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29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31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30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31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29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21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43</v>
      </c>
      <c r="D19112" s="2" t="s">
        <v>457</v>
      </c>
      <c r="E19112" s="2"/>
      <c r="F19112" s="2"/>
      <c r="G19112" s="2"/>
      <c r="H19112" s="2"/>
    </row>
    <row r="19113" spans="2:8">
      <c r="B19113" s="2" t="s">
        <v>19562</v>
      </c>
      <c r="C19113" s="2">
        <v>42</v>
      </c>
      <c r="D19113" s="2" t="s">
        <v>457</v>
      </c>
      <c r="E19113" s="2"/>
      <c r="F19113" s="2"/>
      <c r="G19113" s="2"/>
      <c r="H19113" s="2"/>
    </row>
    <row r="19114" spans="2:8">
      <c r="B19114" s="2" t="s">
        <v>19563</v>
      </c>
      <c r="C19114" s="2">
        <v>35</v>
      </c>
      <c r="D19114" s="2" t="s">
        <v>457</v>
      </c>
      <c r="E19114" s="2"/>
      <c r="F19114" s="2"/>
      <c r="G19114" s="2"/>
      <c r="H19114" s="2"/>
    </row>
    <row r="19115" spans="2:8">
      <c r="B19115" s="2" t="s">
        <v>19564</v>
      </c>
      <c r="C19115" s="2">
        <v>30</v>
      </c>
      <c r="D19115" s="2" t="s">
        <v>457</v>
      </c>
      <c r="E19115" s="2"/>
      <c r="F19115" s="2"/>
      <c r="G19115" s="2"/>
      <c r="H19115" s="2"/>
    </row>
    <row r="19116" spans="2:8">
      <c r="B19116" s="2" t="s">
        <v>19565</v>
      </c>
      <c r="C19116" s="2">
        <v>32</v>
      </c>
      <c r="D19116" s="2" t="s">
        <v>457</v>
      </c>
      <c r="E19116" s="2"/>
      <c r="F19116" s="2"/>
      <c r="G19116" s="2"/>
      <c r="H19116" s="2"/>
    </row>
    <row r="19117" spans="2:8">
      <c r="B19117" s="2" t="s">
        <v>19566</v>
      </c>
      <c r="C19117" s="2">
        <v>32</v>
      </c>
      <c r="D19117" s="2" t="s">
        <v>457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457</v>
      </c>
      <c r="E19118" s="2"/>
      <c r="F19118" s="2"/>
      <c r="G19118" s="2"/>
      <c r="H19118" s="2"/>
    </row>
    <row r="19119" spans="2:8">
      <c r="B19119" s="2" t="s">
        <v>19568</v>
      </c>
      <c r="C19119" s="2">
        <v>32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19569</v>
      </c>
      <c r="C19120" s="2">
        <v>31</v>
      </c>
      <c r="D19120" s="2" t="s">
        <v>457</v>
      </c>
      <c r="E19120" s="2"/>
      <c r="F19120" s="2"/>
      <c r="G19120" s="2"/>
      <c r="H19120" s="2"/>
    </row>
    <row r="19121" spans="2:8">
      <c r="B19121" s="2" t="s">
        <v>19570</v>
      </c>
      <c r="C19121" s="2">
        <v>27</v>
      </c>
      <c r="D19121" s="2" t="s">
        <v>457</v>
      </c>
      <c r="E19121" s="2"/>
      <c r="F19121" s="2"/>
      <c r="G19121" s="2"/>
      <c r="H19121" s="2"/>
    </row>
    <row r="19122" spans="2:8">
      <c r="B19122" s="2" t="s">
        <v>19571</v>
      </c>
      <c r="C19122" s="2">
        <v>23</v>
      </c>
      <c r="D19122" s="2" t="s">
        <v>457</v>
      </c>
      <c r="E19122" s="2"/>
      <c r="F19122" s="2"/>
      <c r="G19122" s="2"/>
      <c r="H19122" s="2"/>
    </row>
    <row r="19123" spans="2:8">
      <c r="B19123" s="2" t="s">
        <v>19572</v>
      </c>
      <c r="C19123" s="2">
        <v>24</v>
      </c>
      <c r="D19123" s="2" t="s">
        <v>457</v>
      </c>
      <c r="E19123" s="2"/>
      <c r="F19123" s="2"/>
      <c r="G19123" s="2"/>
      <c r="H19123" s="2"/>
    </row>
    <row r="19124" spans="2:8">
      <c r="B19124" s="2" t="s">
        <v>19573</v>
      </c>
      <c r="C19124" s="2">
        <v>25</v>
      </c>
      <c r="D19124" s="2" t="s">
        <v>457</v>
      </c>
      <c r="E19124" s="2"/>
      <c r="F19124" s="2"/>
      <c r="G19124" s="2"/>
      <c r="H19124" s="2"/>
    </row>
    <row r="19125" spans="2:8">
      <c r="B19125" s="2" t="s">
        <v>19574</v>
      </c>
      <c r="C19125" s="2">
        <v>24</v>
      </c>
      <c r="D19125" s="2" t="s">
        <v>457</v>
      </c>
      <c r="E19125" s="2"/>
      <c r="F19125" s="2"/>
      <c r="G19125" s="2"/>
      <c r="H19125" s="2"/>
    </row>
    <row r="19126" spans="2:8">
      <c r="B19126" s="2" t="s">
        <v>19575</v>
      </c>
      <c r="C19126" s="2">
        <v>24</v>
      </c>
      <c r="D19126" s="2" t="s">
        <v>457</v>
      </c>
      <c r="E19126" s="2"/>
      <c r="F19126" s="2"/>
      <c r="G19126" s="2"/>
      <c r="H19126" s="2"/>
    </row>
    <row r="19127" spans="2:8">
      <c r="B19127" s="2" t="s">
        <v>19576</v>
      </c>
      <c r="C19127" s="2">
        <v>24</v>
      </c>
      <c r="D19127" s="2" t="s">
        <v>457</v>
      </c>
      <c r="E19127" s="2"/>
      <c r="F19127" s="2"/>
      <c r="G19127" s="2"/>
      <c r="H19127" s="2"/>
    </row>
    <row r="19128" spans="2:8">
      <c r="B19128" s="2" t="s">
        <v>19577</v>
      </c>
      <c r="C19128" s="2">
        <v>23</v>
      </c>
      <c r="D19128" s="2" t="s">
        <v>457</v>
      </c>
      <c r="E19128" s="2"/>
      <c r="F19128" s="2"/>
      <c r="G19128" s="2"/>
      <c r="H19128" s="2"/>
    </row>
    <row r="19129" spans="2:8">
      <c r="B19129" s="2" t="s">
        <v>19578</v>
      </c>
      <c r="C19129" s="2">
        <v>23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23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22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21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21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22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26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33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34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34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33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30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26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29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28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27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27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28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27</v>
      </c>
      <c r="D19148" s="2" t="s">
        <v>457</v>
      </c>
      <c r="E19148" s="2"/>
      <c r="F19148" s="2"/>
      <c r="G19148" s="2"/>
      <c r="H19148" s="2"/>
    </row>
    <row r="19149" spans="2:8">
      <c r="B19149" s="2" t="s">
        <v>19598</v>
      </c>
      <c r="C19149" s="2">
        <v>27</v>
      </c>
      <c r="D19149" s="2" t="s">
        <v>457</v>
      </c>
      <c r="E19149" s="2"/>
      <c r="F19149" s="2"/>
      <c r="G19149" s="2"/>
      <c r="H19149" s="2"/>
    </row>
    <row r="19150" spans="2:8">
      <c r="B19150" s="2" t="s">
        <v>19599</v>
      </c>
      <c r="C19150" s="2">
        <v>35</v>
      </c>
      <c r="D19150" s="2" t="s">
        <v>457</v>
      </c>
      <c r="E19150" s="2"/>
      <c r="F19150" s="2"/>
      <c r="G19150" s="2"/>
      <c r="H19150" s="2"/>
    </row>
    <row r="19151" spans="2:8">
      <c r="B19151" s="2" t="s">
        <v>19600</v>
      </c>
      <c r="C19151" s="2">
        <v>35</v>
      </c>
      <c r="D19151" s="2" t="s">
        <v>457</v>
      </c>
      <c r="E19151" s="2"/>
      <c r="F19151" s="2"/>
      <c r="G19151" s="2"/>
      <c r="H19151" s="2"/>
    </row>
    <row r="19152" spans="2:8">
      <c r="B19152" s="2" t="s">
        <v>19601</v>
      </c>
      <c r="C19152" s="2">
        <v>34</v>
      </c>
      <c r="D19152" s="2" t="s">
        <v>457</v>
      </c>
      <c r="E19152" s="2"/>
      <c r="F19152" s="2"/>
      <c r="G19152" s="2"/>
      <c r="H19152" s="2"/>
    </row>
    <row r="19153" spans="2:8">
      <c r="B19153" s="2" t="s">
        <v>19602</v>
      </c>
      <c r="C19153" s="2">
        <v>30</v>
      </c>
      <c r="D19153" s="2" t="s">
        <v>457</v>
      </c>
      <c r="E19153" s="2"/>
      <c r="F19153" s="2"/>
      <c r="G19153" s="2"/>
      <c r="H19153" s="2"/>
    </row>
    <row r="19154" spans="2:8">
      <c r="B19154" s="2" t="s">
        <v>19603</v>
      </c>
      <c r="C19154" s="2">
        <v>34</v>
      </c>
      <c r="D19154" s="2" t="s">
        <v>457</v>
      </c>
      <c r="E19154" s="2"/>
      <c r="F19154" s="2"/>
      <c r="G19154" s="2"/>
      <c r="H19154" s="2"/>
    </row>
    <row r="19155" spans="2:8">
      <c r="B19155" s="2" t="s">
        <v>19604</v>
      </c>
      <c r="C19155" s="2">
        <v>31</v>
      </c>
      <c r="D19155" s="2" t="s">
        <v>457</v>
      </c>
      <c r="E19155" s="2"/>
      <c r="F19155" s="2"/>
      <c r="G19155" s="2"/>
      <c r="H19155" s="2"/>
    </row>
    <row r="19156" spans="2:8">
      <c r="B19156" s="2" t="s">
        <v>19605</v>
      </c>
      <c r="C19156" s="2">
        <v>20</v>
      </c>
      <c r="D19156" s="2" t="s">
        <v>457</v>
      </c>
      <c r="E19156" s="2"/>
      <c r="F19156" s="2"/>
      <c r="G19156" s="2"/>
      <c r="H19156" s="2"/>
    </row>
    <row r="19157" spans="2:8">
      <c r="B19157" s="2" t="s">
        <v>19606</v>
      </c>
      <c r="C19157" s="2">
        <v>21</v>
      </c>
      <c r="D19157" s="2" t="s">
        <v>457</v>
      </c>
      <c r="E19157" s="2"/>
      <c r="F19157" s="2"/>
      <c r="G19157" s="2"/>
      <c r="H19157" s="2"/>
    </row>
    <row r="19158" spans="2:8">
      <c r="B19158" s="2" t="s">
        <v>19607</v>
      </c>
      <c r="C19158" s="2">
        <v>22</v>
      </c>
      <c r="D19158" s="2" t="s">
        <v>457</v>
      </c>
      <c r="E19158" s="2"/>
      <c r="F19158" s="2"/>
      <c r="G19158" s="2"/>
      <c r="H19158" s="2"/>
    </row>
    <row r="19159" spans="2:8">
      <c r="B19159" s="2" t="s">
        <v>19608</v>
      </c>
      <c r="C19159" s="2">
        <v>23</v>
      </c>
      <c r="D19159" s="2" t="s">
        <v>457</v>
      </c>
      <c r="E19159" s="2"/>
      <c r="F19159" s="2"/>
      <c r="G19159" s="2"/>
      <c r="H19159" s="2"/>
    </row>
    <row r="19160" spans="2:8">
      <c r="B19160" s="2" t="s">
        <v>19609</v>
      </c>
      <c r="C19160" s="2">
        <v>23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19610</v>
      </c>
      <c r="C19161" s="2">
        <v>22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19611</v>
      </c>
      <c r="C19162" s="2">
        <v>22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19612</v>
      </c>
      <c r="C19163" s="2">
        <v>21</v>
      </c>
      <c r="D19163" s="2" t="s">
        <v>457</v>
      </c>
      <c r="E19163" s="2"/>
      <c r="F19163" s="2"/>
      <c r="G19163" s="2"/>
      <c r="H19163" s="2"/>
    </row>
    <row r="19164" spans="2:8">
      <c r="B19164" s="2" t="s">
        <v>19613</v>
      </c>
      <c r="C19164" s="2">
        <v>25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25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25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25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23</v>
      </c>
      <c r="D19168" s="2" t="s">
        <v>457</v>
      </c>
      <c r="E19168" s="2"/>
      <c r="F19168" s="2"/>
      <c r="G19168" s="2"/>
      <c r="H19168" s="2"/>
    </row>
    <row r="19169" spans="2:8">
      <c r="B19169" s="2" t="s">
        <v>19618</v>
      </c>
      <c r="C19169" s="2">
        <v>23</v>
      </c>
      <c r="D19169" s="2" t="s">
        <v>457</v>
      </c>
      <c r="E19169" s="2"/>
      <c r="F19169" s="2"/>
      <c r="G19169" s="2"/>
      <c r="H19169" s="2"/>
    </row>
    <row r="19170" spans="2:8">
      <c r="B19170" s="2" t="s">
        <v>19619</v>
      </c>
      <c r="C19170" s="2">
        <v>24</v>
      </c>
      <c r="D19170" s="2" t="s">
        <v>457</v>
      </c>
      <c r="E19170" s="2"/>
      <c r="F19170" s="2"/>
      <c r="G19170" s="2"/>
      <c r="H19170" s="2"/>
    </row>
    <row r="19171" spans="2:8">
      <c r="B19171" s="2" t="s">
        <v>19620</v>
      </c>
      <c r="C19171" s="2">
        <v>24</v>
      </c>
      <c r="D19171" s="2" t="s">
        <v>457</v>
      </c>
      <c r="E19171" s="2"/>
      <c r="F19171" s="2"/>
      <c r="G19171" s="2"/>
      <c r="H19171" s="2"/>
    </row>
    <row r="19172" spans="2:8">
      <c r="B19172" s="2" t="s">
        <v>19621</v>
      </c>
      <c r="C19172" s="2">
        <v>23</v>
      </c>
      <c r="D19172" s="2" t="s">
        <v>457</v>
      </c>
      <c r="E19172" s="2"/>
      <c r="F19172" s="2"/>
      <c r="G19172" s="2"/>
      <c r="H19172" s="2"/>
    </row>
    <row r="19173" spans="2:8">
      <c r="B19173" s="2" t="s">
        <v>19622</v>
      </c>
      <c r="C19173" s="2">
        <v>22</v>
      </c>
      <c r="D19173" s="2" t="s">
        <v>457</v>
      </c>
      <c r="E19173" s="2"/>
      <c r="F19173" s="2"/>
      <c r="G19173" s="2"/>
      <c r="H19173" s="2"/>
    </row>
    <row r="19174" spans="2:8">
      <c r="B19174" s="2" t="s">
        <v>19623</v>
      </c>
      <c r="C19174" s="2">
        <v>22</v>
      </c>
      <c r="D19174" s="2" t="s">
        <v>457</v>
      </c>
      <c r="E19174" s="2"/>
      <c r="F19174" s="2"/>
      <c r="G19174" s="2"/>
      <c r="H19174" s="2"/>
    </row>
    <row r="19175" spans="2:8">
      <c r="B19175" s="2" t="s">
        <v>19624</v>
      </c>
      <c r="C19175" s="2">
        <v>25</v>
      </c>
      <c r="D19175" s="2" t="s">
        <v>457</v>
      </c>
      <c r="E19175" s="2"/>
      <c r="F19175" s="2"/>
      <c r="G19175" s="2"/>
      <c r="H19175" s="2"/>
    </row>
    <row r="19176" spans="2:8">
      <c r="B19176" s="2" t="s">
        <v>19625</v>
      </c>
      <c r="C19176" s="2">
        <v>27</v>
      </c>
      <c r="D19176" s="2" t="s">
        <v>457</v>
      </c>
      <c r="E19176" s="2"/>
      <c r="F19176" s="2"/>
      <c r="G19176" s="2"/>
      <c r="H19176" s="2"/>
    </row>
    <row r="19177" spans="2:8">
      <c r="B19177" s="2" t="s">
        <v>19626</v>
      </c>
      <c r="C19177" s="2">
        <v>28</v>
      </c>
      <c r="D19177" s="2" t="s">
        <v>457</v>
      </c>
      <c r="E19177" s="2"/>
      <c r="F19177" s="2"/>
      <c r="G19177" s="2"/>
      <c r="H19177" s="2"/>
    </row>
    <row r="19178" spans="2:8">
      <c r="B19178" s="2" t="s">
        <v>19627</v>
      </c>
      <c r="C19178" s="2">
        <v>35</v>
      </c>
      <c r="D19178" s="2" t="s">
        <v>457</v>
      </c>
      <c r="E19178" s="2"/>
      <c r="F19178" s="2"/>
      <c r="G19178" s="2"/>
      <c r="H19178" s="2"/>
    </row>
    <row r="19179" spans="2:8">
      <c r="B19179" s="2" t="s">
        <v>19628</v>
      </c>
      <c r="C19179" s="2">
        <v>32</v>
      </c>
      <c r="D19179" s="2" t="s">
        <v>457</v>
      </c>
      <c r="E19179" s="2"/>
      <c r="F19179" s="2"/>
      <c r="G19179" s="2"/>
      <c r="H19179" s="2"/>
    </row>
    <row r="19180" spans="2:8">
      <c r="B19180" s="2" t="s">
        <v>19629</v>
      </c>
      <c r="C19180" s="2">
        <v>25</v>
      </c>
      <c r="D19180" s="2" t="s">
        <v>457</v>
      </c>
      <c r="E19180" s="2"/>
      <c r="F19180" s="2"/>
      <c r="G19180" s="2"/>
      <c r="H19180" s="2"/>
    </row>
    <row r="19181" spans="2:8">
      <c r="B19181" s="2" t="s">
        <v>19630</v>
      </c>
      <c r="C19181" s="2">
        <v>28</v>
      </c>
      <c r="D19181" s="2" t="s">
        <v>457</v>
      </c>
      <c r="E19181" s="2"/>
      <c r="F19181" s="2"/>
      <c r="G19181" s="2"/>
      <c r="H19181" s="2"/>
    </row>
    <row r="19182" spans="2:8">
      <c r="B19182" s="2" t="s">
        <v>19631</v>
      </c>
      <c r="C19182" s="2">
        <v>31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33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31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31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30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28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25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23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32</v>
      </c>
      <c r="D19190" s="2" t="s">
        <v>457</v>
      </c>
      <c r="E19190" s="2"/>
      <c r="F19190" s="2"/>
      <c r="G19190" s="2"/>
      <c r="H19190" s="2"/>
    </row>
    <row r="19191" spans="2:8">
      <c r="B19191" s="2" t="s">
        <v>19640</v>
      </c>
      <c r="C19191" s="2">
        <v>24</v>
      </c>
      <c r="D19191" s="2" t="s">
        <v>457</v>
      </c>
      <c r="E19191" s="2"/>
      <c r="F19191" s="2"/>
      <c r="G19191" s="2"/>
      <c r="H19191" s="2"/>
    </row>
    <row r="19192" spans="2:8">
      <c r="B19192" s="2" t="s">
        <v>19641</v>
      </c>
      <c r="C19192" s="2">
        <v>24</v>
      </c>
      <c r="D19192" s="2" t="s">
        <v>457</v>
      </c>
      <c r="E19192" s="2"/>
      <c r="F19192" s="2"/>
      <c r="G19192" s="2"/>
      <c r="H19192" s="2"/>
    </row>
    <row r="19193" spans="2:8">
      <c r="B19193" s="2" t="s">
        <v>19642</v>
      </c>
      <c r="C19193" s="2">
        <v>25</v>
      </c>
      <c r="D19193" s="2" t="s">
        <v>457</v>
      </c>
      <c r="E19193" s="2"/>
      <c r="F19193" s="2"/>
      <c r="G19193" s="2"/>
      <c r="H19193" s="2"/>
    </row>
    <row r="19194" spans="2:8">
      <c r="B19194" s="2" t="s">
        <v>19643</v>
      </c>
      <c r="C19194" s="2">
        <v>24</v>
      </c>
      <c r="D19194" s="2" t="s">
        <v>457</v>
      </c>
      <c r="E19194" s="2"/>
      <c r="F19194" s="2"/>
      <c r="G19194" s="2"/>
      <c r="H19194" s="2"/>
    </row>
    <row r="19195" spans="2:8">
      <c r="B19195" s="2" t="s">
        <v>19644</v>
      </c>
      <c r="C19195" s="2">
        <v>23</v>
      </c>
      <c r="D19195" s="2" t="s">
        <v>457</v>
      </c>
      <c r="E19195" s="2"/>
      <c r="F19195" s="2"/>
      <c r="G19195" s="2"/>
      <c r="H19195" s="2"/>
    </row>
    <row r="19196" spans="2:8">
      <c r="B19196" s="2" t="s">
        <v>19645</v>
      </c>
      <c r="C19196" s="2">
        <v>24</v>
      </c>
      <c r="D19196" s="2" t="s">
        <v>457</v>
      </c>
      <c r="E19196" s="2"/>
      <c r="F19196" s="2"/>
      <c r="G19196" s="2"/>
      <c r="H19196" s="2"/>
    </row>
    <row r="19197" spans="2:8">
      <c r="B19197" s="2" t="s">
        <v>19646</v>
      </c>
      <c r="C19197" s="2">
        <v>24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19647</v>
      </c>
      <c r="C19198" s="2">
        <v>23</v>
      </c>
      <c r="D19198" s="2" t="s">
        <v>457</v>
      </c>
      <c r="E19198" s="2"/>
      <c r="F19198" s="2"/>
      <c r="G19198" s="2"/>
      <c r="H19198" s="2"/>
    </row>
    <row r="19199" spans="2:8">
      <c r="B19199" s="2" t="s">
        <v>19648</v>
      </c>
      <c r="C19199" s="2">
        <v>31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32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33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33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31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21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12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19655</v>
      </c>
      <c r="C19206" s="2">
        <v>25</v>
      </c>
      <c r="D19206" s="2" t="s">
        <v>457</v>
      </c>
      <c r="E19206" s="2"/>
      <c r="F19206" s="2"/>
      <c r="G19206" s="2"/>
      <c r="H19206" s="2"/>
    </row>
    <row r="19207" spans="2:8">
      <c r="B19207" s="2" t="s">
        <v>19656</v>
      </c>
      <c r="C19207" s="2">
        <v>25</v>
      </c>
      <c r="D19207" s="2" t="s">
        <v>457</v>
      </c>
      <c r="E19207" s="2"/>
      <c r="F19207" s="2"/>
      <c r="G19207" s="2"/>
      <c r="H19207" s="2"/>
    </row>
    <row r="19208" spans="2:8">
      <c r="B19208" s="2" t="s">
        <v>19657</v>
      </c>
      <c r="C19208" s="2">
        <v>25</v>
      </c>
      <c r="D19208" s="2" t="s">
        <v>457</v>
      </c>
      <c r="E19208" s="2"/>
      <c r="F19208" s="2"/>
      <c r="G19208" s="2"/>
      <c r="H19208" s="2"/>
    </row>
    <row r="19209" spans="2:8">
      <c r="B19209" s="2" t="s">
        <v>19658</v>
      </c>
      <c r="C19209" s="2">
        <v>26</v>
      </c>
      <c r="D19209" s="2" t="s">
        <v>457</v>
      </c>
      <c r="E19209" s="2"/>
      <c r="F19209" s="2"/>
      <c r="G19209" s="2"/>
      <c r="H19209" s="2"/>
    </row>
    <row r="19210" spans="2:8">
      <c r="B19210" s="2" t="s">
        <v>19659</v>
      </c>
      <c r="C19210" s="2">
        <v>25</v>
      </c>
      <c r="D19210" s="2" t="s">
        <v>457</v>
      </c>
      <c r="E19210" s="2"/>
      <c r="F19210" s="2"/>
      <c r="G19210" s="2"/>
      <c r="H19210" s="2"/>
    </row>
    <row r="19211" spans="2:8">
      <c r="B19211" s="2" t="s">
        <v>19660</v>
      </c>
      <c r="C19211" s="2">
        <v>23</v>
      </c>
      <c r="D19211" s="2" t="s">
        <v>457</v>
      </c>
      <c r="E19211" s="2"/>
      <c r="F19211" s="2"/>
      <c r="G19211" s="2"/>
      <c r="H19211" s="2"/>
    </row>
    <row r="19212" spans="2:8">
      <c r="B19212" s="2" t="s">
        <v>19661</v>
      </c>
      <c r="C19212" s="2">
        <v>18</v>
      </c>
      <c r="D19212" s="2" t="s">
        <v>457</v>
      </c>
      <c r="E19212" s="2"/>
      <c r="F19212" s="2"/>
      <c r="G19212" s="2"/>
      <c r="H19212" s="2"/>
    </row>
    <row r="19213" spans="2:8">
      <c r="B19213" s="2" t="s">
        <v>19662</v>
      </c>
      <c r="C19213" s="2">
        <v>19</v>
      </c>
      <c r="D19213" s="2" t="s">
        <v>457</v>
      </c>
      <c r="E19213" s="2"/>
      <c r="F19213" s="2"/>
      <c r="G19213" s="2"/>
      <c r="H19213" s="2"/>
    </row>
    <row r="19214" spans="2:8">
      <c r="B19214" s="2" t="s">
        <v>19663</v>
      </c>
      <c r="C19214" s="2">
        <v>28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36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38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39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36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29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31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32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31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29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22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18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20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20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17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18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19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19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33</v>
      </c>
      <c r="D19232" s="2" t="s">
        <v>457</v>
      </c>
      <c r="E19232" s="2"/>
      <c r="F19232" s="2"/>
      <c r="G19232" s="2"/>
      <c r="H19232" s="2"/>
    </row>
    <row r="19233" spans="2:8">
      <c r="B19233" s="2" t="s">
        <v>19682</v>
      </c>
      <c r="C19233" s="2">
        <v>34</v>
      </c>
      <c r="D19233" s="2" t="s">
        <v>457</v>
      </c>
      <c r="E19233" s="2"/>
      <c r="F19233" s="2"/>
      <c r="G19233" s="2"/>
      <c r="H19233" s="2"/>
    </row>
    <row r="19234" spans="2:8">
      <c r="B19234" s="2" t="s">
        <v>19683</v>
      </c>
      <c r="C19234" s="2">
        <v>34</v>
      </c>
      <c r="D19234" s="2" t="s">
        <v>457</v>
      </c>
      <c r="E19234" s="2"/>
      <c r="F19234" s="2"/>
      <c r="G19234" s="2"/>
      <c r="H19234" s="2"/>
    </row>
    <row r="19235" spans="2:8">
      <c r="B19235" s="2" t="s">
        <v>19684</v>
      </c>
      <c r="C19235" s="2">
        <v>29</v>
      </c>
      <c r="D19235" s="2" t="s">
        <v>457</v>
      </c>
      <c r="E19235" s="2"/>
      <c r="F19235" s="2"/>
      <c r="G19235" s="2"/>
      <c r="H19235" s="2"/>
    </row>
    <row r="19236" spans="2:8">
      <c r="B19236" s="2" t="s">
        <v>19685</v>
      </c>
      <c r="C19236" s="2">
        <v>31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19686</v>
      </c>
      <c r="C19237" s="2">
        <v>30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19687</v>
      </c>
      <c r="C19238" s="2">
        <v>30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19688</v>
      </c>
      <c r="C19239" s="2">
        <v>29</v>
      </c>
      <c r="D19239" s="2" t="s">
        <v>457</v>
      </c>
      <c r="E19239" s="2"/>
      <c r="F19239" s="2"/>
      <c r="G19239" s="2"/>
      <c r="H19239" s="2"/>
    </row>
    <row r="19240" spans="2:8">
      <c r="B19240" s="2" t="s">
        <v>19689</v>
      </c>
      <c r="C19240" s="2">
        <v>24</v>
      </c>
      <c r="D19240" s="2" t="s">
        <v>457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457</v>
      </c>
      <c r="E19241" s="2"/>
      <c r="F19241" s="2"/>
      <c r="G19241" s="2"/>
      <c r="H19241" s="2"/>
    </row>
    <row r="19242" spans="2:8">
      <c r="B19242" s="2" t="s">
        <v>19691</v>
      </c>
      <c r="C19242" s="2">
        <v>24</v>
      </c>
      <c r="D19242" s="2" t="s">
        <v>457</v>
      </c>
      <c r="E19242" s="2"/>
      <c r="F19242" s="2"/>
      <c r="G19242" s="2"/>
      <c r="H19242" s="2"/>
    </row>
    <row r="19243" spans="2:8">
      <c r="B19243" s="2" t="s">
        <v>19692</v>
      </c>
      <c r="C19243" s="2">
        <v>24</v>
      </c>
      <c r="D19243" s="2" t="s">
        <v>457</v>
      </c>
      <c r="E19243" s="2"/>
      <c r="F19243" s="2"/>
      <c r="G19243" s="2"/>
      <c r="H19243" s="2"/>
    </row>
    <row r="19244" spans="2:8">
      <c r="B19244" s="2" t="s">
        <v>19693</v>
      </c>
      <c r="C19244" s="2">
        <v>24</v>
      </c>
      <c r="D19244" s="2" t="s">
        <v>457</v>
      </c>
      <c r="E19244" s="2"/>
      <c r="F19244" s="2"/>
      <c r="G19244" s="2"/>
      <c r="H19244" s="2"/>
    </row>
    <row r="19245" spans="2:8">
      <c r="B19245" s="2" t="s">
        <v>19694</v>
      </c>
      <c r="C19245" s="2">
        <v>22</v>
      </c>
      <c r="D19245" s="2" t="s">
        <v>457</v>
      </c>
      <c r="E19245" s="2"/>
      <c r="F19245" s="2"/>
      <c r="G19245" s="2"/>
      <c r="H19245" s="2"/>
    </row>
    <row r="19246" spans="2:8">
      <c r="B19246" s="2" t="s">
        <v>19695</v>
      </c>
      <c r="C19246" s="2">
        <v>21</v>
      </c>
      <c r="D19246" s="2" t="s">
        <v>457</v>
      </c>
      <c r="E19246" s="2"/>
      <c r="F19246" s="2"/>
      <c r="G19246" s="2"/>
      <c r="H19246" s="2"/>
    </row>
    <row r="19247" spans="2:8">
      <c r="B19247" s="2" t="s">
        <v>19696</v>
      </c>
      <c r="C19247" s="2">
        <v>25</v>
      </c>
      <c r="D19247" s="2" t="s">
        <v>457</v>
      </c>
      <c r="E19247" s="2"/>
      <c r="F19247" s="2"/>
      <c r="G19247" s="2"/>
      <c r="H19247" s="2"/>
    </row>
    <row r="19248" spans="2:8">
      <c r="B19248" s="2" t="s">
        <v>19697</v>
      </c>
      <c r="C19248" s="2">
        <v>27</v>
      </c>
      <c r="D19248" s="2" t="s">
        <v>457</v>
      </c>
      <c r="E19248" s="2"/>
      <c r="F19248" s="2"/>
      <c r="G19248" s="2"/>
      <c r="H19248" s="2"/>
    </row>
    <row r="19249" spans="2:8">
      <c r="B19249" s="2" t="s">
        <v>19698</v>
      </c>
      <c r="C19249" s="2">
        <v>28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19699</v>
      </c>
      <c r="C19250" s="2">
        <v>27</v>
      </c>
      <c r="D19250" s="2" t="s">
        <v>457</v>
      </c>
      <c r="E19250" s="2"/>
      <c r="F19250" s="2"/>
      <c r="G19250" s="2"/>
      <c r="H19250" s="2"/>
    </row>
    <row r="19251" spans="2:8">
      <c r="B19251" s="2" t="s">
        <v>19700</v>
      </c>
      <c r="C19251" s="2">
        <v>27</v>
      </c>
      <c r="D19251" s="2" t="s">
        <v>457</v>
      </c>
      <c r="E19251" s="2"/>
      <c r="F19251" s="2"/>
      <c r="G19251" s="2"/>
      <c r="H19251" s="2"/>
    </row>
    <row r="19252" spans="2:8">
      <c r="B19252" s="2" t="s">
        <v>19701</v>
      </c>
      <c r="C19252" s="2">
        <v>26</v>
      </c>
      <c r="D19252" s="2" t="s">
        <v>457</v>
      </c>
      <c r="E19252" s="2"/>
      <c r="F19252" s="2"/>
      <c r="G19252" s="2"/>
      <c r="H19252" s="2"/>
    </row>
    <row r="19253" spans="2:8">
      <c r="B19253" s="2" t="s">
        <v>19702</v>
      </c>
      <c r="C19253" s="2">
        <v>23</v>
      </c>
      <c r="D19253" s="2" t="s">
        <v>457</v>
      </c>
      <c r="E19253" s="2"/>
      <c r="F19253" s="2"/>
      <c r="G19253" s="2"/>
      <c r="H19253" s="2"/>
    </row>
    <row r="19254" spans="2:8">
      <c r="B19254" s="2" t="s">
        <v>19703</v>
      </c>
      <c r="C19254" s="2">
        <v>38</v>
      </c>
      <c r="D19254" s="2" t="s">
        <v>457</v>
      </c>
      <c r="E19254" s="2"/>
      <c r="F19254" s="2"/>
      <c r="G19254" s="2"/>
      <c r="H19254" s="2"/>
    </row>
    <row r="19255" spans="2:8">
      <c r="B19255" s="2" t="s">
        <v>19704</v>
      </c>
      <c r="C19255" s="2">
        <v>40</v>
      </c>
      <c r="D19255" s="2" t="s">
        <v>457</v>
      </c>
      <c r="E19255" s="2"/>
      <c r="F19255" s="2"/>
      <c r="G19255" s="2"/>
      <c r="H19255" s="2"/>
    </row>
    <row r="19256" spans="2:8">
      <c r="B19256" s="2" t="s">
        <v>19705</v>
      </c>
      <c r="C19256" s="2">
        <v>38</v>
      </c>
      <c r="D19256" s="2" t="s">
        <v>457</v>
      </c>
      <c r="E19256" s="2"/>
      <c r="F19256" s="2"/>
      <c r="G19256" s="2"/>
      <c r="H19256" s="2"/>
    </row>
    <row r="19257" spans="2:8">
      <c r="B19257" s="2" t="s">
        <v>19706</v>
      </c>
      <c r="C19257" s="2">
        <v>35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19707</v>
      </c>
      <c r="C19258" s="2">
        <v>32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19708</v>
      </c>
      <c r="C19259" s="2">
        <v>30</v>
      </c>
      <c r="D19259" s="2" t="s">
        <v>457</v>
      </c>
      <c r="E19259" s="2"/>
      <c r="F19259" s="2"/>
      <c r="G19259" s="2"/>
      <c r="H19259" s="2"/>
    </row>
    <row r="19260" spans="2:8">
      <c r="B19260" s="2" t="s">
        <v>19709</v>
      </c>
      <c r="C19260" s="2">
        <v>33</v>
      </c>
      <c r="D19260" s="2" t="s">
        <v>457</v>
      </c>
      <c r="E19260" s="2"/>
      <c r="F19260" s="2"/>
      <c r="G19260" s="2"/>
      <c r="H19260" s="2"/>
    </row>
    <row r="19261" spans="2:8">
      <c r="B19261" s="2" t="s">
        <v>19710</v>
      </c>
      <c r="C19261" s="2">
        <v>33</v>
      </c>
      <c r="D19261" s="2" t="s">
        <v>457</v>
      </c>
      <c r="E19261" s="2"/>
      <c r="F19261" s="2"/>
      <c r="G19261" s="2"/>
      <c r="H19261" s="2"/>
    </row>
    <row r="19262" spans="2:8">
      <c r="B19262" s="2" t="s">
        <v>19711</v>
      </c>
      <c r="C19262" s="2">
        <v>33</v>
      </c>
      <c r="D19262" s="2" t="s">
        <v>457</v>
      </c>
      <c r="E19262" s="2"/>
      <c r="F19262" s="2"/>
      <c r="G19262" s="2"/>
      <c r="H19262" s="2"/>
    </row>
    <row r="19263" spans="2:8">
      <c r="B19263" s="2" t="s">
        <v>19712</v>
      </c>
      <c r="C19263" s="2">
        <v>33</v>
      </c>
      <c r="D19263" s="2" t="s">
        <v>457</v>
      </c>
      <c r="E19263" s="2"/>
      <c r="F19263" s="2"/>
      <c r="G19263" s="2"/>
      <c r="H19263" s="2"/>
    </row>
    <row r="19264" spans="2:8">
      <c r="B19264" s="2" t="s">
        <v>19713</v>
      </c>
      <c r="C19264" s="2">
        <v>30</v>
      </c>
      <c r="D19264" s="2" t="s">
        <v>457</v>
      </c>
      <c r="E19264" s="2"/>
      <c r="F19264" s="2"/>
      <c r="G19264" s="2"/>
      <c r="H19264" s="2"/>
    </row>
    <row r="19265" spans="2:8">
      <c r="B19265" s="2" t="s">
        <v>19714</v>
      </c>
      <c r="C19265" s="2">
        <v>9</v>
      </c>
      <c r="D19265" s="2" t="s">
        <v>457</v>
      </c>
      <c r="E19265" s="2"/>
      <c r="F19265" s="2"/>
      <c r="G19265" s="2"/>
      <c r="H19265" s="2"/>
    </row>
    <row r="19266" spans="2:8">
      <c r="B19266" s="2" t="s">
        <v>19715</v>
      </c>
      <c r="C19266" s="2">
        <v>26</v>
      </c>
      <c r="D19266" s="2" t="s">
        <v>457</v>
      </c>
      <c r="E19266" s="2"/>
      <c r="F19266" s="2"/>
      <c r="G19266" s="2"/>
      <c r="H19266" s="2"/>
    </row>
    <row r="19267" spans="2:8">
      <c r="B19267" s="2" t="s">
        <v>19716</v>
      </c>
      <c r="C19267" s="2">
        <v>28</v>
      </c>
      <c r="D19267" s="2" t="s">
        <v>457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457</v>
      </c>
      <c r="E19268" s="2"/>
      <c r="F19268" s="2"/>
      <c r="G19268" s="2"/>
      <c r="H19268" s="2"/>
    </row>
    <row r="19269" spans="2:8">
      <c r="B19269" s="2" t="s">
        <v>19718</v>
      </c>
      <c r="C19269" s="2">
        <v>26</v>
      </c>
      <c r="D19269" s="2" t="s">
        <v>457</v>
      </c>
      <c r="E19269" s="2"/>
      <c r="F19269" s="2"/>
      <c r="G19269" s="2"/>
      <c r="H19269" s="2"/>
    </row>
    <row r="19270" spans="2:8">
      <c r="B19270" s="2" t="s">
        <v>19719</v>
      </c>
      <c r="C19270" s="2">
        <v>26</v>
      </c>
      <c r="D19270" s="2" t="s">
        <v>457</v>
      </c>
      <c r="E19270" s="2"/>
      <c r="F19270" s="2"/>
      <c r="G19270" s="2"/>
      <c r="H19270" s="2"/>
    </row>
    <row r="19271" spans="2:8">
      <c r="B19271" s="2" t="s">
        <v>19720</v>
      </c>
      <c r="C19271" s="2">
        <v>19</v>
      </c>
      <c r="D19271" s="2" t="s">
        <v>457</v>
      </c>
      <c r="E19271" s="2"/>
      <c r="F19271" s="2"/>
      <c r="G19271" s="2"/>
      <c r="H19271" s="2"/>
    </row>
    <row r="19272" spans="2:8">
      <c r="B19272" s="2" t="s">
        <v>19721</v>
      </c>
      <c r="C19272" s="2">
        <v>22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19722</v>
      </c>
      <c r="C19273" s="2">
        <v>24</v>
      </c>
      <c r="D19273" s="2" t="s">
        <v>457</v>
      </c>
      <c r="E19273" s="2"/>
      <c r="F19273" s="2"/>
      <c r="G19273" s="2"/>
      <c r="H19273" s="2"/>
    </row>
    <row r="19274" spans="2:8">
      <c r="B19274" s="2" t="s">
        <v>19723</v>
      </c>
      <c r="C19274" s="2">
        <v>26</v>
      </c>
      <c r="D19274" s="2" t="s">
        <v>457</v>
      </c>
      <c r="E19274" s="2"/>
      <c r="F19274" s="2"/>
      <c r="G19274" s="2"/>
      <c r="H19274" s="2"/>
    </row>
    <row r="19275" spans="2:8">
      <c r="B19275" s="2" t="s">
        <v>19724</v>
      </c>
      <c r="C19275" s="2">
        <v>28</v>
      </c>
      <c r="D19275" s="2" t="s">
        <v>457</v>
      </c>
      <c r="E19275" s="2"/>
      <c r="F19275" s="2"/>
      <c r="G19275" s="2"/>
      <c r="H19275" s="2"/>
    </row>
    <row r="19276" spans="2:8">
      <c r="B19276" s="2" t="s">
        <v>19725</v>
      </c>
      <c r="C19276" s="2">
        <v>28</v>
      </c>
      <c r="D19276" s="2" t="s">
        <v>457</v>
      </c>
      <c r="E19276" s="2"/>
      <c r="F19276" s="2"/>
      <c r="G19276" s="2"/>
      <c r="H19276" s="2"/>
    </row>
    <row r="19277" spans="2:8">
      <c r="B19277" s="2" t="s">
        <v>19726</v>
      </c>
      <c r="C19277" s="2">
        <v>26</v>
      </c>
      <c r="D19277" s="2" t="s">
        <v>457</v>
      </c>
      <c r="E19277" s="2"/>
      <c r="F19277" s="2"/>
      <c r="G19277" s="2"/>
      <c r="H19277" s="2"/>
    </row>
    <row r="19278" spans="2:8">
      <c r="B19278" s="2" t="s">
        <v>19727</v>
      </c>
      <c r="C19278" s="2">
        <v>17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26</v>
      </c>
      <c r="D19279" s="2" t="s">
        <v>457</v>
      </c>
      <c r="E19279" s="2"/>
      <c r="F19279" s="2"/>
      <c r="G19279" s="2"/>
      <c r="H19279" s="2"/>
    </row>
    <row r="19280" spans="2:8">
      <c r="B19280" s="2" t="s">
        <v>19729</v>
      </c>
      <c r="C19280" s="2">
        <v>11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26</v>
      </c>
      <c r="D19281" s="2" t="s">
        <v>457</v>
      </c>
      <c r="E19281" s="2"/>
      <c r="F19281" s="2"/>
      <c r="G19281" s="2"/>
      <c r="H19281" s="2"/>
    </row>
    <row r="19282" spans="2:8">
      <c r="B19282" s="2" t="s">
        <v>19731</v>
      </c>
      <c r="C19282" s="2">
        <v>30</v>
      </c>
      <c r="D19282" s="2" t="s">
        <v>457</v>
      </c>
      <c r="E19282" s="2"/>
      <c r="F19282" s="2"/>
      <c r="G19282" s="2"/>
      <c r="H19282" s="2"/>
    </row>
    <row r="19283" spans="2:8">
      <c r="B19283" s="2" t="s">
        <v>19732</v>
      </c>
      <c r="C19283" s="2">
        <v>29</v>
      </c>
      <c r="D19283" s="2" t="s">
        <v>457</v>
      </c>
      <c r="E19283" s="2"/>
      <c r="F19283" s="2"/>
      <c r="G19283" s="2"/>
      <c r="H19283" s="2"/>
    </row>
    <row r="19284" spans="2:8">
      <c r="B19284" s="2" t="s">
        <v>19733</v>
      </c>
      <c r="C19284" s="2">
        <v>27</v>
      </c>
      <c r="D19284" s="2" t="s">
        <v>457</v>
      </c>
      <c r="E19284" s="2"/>
      <c r="F19284" s="2"/>
      <c r="G19284" s="2"/>
      <c r="H19284" s="2"/>
    </row>
    <row r="19285" spans="2:8">
      <c r="B19285" s="2" t="s">
        <v>19734</v>
      </c>
      <c r="C19285" s="2">
        <v>30</v>
      </c>
      <c r="D19285" s="2" t="s">
        <v>457</v>
      </c>
      <c r="E19285" s="2"/>
      <c r="F19285" s="2"/>
      <c r="G19285" s="2"/>
      <c r="H19285" s="2"/>
    </row>
    <row r="19286" spans="2:8">
      <c r="B19286" s="2" t="s">
        <v>19735</v>
      </c>
      <c r="C19286" s="2">
        <v>32</v>
      </c>
      <c r="D19286" s="2" t="s">
        <v>457</v>
      </c>
      <c r="E19286" s="2"/>
      <c r="F19286" s="2"/>
      <c r="G19286" s="2"/>
      <c r="H19286" s="2"/>
    </row>
    <row r="19287" spans="2:8">
      <c r="B19287" s="2" t="s">
        <v>19736</v>
      </c>
      <c r="C19287" s="2">
        <v>28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29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30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30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26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20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37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38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37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36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32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29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33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31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30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27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25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31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32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32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32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32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23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29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30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27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28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24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28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26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26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24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32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19773</v>
      </c>
      <c r="C19324" s="2">
        <v>29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19774</v>
      </c>
      <c r="C19325" s="2">
        <v>30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19775</v>
      </c>
      <c r="C19326" s="2">
        <v>32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19776</v>
      </c>
      <c r="C19327" s="2">
        <v>31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19777</v>
      </c>
      <c r="C19328" s="2">
        <v>30</v>
      </c>
      <c r="D19328" s="2" t="s">
        <v>457</v>
      </c>
      <c r="E19328" s="2"/>
      <c r="F19328" s="2"/>
      <c r="G19328" s="2"/>
      <c r="H19328" s="2"/>
    </row>
    <row r="19329" spans="2:8">
      <c r="B19329" s="2" t="s">
        <v>19778</v>
      </c>
      <c r="C19329" s="2">
        <v>34</v>
      </c>
      <c r="D19329" s="2" t="s">
        <v>457</v>
      </c>
      <c r="E19329" s="2"/>
      <c r="F19329" s="2"/>
      <c r="G19329" s="2"/>
      <c r="H19329" s="2"/>
    </row>
    <row r="19330" spans="2:8">
      <c r="B19330" s="2" t="s">
        <v>19779</v>
      </c>
      <c r="C19330" s="2">
        <v>32</v>
      </c>
      <c r="D19330" s="2" t="s">
        <v>457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457</v>
      </c>
      <c r="E19331" s="2"/>
      <c r="F19331" s="2"/>
      <c r="G19331" s="2"/>
      <c r="H19331" s="2"/>
    </row>
    <row r="19332" spans="2:8">
      <c r="B19332" s="2" t="s">
        <v>19781</v>
      </c>
      <c r="C19332" s="2">
        <v>26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26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27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27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27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26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23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37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41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41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43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16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16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17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18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17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31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32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33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33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26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16</v>
      </c>
      <c r="D19354" s="2" t="s">
        <v>457</v>
      </c>
      <c r="E19354" s="2"/>
      <c r="F19354" s="2"/>
      <c r="G19354" s="2"/>
      <c r="H19354" s="2"/>
    </row>
    <row r="19355" spans="2:8">
      <c r="B19355" s="2" t="s">
        <v>19804</v>
      </c>
      <c r="C19355" s="2">
        <v>21</v>
      </c>
      <c r="D19355" s="2" t="s">
        <v>457</v>
      </c>
      <c r="E19355" s="2"/>
      <c r="F19355" s="2"/>
      <c r="G19355" s="2"/>
      <c r="H19355" s="2"/>
    </row>
    <row r="19356" spans="2:8">
      <c r="B19356" s="2" t="s">
        <v>19805</v>
      </c>
      <c r="C19356" s="2">
        <v>21</v>
      </c>
      <c r="D19356" s="2" t="s">
        <v>457</v>
      </c>
      <c r="E19356" s="2"/>
      <c r="F19356" s="2"/>
      <c r="G19356" s="2"/>
      <c r="H19356" s="2"/>
    </row>
    <row r="19357" spans="2:8">
      <c r="B19357" s="2" t="s">
        <v>19806</v>
      </c>
      <c r="C19357" s="2">
        <v>21</v>
      </c>
      <c r="D19357" s="2" t="s">
        <v>457</v>
      </c>
      <c r="E19357" s="2"/>
      <c r="F19357" s="2"/>
      <c r="G19357" s="2"/>
      <c r="H19357" s="2"/>
    </row>
    <row r="19358" spans="2:8">
      <c r="B19358" s="2" t="s">
        <v>19807</v>
      </c>
      <c r="C19358" s="2">
        <v>20</v>
      </c>
      <c r="D19358" s="2" t="s">
        <v>457</v>
      </c>
      <c r="E19358" s="2"/>
      <c r="F19358" s="2"/>
      <c r="G19358" s="2"/>
      <c r="H19358" s="2"/>
    </row>
    <row r="19359" spans="2:8">
      <c r="B19359" s="2" t="s">
        <v>19808</v>
      </c>
      <c r="C19359" s="2">
        <v>20</v>
      </c>
      <c r="D19359" s="2" t="s">
        <v>457</v>
      </c>
      <c r="E19359" s="2"/>
      <c r="F19359" s="2"/>
      <c r="G19359" s="2"/>
      <c r="H19359" s="2"/>
    </row>
    <row r="19360" spans="2:8">
      <c r="B19360" s="2" t="s">
        <v>19809</v>
      </c>
      <c r="C19360" s="2">
        <v>26</v>
      </c>
      <c r="D19360" s="2" t="s">
        <v>457</v>
      </c>
      <c r="E19360" s="2"/>
      <c r="F19360" s="2"/>
      <c r="G19360" s="2"/>
      <c r="H19360" s="2"/>
    </row>
    <row r="19361" spans="2:8">
      <c r="B19361" s="2" t="s">
        <v>19810</v>
      </c>
      <c r="C19361" s="2">
        <v>26</v>
      </c>
      <c r="D19361" s="2" t="s">
        <v>457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457</v>
      </c>
      <c r="E19362" s="2"/>
      <c r="F19362" s="2"/>
      <c r="G19362" s="2"/>
      <c r="H19362" s="2"/>
    </row>
    <row r="19363" spans="2:8">
      <c r="B19363" s="2" t="s">
        <v>19812</v>
      </c>
      <c r="C19363" s="2">
        <v>25</v>
      </c>
      <c r="D19363" s="2" t="s">
        <v>457</v>
      </c>
      <c r="E19363" s="2"/>
      <c r="F19363" s="2"/>
      <c r="G19363" s="2"/>
      <c r="H19363" s="2"/>
    </row>
    <row r="19364" spans="2:8">
      <c r="B19364" s="2" t="s">
        <v>19813</v>
      </c>
      <c r="C19364" s="2">
        <v>23</v>
      </c>
      <c r="D19364" s="2" t="s">
        <v>457</v>
      </c>
      <c r="E19364" s="2"/>
      <c r="F19364" s="2"/>
      <c r="G19364" s="2"/>
      <c r="H19364" s="2"/>
    </row>
    <row r="19365" spans="2:8">
      <c r="B19365" s="2" t="s">
        <v>19814</v>
      </c>
      <c r="C19365" s="2">
        <v>23</v>
      </c>
      <c r="D19365" s="2" t="s">
        <v>457</v>
      </c>
      <c r="E19365" s="2"/>
      <c r="F19365" s="2"/>
      <c r="G19365" s="2"/>
      <c r="H19365" s="2"/>
    </row>
    <row r="19366" spans="2:8">
      <c r="B19366" s="2" t="s">
        <v>19815</v>
      </c>
      <c r="C19366" s="2">
        <v>24</v>
      </c>
      <c r="D19366" s="2" t="s">
        <v>457</v>
      </c>
      <c r="E19366" s="2"/>
      <c r="F19366" s="2"/>
      <c r="G19366" s="2"/>
      <c r="H19366" s="2"/>
    </row>
    <row r="19367" spans="2:8">
      <c r="B19367" s="2" t="s">
        <v>19816</v>
      </c>
      <c r="C19367" s="2">
        <v>24</v>
      </c>
      <c r="D19367" s="2" t="s">
        <v>457</v>
      </c>
      <c r="E19367" s="2"/>
      <c r="F19367" s="2"/>
      <c r="G19367" s="2"/>
      <c r="H19367" s="2"/>
    </row>
    <row r="19368" spans="2:8">
      <c r="B19368" s="2" t="s">
        <v>19817</v>
      </c>
      <c r="C19368" s="2">
        <v>20</v>
      </c>
      <c r="D19368" s="2" t="s">
        <v>457</v>
      </c>
      <c r="E19368" s="2"/>
      <c r="F19368" s="2"/>
      <c r="G19368" s="2"/>
      <c r="H19368" s="2"/>
    </row>
    <row r="19369" spans="2:8">
      <c r="B19369" s="2" t="s">
        <v>19818</v>
      </c>
      <c r="C19369" s="2">
        <v>29</v>
      </c>
      <c r="D19369" s="2" t="s">
        <v>457</v>
      </c>
      <c r="E19369" s="2"/>
      <c r="F19369" s="2"/>
      <c r="G19369" s="2"/>
      <c r="H19369" s="2"/>
    </row>
    <row r="19370" spans="2:8">
      <c r="B19370" s="2" t="s">
        <v>19819</v>
      </c>
      <c r="C19370" s="2">
        <v>32</v>
      </c>
      <c r="D19370" s="2" t="s">
        <v>457</v>
      </c>
      <c r="E19370" s="2"/>
      <c r="F19370" s="2"/>
      <c r="G19370" s="2"/>
      <c r="H19370" s="2"/>
    </row>
    <row r="19371" spans="2:8">
      <c r="B19371" s="2" t="s">
        <v>19820</v>
      </c>
      <c r="C19371" s="2">
        <v>33</v>
      </c>
      <c r="D19371" s="2" t="s">
        <v>457</v>
      </c>
      <c r="E19371" s="2"/>
      <c r="F19371" s="2"/>
      <c r="G19371" s="2"/>
      <c r="H19371" s="2"/>
    </row>
    <row r="19372" spans="2:8">
      <c r="B19372" s="2" t="s">
        <v>19821</v>
      </c>
      <c r="C19372" s="2">
        <v>31</v>
      </c>
      <c r="D19372" s="2" t="s">
        <v>457</v>
      </c>
      <c r="E19372" s="2"/>
      <c r="F19372" s="2"/>
      <c r="G19372" s="2"/>
      <c r="H19372" s="2"/>
    </row>
    <row r="19373" spans="2:8">
      <c r="B19373" s="2" t="s">
        <v>19822</v>
      </c>
      <c r="C19373" s="2">
        <v>28</v>
      </c>
      <c r="D19373" s="2" t="s">
        <v>457</v>
      </c>
      <c r="E19373" s="2"/>
      <c r="F19373" s="2"/>
      <c r="G19373" s="2"/>
      <c r="H19373" s="2"/>
    </row>
    <row r="19374" spans="2:8">
      <c r="B19374" s="2" t="s">
        <v>19823</v>
      </c>
      <c r="C19374" s="2">
        <v>27</v>
      </c>
      <c r="D19374" s="2" t="s">
        <v>457</v>
      </c>
      <c r="E19374" s="2"/>
      <c r="F19374" s="2"/>
      <c r="G19374" s="2"/>
      <c r="H19374" s="2"/>
    </row>
    <row r="19375" spans="2:8">
      <c r="B19375" s="2" t="s">
        <v>19824</v>
      </c>
      <c r="C19375" s="2">
        <v>25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28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29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30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25</v>
      </c>
      <c r="D19379" s="2" t="s">
        <v>457</v>
      </c>
      <c r="E19379" s="2"/>
      <c r="F19379" s="2"/>
      <c r="G19379" s="2"/>
      <c r="H19379" s="2"/>
    </row>
    <row r="19380" spans="2:8">
      <c r="B19380" s="2" t="s">
        <v>19829</v>
      </c>
      <c r="C19380" s="2">
        <v>25</v>
      </c>
      <c r="D19380" s="2" t="s">
        <v>457</v>
      </c>
      <c r="E19380" s="2"/>
      <c r="F19380" s="2"/>
      <c r="G19380" s="2"/>
      <c r="H19380" s="2"/>
    </row>
    <row r="19381" spans="2:8">
      <c r="B19381" s="2" t="s">
        <v>19830</v>
      </c>
      <c r="C19381" s="2">
        <v>29</v>
      </c>
      <c r="D19381" s="2" t="s">
        <v>457</v>
      </c>
      <c r="E19381" s="2"/>
      <c r="F19381" s="2"/>
      <c r="G19381" s="2"/>
      <c r="H19381" s="2"/>
    </row>
    <row r="19382" spans="2:8">
      <c r="B19382" s="2" t="s">
        <v>19831</v>
      </c>
      <c r="C19382" s="2">
        <v>34</v>
      </c>
      <c r="D19382" s="2" t="s">
        <v>457</v>
      </c>
      <c r="E19382" s="2"/>
      <c r="F19382" s="2"/>
      <c r="G19382" s="2"/>
      <c r="H19382" s="2"/>
    </row>
    <row r="19383" spans="2:8">
      <c r="B19383" s="2" t="s">
        <v>19832</v>
      </c>
      <c r="C19383" s="2">
        <v>33</v>
      </c>
      <c r="D19383" s="2" t="s">
        <v>457</v>
      </c>
      <c r="E19383" s="2"/>
      <c r="F19383" s="2"/>
      <c r="G19383" s="2"/>
      <c r="H19383" s="2"/>
    </row>
    <row r="19384" spans="2:8">
      <c r="B19384" s="2" t="s">
        <v>19833</v>
      </c>
      <c r="C19384" s="2">
        <v>33</v>
      </c>
      <c r="D19384" s="2" t="s">
        <v>457</v>
      </c>
      <c r="E19384" s="2"/>
      <c r="F19384" s="2"/>
      <c r="G19384" s="2"/>
      <c r="H19384" s="2"/>
    </row>
    <row r="19385" spans="2:8">
      <c r="B19385" s="2" t="s">
        <v>19834</v>
      </c>
      <c r="C19385" s="2">
        <v>33</v>
      </c>
      <c r="D19385" s="2" t="s">
        <v>457</v>
      </c>
      <c r="E19385" s="2"/>
      <c r="F19385" s="2"/>
      <c r="G19385" s="2"/>
      <c r="H19385" s="2"/>
    </row>
    <row r="19386" spans="2:8">
      <c r="B19386" s="2" t="s">
        <v>19835</v>
      </c>
      <c r="C19386" s="2">
        <v>32</v>
      </c>
      <c r="D19386" s="2" t="s">
        <v>457</v>
      </c>
      <c r="E19386" s="2"/>
      <c r="F19386" s="2"/>
      <c r="G19386" s="2"/>
      <c r="H19386" s="2"/>
    </row>
    <row r="19387" spans="2:8">
      <c r="B19387" s="2" t="s">
        <v>19836</v>
      </c>
      <c r="C19387" s="2">
        <v>32</v>
      </c>
      <c r="D19387" s="2" t="s">
        <v>457</v>
      </c>
      <c r="E19387" s="2"/>
      <c r="F19387" s="2"/>
      <c r="G19387" s="2"/>
      <c r="H19387" s="2"/>
    </row>
    <row r="19388" spans="2:8">
      <c r="B19388" s="2" t="s">
        <v>19837</v>
      </c>
      <c r="C19388" s="2">
        <v>34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35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35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32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33</v>
      </c>
      <c r="D19392" s="2" t="s">
        <v>457</v>
      </c>
      <c r="E19392" s="2"/>
      <c r="F19392" s="2"/>
      <c r="G19392" s="2"/>
      <c r="H19392" s="2"/>
    </row>
    <row r="19393" spans="2:8">
      <c r="B19393" s="2" t="s">
        <v>19842</v>
      </c>
      <c r="C19393" s="2">
        <v>34</v>
      </c>
      <c r="D19393" s="2" t="s">
        <v>457</v>
      </c>
      <c r="E19393" s="2"/>
      <c r="F19393" s="2"/>
      <c r="G19393" s="2"/>
      <c r="H19393" s="2"/>
    </row>
    <row r="19394" spans="2:8">
      <c r="B19394" s="2" t="s">
        <v>19843</v>
      </c>
      <c r="C19394" s="2">
        <v>34</v>
      </c>
      <c r="D19394" s="2" t="s">
        <v>457</v>
      </c>
      <c r="E19394" s="2"/>
      <c r="F19394" s="2"/>
      <c r="G19394" s="2"/>
      <c r="H19394" s="2"/>
    </row>
    <row r="19395" spans="2:8">
      <c r="B19395" s="2" t="s">
        <v>19844</v>
      </c>
      <c r="C19395" s="2">
        <v>14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14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15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18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16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19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19850</v>
      </c>
      <c r="C19401" s="2">
        <v>27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19851</v>
      </c>
      <c r="C19402" s="2">
        <v>29</v>
      </c>
      <c r="D19402" s="2" t="s">
        <v>457</v>
      </c>
      <c r="E19402" s="2"/>
      <c r="F19402" s="2"/>
      <c r="G19402" s="2"/>
      <c r="H19402" s="2"/>
    </row>
    <row r="19403" spans="2:8">
      <c r="B19403" s="2" t="s">
        <v>19852</v>
      </c>
      <c r="C19403" s="2">
        <v>31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19854</v>
      </c>
      <c r="C19405" s="2">
        <v>32</v>
      </c>
      <c r="D19405" s="2" t="s">
        <v>457</v>
      </c>
      <c r="E19405" s="2"/>
      <c r="F19405" s="2"/>
      <c r="G19405" s="2"/>
      <c r="H19405" s="2"/>
    </row>
    <row r="19406" spans="2:8">
      <c r="B19406" s="2" t="s">
        <v>19855</v>
      </c>
      <c r="C19406" s="2">
        <v>32</v>
      </c>
      <c r="D19406" s="2" t="s">
        <v>457</v>
      </c>
      <c r="E19406" s="2"/>
      <c r="F19406" s="2"/>
      <c r="G19406" s="2"/>
      <c r="H19406" s="2"/>
    </row>
    <row r="19407" spans="2:8">
      <c r="B19407" s="2" t="s">
        <v>19856</v>
      </c>
      <c r="C19407" s="2">
        <v>7</v>
      </c>
      <c r="D19407" s="2" t="s">
        <v>457</v>
      </c>
      <c r="E19407" s="2"/>
      <c r="F19407" s="2"/>
      <c r="G19407" s="2"/>
      <c r="H19407" s="2"/>
    </row>
    <row r="19408" spans="2:8">
      <c r="B19408" s="2" t="s">
        <v>19857</v>
      </c>
      <c r="C19408" s="2">
        <v>28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29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30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29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29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28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24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19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25</v>
      </c>
      <c r="D19416" s="2" t="s">
        <v>457</v>
      </c>
      <c r="E19416" s="2"/>
      <c r="F19416" s="2"/>
      <c r="G19416" s="2"/>
      <c r="H19416" s="2"/>
    </row>
    <row r="19417" spans="2:8">
      <c r="B19417" s="2" t="s">
        <v>19866</v>
      </c>
      <c r="C19417" s="2">
        <v>27</v>
      </c>
      <c r="D19417" s="2" t="s">
        <v>457</v>
      </c>
      <c r="E19417" s="2"/>
      <c r="F19417" s="2"/>
      <c r="G19417" s="2"/>
      <c r="H19417" s="2"/>
    </row>
    <row r="19418" spans="2:8">
      <c r="B19418" s="2" t="s">
        <v>19867</v>
      </c>
      <c r="C19418" s="2">
        <v>27</v>
      </c>
      <c r="D19418" s="2" t="s">
        <v>457</v>
      </c>
      <c r="E19418" s="2"/>
      <c r="F19418" s="2"/>
      <c r="G19418" s="2"/>
      <c r="H19418" s="2"/>
    </row>
    <row r="19419" spans="2:8">
      <c r="B19419" s="2" t="s">
        <v>19868</v>
      </c>
      <c r="C19419" s="2">
        <v>28</v>
      </c>
      <c r="D19419" s="2" t="s">
        <v>457</v>
      </c>
      <c r="E19419" s="2"/>
      <c r="F19419" s="2"/>
      <c r="G19419" s="2"/>
      <c r="H19419" s="2"/>
    </row>
    <row r="19420" spans="2:8">
      <c r="B19420" s="2" t="s">
        <v>19869</v>
      </c>
      <c r="C19420" s="2">
        <v>27</v>
      </c>
      <c r="D19420" s="2" t="s">
        <v>457</v>
      </c>
      <c r="E19420" s="2"/>
      <c r="F19420" s="2"/>
      <c r="G19420" s="2"/>
      <c r="H19420" s="2"/>
    </row>
    <row r="19421" spans="2:8">
      <c r="B19421" s="2" t="s">
        <v>19870</v>
      </c>
      <c r="C19421" s="2">
        <v>27</v>
      </c>
      <c r="D19421" s="2" t="s">
        <v>457</v>
      </c>
      <c r="E19421" s="2"/>
      <c r="F19421" s="2"/>
      <c r="G19421" s="2"/>
      <c r="H19421" s="2"/>
    </row>
    <row r="19422" spans="2:8">
      <c r="B19422" s="2" t="s">
        <v>19871</v>
      </c>
      <c r="C19422" s="2">
        <v>26</v>
      </c>
      <c r="D19422" s="2" t="s">
        <v>457</v>
      </c>
      <c r="E19422" s="2"/>
      <c r="F19422" s="2"/>
      <c r="G19422" s="2"/>
      <c r="H19422" s="2"/>
    </row>
    <row r="19423" spans="2:8">
      <c r="B19423" s="2" t="s">
        <v>19872</v>
      </c>
      <c r="C19423" s="2">
        <v>23</v>
      </c>
      <c r="D19423" s="2" t="s">
        <v>457</v>
      </c>
      <c r="E19423" s="2"/>
      <c r="F19423" s="2"/>
      <c r="G19423" s="2"/>
      <c r="H19423" s="2"/>
    </row>
    <row r="19424" spans="2:8">
      <c r="B19424" s="2" t="s">
        <v>19873</v>
      </c>
      <c r="C19424" s="2">
        <v>22</v>
      </c>
      <c r="D19424" s="2" t="s">
        <v>457</v>
      </c>
      <c r="E19424" s="2"/>
      <c r="F19424" s="2"/>
      <c r="G19424" s="2"/>
      <c r="H19424" s="2"/>
    </row>
    <row r="19425" spans="2:8">
      <c r="B19425" s="2" t="s">
        <v>19874</v>
      </c>
      <c r="C19425" s="2">
        <v>25</v>
      </c>
      <c r="D19425" s="2" t="s">
        <v>457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457</v>
      </c>
      <c r="E19426" s="2"/>
      <c r="F19426" s="2"/>
      <c r="G19426" s="2"/>
      <c r="H19426" s="2"/>
    </row>
    <row r="19427" spans="2:8">
      <c r="B19427" s="2" t="s">
        <v>19876</v>
      </c>
      <c r="C19427" s="2">
        <v>27</v>
      </c>
      <c r="D19427" s="2" t="s">
        <v>457</v>
      </c>
      <c r="E19427" s="2"/>
      <c r="F19427" s="2"/>
      <c r="G19427" s="2"/>
      <c r="H19427" s="2"/>
    </row>
    <row r="19428" spans="2:8">
      <c r="B19428" s="2" t="s">
        <v>19877</v>
      </c>
      <c r="C19428" s="2">
        <v>27</v>
      </c>
      <c r="D19428" s="2" t="s">
        <v>457</v>
      </c>
      <c r="E19428" s="2"/>
      <c r="F19428" s="2"/>
      <c r="G19428" s="2"/>
      <c r="H19428" s="2"/>
    </row>
    <row r="19429" spans="2:8">
      <c r="B19429" s="2" t="s">
        <v>19878</v>
      </c>
      <c r="C19429" s="2">
        <v>27</v>
      </c>
      <c r="D19429" s="2" t="s">
        <v>457</v>
      </c>
      <c r="E19429" s="2"/>
      <c r="F19429" s="2"/>
      <c r="G19429" s="2"/>
      <c r="H19429" s="2"/>
    </row>
    <row r="19430" spans="2:8">
      <c r="B19430" s="2" t="s">
        <v>19879</v>
      </c>
      <c r="C19430" s="2">
        <v>27</v>
      </c>
      <c r="D19430" s="2" t="s">
        <v>457</v>
      </c>
      <c r="E19430" s="2"/>
      <c r="F19430" s="2"/>
      <c r="G19430" s="2"/>
      <c r="H19430" s="2"/>
    </row>
    <row r="19431" spans="2:8">
      <c r="B19431" s="2" t="s">
        <v>19880</v>
      </c>
      <c r="C19431" s="2">
        <v>26</v>
      </c>
      <c r="D19431" s="2" t="s">
        <v>457</v>
      </c>
      <c r="E19431" s="2"/>
      <c r="F19431" s="2"/>
      <c r="G19431" s="2"/>
      <c r="H19431" s="2"/>
    </row>
    <row r="19432" spans="2:8">
      <c r="B19432" s="2" t="s">
        <v>19881</v>
      </c>
      <c r="C19432" s="2">
        <v>27</v>
      </c>
      <c r="D19432" s="2" t="s">
        <v>457</v>
      </c>
      <c r="E19432" s="2"/>
      <c r="F19432" s="2"/>
      <c r="G19432" s="2"/>
      <c r="H19432" s="2"/>
    </row>
    <row r="19433" spans="2:8">
      <c r="B19433" s="2" t="s">
        <v>19882</v>
      </c>
      <c r="C19433" s="2">
        <v>35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39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40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36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29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22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30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32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33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34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35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34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31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30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33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34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34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34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33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32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30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30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22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23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24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25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24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29</v>
      </c>
      <c r="D19462" s="2" t="s">
        <v>457</v>
      </c>
      <c r="E19462" s="2"/>
      <c r="F19462" s="2"/>
      <c r="G19462" s="2"/>
      <c r="H19462" s="2"/>
    </row>
    <row r="19463" spans="2:8">
      <c r="B19463" s="2" t="s">
        <v>19912</v>
      </c>
      <c r="C19463" s="2">
        <v>29</v>
      </c>
      <c r="D19463" s="2" t="s">
        <v>457</v>
      </c>
      <c r="E19463" s="2"/>
      <c r="F19463" s="2"/>
      <c r="G19463" s="2"/>
      <c r="H19463" s="2"/>
    </row>
    <row r="19464" spans="2:8">
      <c r="B19464" s="2" t="s">
        <v>19913</v>
      </c>
      <c r="C19464" s="2">
        <v>29</v>
      </c>
      <c r="D19464" s="2" t="s">
        <v>457</v>
      </c>
      <c r="E19464" s="2"/>
      <c r="F19464" s="2"/>
      <c r="G19464" s="2"/>
      <c r="H19464" s="2"/>
    </row>
    <row r="19465" spans="2:8">
      <c r="B19465" s="2" t="s">
        <v>19914</v>
      </c>
      <c r="C19465" s="2">
        <v>29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19915</v>
      </c>
      <c r="C19466" s="2">
        <v>29</v>
      </c>
      <c r="D19466" s="2" t="s">
        <v>457</v>
      </c>
      <c r="E19466" s="2"/>
      <c r="F19466" s="2"/>
      <c r="G19466" s="2"/>
      <c r="H19466" s="2"/>
    </row>
    <row r="19467" spans="2:8">
      <c r="B19467" s="2" t="s">
        <v>19916</v>
      </c>
      <c r="C19467" s="2">
        <v>27</v>
      </c>
      <c r="D19467" s="2" t="s">
        <v>457</v>
      </c>
      <c r="E19467" s="2"/>
      <c r="F19467" s="2"/>
      <c r="G19467" s="2"/>
      <c r="H19467" s="2"/>
    </row>
    <row r="19468" spans="2:8">
      <c r="B19468" s="2" t="s">
        <v>19917</v>
      </c>
      <c r="C19468" s="2">
        <v>23</v>
      </c>
      <c r="D19468" s="2" t="s">
        <v>457</v>
      </c>
      <c r="E19468" s="2"/>
      <c r="F19468" s="2"/>
      <c r="G19468" s="2"/>
      <c r="H19468" s="2"/>
    </row>
    <row r="19469" spans="2:8">
      <c r="B19469" s="2" t="s">
        <v>19918</v>
      </c>
      <c r="C19469" s="2">
        <v>24</v>
      </c>
      <c r="D19469" s="2" t="s">
        <v>457</v>
      </c>
      <c r="E19469" s="2"/>
      <c r="F19469" s="2"/>
      <c r="G19469" s="2"/>
      <c r="H19469" s="2"/>
    </row>
    <row r="19470" spans="2:8">
      <c r="B19470" s="2" t="s">
        <v>19919</v>
      </c>
      <c r="C19470" s="2">
        <v>23</v>
      </c>
      <c r="D19470" s="2" t="s">
        <v>457</v>
      </c>
      <c r="E19470" s="2"/>
      <c r="F19470" s="2"/>
      <c r="G19470" s="2"/>
      <c r="H19470" s="2"/>
    </row>
    <row r="19471" spans="2:8">
      <c r="B19471" s="2" t="s">
        <v>19920</v>
      </c>
      <c r="C19471" s="2">
        <v>24</v>
      </c>
      <c r="D19471" s="2" t="s">
        <v>457</v>
      </c>
      <c r="E19471" s="2"/>
      <c r="F19471" s="2"/>
      <c r="G19471" s="2"/>
      <c r="H19471" s="2"/>
    </row>
    <row r="19472" spans="2:8">
      <c r="B19472" s="2" t="s">
        <v>19921</v>
      </c>
      <c r="C19472" s="2">
        <v>24</v>
      </c>
      <c r="D19472" s="2" t="s">
        <v>457</v>
      </c>
      <c r="E19472" s="2"/>
      <c r="F19472" s="2"/>
      <c r="G19472" s="2"/>
      <c r="H19472" s="2"/>
    </row>
    <row r="19473" spans="2:8">
      <c r="B19473" s="2" t="s">
        <v>19922</v>
      </c>
      <c r="C19473" s="2">
        <v>24</v>
      </c>
      <c r="D19473" s="2" t="s">
        <v>457</v>
      </c>
      <c r="E19473" s="2"/>
      <c r="F19473" s="2"/>
      <c r="G19473" s="2"/>
      <c r="H19473" s="2"/>
    </row>
    <row r="19474" spans="2:8">
      <c r="B19474" s="2" t="s">
        <v>19923</v>
      </c>
      <c r="C19474" s="2">
        <v>24</v>
      </c>
      <c r="D19474" s="2" t="s">
        <v>457</v>
      </c>
      <c r="E19474" s="2"/>
      <c r="F19474" s="2"/>
      <c r="G19474" s="2"/>
      <c r="H19474" s="2"/>
    </row>
    <row r="19475" spans="2:8">
      <c r="B19475" s="2" t="s">
        <v>19924</v>
      </c>
      <c r="C19475" s="2">
        <v>18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19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26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33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38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33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29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17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19932</v>
      </c>
      <c r="C19483" s="2">
        <v>18</v>
      </c>
      <c r="D19483" s="2" t="s">
        <v>457</v>
      </c>
      <c r="E19483" s="2"/>
      <c r="F19483" s="2"/>
      <c r="G19483" s="2"/>
      <c r="H19483" s="2"/>
    </row>
    <row r="19484" spans="2:8">
      <c r="B19484" s="2" t="s">
        <v>19933</v>
      </c>
      <c r="C19484" s="2">
        <v>19</v>
      </c>
      <c r="D19484" s="2" t="s">
        <v>457</v>
      </c>
      <c r="E19484" s="2"/>
      <c r="F19484" s="2"/>
      <c r="G19484" s="2"/>
      <c r="H19484" s="2"/>
    </row>
    <row r="19485" spans="2:8">
      <c r="B19485" s="2" t="s">
        <v>19934</v>
      </c>
      <c r="C19485" s="2">
        <v>20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19935</v>
      </c>
      <c r="C19486" s="2">
        <v>36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38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39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38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35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33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35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35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36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33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36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38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38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38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33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29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26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34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34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35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36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31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27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28</v>
      </c>
      <c r="D19509" s="2" t="s">
        <v>457</v>
      </c>
      <c r="E19509" s="2"/>
      <c r="F19509" s="2"/>
      <c r="G19509" s="2"/>
      <c r="H19509" s="2"/>
    </row>
    <row r="19510" spans="2:8">
      <c r="B19510" s="2" t="s">
        <v>19959</v>
      </c>
      <c r="C19510" s="2">
        <v>31</v>
      </c>
      <c r="D19510" s="2" t="s">
        <v>457</v>
      </c>
      <c r="E19510" s="2"/>
      <c r="F19510" s="2"/>
      <c r="G19510" s="2"/>
      <c r="H19510" s="2"/>
    </row>
    <row r="19511" spans="2:8">
      <c r="B19511" s="2" t="s">
        <v>19960</v>
      </c>
      <c r="C19511" s="2">
        <v>31</v>
      </c>
      <c r="D19511" s="2" t="s">
        <v>457</v>
      </c>
      <c r="E19511" s="2"/>
      <c r="F19511" s="2"/>
      <c r="G19511" s="2"/>
      <c r="H19511" s="2"/>
    </row>
    <row r="19512" spans="2:8">
      <c r="B19512" s="2" t="s">
        <v>19961</v>
      </c>
      <c r="C19512" s="2">
        <v>27</v>
      </c>
      <c r="D19512" s="2" t="s">
        <v>457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457</v>
      </c>
      <c r="E19513" s="2"/>
      <c r="F19513" s="2"/>
      <c r="G19513" s="2"/>
      <c r="H19513" s="2"/>
    </row>
    <row r="19514" spans="2:8">
      <c r="B19514" s="2" t="s">
        <v>19963</v>
      </c>
      <c r="C19514" s="2">
        <v>25</v>
      </c>
      <c r="D19514" s="2" t="s">
        <v>457</v>
      </c>
      <c r="E19514" s="2"/>
      <c r="F19514" s="2"/>
      <c r="G19514" s="2"/>
      <c r="H19514" s="2"/>
    </row>
    <row r="19515" spans="2:8">
      <c r="B19515" s="2" t="s">
        <v>19964</v>
      </c>
      <c r="C19515" s="2">
        <v>24</v>
      </c>
      <c r="D19515" s="2" t="s">
        <v>457</v>
      </c>
      <c r="E19515" s="2"/>
      <c r="F19515" s="2"/>
      <c r="G19515" s="2"/>
      <c r="H19515" s="2"/>
    </row>
    <row r="19516" spans="2:8">
      <c r="B19516" s="2" t="s">
        <v>19965</v>
      </c>
      <c r="C19516" s="2">
        <v>20</v>
      </c>
      <c r="D19516" s="2" t="s">
        <v>457</v>
      </c>
      <c r="E19516" s="2"/>
      <c r="F19516" s="2"/>
      <c r="G19516" s="2"/>
      <c r="H19516" s="2"/>
    </row>
    <row r="19517" spans="2:8">
      <c r="B19517" s="2" t="s">
        <v>19966</v>
      </c>
      <c r="C19517" s="2">
        <v>21</v>
      </c>
      <c r="D19517" s="2" t="s">
        <v>457</v>
      </c>
      <c r="E19517" s="2"/>
      <c r="F19517" s="2"/>
      <c r="G19517" s="2"/>
      <c r="H19517" s="2"/>
    </row>
    <row r="19518" spans="2:8">
      <c r="B19518" s="2" t="s">
        <v>19967</v>
      </c>
      <c r="C19518" s="2">
        <v>24</v>
      </c>
      <c r="D19518" s="2" t="s">
        <v>457</v>
      </c>
      <c r="E19518" s="2"/>
      <c r="F19518" s="2"/>
      <c r="G19518" s="2"/>
      <c r="H19518" s="2"/>
    </row>
    <row r="19519" spans="2:8">
      <c r="B19519" s="2" t="s">
        <v>19968</v>
      </c>
      <c r="C19519" s="2">
        <v>28</v>
      </c>
      <c r="D19519" s="2" t="s">
        <v>457</v>
      </c>
      <c r="E19519" s="2"/>
      <c r="F19519" s="2"/>
      <c r="G19519" s="2"/>
      <c r="H19519" s="2"/>
    </row>
    <row r="19520" spans="2:8">
      <c r="B19520" s="2" t="s">
        <v>19969</v>
      </c>
      <c r="C19520" s="2">
        <v>29</v>
      </c>
      <c r="D19520" s="2" t="s">
        <v>457</v>
      </c>
      <c r="E19520" s="2"/>
      <c r="F19520" s="2"/>
      <c r="G19520" s="2"/>
      <c r="H19520" s="2"/>
    </row>
    <row r="19521" spans="2:8">
      <c r="B19521" s="2" t="s">
        <v>19970</v>
      </c>
      <c r="C19521" s="2">
        <v>29</v>
      </c>
      <c r="D19521" s="2" t="s">
        <v>457</v>
      </c>
      <c r="E19521" s="2"/>
      <c r="F19521" s="2"/>
      <c r="G19521" s="2"/>
      <c r="H19521" s="2"/>
    </row>
    <row r="19522" spans="2:8">
      <c r="B19522" s="2" t="s">
        <v>19971</v>
      </c>
      <c r="C19522" s="2">
        <v>24</v>
      </c>
      <c r="D19522" s="2" t="s">
        <v>457</v>
      </c>
      <c r="E19522" s="2"/>
      <c r="F19522" s="2"/>
      <c r="G19522" s="2"/>
      <c r="H19522" s="2"/>
    </row>
    <row r="19523" spans="2:8">
      <c r="B19523" s="2" t="s">
        <v>19972</v>
      </c>
      <c r="C19523" s="2">
        <v>23</v>
      </c>
      <c r="D19523" s="2" t="s">
        <v>457</v>
      </c>
      <c r="E19523" s="2"/>
      <c r="F19523" s="2"/>
      <c r="G19523" s="2"/>
      <c r="H19523" s="2"/>
    </row>
    <row r="19524" spans="2:8">
      <c r="B19524" s="2" t="s">
        <v>19973</v>
      </c>
      <c r="C19524" s="2">
        <v>19</v>
      </c>
      <c r="D19524" s="2" t="s">
        <v>457</v>
      </c>
      <c r="E19524" s="2"/>
      <c r="F19524" s="2"/>
      <c r="G19524" s="2"/>
      <c r="H19524" s="2"/>
    </row>
    <row r="19525" spans="2:8">
      <c r="B19525" s="2" t="s">
        <v>19974</v>
      </c>
      <c r="C19525" s="2">
        <v>23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24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23</v>
      </c>
      <c r="D19527" s="2" t="s">
        <v>457</v>
      </c>
      <c r="E19527" s="2"/>
      <c r="F19527" s="2"/>
      <c r="G19527" s="2"/>
      <c r="H19527" s="2"/>
    </row>
    <row r="19528" spans="2:8">
      <c r="B19528" s="2" t="s">
        <v>19977</v>
      </c>
      <c r="C19528" s="2">
        <v>25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25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35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36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35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36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32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28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14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37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37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21</v>
      </c>
      <c r="D19539" s="2" t="s">
        <v>457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457</v>
      </c>
      <c r="E19540" s="2"/>
      <c r="F19540" s="2"/>
      <c r="G19540" s="2"/>
      <c r="H19540" s="2"/>
    </row>
    <row r="19541" spans="2:8">
      <c r="B19541" s="2" t="s">
        <v>19990</v>
      </c>
      <c r="C19541" s="2">
        <v>26</v>
      </c>
      <c r="D19541" s="2" t="s">
        <v>457</v>
      </c>
      <c r="E19541" s="2"/>
      <c r="F19541" s="2"/>
      <c r="G19541" s="2"/>
      <c r="H19541" s="2"/>
    </row>
    <row r="19542" spans="2:8">
      <c r="B19542" s="2" t="s">
        <v>19991</v>
      </c>
      <c r="C19542" s="2">
        <v>25</v>
      </c>
      <c r="D19542" s="2" t="s">
        <v>457</v>
      </c>
      <c r="E19542" s="2"/>
      <c r="F19542" s="2"/>
      <c r="G19542" s="2"/>
      <c r="H19542" s="2"/>
    </row>
    <row r="19543" spans="2:8">
      <c r="B19543" s="2" t="s">
        <v>19992</v>
      </c>
      <c r="C19543" s="2">
        <v>23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19993</v>
      </c>
      <c r="C19544" s="2">
        <v>23</v>
      </c>
      <c r="D19544" s="2" t="s">
        <v>457</v>
      </c>
      <c r="E19544" s="2"/>
      <c r="F19544" s="2"/>
      <c r="G19544" s="2"/>
      <c r="H19544" s="2"/>
    </row>
    <row r="19545" spans="2:8">
      <c r="B19545" s="2" t="s">
        <v>19994</v>
      </c>
      <c r="C19545" s="2">
        <v>24</v>
      </c>
      <c r="D19545" s="2" t="s">
        <v>457</v>
      </c>
      <c r="E19545" s="2"/>
      <c r="F19545" s="2"/>
      <c r="G19545" s="2"/>
      <c r="H19545" s="2"/>
    </row>
    <row r="19546" spans="2:8">
      <c r="B19546" s="2" t="s">
        <v>19995</v>
      </c>
      <c r="C19546" s="2">
        <v>24</v>
      </c>
      <c r="D19546" s="2" t="s">
        <v>457</v>
      </c>
      <c r="E19546" s="2"/>
      <c r="F19546" s="2"/>
      <c r="G19546" s="2"/>
      <c r="H19546" s="2"/>
    </row>
    <row r="19547" spans="2:8">
      <c r="B19547" s="2" t="s">
        <v>19996</v>
      </c>
      <c r="C19547" s="2">
        <v>19</v>
      </c>
      <c r="D19547" s="2" t="s">
        <v>457</v>
      </c>
      <c r="E19547" s="2"/>
      <c r="F19547" s="2"/>
      <c r="G19547" s="2"/>
      <c r="H19547" s="2"/>
    </row>
    <row r="19548" spans="2:8">
      <c r="B19548" s="2" t="s">
        <v>19997</v>
      </c>
      <c r="C19548" s="2">
        <v>17</v>
      </c>
      <c r="D19548" s="2" t="s">
        <v>457</v>
      </c>
      <c r="E19548" s="2"/>
      <c r="F19548" s="2"/>
      <c r="G19548" s="2"/>
      <c r="H19548" s="2"/>
    </row>
    <row r="19549" spans="2:8">
      <c r="B19549" s="2" t="s">
        <v>19998</v>
      </c>
      <c r="C19549" s="2">
        <v>34</v>
      </c>
      <c r="D19549" s="2" t="s">
        <v>457</v>
      </c>
      <c r="E19549" s="2"/>
      <c r="F19549" s="2"/>
      <c r="G19549" s="2"/>
      <c r="H19549" s="2"/>
    </row>
    <row r="19550" spans="2:8">
      <c r="B19550" s="2" t="s">
        <v>19999</v>
      </c>
      <c r="C19550" s="2">
        <v>38</v>
      </c>
      <c r="D19550" s="2" t="s">
        <v>457</v>
      </c>
      <c r="E19550" s="2"/>
      <c r="F19550" s="2"/>
      <c r="G19550" s="2"/>
      <c r="H19550" s="2"/>
    </row>
    <row r="19551" spans="2:8">
      <c r="B19551" s="2" t="s">
        <v>20000</v>
      </c>
      <c r="C19551" s="2">
        <v>35</v>
      </c>
      <c r="D19551" s="2" t="s">
        <v>457</v>
      </c>
      <c r="E19551" s="2"/>
      <c r="F19551" s="2"/>
      <c r="G19551" s="2"/>
      <c r="H19551" s="2"/>
    </row>
    <row r="19552" spans="2:8">
      <c r="B19552" s="2" t="s">
        <v>20001</v>
      </c>
      <c r="C19552" s="2">
        <v>30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29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29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23</v>
      </c>
      <c r="D19555" s="2" t="s">
        <v>457</v>
      </c>
      <c r="E19555" s="2"/>
      <c r="F19555" s="2"/>
      <c r="G19555" s="2"/>
      <c r="H19555" s="2"/>
    </row>
    <row r="19556" spans="2:8">
      <c r="B19556" s="2" t="s">
        <v>20005</v>
      </c>
      <c r="C19556" s="2">
        <v>31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30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25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27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27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28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28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25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20014</v>
      </c>
      <c r="C19565" s="2">
        <v>34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20015</v>
      </c>
      <c r="C19566" s="2">
        <v>33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20016</v>
      </c>
      <c r="C19567" s="2">
        <v>30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20017</v>
      </c>
      <c r="C19568" s="2">
        <v>23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23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24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24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25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26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25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23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25</v>
      </c>
      <c r="D19576" s="2" t="s">
        <v>457</v>
      </c>
      <c r="E19576" s="2"/>
      <c r="F19576" s="2"/>
      <c r="G19576" s="2"/>
      <c r="H19576" s="2"/>
    </row>
    <row r="19577" spans="2:8">
      <c r="B19577" s="2" t="s">
        <v>20026</v>
      </c>
      <c r="C19577" s="2">
        <v>30</v>
      </c>
      <c r="D19577" s="2" t="s">
        <v>457</v>
      </c>
      <c r="E19577" s="2"/>
      <c r="F19577" s="2"/>
      <c r="G19577" s="2"/>
      <c r="H19577" s="2"/>
    </row>
    <row r="19578" spans="2:8">
      <c r="B19578" s="2" t="s">
        <v>20027</v>
      </c>
      <c r="C19578" s="2">
        <v>33</v>
      </c>
      <c r="D19578" s="2" t="s">
        <v>457</v>
      </c>
      <c r="E19578" s="2"/>
      <c r="F19578" s="2"/>
      <c r="G19578" s="2"/>
      <c r="H19578" s="2"/>
    </row>
    <row r="19579" spans="2:8">
      <c r="B19579" s="2" t="s">
        <v>20028</v>
      </c>
      <c r="C19579" s="2">
        <v>34</v>
      </c>
      <c r="D19579" s="2" t="s">
        <v>457</v>
      </c>
      <c r="E19579" s="2"/>
      <c r="F19579" s="2"/>
      <c r="G19579" s="2"/>
      <c r="H19579" s="2"/>
    </row>
    <row r="19580" spans="2:8">
      <c r="B19580" s="2" t="s">
        <v>20029</v>
      </c>
      <c r="C19580" s="2">
        <v>32</v>
      </c>
      <c r="D19580" s="2" t="s">
        <v>457</v>
      </c>
      <c r="E19580" s="2"/>
      <c r="F19580" s="2"/>
      <c r="G19580" s="2"/>
      <c r="H19580" s="2"/>
    </row>
    <row r="19581" spans="2:8">
      <c r="B19581" s="2" t="s">
        <v>20030</v>
      </c>
      <c r="C19581" s="2">
        <v>31</v>
      </c>
      <c r="D19581" s="2" t="s">
        <v>457</v>
      </c>
      <c r="E19581" s="2"/>
      <c r="F19581" s="2"/>
      <c r="G19581" s="2"/>
      <c r="H19581" s="2"/>
    </row>
    <row r="19582" spans="2:8">
      <c r="B19582" s="2" t="s">
        <v>20031</v>
      </c>
      <c r="C19582" s="2">
        <v>30</v>
      </c>
      <c r="D19582" s="2" t="s">
        <v>457</v>
      </c>
      <c r="E19582" s="2"/>
      <c r="F19582" s="2"/>
      <c r="G19582" s="2"/>
      <c r="H19582" s="2"/>
    </row>
    <row r="19583" spans="2:8">
      <c r="B19583" s="2" t="s">
        <v>20032</v>
      </c>
      <c r="C19583" s="2">
        <v>34</v>
      </c>
      <c r="D19583" s="2" t="s">
        <v>457</v>
      </c>
      <c r="E19583" s="2"/>
      <c r="F19583" s="2"/>
      <c r="G19583" s="2"/>
      <c r="H19583" s="2"/>
    </row>
    <row r="19584" spans="2:8">
      <c r="B19584" s="2" t="s">
        <v>20033</v>
      </c>
      <c r="C19584" s="2">
        <v>35</v>
      </c>
      <c r="D19584" s="2" t="s">
        <v>457</v>
      </c>
      <c r="E19584" s="2"/>
      <c r="F19584" s="2"/>
      <c r="G19584" s="2"/>
      <c r="H19584" s="2"/>
    </row>
    <row r="19585" spans="2:8">
      <c r="B19585" s="2" t="s">
        <v>20034</v>
      </c>
      <c r="C19585" s="2">
        <v>33</v>
      </c>
      <c r="D19585" s="2" t="s">
        <v>457</v>
      </c>
      <c r="E19585" s="2"/>
      <c r="F19585" s="2"/>
      <c r="G19585" s="2"/>
      <c r="H19585" s="2"/>
    </row>
    <row r="19586" spans="2:8">
      <c r="B19586" s="2" t="s">
        <v>20035</v>
      </c>
      <c r="C19586" s="2">
        <v>24</v>
      </c>
      <c r="D19586" s="2" t="s">
        <v>457</v>
      </c>
      <c r="E19586" s="2"/>
      <c r="F19586" s="2"/>
      <c r="G19586" s="2"/>
      <c r="H19586" s="2"/>
    </row>
    <row r="19587" spans="2:8">
      <c r="B19587" s="2" t="s">
        <v>20036</v>
      </c>
      <c r="C19587" s="2">
        <v>26</v>
      </c>
      <c r="D19587" s="2" t="s">
        <v>457</v>
      </c>
      <c r="E19587" s="2"/>
      <c r="F19587" s="2"/>
      <c r="G19587" s="2"/>
      <c r="H19587" s="2"/>
    </row>
    <row r="19588" spans="2:8">
      <c r="B19588" s="2" t="s">
        <v>20037</v>
      </c>
      <c r="C19588" s="2">
        <v>26</v>
      </c>
      <c r="D19588" s="2" t="s">
        <v>457</v>
      </c>
      <c r="E19588" s="2"/>
      <c r="F19588" s="2"/>
      <c r="G19588" s="2"/>
      <c r="H19588" s="2"/>
    </row>
    <row r="19589" spans="2:8">
      <c r="B19589" s="2" t="s">
        <v>20038</v>
      </c>
      <c r="C19589" s="2">
        <v>26</v>
      </c>
      <c r="D19589" s="2" t="s">
        <v>457</v>
      </c>
      <c r="E19589" s="2"/>
      <c r="F19589" s="2"/>
      <c r="G19589" s="2"/>
      <c r="H19589" s="2"/>
    </row>
    <row r="19590" spans="2:8">
      <c r="B19590" s="2" t="s">
        <v>20039</v>
      </c>
      <c r="C19590" s="2">
        <v>27</v>
      </c>
      <c r="D19590" s="2" t="s">
        <v>457</v>
      </c>
      <c r="E19590" s="2"/>
      <c r="F19590" s="2"/>
      <c r="G19590" s="2"/>
      <c r="H19590" s="2"/>
    </row>
    <row r="19591" spans="2:8">
      <c r="B19591" s="2" t="s">
        <v>20040</v>
      </c>
      <c r="C19591" s="2">
        <v>26</v>
      </c>
      <c r="D19591" s="2" t="s">
        <v>457</v>
      </c>
      <c r="E19591" s="2"/>
      <c r="F19591" s="2"/>
      <c r="G19591" s="2"/>
      <c r="H19591" s="2"/>
    </row>
    <row r="19592" spans="2:8">
      <c r="B19592" s="2" t="s">
        <v>20041</v>
      </c>
      <c r="C19592" s="2">
        <v>25</v>
      </c>
      <c r="D19592" s="2" t="s">
        <v>457</v>
      </c>
      <c r="E19592" s="2"/>
      <c r="F19592" s="2"/>
      <c r="G19592" s="2"/>
      <c r="H19592" s="2"/>
    </row>
    <row r="19593" spans="2:8">
      <c r="B19593" s="2" t="s">
        <v>20042</v>
      </c>
      <c r="C19593" s="2">
        <v>23</v>
      </c>
      <c r="D19593" s="2" t="s">
        <v>457</v>
      </c>
      <c r="E19593" s="2"/>
      <c r="F19593" s="2"/>
      <c r="G19593" s="2"/>
      <c r="H19593" s="2"/>
    </row>
    <row r="19594" spans="2:8">
      <c r="B19594" s="2" t="s">
        <v>20043</v>
      </c>
      <c r="C19594" s="2">
        <v>24</v>
      </c>
      <c r="D19594" s="2" t="s">
        <v>457</v>
      </c>
      <c r="E19594" s="2"/>
      <c r="F19594" s="2"/>
      <c r="G19594" s="2"/>
      <c r="H19594" s="2"/>
    </row>
    <row r="19595" spans="2:8">
      <c r="B19595" s="2" t="s">
        <v>20044</v>
      </c>
      <c r="C19595" s="2">
        <v>23</v>
      </c>
      <c r="D19595" s="2" t="s">
        <v>457</v>
      </c>
      <c r="E19595" s="2"/>
      <c r="F19595" s="2"/>
      <c r="G19595" s="2"/>
      <c r="H19595" s="2"/>
    </row>
    <row r="19596" spans="2:8">
      <c r="B19596" s="2" t="s">
        <v>20045</v>
      </c>
      <c r="C19596" s="2">
        <v>36</v>
      </c>
      <c r="D19596" s="2" t="s">
        <v>457</v>
      </c>
      <c r="E19596" s="2"/>
      <c r="F19596" s="2"/>
      <c r="G19596" s="2"/>
      <c r="H19596" s="2"/>
    </row>
    <row r="19597" spans="2:8">
      <c r="B19597" s="2" t="s">
        <v>20046</v>
      </c>
      <c r="C19597" s="2">
        <v>37</v>
      </c>
      <c r="D19597" s="2" t="s">
        <v>457</v>
      </c>
      <c r="E19597" s="2"/>
      <c r="F19597" s="2"/>
      <c r="G19597" s="2"/>
      <c r="H19597" s="2"/>
    </row>
    <row r="19598" spans="2:8">
      <c r="B19598" s="2" t="s">
        <v>20047</v>
      </c>
      <c r="C19598" s="2">
        <v>37</v>
      </c>
      <c r="D19598" s="2" t="s">
        <v>457</v>
      </c>
      <c r="E19598" s="2"/>
      <c r="F19598" s="2"/>
      <c r="G19598" s="2"/>
      <c r="H19598" s="2"/>
    </row>
    <row r="19599" spans="2:8">
      <c r="B19599" s="2" t="s">
        <v>20048</v>
      </c>
      <c r="C19599" s="2">
        <v>37</v>
      </c>
      <c r="D19599" s="2" t="s">
        <v>457</v>
      </c>
      <c r="E19599" s="2"/>
      <c r="F19599" s="2"/>
      <c r="G19599" s="2"/>
      <c r="H19599" s="2"/>
    </row>
    <row r="19600" spans="2:8">
      <c r="B19600" s="2" t="s">
        <v>20049</v>
      </c>
      <c r="C19600" s="2">
        <v>27</v>
      </c>
      <c r="D19600" s="2" t="s">
        <v>457</v>
      </c>
      <c r="E19600" s="2"/>
      <c r="F19600" s="2"/>
      <c r="G19600" s="2"/>
      <c r="H19600" s="2"/>
    </row>
    <row r="19601" spans="2:8">
      <c r="B19601" s="2" t="s">
        <v>20050</v>
      </c>
      <c r="C19601" s="2">
        <v>32</v>
      </c>
      <c r="D19601" s="2" t="s">
        <v>457</v>
      </c>
      <c r="E19601" s="2"/>
      <c r="F19601" s="2"/>
      <c r="G19601" s="2"/>
      <c r="H19601" s="2"/>
    </row>
    <row r="19602" spans="2:8">
      <c r="B19602" s="2" t="s">
        <v>20051</v>
      </c>
      <c r="C19602" s="2">
        <v>31</v>
      </c>
      <c r="D19602" s="2" t="s">
        <v>457</v>
      </c>
      <c r="E19602" s="2"/>
      <c r="F19602" s="2"/>
      <c r="G19602" s="2"/>
      <c r="H19602" s="2"/>
    </row>
    <row r="19603" spans="2:8">
      <c r="B19603" s="2" t="s">
        <v>20052</v>
      </c>
      <c r="C19603" s="2">
        <v>26</v>
      </c>
      <c r="D19603" s="2" t="s">
        <v>457</v>
      </c>
      <c r="E19603" s="2"/>
      <c r="F19603" s="2"/>
      <c r="G19603" s="2"/>
      <c r="H19603" s="2"/>
    </row>
    <row r="19604" spans="2:8">
      <c r="B19604" s="2" t="s">
        <v>20053</v>
      </c>
      <c r="C19604" s="2">
        <v>25</v>
      </c>
      <c r="D19604" s="2" t="s">
        <v>457</v>
      </c>
      <c r="E19604" s="2"/>
      <c r="F19604" s="2"/>
      <c r="G19604" s="2"/>
      <c r="H19604" s="2"/>
    </row>
    <row r="19605" spans="2:8">
      <c r="B19605" s="2" t="s">
        <v>20054</v>
      </c>
      <c r="C19605" s="2">
        <v>28</v>
      </c>
      <c r="D19605" s="2" t="s">
        <v>457</v>
      </c>
      <c r="E19605" s="2"/>
      <c r="F19605" s="2"/>
      <c r="G19605" s="2"/>
      <c r="H19605" s="2"/>
    </row>
    <row r="19606" spans="2:8">
      <c r="B19606" s="2" t="s">
        <v>20055</v>
      </c>
      <c r="C19606" s="2">
        <v>25</v>
      </c>
      <c r="D19606" s="2" t="s">
        <v>457</v>
      </c>
      <c r="E19606" s="2"/>
      <c r="F19606" s="2"/>
      <c r="G19606" s="2"/>
      <c r="H19606" s="2"/>
    </row>
    <row r="19607" spans="2:8">
      <c r="B19607" s="2" t="s">
        <v>20056</v>
      </c>
      <c r="C19607" s="2">
        <v>32</v>
      </c>
      <c r="D19607" s="2" t="s">
        <v>457</v>
      </c>
      <c r="E19607" s="2"/>
      <c r="F19607" s="2"/>
      <c r="G19607" s="2"/>
      <c r="H19607" s="2"/>
    </row>
    <row r="19608" spans="2:8">
      <c r="B19608" s="2" t="s">
        <v>20057</v>
      </c>
      <c r="C19608" s="2">
        <v>33</v>
      </c>
      <c r="D19608" s="2" t="s">
        <v>457</v>
      </c>
      <c r="E19608" s="2"/>
      <c r="F19608" s="2"/>
      <c r="G19608" s="2"/>
      <c r="H19608" s="2"/>
    </row>
    <row r="19609" spans="2:8">
      <c r="B19609" s="2" t="s">
        <v>20058</v>
      </c>
      <c r="C19609" s="2">
        <v>28</v>
      </c>
      <c r="D19609" s="2" t="s">
        <v>457</v>
      </c>
      <c r="E19609" s="2"/>
      <c r="F19609" s="2"/>
      <c r="G19609" s="2"/>
      <c r="H19609" s="2"/>
    </row>
    <row r="19610" spans="2:8">
      <c r="B19610" s="2" t="s">
        <v>20059</v>
      </c>
      <c r="C19610" s="2">
        <v>18</v>
      </c>
      <c r="D19610" s="2" t="s">
        <v>457</v>
      </c>
      <c r="E19610" s="2"/>
      <c r="F19610" s="2"/>
      <c r="G19610" s="2"/>
      <c r="H19610" s="2"/>
    </row>
    <row r="19611" spans="2:8">
      <c r="B19611" s="2" t="s">
        <v>20060</v>
      </c>
      <c r="C19611" s="2">
        <v>22</v>
      </c>
      <c r="D19611" s="2" t="s">
        <v>457</v>
      </c>
      <c r="E19611" s="2"/>
      <c r="F19611" s="2"/>
      <c r="G19611" s="2"/>
      <c r="H19611" s="2"/>
    </row>
    <row r="19612" spans="2:8">
      <c r="B19612" s="2" t="s">
        <v>20061</v>
      </c>
      <c r="C19612" s="2">
        <v>26</v>
      </c>
      <c r="D19612" s="2" t="s">
        <v>457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457</v>
      </c>
      <c r="E19613" s="2"/>
      <c r="F19613" s="2"/>
      <c r="G19613" s="2"/>
      <c r="H19613" s="2"/>
    </row>
    <row r="19614" spans="2:8">
      <c r="B19614" s="2" t="s">
        <v>20063</v>
      </c>
      <c r="C19614" s="2">
        <v>29</v>
      </c>
      <c r="D19614" s="2" t="s">
        <v>457</v>
      </c>
      <c r="E19614" s="2"/>
      <c r="F19614" s="2"/>
      <c r="G19614" s="2"/>
      <c r="H19614" s="2"/>
    </row>
    <row r="19615" spans="2:8">
      <c r="B19615" s="2" t="s">
        <v>20064</v>
      </c>
      <c r="C19615" s="2">
        <v>27</v>
      </c>
      <c r="D19615" s="2" t="s">
        <v>457</v>
      </c>
      <c r="E19615" s="2"/>
      <c r="F19615" s="2"/>
      <c r="G19615" s="2"/>
      <c r="H19615" s="2"/>
    </row>
    <row r="19616" spans="2:8">
      <c r="B19616" s="2" t="s">
        <v>20065</v>
      </c>
      <c r="C19616" s="2">
        <v>26</v>
      </c>
      <c r="D19616" s="2" t="s">
        <v>457</v>
      </c>
      <c r="E19616" s="2"/>
      <c r="F19616" s="2"/>
      <c r="G19616" s="2"/>
      <c r="H19616" s="2"/>
    </row>
    <row r="19617" spans="2:8">
      <c r="B19617" s="2" t="s">
        <v>20066</v>
      </c>
      <c r="C19617" s="2">
        <v>25</v>
      </c>
      <c r="D19617" s="2" t="s">
        <v>457</v>
      </c>
      <c r="E19617" s="2"/>
      <c r="F19617" s="2"/>
      <c r="G19617" s="2"/>
      <c r="H19617" s="2"/>
    </row>
    <row r="19618" spans="2:8">
      <c r="B19618" s="2" t="s">
        <v>20067</v>
      </c>
      <c r="C19618" s="2">
        <v>26</v>
      </c>
      <c r="D19618" s="2" t="s">
        <v>457</v>
      </c>
      <c r="E19618" s="2"/>
      <c r="F19618" s="2"/>
      <c r="G19618" s="2"/>
      <c r="H19618" s="2"/>
    </row>
    <row r="19619" spans="2:8">
      <c r="B19619" s="2" t="s">
        <v>20068</v>
      </c>
      <c r="C19619" s="2">
        <v>22</v>
      </c>
      <c r="D19619" s="2" t="s">
        <v>457</v>
      </c>
      <c r="E19619" s="2"/>
      <c r="F19619" s="2"/>
      <c r="G19619" s="2"/>
      <c r="H19619" s="2"/>
    </row>
    <row r="19620" spans="2:8">
      <c r="B19620" s="2" t="s">
        <v>20069</v>
      </c>
      <c r="C19620" s="2">
        <v>30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20070</v>
      </c>
      <c r="C19621" s="2">
        <v>34</v>
      </c>
      <c r="D19621" s="2" t="s">
        <v>457</v>
      </c>
      <c r="E19621" s="2"/>
      <c r="F19621" s="2"/>
      <c r="G19621" s="2"/>
      <c r="H19621" s="2"/>
    </row>
    <row r="19622" spans="2:8">
      <c r="B19622" s="2" t="s">
        <v>20071</v>
      </c>
      <c r="C19622" s="2">
        <v>33</v>
      </c>
      <c r="D19622" s="2" t="s">
        <v>457</v>
      </c>
      <c r="E19622" s="2"/>
      <c r="F19622" s="2"/>
      <c r="G19622" s="2"/>
      <c r="H19622" s="2"/>
    </row>
    <row r="19623" spans="2:8">
      <c r="B19623" s="2" t="s">
        <v>20072</v>
      </c>
      <c r="C19623" s="2">
        <v>33</v>
      </c>
      <c r="D19623" s="2" t="s">
        <v>457</v>
      </c>
      <c r="E19623" s="2"/>
      <c r="F19623" s="2"/>
      <c r="G19623" s="2"/>
      <c r="H19623" s="2"/>
    </row>
    <row r="19624" spans="2:8">
      <c r="B19624" s="2" t="s">
        <v>20073</v>
      </c>
      <c r="C19624" s="2">
        <v>32</v>
      </c>
      <c r="D19624" s="2" t="s">
        <v>457</v>
      </c>
      <c r="E19624" s="2"/>
      <c r="F19624" s="2"/>
      <c r="G19624" s="2"/>
      <c r="H19624" s="2"/>
    </row>
    <row r="19625" spans="2:8">
      <c r="B19625" s="2" t="s">
        <v>20074</v>
      </c>
      <c r="C19625" s="2">
        <v>30</v>
      </c>
      <c r="D19625" s="2" t="s">
        <v>457</v>
      </c>
      <c r="E19625" s="2"/>
      <c r="F19625" s="2"/>
      <c r="G19625" s="2"/>
      <c r="H19625" s="2"/>
    </row>
    <row r="19626" spans="2:8">
      <c r="B19626" s="2" t="s">
        <v>20075</v>
      </c>
      <c r="C19626" s="2">
        <v>25</v>
      </c>
      <c r="D19626" s="2" t="s">
        <v>457</v>
      </c>
      <c r="E19626" s="2"/>
      <c r="F19626" s="2"/>
      <c r="G19626" s="2"/>
      <c r="H19626" s="2"/>
    </row>
    <row r="19627" spans="2:8">
      <c r="B19627" s="2" t="s">
        <v>20076</v>
      </c>
      <c r="C19627" s="2">
        <v>24</v>
      </c>
      <c r="D19627" s="2" t="s">
        <v>457</v>
      </c>
      <c r="E19627" s="2"/>
      <c r="F19627" s="2"/>
      <c r="G19627" s="2"/>
      <c r="H19627" s="2"/>
    </row>
    <row r="19628" spans="2:8">
      <c r="B19628" s="2" t="s">
        <v>20077</v>
      </c>
      <c r="C19628" s="2">
        <v>25</v>
      </c>
      <c r="D19628" s="2" t="s">
        <v>457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457</v>
      </c>
      <c r="E19629" s="2"/>
      <c r="F19629" s="2"/>
      <c r="G19629" s="2"/>
      <c r="H19629" s="2"/>
    </row>
    <row r="19630" spans="2:8">
      <c r="B19630" s="2" t="s">
        <v>20079</v>
      </c>
      <c r="C19630" s="2">
        <v>26</v>
      </c>
      <c r="D19630" s="2" t="s">
        <v>457</v>
      </c>
      <c r="E19630" s="2"/>
      <c r="F19630" s="2"/>
      <c r="G19630" s="2"/>
      <c r="H19630" s="2"/>
    </row>
    <row r="19631" spans="2:8">
      <c r="B19631" s="2" t="s">
        <v>20080</v>
      </c>
      <c r="C19631" s="2">
        <v>27</v>
      </c>
      <c r="D19631" s="2" t="s">
        <v>457</v>
      </c>
      <c r="E19631" s="2"/>
      <c r="F19631" s="2"/>
      <c r="G19631" s="2"/>
      <c r="H19631" s="2"/>
    </row>
    <row r="19632" spans="2:8">
      <c r="B19632" s="2" t="s">
        <v>20081</v>
      </c>
      <c r="C19632" s="2">
        <v>26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28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27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25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24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23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20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18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32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33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31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31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457</v>
      </c>
      <c r="E19646" s="2"/>
      <c r="F19646" s="2"/>
      <c r="G19646" s="2"/>
      <c r="H19646" s="2"/>
    </row>
    <row r="19647" spans="2:8">
      <c r="B19647" s="2" t="s">
        <v>20096</v>
      </c>
      <c r="C19647" s="2">
        <v>25</v>
      </c>
      <c r="D19647" s="2" t="s">
        <v>457</v>
      </c>
      <c r="E19647" s="2"/>
      <c r="F19647" s="2"/>
      <c r="G19647" s="2"/>
      <c r="H19647" s="2"/>
    </row>
    <row r="19648" spans="2:8">
      <c r="B19648" s="2" t="s">
        <v>20097</v>
      </c>
      <c r="C19648" s="2">
        <v>24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20098</v>
      </c>
      <c r="C19649" s="2">
        <v>24</v>
      </c>
      <c r="D19649" s="2" t="s">
        <v>457</v>
      </c>
      <c r="E19649" s="2"/>
      <c r="F19649" s="2"/>
      <c r="G19649" s="2"/>
      <c r="H19649" s="2"/>
    </row>
    <row r="19650" spans="2:8">
      <c r="B19650" s="2" t="s">
        <v>20099</v>
      </c>
      <c r="C19650" s="2">
        <v>24</v>
      </c>
      <c r="D19650" s="2" t="s">
        <v>457</v>
      </c>
      <c r="E19650" s="2"/>
      <c r="F19650" s="2"/>
      <c r="G19650" s="2"/>
      <c r="H19650" s="2"/>
    </row>
    <row r="19651" spans="2:8">
      <c r="B19651" s="2" t="s">
        <v>20100</v>
      </c>
      <c r="C19651" s="2">
        <v>23</v>
      </c>
      <c r="D19651" s="2" t="s">
        <v>457</v>
      </c>
      <c r="E19651" s="2"/>
      <c r="F19651" s="2"/>
      <c r="G19651" s="2"/>
      <c r="H19651" s="2"/>
    </row>
    <row r="19652" spans="2:8">
      <c r="B19652" s="2" t="s">
        <v>20101</v>
      </c>
      <c r="C19652" s="2">
        <v>27</v>
      </c>
      <c r="D19652" s="2" t="s">
        <v>457</v>
      </c>
      <c r="E19652" s="2"/>
      <c r="F19652" s="2"/>
      <c r="G19652" s="2"/>
      <c r="H19652" s="2"/>
    </row>
    <row r="19653" spans="2:8">
      <c r="B19653" s="2" t="s">
        <v>20102</v>
      </c>
      <c r="C19653" s="2">
        <v>28</v>
      </c>
      <c r="D19653" s="2" t="s">
        <v>457</v>
      </c>
      <c r="E19653" s="2"/>
      <c r="F19653" s="2"/>
      <c r="G19653" s="2"/>
      <c r="H19653" s="2"/>
    </row>
    <row r="19654" spans="2:8">
      <c r="B19654" s="2" t="s">
        <v>20103</v>
      </c>
      <c r="C19654" s="2">
        <v>29</v>
      </c>
      <c r="D19654" s="2" t="s">
        <v>457</v>
      </c>
      <c r="E19654" s="2"/>
      <c r="F19654" s="2"/>
      <c r="G19654" s="2"/>
      <c r="H19654" s="2"/>
    </row>
    <row r="19655" spans="2:8">
      <c r="B19655" s="2" t="s">
        <v>20104</v>
      </c>
      <c r="C19655" s="2">
        <v>28</v>
      </c>
      <c r="D19655" s="2" t="s">
        <v>457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457</v>
      </c>
      <c r="E19656" s="2"/>
      <c r="F19656" s="2"/>
      <c r="G19656" s="2"/>
      <c r="H19656" s="2"/>
    </row>
    <row r="19657" spans="2:8">
      <c r="B19657" s="2" t="s">
        <v>20106</v>
      </c>
      <c r="C19657" s="2">
        <v>24</v>
      </c>
      <c r="D19657" s="2" t="s">
        <v>457</v>
      </c>
      <c r="E19657" s="2"/>
      <c r="F19657" s="2"/>
      <c r="G19657" s="2"/>
      <c r="H19657" s="2"/>
    </row>
    <row r="19658" spans="2:8">
      <c r="B19658" s="2" t="s">
        <v>20107</v>
      </c>
      <c r="C19658" s="2">
        <v>27</v>
      </c>
      <c r="D19658" s="2" t="s">
        <v>457</v>
      </c>
      <c r="E19658" s="2"/>
      <c r="F19658" s="2"/>
      <c r="G19658" s="2"/>
      <c r="H19658" s="2"/>
    </row>
    <row r="19659" spans="2:8">
      <c r="B19659" s="2" t="s">
        <v>20108</v>
      </c>
      <c r="C19659" s="2">
        <v>27</v>
      </c>
      <c r="D19659" s="2" t="s">
        <v>457</v>
      </c>
      <c r="E19659" s="2"/>
      <c r="F19659" s="2"/>
      <c r="G19659" s="2"/>
      <c r="H19659" s="2"/>
    </row>
    <row r="19660" spans="2:8">
      <c r="B19660" s="2" t="s">
        <v>20109</v>
      </c>
      <c r="C19660" s="2">
        <v>26</v>
      </c>
      <c r="D19660" s="2" t="s">
        <v>457</v>
      </c>
      <c r="E19660" s="2"/>
      <c r="F19660" s="2"/>
      <c r="G19660" s="2"/>
      <c r="H19660" s="2"/>
    </row>
    <row r="19661" spans="2:8">
      <c r="B19661" s="2" t="s">
        <v>20110</v>
      </c>
      <c r="C19661" s="2">
        <v>25</v>
      </c>
      <c r="D19661" s="2" t="s">
        <v>457</v>
      </c>
      <c r="E19661" s="2"/>
      <c r="F19661" s="2"/>
      <c r="G19661" s="2"/>
      <c r="H19661" s="2"/>
    </row>
    <row r="19662" spans="2:8">
      <c r="B19662" s="2" t="s">
        <v>20111</v>
      </c>
      <c r="C19662" s="2">
        <v>24</v>
      </c>
      <c r="D19662" s="2" t="s">
        <v>457</v>
      </c>
      <c r="E19662" s="2"/>
      <c r="F19662" s="2"/>
      <c r="G19662" s="2"/>
      <c r="H19662" s="2"/>
    </row>
    <row r="19663" spans="2:8">
      <c r="B19663" s="2" t="s">
        <v>20112</v>
      </c>
      <c r="C19663" s="2">
        <v>23</v>
      </c>
      <c r="D19663" s="2" t="s">
        <v>457</v>
      </c>
      <c r="E19663" s="2"/>
      <c r="F19663" s="2"/>
      <c r="G19663" s="2"/>
      <c r="H19663" s="2"/>
    </row>
    <row r="19664" spans="2:8">
      <c r="B19664" s="2" t="s">
        <v>20113</v>
      </c>
      <c r="C19664" s="2">
        <v>28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30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33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32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33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33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30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24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25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28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24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42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43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43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26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30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30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30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29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26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25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22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20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21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23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25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26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27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27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24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20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17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26</v>
      </c>
      <c r="D19697" s="2" t="s">
        <v>457</v>
      </c>
      <c r="E19697" s="2"/>
      <c r="F19697" s="2"/>
      <c r="G19697" s="2"/>
      <c r="H19697" s="2"/>
    </row>
    <row r="19698" spans="2:8">
      <c r="B19698" s="2" t="s">
        <v>20147</v>
      </c>
      <c r="C19698" s="2">
        <v>29</v>
      </c>
      <c r="D19698" s="2" t="s">
        <v>457</v>
      </c>
      <c r="E19698" s="2"/>
      <c r="F19698" s="2"/>
      <c r="G19698" s="2"/>
      <c r="H19698" s="2"/>
    </row>
    <row r="19699" spans="2:8">
      <c r="B19699" s="2" t="s">
        <v>20148</v>
      </c>
      <c r="C19699" s="2">
        <v>29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20149</v>
      </c>
      <c r="C19700" s="2">
        <v>29</v>
      </c>
      <c r="D19700" s="2" t="s">
        <v>457</v>
      </c>
      <c r="E19700" s="2"/>
      <c r="F19700" s="2"/>
      <c r="G19700" s="2"/>
      <c r="H19700" s="2"/>
    </row>
    <row r="19701" spans="2:8">
      <c r="B19701" s="2" t="s">
        <v>20150</v>
      </c>
      <c r="C19701" s="2">
        <v>28</v>
      </c>
      <c r="D19701" s="2" t="s">
        <v>457</v>
      </c>
      <c r="E19701" s="2"/>
      <c r="F19701" s="2"/>
      <c r="G19701" s="2"/>
      <c r="H19701" s="2"/>
    </row>
    <row r="19702" spans="2:8">
      <c r="B19702" s="2" t="s">
        <v>20151</v>
      </c>
      <c r="C19702" s="2">
        <v>27</v>
      </c>
      <c r="D19702" s="2" t="s">
        <v>457</v>
      </c>
      <c r="E19702" s="2"/>
      <c r="F19702" s="2"/>
      <c r="G19702" s="2"/>
      <c r="H19702" s="2"/>
    </row>
    <row r="19703" spans="2:8">
      <c r="B19703" s="2" t="s">
        <v>20152</v>
      </c>
      <c r="C19703" s="2">
        <v>27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20153</v>
      </c>
      <c r="C19704" s="2">
        <v>35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36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36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35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32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29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29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28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25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34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35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33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32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30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35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36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36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30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37</v>
      </c>
      <c r="D19726" s="2" t="s">
        <v>457</v>
      </c>
      <c r="E19726" s="2"/>
      <c r="F19726" s="2"/>
      <c r="G19726" s="2"/>
      <c r="H19726" s="2"/>
    </row>
    <row r="19727" spans="2:8">
      <c r="B19727" s="2" t="s">
        <v>20176</v>
      </c>
      <c r="C19727" s="2">
        <v>37</v>
      </c>
      <c r="D19727" s="2" t="s">
        <v>457</v>
      </c>
      <c r="E19727" s="2"/>
      <c r="F19727" s="2"/>
      <c r="G19727" s="2"/>
      <c r="H19727" s="2"/>
    </row>
    <row r="19728" spans="2:8">
      <c r="B19728" s="2" t="s">
        <v>20177</v>
      </c>
      <c r="C19728" s="2">
        <v>33</v>
      </c>
      <c r="D19728" s="2" t="s">
        <v>457</v>
      </c>
      <c r="E19728" s="2"/>
      <c r="F19728" s="2"/>
      <c r="G19728" s="2"/>
      <c r="H19728" s="2"/>
    </row>
    <row r="19729" spans="2:8">
      <c r="B19729" s="2" t="s">
        <v>20178</v>
      </c>
      <c r="C19729" s="2">
        <v>22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22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22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20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20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20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29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32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31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30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26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25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24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23</v>
      </c>
      <c r="D19745" s="2" t="s">
        <v>457</v>
      </c>
      <c r="E19745" s="2"/>
      <c r="F19745" s="2"/>
      <c r="G19745" s="2"/>
      <c r="H19745" s="2"/>
    </row>
    <row r="19746" spans="2:8">
      <c r="B19746" s="2" t="s">
        <v>20195</v>
      </c>
      <c r="C19746" s="2">
        <v>25</v>
      </c>
      <c r="D19746" s="2" t="s">
        <v>457</v>
      </c>
      <c r="E19746" s="2"/>
      <c r="F19746" s="2"/>
      <c r="G19746" s="2"/>
      <c r="H19746" s="2"/>
    </row>
    <row r="19747" spans="2:8">
      <c r="B19747" s="2" t="s">
        <v>20196</v>
      </c>
      <c r="C19747" s="2">
        <v>26</v>
      </c>
      <c r="D19747" s="2" t="s">
        <v>457</v>
      </c>
      <c r="E19747" s="2"/>
      <c r="F19747" s="2"/>
      <c r="G19747" s="2"/>
      <c r="H19747" s="2"/>
    </row>
    <row r="19748" spans="2:8">
      <c r="B19748" s="2" t="s">
        <v>20197</v>
      </c>
      <c r="C19748" s="2">
        <v>24</v>
      </c>
      <c r="D19748" s="2" t="s">
        <v>457</v>
      </c>
      <c r="E19748" s="2"/>
      <c r="F19748" s="2"/>
      <c r="G19748" s="2"/>
      <c r="H19748" s="2"/>
    </row>
    <row r="19749" spans="2:8">
      <c r="B19749" s="2" t="s">
        <v>20198</v>
      </c>
      <c r="C19749" s="2">
        <v>21</v>
      </c>
      <c r="D19749" s="2" t="s">
        <v>457</v>
      </c>
      <c r="E19749" s="2"/>
      <c r="F19749" s="2"/>
      <c r="G19749" s="2"/>
      <c r="H19749" s="2"/>
    </row>
    <row r="19750" spans="2:8">
      <c r="B19750" s="2" t="s">
        <v>20199</v>
      </c>
      <c r="C19750" s="2">
        <v>30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30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29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30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32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31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32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44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44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42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40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23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17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19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22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22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25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28</v>
      </c>
      <c r="D19767" s="2" t="s">
        <v>457</v>
      </c>
      <c r="E19767" s="2"/>
      <c r="F19767" s="2"/>
      <c r="G19767" s="2"/>
      <c r="H19767" s="2"/>
    </row>
    <row r="19768" spans="2:8">
      <c r="B19768" s="2" t="s">
        <v>20217</v>
      </c>
      <c r="C19768" s="2">
        <v>27</v>
      </c>
      <c r="D19768" s="2" t="s">
        <v>457</v>
      </c>
      <c r="E19768" s="2"/>
      <c r="F19768" s="2"/>
      <c r="G19768" s="2"/>
      <c r="H19768" s="2"/>
    </row>
    <row r="19769" spans="2:8">
      <c r="B19769" s="2" t="s">
        <v>20218</v>
      </c>
      <c r="C19769" s="2">
        <v>28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29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29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28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27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27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22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25</v>
      </c>
      <c r="D19776" s="2" t="s">
        <v>457</v>
      </c>
      <c r="E19776" s="2"/>
      <c r="F19776" s="2"/>
      <c r="G19776" s="2"/>
      <c r="H19776" s="2"/>
    </row>
    <row r="19777" spans="2:8">
      <c r="B19777" s="2" t="s">
        <v>20226</v>
      </c>
      <c r="C19777" s="2">
        <v>26</v>
      </c>
      <c r="D19777" s="2" t="s">
        <v>457</v>
      </c>
      <c r="E19777" s="2"/>
      <c r="F19777" s="2"/>
      <c r="G19777" s="2"/>
      <c r="H19777" s="2"/>
    </row>
    <row r="19778" spans="2:8">
      <c r="B19778" s="2" t="s">
        <v>20227</v>
      </c>
      <c r="C19778" s="2">
        <v>21</v>
      </c>
      <c r="D19778" s="2" t="s">
        <v>457</v>
      </c>
      <c r="E19778" s="2"/>
      <c r="F19778" s="2"/>
      <c r="G19778" s="2"/>
      <c r="H19778" s="2"/>
    </row>
    <row r="19779" spans="2:8">
      <c r="B19779" s="2" t="s">
        <v>20228</v>
      </c>
      <c r="C19779" s="2">
        <v>22</v>
      </c>
      <c r="D19779" s="2" t="s">
        <v>457</v>
      </c>
      <c r="E19779" s="2"/>
      <c r="F19779" s="2"/>
      <c r="G19779" s="2"/>
      <c r="H19779" s="2"/>
    </row>
    <row r="19780" spans="2:8">
      <c r="B19780" s="2" t="s">
        <v>20229</v>
      </c>
      <c r="C19780" s="2">
        <v>23</v>
      </c>
      <c r="D19780" s="2" t="s">
        <v>457</v>
      </c>
      <c r="E19780" s="2"/>
      <c r="F19780" s="2"/>
      <c r="G19780" s="2"/>
      <c r="H19780" s="2"/>
    </row>
    <row r="19781" spans="2:8">
      <c r="B19781" s="2" t="s">
        <v>20230</v>
      </c>
      <c r="C19781" s="2">
        <v>25</v>
      </c>
      <c r="D19781" s="2" t="s">
        <v>457</v>
      </c>
      <c r="E19781" s="2"/>
      <c r="F19781" s="2"/>
      <c r="G19781" s="2"/>
      <c r="H19781" s="2"/>
    </row>
    <row r="19782" spans="2:8">
      <c r="B19782" s="2" t="s">
        <v>20231</v>
      </c>
      <c r="C19782" s="2">
        <v>25</v>
      </c>
      <c r="D19782" s="2" t="s">
        <v>457</v>
      </c>
      <c r="E19782" s="2"/>
      <c r="F19782" s="2"/>
      <c r="G19782" s="2"/>
      <c r="H19782" s="2"/>
    </row>
    <row r="19783" spans="2:8">
      <c r="B19783" s="2" t="s">
        <v>20232</v>
      </c>
      <c r="C19783" s="2">
        <v>23</v>
      </c>
      <c r="D19783" s="2" t="s">
        <v>457</v>
      </c>
      <c r="E19783" s="2"/>
      <c r="F19783" s="2"/>
      <c r="G19783" s="2"/>
      <c r="H19783" s="2"/>
    </row>
    <row r="19784" spans="2:8">
      <c r="B19784" s="2" t="s">
        <v>20233</v>
      </c>
      <c r="C19784" s="2">
        <v>32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34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34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35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35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31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25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28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32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31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31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30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34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20247</v>
      </c>
      <c r="C19798" s="2">
        <v>31</v>
      </c>
      <c r="D19798" s="2" t="s">
        <v>457</v>
      </c>
      <c r="E19798" s="2"/>
      <c r="F19798" s="2"/>
      <c r="G19798" s="2"/>
      <c r="H19798" s="2"/>
    </row>
    <row r="19799" spans="2:8">
      <c r="B19799" s="2" t="s">
        <v>20248</v>
      </c>
      <c r="C19799" s="2">
        <v>28</v>
      </c>
      <c r="D19799" s="2" t="s">
        <v>457</v>
      </c>
      <c r="E19799" s="2"/>
      <c r="F19799" s="2"/>
      <c r="G19799" s="2"/>
      <c r="H19799" s="2"/>
    </row>
    <row r="19800" spans="2:8">
      <c r="B19800" s="2" t="s">
        <v>20249</v>
      </c>
      <c r="C19800" s="2">
        <v>25</v>
      </c>
      <c r="D19800" s="2" t="s">
        <v>457</v>
      </c>
      <c r="E19800" s="2"/>
      <c r="F19800" s="2"/>
      <c r="G19800" s="2"/>
      <c r="H19800" s="2"/>
    </row>
    <row r="19801" spans="2:8">
      <c r="B19801" s="2" t="s">
        <v>20250</v>
      </c>
      <c r="C19801" s="2">
        <v>25</v>
      </c>
      <c r="D19801" s="2" t="s">
        <v>457</v>
      </c>
      <c r="E19801" s="2"/>
      <c r="F19801" s="2"/>
      <c r="G19801" s="2"/>
      <c r="H19801" s="2"/>
    </row>
    <row r="19802" spans="2:8">
      <c r="B19802" s="2" t="s">
        <v>20251</v>
      </c>
      <c r="C19802" s="2">
        <v>29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30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30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30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30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29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27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29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30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29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30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16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35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32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22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11</v>
      </c>
      <c r="D19817" s="2" t="s">
        <v>457</v>
      </c>
      <c r="E19817" s="2"/>
      <c r="F19817" s="2"/>
      <c r="G19817" s="2"/>
      <c r="H19817" s="2"/>
    </row>
    <row r="19818" spans="2:8">
      <c r="B19818" s="2" t="s">
        <v>20267</v>
      </c>
      <c r="C19818" s="2">
        <v>13</v>
      </c>
      <c r="D19818" s="2" t="s">
        <v>457</v>
      </c>
      <c r="E19818" s="2"/>
      <c r="F19818" s="2"/>
      <c r="G19818" s="2"/>
      <c r="H19818" s="2"/>
    </row>
    <row r="19819" spans="2:8">
      <c r="B19819" s="2" t="s">
        <v>20268</v>
      </c>
      <c r="C19819" s="2">
        <v>13</v>
      </c>
      <c r="D19819" s="2" t="s">
        <v>457</v>
      </c>
      <c r="E19819" s="2"/>
      <c r="F19819" s="2"/>
      <c r="G19819" s="2"/>
      <c r="H19819" s="2"/>
    </row>
    <row r="19820" spans="2:8">
      <c r="B19820" s="2" t="s">
        <v>20269</v>
      </c>
      <c r="C19820" s="2">
        <v>17</v>
      </c>
      <c r="D19820" s="2" t="s">
        <v>457</v>
      </c>
      <c r="E19820" s="2"/>
      <c r="F19820" s="2"/>
      <c r="G19820" s="2"/>
      <c r="H19820" s="2"/>
    </row>
    <row r="19821" spans="2:8">
      <c r="B19821" s="2" t="s">
        <v>20270</v>
      </c>
      <c r="C19821" s="2">
        <v>17</v>
      </c>
      <c r="D19821" s="2" t="s">
        <v>457</v>
      </c>
      <c r="E19821" s="2"/>
      <c r="F19821" s="2"/>
      <c r="G19821" s="2"/>
      <c r="H19821" s="2"/>
    </row>
    <row r="19822" spans="2:8">
      <c r="B19822" s="2" t="s">
        <v>20271</v>
      </c>
      <c r="C19822" s="2">
        <v>17</v>
      </c>
      <c r="D19822" s="2" t="s">
        <v>457</v>
      </c>
      <c r="E19822" s="2"/>
      <c r="F19822" s="2"/>
      <c r="G19822" s="2"/>
      <c r="H19822" s="2"/>
    </row>
    <row r="19823" spans="2:8">
      <c r="B19823" s="2" t="s">
        <v>20272</v>
      </c>
      <c r="C19823" s="2">
        <v>17</v>
      </c>
      <c r="D19823" s="2" t="s">
        <v>457</v>
      </c>
      <c r="E19823" s="2"/>
      <c r="F19823" s="2"/>
      <c r="G19823" s="2"/>
      <c r="H19823" s="2"/>
    </row>
    <row r="19824" spans="2:8">
      <c r="B19824" s="2" t="s">
        <v>20273</v>
      </c>
      <c r="C19824" s="2">
        <v>17</v>
      </c>
      <c r="D19824" s="2" t="s">
        <v>457</v>
      </c>
      <c r="E19824" s="2"/>
      <c r="F19824" s="2"/>
      <c r="G19824" s="2"/>
      <c r="H19824" s="2"/>
    </row>
    <row r="19825" spans="2:8">
      <c r="B19825" s="2" t="s">
        <v>20274</v>
      </c>
      <c r="C19825" s="2">
        <v>16</v>
      </c>
      <c r="D19825" s="2" t="s">
        <v>457</v>
      </c>
      <c r="E19825" s="2"/>
      <c r="F19825" s="2"/>
      <c r="G19825" s="2"/>
      <c r="H19825" s="2"/>
    </row>
    <row r="19826" spans="2:8">
      <c r="B19826" s="2" t="s">
        <v>20275</v>
      </c>
      <c r="C19826" s="2">
        <v>16</v>
      </c>
      <c r="D19826" s="2" t="s">
        <v>457</v>
      </c>
      <c r="E19826" s="2"/>
      <c r="F19826" s="2"/>
      <c r="G19826" s="2"/>
      <c r="H19826" s="2"/>
    </row>
    <row r="19827" spans="2:8">
      <c r="B19827" s="2" t="s">
        <v>20276</v>
      </c>
      <c r="C19827" s="2">
        <v>16</v>
      </c>
      <c r="D19827" s="2" t="s">
        <v>457</v>
      </c>
      <c r="E19827" s="2"/>
      <c r="F19827" s="2"/>
      <c r="G19827" s="2"/>
      <c r="H19827" s="2"/>
    </row>
    <row r="19828" spans="2:8">
      <c r="B19828" s="2" t="s">
        <v>20277</v>
      </c>
      <c r="C19828" s="2">
        <v>14</v>
      </c>
      <c r="D19828" s="2" t="s">
        <v>457</v>
      </c>
      <c r="E19828" s="2"/>
      <c r="F19828" s="2"/>
      <c r="G19828" s="2"/>
      <c r="H19828" s="2"/>
    </row>
    <row r="19829" spans="2:8">
      <c r="B19829" s="2" t="s">
        <v>20278</v>
      </c>
      <c r="C19829" s="2">
        <v>22</v>
      </c>
      <c r="D19829" s="2" t="s">
        <v>457</v>
      </c>
      <c r="E19829" s="2"/>
      <c r="F19829" s="2"/>
      <c r="G19829" s="2"/>
      <c r="H19829" s="2"/>
    </row>
    <row r="19830" spans="2:8">
      <c r="B19830" s="2" t="s">
        <v>20279</v>
      </c>
      <c r="C19830" s="2">
        <v>26</v>
      </c>
      <c r="D19830" s="2" t="s">
        <v>457</v>
      </c>
      <c r="E19830" s="2"/>
      <c r="F19830" s="2"/>
      <c r="G19830" s="2"/>
      <c r="H19830" s="2"/>
    </row>
    <row r="19831" spans="2:8">
      <c r="B19831" s="2" t="s">
        <v>20280</v>
      </c>
      <c r="C19831" s="2">
        <v>28</v>
      </c>
      <c r="D19831" s="2" t="s">
        <v>457</v>
      </c>
      <c r="E19831" s="2"/>
      <c r="F19831" s="2"/>
      <c r="G19831" s="2"/>
      <c r="H19831" s="2"/>
    </row>
    <row r="19832" spans="2:8">
      <c r="B19832" s="2" t="s">
        <v>20281</v>
      </c>
      <c r="C19832" s="2">
        <v>28</v>
      </c>
      <c r="D19832" s="2" t="s">
        <v>457</v>
      </c>
      <c r="E19832" s="2"/>
      <c r="F19832" s="2"/>
      <c r="G19832" s="2"/>
      <c r="H19832" s="2"/>
    </row>
    <row r="19833" spans="2:8">
      <c r="B19833" s="2" t="s">
        <v>20282</v>
      </c>
      <c r="C19833" s="2">
        <v>28</v>
      </c>
      <c r="D19833" s="2" t="s">
        <v>457</v>
      </c>
      <c r="E19833" s="2"/>
      <c r="F19833" s="2"/>
      <c r="G19833" s="2"/>
      <c r="H19833" s="2"/>
    </row>
    <row r="19834" spans="2:8">
      <c r="B19834" s="2" t="s">
        <v>20283</v>
      </c>
      <c r="C19834" s="2">
        <v>25</v>
      </c>
      <c r="D19834" s="2" t="s">
        <v>457</v>
      </c>
      <c r="E19834" s="2"/>
      <c r="F19834" s="2"/>
      <c r="G19834" s="2"/>
      <c r="H19834" s="2"/>
    </row>
    <row r="19835" spans="2:8">
      <c r="B19835" s="2" t="s">
        <v>20284</v>
      </c>
      <c r="C19835" s="2">
        <v>24</v>
      </c>
      <c r="D19835" s="2" t="s">
        <v>457</v>
      </c>
      <c r="E19835" s="2"/>
      <c r="F19835" s="2"/>
      <c r="G19835" s="2"/>
      <c r="H19835" s="2"/>
    </row>
    <row r="19836" spans="2:8">
      <c r="B19836" s="2" t="s">
        <v>20285</v>
      </c>
      <c r="C19836" s="2">
        <v>24</v>
      </c>
      <c r="D19836" s="2" t="s">
        <v>457</v>
      </c>
      <c r="E19836" s="2"/>
      <c r="F19836" s="2"/>
      <c r="G19836" s="2"/>
      <c r="H19836" s="2"/>
    </row>
    <row r="19837" spans="2:8">
      <c r="B19837" s="2" t="s">
        <v>20286</v>
      </c>
      <c r="C19837" s="2">
        <v>27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29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30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30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29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27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23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19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20</v>
      </c>
      <c r="D19845" s="2" t="s">
        <v>457</v>
      </c>
      <c r="E19845" s="2"/>
      <c r="F19845" s="2"/>
      <c r="G19845" s="2"/>
      <c r="H19845" s="2"/>
    </row>
    <row r="19846" spans="2:8">
      <c r="B19846" s="2" t="s">
        <v>20295</v>
      </c>
      <c r="C19846" s="2">
        <v>25</v>
      </c>
      <c r="D19846" s="2" t="s">
        <v>457</v>
      </c>
      <c r="E19846" s="2"/>
      <c r="F19846" s="2"/>
      <c r="G19846" s="2"/>
      <c r="H19846" s="2"/>
    </row>
    <row r="19847" spans="2:8">
      <c r="B19847" s="2" t="s">
        <v>20296</v>
      </c>
      <c r="C19847" s="2">
        <v>23</v>
      </c>
      <c r="D19847" s="2" t="s">
        <v>457</v>
      </c>
      <c r="E19847" s="2"/>
      <c r="F19847" s="2"/>
      <c r="G19847" s="2"/>
      <c r="H19847" s="2"/>
    </row>
    <row r="19848" spans="2:8">
      <c r="B19848" s="2" t="s">
        <v>20297</v>
      </c>
      <c r="C19848" s="2">
        <v>26</v>
      </c>
      <c r="D19848" s="2" t="s">
        <v>457</v>
      </c>
      <c r="E19848" s="2"/>
      <c r="F19848" s="2"/>
      <c r="G19848" s="2"/>
      <c r="H19848" s="2"/>
    </row>
    <row r="19849" spans="2:8">
      <c r="B19849" s="2" t="s">
        <v>20298</v>
      </c>
      <c r="C19849" s="2">
        <v>27</v>
      </c>
      <c r="D19849" s="2" t="s">
        <v>457</v>
      </c>
      <c r="E19849" s="2"/>
      <c r="F19849" s="2"/>
      <c r="G19849" s="2"/>
      <c r="H19849" s="2"/>
    </row>
    <row r="19850" spans="2:8">
      <c r="B19850" s="2" t="s">
        <v>20299</v>
      </c>
      <c r="C19850" s="2">
        <v>27</v>
      </c>
      <c r="D19850" s="2" t="s">
        <v>457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30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29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25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29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30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32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33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28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21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34</v>
      </c>
      <c r="D19864" s="2" t="s">
        <v>457</v>
      </c>
      <c r="E19864" s="2"/>
      <c r="F19864" s="2"/>
      <c r="G19864" s="2"/>
      <c r="H19864" s="2"/>
    </row>
    <row r="19865" spans="2:8">
      <c r="B19865" s="2" t="s">
        <v>20314</v>
      </c>
      <c r="C19865" s="2">
        <v>34</v>
      </c>
      <c r="D19865" s="2" t="s">
        <v>457</v>
      </c>
      <c r="E19865" s="2"/>
      <c r="F19865" s="2"/>
      <c r="G19865" s="2"/>
      <c r="H19865" s="2"/>
    </row>
    <row r="19866" spans="2:8">
      <c r="B19866" s="2" t="s">
        <v>20315</v>
      </c>
      <c r="C19866" s="2">
        <v>31</v>
      </c>
      <c r="D19866" s="2" t="s">
        <v>457</v>
      </c>
      <c r="E19866" s="2"/>
      <c r="F19866" s="2"/>
      <c r="G19866" s="2"/>
      <c r="H19866" s="2"/>
    </row>
    <row r="19867" spans="2:8">
      <c r="B19867" s="2" t="s">
        <v>20316</v>
      </c>
      <c r="C19867" s="2">
        <v>27</v>
      </c>
      <c r="D19867" s="2" t="s">
        <v>457</v>
      </c>
      <c r="E19867" s="2"/>
      <c r="F19867" s="2"/>
      <c r="G19867" s="2"/>
      <c r="H19867" s="2"/>
    </row>
    <row r="19868" spans="2:8">
      <c r="B19868" s="2" t="s">
        <v>20317</v>
      </c>
      <c r="C19868" s="2">
        <v>26</v>
      </c>
      <c r="D19868" s="2" t="s">
        <v>457</v>
      </c>
      <c r="E19868" s="2"/>
      <c r="F19868" s="2"/>
      <c r="G19868" s="2"/>
      <c r="H19868" s="2"/>
    </row>
    <row r="19869" spans="2:8">
      <c r="B19869" s="2" t="s">
        <v>20318</v>
      </c>
      <c r="C19869" s="2">
        <v>30</v>
      </c>
      <c r="D19869" s="2" t="s">
        <v>457</v>
      </c>
      <c r="E19869" s="2"/>
      <c r="F19869" s="2"/>
      <c r="G19869" s="2"/>
      <c r="H19869" s="2"/>
    </row>
    <row r="19870" spans="2:8">
      <c r="B19870" s="2" t="s">
        <v>20319</v>
      </c>
      <c r="C19870" s="2">
        <v>38</v>
      </c>
      <c r="D19870" s="2" t="s">
        <v>457</v>
      </c>
      <c r="E19870" s="2"/>
      <c r="F19870" s="2"/>
      <c r="G19870" s="2"/>
      <c r="H19870" s="2"/>
    </row>
    <row r="19871" spans="2:8">
      <c r="B19871" s="2" t="s">
        <v>20320</v>
      </c>
      <c r="C19871" s="2">
        <v>39</v>
      </c>
      <c r="D19871" s="2" t="s">
        <v>457</v>
      </c>
      <c r="E19871" s="2"/>
      <c r="F19871" s="2"/>
      <c r="G19871" s="2"/>
      <c r="H19871" s="2"/>
    </row>
    <row r="19872" spans="2:8">
      <c r="B19872" s="2" t="s">
        <v>20321</v>
      </c>
      <c r="C19872" s="2">
        <v>37</v>
      </c>
      <c r="D19872" s="2" t="s">
        <v>457</v>
      </c>
      <c r="E19872" s="2"/>
      <c r="F19872" s="2"/>
      <c r="G19872" s="2"/>
      <c r="H19872" s="2"/>
    </row>
    <row r="19873" spans="2:8">
      <c r="B19873" s="2" t="s">
        <v>20322</v>
      </c>
      <c r="C19873" s="2">
        <v>23</v>
      </c>
      <c r="D19873" s="2" t="s">
        <v>457</v>
      </c>
      <c r="E19873" s="2"/>
      <c r="F19873" s="2"/>
      <c r="G19873" s="2"/>
      <c r="H19873" s="2"/>
    </row>
    <row r="19874" spans="2:8">
      <c r="B19874" s="2" t="s">
        <v>20323</v>
      </c>
      <c r="C19874" s="2">
        <v>23</v>
      </c>
      <c r="D19874" s="2" t="s">
        <v>457</v>
      </c>
      <c r="E19874" s="2"/>
      <c r="F19874" s="2"/>
      <c r="G19874" s="2"/>
      <c r="H19874" s="2"/>
    </row>
    <row r="19875" spans="2:8">
      <c r="B19875" s="2" t="s">
        <v>20324</v>
      </c>
      <c r="C19875" s="2">
        <v>24</v>
      </c>
      <c r="D19875" s="2" t="s">
        <v>457</v>
      </c>
      <c r="E19875" s="2"/>
      <c r="F19875" s="2"/>
      <c r="G19875" s="2"/>
      <c r="H19875" s="2"/>
    </row>
    <row r="19876" spans="2:8">
      <c r="B19876" s="2" t="s">
        <v>20325</v>
      </c>
      <c r="C19876" s="2">
        <v>23</v>
      </c>
      <c r="D19876" s="2" t="s">
        <v>457</v>
      </c>
      <c r="E19876" s="2"/>
      <c r="F19876" s="2"/>
      <c r="G19876" s="2"/>
      <c r="H19876" s="2"/>
    </row>
    <row r="19877" spans="2:8">
      <c r="B19877" s="2" t="s">
        <v>20326</v>
      </c>
      <c r="C19877" s="2">
        <v>23</v>
      </c>
      <c r="D19877" s="2" t="s">
        <v>457</v>
      </c>
      <c r="E19877" s="2"/>
      <c r="F19877" s="2"/>
      <c r="G19877" s="2"/>
      <c r="H19877" s="2"/>
    </row>
    <row r="19878" spans="2:8">
      <c r="B19878" s="2" t="s">
        <v>20327</v>
      </c>
      <c r="C19878" s="2">
        <v>23</v>
      </c>
      <c r="D19878" s="2" t="s">
        <v>457</v>
      </c>
      <c r="E19878" s="2"/>
      <c r="F19878" s="2"/>
      <c r="G19878" s="2"/>
      <c r="H19878" s="2"/>
    </row>
    <row r="19879" spans="2:8">
      <c r="B19879" s="2" t="s">
        <v>20328</v>
      </c>
      <c r="C19879" s="2">
        <v>22</v>
      </c>
      <c r="D19879" s="2" t="s">
        <v>457</v>
      </c>
      <c r="E19879" s="2"/>
      <c r="F19879" s="2"/>
      <c r="G19879" s="2"/>
      <c r="H19879" s="2"/>
    </row>
    <row r="19880" spans="2:8">
      <c r="B19880" s="2" t="s">
        <v>20329</v>
      </c>
      <c r="C19880" s="2">
        <v>27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27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26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26</v>
      </c>
      <c r="D19883" s="2" t="s">
        <v>457</v>
      </c>
      <c r="E19883" s="2"/>
      <c r="F19883" s="2"/>
      <c r="G19883" s="2"/>
      <c r="H19883" s="2"/>
    </row>
    <row r="19884" spans="2:8">
      <c r="B19884" s="2" t="s">
        <v>20333</v>
      </c>
      <c r="C19884" s="2">
        <v>29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20334</v>
      </c>
      <c r="C19885" s="2">
        <v>28</v>
      </c>
      <c r="D19885" s="2" t="s">
        <v>457</v>
      </c>
      <c r="E19885" s="2"/>
      <c r="F19885" s="2"/>
      <c r="G19885" s="2"/>
      <c r="H19885" s="2"/>
    </row>
    <row r="19886" spans="2:8">
      <c r="B19886" s="2" t="s">
        <v>20335</v>
      </c>
      <c r="C19886" s="2">
        <v>28</v>
      </c>
      <c r="D19886" s="2" t="s">
        <v>457</v>
      </c>
      <c r="E19886" s="2"/>
      <c r="F19886" s="2"/>
      <c r="G19886" s="2"/>
      <c r="H19886" s="2"/>
    </row>
    <row r="19887" spans="2:8">
      <c r="B19887" s="2" t="s">
        <v>20336</v>
      </c>
      <c r="C19887" s="2">
        <v>27</v>
      </c>
      <c r="D19887" s="2" t="s">
        <v>457</v>
      </c>
      <c r="E19887" s="2"/>
      <c r="F19887" s="2"/>
      <c r="G19887" s="2"/>
      <c r="H19887" s="2"/>
    </row>
    <row r="19888" spans="2:8">
      <c r="B19888" s="2" t="s">
        <v>20337</v>
      </c>
      <c r="C19888" s="2">
        <v>21</v>
      </c>
      <c r="D19888" s="2" t="s">
        <v>457</v>
      </c>
      <c r="E19888" s="2"/>
      <c r="F19888" s="2"/>
      <c r="G19888" s="2"/>
      <c r="H19888" s="2"/>
    </row>
    <row r="19889" spans="2:8">
      <c r="B19889" s="2" t="s">
        <v>20338</v>
      </c>
      <c r="C19889" s="2">
        <v>26</v>
      </c>
      <c r="D19889" s="2" t="s">
        <v>457</v>
      </c>
      <c r="E19889" s="2"/>
      <c r="F19889" s="2"/>
      <c r="G19889" s="2"/>
      <c r="H19889" s="2"/>
    </row>
    <row r="19890" spans="2:8">
      <c r="B19890" s="2" t="s">
        <v>20339</v>
      </c>
      <c r="C19890" s="2">
        <v>28</v>
      </c>
      <c r="D19890" s="2" t="s">
        <v>457</v>
      </c>
      <c r="E19890" s="2"/>
      <c r="F19890" s="2"/>
      <c r="G19890" s="2"/>
      <c r="H19890" s="2"/>
    </row>
    <row r="19891" spans="2:8">
      <c r="B19891" s="2" t="s">
        <v>20340</v>
      </c>
      <c r="C19891" s="2">
        <v>28</v>
      </c>
      <c r="D19891" s="2" t="s">
        <v>457</v>
      </c>
      <c r="E19891" s="2"/>
      <c r="F19891" s="2"/>
      <c r="G19891" s="2"/>
      <c r="H19891" s="2"/>
    </row>
    <row r="19892" spans="2:8">
      <c r="B19892" s="2" t="s">
        <v>20341</v>
      </c>
      <c r="C19892" s="2">
        <v>29</v>
      </c>
      <c r="D19892" s="2" t="s">
        <v>457</v>
      </c>
      <c r="E19892" s="2"/>
      <c r="F19892" s="2"/>
      <c r="G19892" s="2"/>
      <c r="H19892" s="2"/>
    </row>
    <row r="19893" spans="2:8">
      <c r="B19893" s="2" t="s">
        <v>20342</v>
      </c>
      <c r="C19893" s="2">
        <v>29</v>
      </c>
      <c r="D19893" s="2" t="s">
        <v>457</v>
      </c>
      <c r="E19893" s="2"/>
      <c r="F19893" s="2"/>
      <c r="G19893" s="2"/>
      <c r="H19893" s="2"/>
    </row>
    <row r="19894" spans="2:8">
      <c r="B19894" s="2" t="s">
        <v>20343</v>
      </c>
      <c r="C19894" s="2">
        <v>29</v>
      </c>
      <c r="D19894" s="2" t="s">
        <v>457</v>
      </c>
      <c r="E19894" s="2"/>
      <c r="F19894" s="2"/>
      <c r="G19894" s="2"/>
      <c r="H19894" s="2"/>
    </row>
    <row r="19895" spans="2:8">
      <c r="B19895" s="2" t="s">
        <v>20344</v>
      </c>
      <c r="C19895" s="2">
        <v>27</v>
      </c>
      <c r="D19895" s="2" t="s">
        <v>457</v>
      </c>
      <c r="E19895" s="2"/>
      <c r="F19895" s="2"/>
      <c r="G19895" s="2"/>
      <c r="H19895" s="2"/>
    </row>
    <row r="19896" spans="2:8">
      <c r="B19896" s="2" t="s">
        <v>20345</v>
      </c>
      <c r="C19896" s="2">
        <v>30</v>
      </c>
      <c r="D19896" s="2" t="s">
        <v>457</v>
      </c>
      <c r="E19896" s="2"/>
      <c r="F19896" s="2"/>
      <c r="G19896" s="2"/>
      <c r="H19896" s="2"/>
    </row>
    <row r="19897" spans="2:8">
      <c r="B19897" s="2" t="s">
        <v>20346</v>
      </c>
      <c r="C19897" s="2">
        <v>30</v>
      </c>
      <c r="D19897" s="2" t="s">
        <v>457</v>
      </c>
      <c r="E19897" s="2"/>
      <c r="F19897" s="2"/>
      <c r="G19897" s="2"/>
      <c r="H19897" s="2"/>
    </row>
    <row r="19898" spans="2:8">
      <c r="B19898" s="2" t="s">
        <v>20347</v>
      </c>
      <c r="C19898" s="2">
        <v>29</v>
      </c>
      <c r="D19898" s="2" t="s">
        <v>457</v>
      </c>
      <c r="E19898" s="2"/>
      <c r="F19898" s="2"/>
      <c r="G19898" s="2"/>
      <c r="H19898" s="2"/>
    </row>
    <row r="19899" spans="2:8">
      <c r="B19899" s="2" t="s">
        <v>20348</v>
      </c>
      <c r="C19899" s="2">
        <v>29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27</v>
      </c>
      <c r="D19901" s="2" t="s">
        <v>457</v>
      </c>
      <c r="E19901" s="2"/>
      <c r="F19901" s="2"/>
      <c r="G19901" s="2"/>
      <c r="H19901" s="2"/>
    </row>
    <row r="19902" spans="2:8">
      <c r="B19902" s="2" t="s">
        <v>20351</v>
      </c>
      <c r="C19902" s="2">
        <v>35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34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26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30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31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31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30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30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21</v>
      </c>
      <c r="D19910" s="2" t="s">
        <v>457</v>
      </c>
      <c r="E19910" s="2"/>
      <c r="F19910" s="2"/>
      <c r="G19910" s="2"/>
      <c r="H19910" s="2"/>
    </row>
    <row r="19911" spans="2:8">
      <c r="B19911" s="2" t="s">
        <v>20360</v>
      </c>
      <c r="C19911" s="2">
        <v>24</v>
      </c>
      <c r="D19911" s="2" t="s">
        <v>457</v>
      </c>
      <c r="E19911" s="2"/>
      <c r="F19911" s="2"/>
      <c r="G19911" s="2"/>
      <c r="H19911" s="2"/>
    </row>
    <row r="19912" spans="2:8">
      <c r="B19912" s="2" t="s">
        <v>20361</v>
      </c>
      <c r="C19912" s="2">
        <v>30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28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457</v>
      </c>
      <c r="E19915" s="2"/>
      <c r="F19915" s="2"/>
      <c r="G19915" s="2"/>
      <c r="H19915" s="2"/>
    </row>
    <row r="19916" spans="2:8">
      <c r="B19916" s="2" t="s">
        <v>20365</v>
      </c>
      <c r="C19916" s="2">
        <v>28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26</v>
      </c>
      <c r="D19917" s="2" t="s">
        <v>457</v>
      </c>
      <c r="E19917" s="2"/>
      <c r="F19917" s="2"/>
      <c r="G19917" s="2"/>
      <c r="H19917" s="2"/>
    </row>
    <row r="19918" spans="2:8">
      <c r="B19918" s="2" t="s">
        <v>20367</v>
      </c>
      <c r="C19918" s="2">
        <v>27</v>
      </c>
      <c r="D19918" s="2" t="s">
        <v>457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457</v>
      </c>
      <c r="E19919" s="2"/>
      <c r="F19919" s="2"/>
      <c r="G19919" s="2"/>
      <c r="H19919" s="2"/>
    </row>
    <row r="19920" spans="2:8">
      <c r="B19920" s="2" t="s">
        <v>20369</v>
      </c>
      <c r="C19920" s="2">
        <v>30</v>
      </c>
      <c r="D19920" s="2" t="s">
        <v>457</v>
      </c>
      <c r="E19920" s="2"/>
      <c r="F19920" s="2"/>
      <c r="G19920" s="2"/>
      <c r="H19920" s="2"/>
    </row>
    <row r="19921" spans="2:8">
      <c r="B19921" s="2" t="s">
        <v>20370</v>
      </c>
      <c r="C19921" s="2">
        <v>30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31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28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29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28</v>
      </c>
      <c r="D19925" s="2" t="s">
        <v>457</v>
      </c>
      <c r="E19925" s="2"/>
      <c r="F19925" s="2"/>
      <c r="G19925" s="2"/>
      <c r="H19925" s="2"/>
    </row>
    <row r="19926" spans="2:8">
      <c r="B19926" s="2" t="s">
        <v>20375</v>
      </c>
      <c r="C19926" s="2">
        <v>22</v>
      </c>
      <c r="D19926" s="2" t="s">
        <v>457</v>
      </c>
      <c r="E19926" s="2"/>
      <c r="F19926" s="2"/>
      <c r="G19926" s="2"/>
      <c r="H19926" s="2"/>
    </row>
    <row r="19927" spans="2:8">
      <c r="B19927" s="2" t="s">
        <v>20376</v>
      </c>
      <c r="C19927" s="2">
        <v>25</v>
      </c>
      <c r="D19927" s="2" t="s">
        <v>457</v>
      </c>
      <c r="E19927" s="2"/>
      <c r="F19927" s="2"/>
      <c r="G19927" s="2"/>
      <c r="H19927" s="2"/>
    </row>
    <row r="19928" spans="2:8">
      <c r="B19928" s="2" t="s">
        <v>20377</v>
      </c>
      <c r="C19928" s="2">
        <v>28</v>
      </c>
      <c r="D19928" s="2" t="s">
        <v>457</v>
      </c>
      <c r="E19928" s="2"/>
      <c r="F19928" s="2"/>
      <c r="G19928" s="2"/>
      <c r="H19928" s="2"/>
    </row>
    <row r="19929" spans="2:8">
      <c r="B19929" s="2" t="s">
        <v>20378</v>
      </c>
      <c r="C19929" s="2">
        <v>31</v>
      </c>
      <c r="D19929" s="2" t="s">
        <v>457</v>
      </c>
      <c r="E19929" s="2"/>
      <c r="F19929" s="2"/>
      <c r="G19929" s="2"/>
      <c r="H19929" s="2"/>
    </row>
    <row r="19930" spans="2:8">
      <c r="B19930" s="2" t="s">
        <v>20379</v>
      </c>
      <c r="C19930" s="2">
        <v>32</v>
      </c>
      <c r="D19930" s="2" t="s">
        <v>457</v>
      </c>
      <c r="E19930" s="2"/>
      <c r="F19930" s="2"/>
      <c r="G19930" s="2"/>
      <c r="H19930" s="2"/>
    </row>
    <row r="19931" spans="2:8">
      <c r="B19931" s="2" t="s">
        <v>20380</v>
      </c>
      <c r="C19931" s="2">
        <v>28</v>
      </c>
      <c r="D19931" s="2" t="s">
        <v>457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457</v>
      </c>
      <c r="E19932" s="2"/>
      <c r="F19932" s="2"/>
      <c r="G19932" s="2"/>
      <c r="H19932" s="2"/>
    </row>
    <row r="19933" spans="2:8">
      <c r="B19933" s="2" t="s">
        <v>20382</v>
      </c>
      <c r="C19933" s="2">
        <v>15</v>
      </c>
      <c r="D19933" s="2" t="s">
        <v>457</v>
      </c>
      <c r="E19933" s="2"/>
      <c r="F19933" s="2"/>
      <c r="G19933" s="2"/>
      <c r="H19933" s="2"/>
    </row>
    <row r="19934" spans="2:8">
      <c r="B19934" s="2" t="s">
        <v>20383</v>
      </c>
      <c r="C19934" s="2">
        <v>21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20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14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10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16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17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17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17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27</v>
      </c>
      <c r="D19942" s="2" t="s">
        <v>457</v>
      </c>
      <c r="E19942" s="2"/>
      <c r="F19942" s="2"/>
      <c r="G19942" s="2"/>
      <c r="H19942" s="2"/>
    </row>
    <row r="19943" spans="2:8">
      <c r="B19943" s="2" t="s">
        <v>20392</v>
      </c>
      <c r="C19943" s="2">
        <v>28</v>
      </c>
      <c r="D19943" s="2" t="s">
        <v>457</v>
      </c>
      <c r="E19943" s="2"/>
      <c r="F19943" s="2"/>
      <c r="G19943" s="2"/>
      <c r="H19943" s="2"/>
    </row>
    <row r="19944" spans="2:8">
      <c r="B19944" s="2" t="s">
        <v>20393</v>
      </c>
      <c r="C19944" s="2">
        <v>29</v>
      </c>
      <c r="D19944" s="2" t="s">
        <v>457</v>
      </c>
      <c r="E19944" s="2"/>
      <c r="F19944" s="2"/>
      <c r="G19944" s="2"/>
      <c r="H19944" s="2"/>
    </row>
    <row r="19945" spans="2:8">
      <c r="B19945" s="2" t="s">
        <v>20394</v>
      </c>
      <c r="C19945" s="2">
        <v>28</v>
      </c>
      <c r="D19945" s="2" t="s">
        <v>457</v>
      </c>
      <c r="E19945" s="2"/>
      <c r="F19945" s="2"/>
      <c r="G19945" s="2"/>
      <c r="H19945" s="2"/>
    </row>
    <row r="19946" spans="2:8">
      <c r="B19946" s="2" t="s">
        <v>20395</v>
      </c>
      <c r="C19946" s="2">
        <v>27</v>
      </c>
      <c r="D19946" s="2" t="s">
        <v>457</v>
      </c>
      <c r="E19946" s="2"/>
      <c r="F19946" s="2"/>
      <c r="G19946" s="2"/>
      <c r="H19946" s="2"/>
    </row>
    <row r="19947" spans="2:8">
      <c r="B19947" s="2" t="s">
        <v>20396</v>
      </c>
      <c r="C19947" s="2">
        <v>25</v>
      </c>
      <c r="D19947" s="2" t="s">
        <v>457</v>
      </c>
      <c r="E19947" s="2"/>
      <c r="F19947" s="2"/>
      <c r="G19947" s="2"/>
      <c r="H19947" s="2"/>
    </row>
    <row r="19948" spans="2:8">
      <c r="B19948" s="2" t="s">
        <v>20397</v>
      </c>
      <c r="C19948" s="2">
        <v>25</v>
      </c>
      <c r="D19948" s="2" t="s">
        <v>457</v>
      </c>
      <c r="E19948" s="2"/>
      <c r="F19948" s="2"/>
      <c r="G19948" s="2"/>
      <c r="H19948" s="2"/>
    </row>
    <row r="19949" spans="2:8">
      <c r="B19949" s="2" t="s">
        <v>20398</v>
      </c>
      <c r="C19949" s="2">
        <v>23</v>
      </c>
      <c r="D19949" s="2" t="s">
        <v>457</v>
      </c>
      <c r="E19949" s="2"/>
      <c r="F19949" s="2"/>
      <c r="G19949" s="2"/>
      <c r="H19949" s="2"/>
    </row>
    <row r="19950" spans="2:8">
      <c r="B19950" s="2" t="s">
        <v>20399</v>
      </c>
      <c r="C19950" s="2">
        <v>21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20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22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22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22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23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27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28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10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12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13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13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13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13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13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13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13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14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25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26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27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27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26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27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26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27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27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24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23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20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21</v>
      </c>
      <c r="D19981" s="2" t="s">
        <v>457</v>
      </c>
      <c r="E19981" s="2"/>
      <c r="F19981" s="2"/>
      <c r="G19981" s="2"/>
      <c r="H19981" s="2"/>
    </row>
    <row r="19982" spans="2:8">
      <c r="B19982" s="2" t="s">
        <v>20431</v>
      </c>
      <c r="C19982" s="2">
        <v>25</v>
      </c>
      <c r="D19982" s="2" t="s">
        <v>457</v>
      </c>
      <c r="E19982" s="2"/>
      <c r="F19982" s="2"/>
      <c r="G19982" s="2"/>
      <c r="H19982" s="2"/>
    </row>
    <row r="19983" spans="2:8">
      <c r="B19983" s="2" t="s">
        <v>20432</v>
      </c>
      <c r="C19983" s="2">
        <v>23</v>
      </c>
      <c r="D19983" s="2" t="s">
        <v>457</v>
      </c>
      <c r="E19983" s="2"/>
      <c r="F19983" s="2"/>
      <c r="G19983" s="2"/>
      <c r="H19983" s="2"/>
    </row>
    <row r="19984" spans="2:8">
      <c r="B19984" s="2" t="s">
        <v>20433</v>
      </c>
      <c r="C19984" s="2">
        <v>25</v>
      </c>
      <c r="D19984" s="2" t="s">
        <v>457</v>
      </c>
      <c r="E19984" s="2"/>
      <c r="F19984" s="2"/>
      <c r="G19984" s="2"/>
      <c r="H19984" s="2"/>
    </row>
    <row r="19985" spans="2:8">
      <c r="B19985" s="2" t="s">
        <v>20434</v>
      </c>
      <c r="C19985" s="2">
        <v>24</v>
      </c>
      <c r="D19985" s="2" t="s">
        <v>457</v>
      </c>
      <c r="E19985" s="2"/>
      <c r="F19985" s="2"/>
      <c r="G19985" s="2"/>
      <c r="H19985" s="2"/>
    </row>
    <row r="19986" spans="2:8">
      <c r="B19986" s="2" t="s">
        <v>20435</v>
      </c>
      <c r="C19986" s="2">
        <v>23</v>
      </c>
      <c r="D19986" s="2" t="s">
        <v>457</v>
      </c>
      <c r="E19986" s="2"/>
      <c r="F19986" s="2"/>
      <c r="G19986" s="2"/>
      <c r="H19986" s="2"/>
    </row>
    <row r="19987" spans="2:8">
      <c r="B19987" s="2" t="s">
        <v>20436</v>
      </c>
      <c r="C19987" s="2">
        <v>22</v>
      </c>
      <c r="D19987" s="2" t="s">
        <v>457</v>
      </c>
      <c r="E19987" s="2"/>
      <c r="F19987" s="2"/>
      <c r="G19987" s="2"/>
      <c r="H19987" s="2"/>
    </row>
    <row r="19988" spans="2:8">
      <c r="B19988" s="2" t="s">
        <v>20437</v>
      </c>
      <c r="C19988" s="2">
        <v>22</v>
      </c>
      <c r="D19988" s="2" t="s">
        <v>457</v>
      </c>
      <c r="E19988" s="2"/>
      <c r="F19988" s="2"/>
      <c r="G19988" s="2"/>
      <c r="H19988" s="2"/>
    </row>
    <row r="19989" spans="2:8">
      <c r="B19989" s="2" t="s">
        <v>20438</v>
      </c>
      <c r="C19989" s="2">
        <v>21</v>
      </c>
      <c r="D19989" s="2" t="s">
        <v>457</v>
      </c>
      <c r="E19989" s="2"/>
      <c r="F19989" s="2"/>
      <c r="G19989" s="2"/>
      <c r="H19989" s="2"/>
    </row>
    <row r="19990" spans="2:8">
      <c r="B19990" s="2" t="s">
        <v>20439</v>
      </c>
      <c r="C19990" s="2">
        <v>18</v>
      </c>
      <c r="D19990" s="2" t="s">
        <v>457</v>
      </c>
      <c r="E19990" s="2"/>
      <c r="F19990" s="2"/>
      <c r="G19990" s="2"/>
      <c r="H19990" s="2"/>
    </row>
    <row r="19991" spans="2:8">
      <c r="B19991" s="2" t="s">
        <v>20440</v>
      </c>
      <c r="C19991" s="2">
        <v>36</v>
      </c>
      <c r="D19991" s="2" t="s">
        <v>457</v>
      </c>
      <c r="E19991" s="2"/>
      <c r="F19991" s="2"/>
      <c r="G19991" s="2"/>
      <c r="H19991" s="2"/>
    </row>
    <row r="19992" spans="2:8">
      <c r="B19992" s="2" t="s">
        <v>20441</v>
      </c>
      <c r="C19992" s="2">
        <v>37</v>
      </c>
      <c r="D19992" s="2" t="s">
        <v>457</v>
      </c>
      <c r="E19992" s="2"/>
      <c r="F19992" s="2"/>
      <c r="G19992" s="2"/>
      <c r="H19992" s="2"/>
    </row>
    <row r="19993" spans="2:8">
      <c r="B19993" s="2" t="s">
        <v>20442</v>
      </c>
      <c r="C19993" s="2">
        <v>33</v>
      </c>
      <c r="D19993" s="2" t="s">
        <v>457</v>
      </c>
      <c r="E19993" s="2"/>
      <c r="F19993" s="2"/>
      <c r="G19993" s="2"/>
      <c r="H19993" s="2"/>
    </row>
    <row r="19994" spans="2:8">
      <c r="B19994" s="2" t="s">
        <v>20443</v>
      </c>
      <c r="C19994" s="2">
        <v>30</v>
      </c>
      <c r="D19994" s="2" t="s">
        <v>457</v>
      </c>
      <c r="E19994" s="2"/>
      <c r="F19994" s="2"/>
      <c r="G19994" s="2"/>
      <c r="H19994" s="2"/>
    </row>
    <row r="19995" spans="2:8">
      <c r="B19995" s="2" t="s">
        <v>20444</v>
      </c>
      <c r="C19995" s="2">
        <v>27</v>
      </c>
      <c r="D19995" s="2" t="s">
        <v>457</v>
      </c>
      <c r="E19995" s="2"/>
      <c r="F19995" s="2"/>
      <c r="G19995" s="2"/>
      <c r="H19995" s="2"/>
    </row>
    <row r="19996" spans="2:8">
      <c r="B19996" s="2" t="s">
        <v>20445</v>
      </c>
      <c r="C19996" s="2">
        <v>23</v>
      </c>
      <c r="D19996" s="2" t="s">
        <v>457</v>
      </c>
      <c r="E19996" s="2"/>
      <c r="F19996" s="2"/>
      <c r="G19996" s="2"/>
      <c r="H19996" s="2"/>
    </row>
    <row r="19997" spans="2:8">
      <c r="B19997" s="2" t="s">
        <v>20446</v>
      </c>
      <c r="C19997" s="2">
        <v>29</v>
      </c>
      <c r="D19997" s="2" t="s">
        <v>457</v>
      </c>
      <c r="E19997" s="2"/>
      <c r="F19997" s="2"/>
      <c r="G19997" s="2"/>
      <c r="H19997" s="2"/>
    </row>
    <row r="19998" spans="2:8">
      <c r="B19998" s="2" t="s">
        <v>20447</v>
      </c>
      <c r="C19998" s="2">
        <v>30</v>
      </c>
      <c r="D19998" s="2" t="s">
        <v>457</v>
      </c>
      <c r="E19998" s="2"/>
      <c r="F19998" s="2"/>
      <c r="G19998" s="2"/>
      <c r="H19998" s="2"/>
    </row>
    <row r="19999" spans="2:8">
      <c r="B19999" s="2" t="s">
        <v>20448</v>
      </c>
      <c r="C19999" s="2">
        <v>30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20449</v>
      </c>
      <c r="C20000" s="2">
        <v>30</v>
      </c>
      <c r="D20000" s="2" t="s">
        <v>457</v>
      </c>
      <c r="E20000" s="2"/>
      <c r="F20000" s="2"/>
      <c r="G20000" s="2"/>
      <c r="H20000" s="2"/>
    </row>
    <row r="20001" spans="2:8">
      <c r="B20001" s="2" t="s">
        <v>20450</v>
      </c>
      <c r="C20001" s="2">
        <v>28</v>
      </c>
      <c r="D20001" s="2" t="s">
        <v>457</v>
      </c>
      <c r="E20001" s="2"/>
      <c r="F20001" s="2"/>
      <c r="G20001" s="2"/>
      <c r="H20001" s="2"/>
    </row>
    <row r="20002" spans="2:8">
      <c r="B20002" s="2" t="s">
        <v>20451</v>
      </c>
      <c r="C20002" s="2">
        <v>27</v>
      </c>
      <c r="D20002" s="2" t="s">
        <v>457</v>
      </c>
      <c r="E20002" s="2"/>
      <c r="F20002" s="2"/>
      <c r="G20002" s="2"/>
      <c r="H20002" s="2"/>
    </row>
    <row r="20003" spans="2:8">
      <c r="B20003" s="2" t="s">
        <v>20452</v>
      </c>
      <c r="C20003" s="2">
        <v>26</v>
      </c>
      <c r="D20003" s="2" t="s">
        <v>457</v>
      </c>
      <c r="E20003" s="2"/>
      <c r="F20003" s="2"/>
      <c r="G20003" s="2"/>
      <c r="H20003" s="2"/>
    </row>
    <row r="20004" spans="2:8">
      <c r="B20004" s="2" t="s">
        <v>20453</v>
      </c>
      <c r="C20004" s="2">
        <v>20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29</v>
      </c>
      <c r="D20005" s="2" t="s">
        <v>457</v>
      </c>
      <c r="E20005" s="2"/>
      <c r="F20005" s="2"/>
      <c r="G20005" s="2"/>
      <c r="H20005" s="2"/>
    </row>
    <row r="20006" spans="2:8">
      <c r="B20006" s="2" t="s">
        <v>20455</v>
      </c>
      <c r="C20006" s="2">
        <v>32</v>
      </c>
      <c r="D20006" s="2" t="s">
        <v>457</v>
      </c>
      <c r="E20006" s="2"/>
      <c r="F20006" s="2"/>
      <c r="G20006" s="2"/>
      <c r="H20006" s="2"/>
    </row>
    <row r="20007" spans="2:8">
      <c r="B20007" s="2" t="s">
        <v>20456</v>
      </c>
      <c r="C20007" s="2">
        <v>32</v>
      </c>
      <c r="D20007" s="2" t="s">
        <v>457</v>
      </c>
      <c r="E20007" s="2"/>
      <c r="F20007" s="2"/>
      <c r="G20007" s="2"/>
      <c r="H20007" s="2"/>
    </row>
    <row r="20008" spans="2:8">
      <c r="B20008" s="2" t="s">
        <v>20457</v>
      </c>
      <c r="C20008" s="2">
        <v>31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20458</v>
      </c>
      <c r="C20009" s="2">
        <v>31</v>
      </c>
      <c r="D20009" s="2" t="s">
        <v>457</v>
      </c>
      <c r="E20009" s="2"/>
      <c r="F20009" s="2"/>
      <c r="G20009" s="2"/>
      <c r="H20009" s="2"/>
    </row>
    <row r="20010" spans="2:8">
      <c r="B20010" s="2" t="s">
        <v>20459</v>
      </c>
      <c r="C20010" s="2">
        <v>31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20460</v>
      </c>
      <c r="C20011" s="2">
        <v>26</v>
      </c>
      <c r="D20011" s="2" t="s">
        <v>457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457</v>
      </c>
      <c r="E20012" s="2"/>
      <c r="F20012" s="2"/>
      <c r="G20012" s="2"/>
      <c r="H20012" s="2"/>
    </row>
    <row r="20013" spans="2:8">
      <c r="B20013" s="2" t="s">
        <v>20462</v>
      </c>
      <c r="C20013" s="2">
        <v>28</v>
      </c>
      <c r="D20013" s="2" t="s">
        <v>457</v>
      </c>
      <c r="E20013" s="2"/>
      <c r="F20013" s="2"/>
      <c r="G20013" s="2"/>
      <c r="H20013" s="2"/>
    </row>
    <row r="20014" spans="2:8">
      <c r="B20014" s="2" t="s">
        <v>20463</v>
      </c>
      <c r="C20014" s="2">
        <v>25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25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27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28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28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28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25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23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29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30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30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25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26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26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28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23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23</v>
      </c>
      <c r="D20031" s="2" t="s">
        <v>457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457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457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457</v>
      </c>
      <c r="E20034" s="2"/>
      <c r="F20034" s="2"/>
      <c r="G20034" s="2"/>
      <c r="H20034" s="2"/>
    </row>
    <row r="20035" spans="2:8">
      <c r="B20035" s="2" t="s">
        <v>20484</v>
      </c>
      <c r="C20035" s="2">
        <v>25</v>
      </c>
      <c r="D20035" s="2" t="s">
        <v>457</v>
      </c>
      <c r="E20035" s="2"/>
      <c r="F20035" s="2"/>
      <c r="G20035" s="2"/>
      <c r="H20035" s="2"/>
    </row>
    <row r="20036" spans="2:8">
      <c r="B20036" s="2" t="s">
        <v>20485</v>
      </c>
      <c r="C20036" s="2">
        <v>26</v>
      </c>
      <c r="D20036" s="2" t="s">
        <v>457</v>
      </c>
      <c r="E20036" s="2"/>
      <c r="F20036" s="2"/>
      <c r="G20036" s="2"/>
      <c r="H20036" s="2"/>
    </row>
    <row r="20037" spans="2:8">
      <c r="B20037" s="2" t="s">
        <v>20486</v>
      </c>
      <c r="C20037" s="2">
        <v>34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36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37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37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35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22</v>
      </c>
      <c r="D20043" s="2" t="s">
        <v>457</v>
      </c>
      <c r="E20043" s="2"/>
      <c r="F20043" s="2"/>
      <c r="G20043" s="2"/>
      <c r="H20043" s="2"/>
    </row>
    <row r="20044" spans="2:8">
      <c r="B20044" s="2" t="s">
        <v>20493</v>
      </c>
      <c r="C20044" s="2">
        <v>26</v>
      </c>
      <c r="D20044" s="2" t="s">
        <v>457</v>
      </c>
      <c r="E20044" s="2"/>
      <c r="F20044" s="2"/>
      <c r="G20044" s="2"/>
      <c r="H20044" s="2"/>
    </row>
    <row r="20045" spans="2:8">
      <c r="B20045" s="2" t="s">
        <v>20494</v>
      </c>
      <c r="C20045" s="2">
        <v>29</v>
      </c>
      <c r="D20045" s="2" t="s">
        <v>457</v>
      </c>
      <c r="E20045" s="2"/>
      <c r="F20045" s="2"/>
      <c r="G20045" s="2"/>
      <c r="H20045" s="2"/>
    </row>
    <row r="20046" spans="2:8">
      <c r="B20046" s="2" t="s">
        <v>20495</v>
      </c>
      <c r="C20046" s="2">
        <v>28</v>
      </c>
      <c r="D20046" s="2" t="s">
        <v>457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457</v>
      </c>
      <c r="E20047" s="2"/>
      <c r="F20047" s="2"/>
      <c r="G20047" s="2"/>
      <c r="H20047" s="2"/>
    </row>
    <row r="20048" spans="2:8">
      <c r="B20048" s="2" t="s">
        <v>20497</v>
      </c>
      <c r="C20048" s="2">
        <v>32</v>
      </c>
      <c r="D20048" s="2" t="s">
        <v>457</v>
      </c>
      <c r="E20048" s="2"/>
      <c r="F20048" s="2"/>
      <c r="G20048" s="2"/>
      <c r="H20048" s="2"/>
    </row>
    <row r="20049" spans="2:8">
      <c r="B20049" s="2" t="s">
        <v>20498</v>
      </c>
      <c r="C20049" s="2">
        <v>34</v>
      </c>
      <c r="D20049" s="2" t="s">
        <v>457</v>
      </c>
      <c r="E20049" s="2"/>
      <c r="F20049" s="2"/>
      <c r="G20049" s="2"/>
      <c r="H20049" s="2"/>
    </row>
    <row r="20050" spans="2:8">
      <c r="B20050" s="2" t="s">
        <v>20499</v>
      </c>
      <c r="C20050" s="2">
        <v>30</v>
      </c>
      <c r="D20050" s="2" t="s">
        <v>457</v>
      </c>
      <c r="E20050" s="2"/>
      <c r="F20050" s="2"/>
      <c r="G20050" s="2"/>
      <c r="H20050" s="2"/>
    </row>
    <row r="20051" spans="2:8">
      <c r="B20051" s="2" t="s">
        <v>20500</v>
      </c>
      <c r="C20051" s="2">
        <v>31</v>
      </c>
      <c r="D20051" s="2" t="s">
        <v>457</v>
      </c>
      <c r="E20051" s="2"/>
      <c r="F20051" s="2"/>
      <c r="G20051" s="2"/>
      <c r="H20051" s="2"/>
    </row>
    <row r="20052" spans="2:8">
      <c r="B20052" s="2" t="s">
        <v>20501</v>
      </c>
      <c r="C20052" s="2">
        <v>34</v>
      </c>
      <c r="D20052" s="2" t="s">
        <v>457</v>
      </c>
      <c r="E20052" s="2"/>
      <c r="F20052" s="2"/>
      <c r="G20052" s="2"/>
      <c r="H20052" s="2"/>
    </row>
    <row r="20053" spans="2:8">
      <c r="B20053" s="2" t="s">
        <v>20502</v>
      </c>
      <c r="C20053" s="2">
        <v>31</v>
      </c>
      <c r="D20053" s="2" t="s">
        <v>457</v>
      </c>
      <c r="E20053" s="2"/>
      <c r="F20053" s="2"/>
      <c r="G20053" s="2"/>
      <c r="H20053" s="2"/>
    </row>
    <row r="20054" spans="2:8">
      <c r="B20054" s="2" t="s">
        <v>20503</v>
      </c>
      <c r="C20054" s="2">
        <v>30</v>
      </c>
      <c r="D20054" s="2" t="s">
        <v>457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457</v>
      </c>
      <c r="E20055" s="2"/>
      <c r="F20055" s="2"/>
      <c r="G20055" s="2"/>
      <c r="H20055" s="2"/>
    </row>
    <row r="20056" spans="2:8">
      <c r="B20056" s="2" t="s">
        <v>20505</v>
      </c>
      <c r="C20056" s="2">
        <v>32</v>
      </c>
      <c r="D20056" s="2" t="s">
        <v>457</v>
      </c>
      <c r="E20056" s="2"/>
      <c r="F20056" s="2"/>
      <c r="G20056" s="2"/>
      <c r="H20056" s="2"/>
    </row>
    <row r="20057" spans="2:8">
      <c r="B20057" s="2" t="s">
        <v>20506</v>
      </c>
      <c r="C20057" s="2">
        <v>31</v>
      </c>
      <c r="D20057" s="2" t="s">
        <v>457</v>
      </c>
      <c r="E20057" s="2"/>
      <c r="F20057" s="2"/>
      <c r="G20057" s="2"/>
      <c r="H20057" s="2"/>
    </row>
    <row r="20058" spans="2:8">
      <c r="B20058" s="2" t="s">
        <v>20507</v>
      </c>
      <c r="C20058" s="2">
        <v>39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41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42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37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34</v>
      </c>
      <c r="D20062" s="2" t="s">
        <v>457</v>
      </c>
      <c r="E20062" s="2"/>
      <c r="F20062" s="2"/>
      <c r="G20062" s="2"/>
      <c r="H20062" s="2"/>
    </row>
    <row r="20063" spans="2:8">
      <c r="B20063" s="2" t="s">
        <v>20512</v>
      </c>
      <c r="C20063" s="2">
        <v>35</v>
      </c>
      <c r="D20063" s="2" t="s">
        <v>457</v>
      </c>
      <c r="E20063" s="2"/>
      <c r="F20063" s="2"/>
      <c r="G20063" s="2"/>
      <c r="H20063" s="2"/>
    </row>
    <row r="20064" spans="2:8">
      <c r="B20064" s="2" t="s">
        <v>20513</v>
      </c>
      <c r="C20064" s="2">
        <v>33</v>
      </c>
      <c r="D20064" s="2" t="s">
        <v>457</v>
      </c>
      <c r="E20064" s="2"/>
      <c r="F20064" s="2"/>
      <c r="G20064" s="2"/>
      <c r="H20064" s="2"/>
    </row>
    <row r="20065" spans="2:8">
      <c r="B20065" s="2" t="s">
        <v>20514</v>
      </c>
      <c r="C20065" s="2">
        <v>30</v>
      </c>
      <c r="D20065" s="2" t="s">
        <v>457</v>
      </c>
      <c r="E20065" s="2"/>
      <c r="F20065" s="2"/>
      <c r="G20065" s="2"/>
      <c r="H20065" s="2"/>
    </row>
    <row r="20066" spans="2:8">
      <c r="B20066" s="2" t="s">
        <v>20515</v>
      </c>
      <c r="C20066" s="2">
        <v>23</v>
      </c>
      <c r="D20066" s="2" t="s">
        <v>457</v>
      </c>
      <c r="E20066" s="2"/>
      <c r="F20066" s="2"/>
      <c r="G20066" s="2"/>
      <c r="H20066" s="2"/>
    </row>
    <row r="20067" spans="2:8">
      <c r="B20067" s="2" t="s">
        <v>20516</v>
      </c>
      <c r="C20067" s="2">
        <v>28</v>
      </c>
      <c r="D20067" s="2" t="s">
        <v>457</v>
      </c>
      <c r="E20067" s="2"/>
      <c r="F20067" s="2"/>
      <c r="G20067" s="2"/>
      <c r="H20067" s="2"/>
    </row>
    <row r="20068" spans="2:8">
      <c r="B20068" s="2" t="s">
        <v>20517</v>
      </c>
      <c r="C20068" s="2">
        <v>31</v>
      </c>
      <c r="D20068" s="2" t="s">
        <v>457</v>
      </c>
      <c r="E20068" s="2"/>
      <c r="F20068" s="2"/>
      <c r="G20068" s="2"/>
      <c r="H20068" s="2"/>
    </row>
    <row r="20069" spans="2:8">
      <c r="B20069" s="2" t="s">
        <v>20518</v>
      </c>
      <c r="C20069" s="2">
        <v>30</v>
      </c>
      <c r="D20069" s="2" t="s">
        <v>457</v>
      </c>
      <c r="E20069" s="2"/>
      <c r="F20069" s="2"/>
      <c r="G20069" s="2"/>
      <c r="H20069" s="2"/>
    </row>
    <row r="20070" spans="2:8">
      <c r="B20070" s="2" t="s">
        <v>20519</v>
      </c>
      <c r="C20070" s="2">
        <v>28</v>
      </c>
      <c r="D20070" s="2" t="s">
        <v>457</v>
      </c>
      <c r="E20070" s="2"/>
      <c r="F20070" s="2"/>
      <c r="G20070" s="2"/>
      <c r="H20070" s="2"/>
    </row>
    <row r="20071" spans="2:8">
      <c r="B20071" s="2" t="s">
        <v>20520</v>
      </c>
      <c r="C20071" s="2">
        <v>28</v>
      </c>
      <c r="D20071" s="2" t="s">
        <v>457</v>
      </c>
      <c r="E20071" s="2"/>
      <c r="F20071" s="2"/>
      <c r="G20071" s="2"/>
      <c r="H20071" s="2"/>
    </row>
    <row r="20072" spans="2:8">
      <c r="B20072" s="2" t="s">
        <v>20521</v>
      </c>
      <c r="C20072" s="2">
        <v>26</v>
      </c>
      <c r="D20072" s="2" t="s">
        <v>457</v>
      </c>
      <c r="E20072" s="2"/>
      <c r="F20072" s="2"/>
      <c r="G20072" s="2"/>
      <c r="H20072" s="2"/>
    </row>
    <row r="20073" spans="2:8">
      <c r="B20073" s="2" t="s">
        <v>20522</v>
      </c>
      <c r="C20073" s="2">
        <v>38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40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41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40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35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30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457</v>
      </c>
      <c r="E20079" s="2"/>
      <c r="F20079" s="2"/>
      <c r="G20079" s="2"/>
      <c r="H20079" s="2"/>
    </row>
    <row r="20080" spans="2:8">
      <c r="B20080" s="2" t="s">
        <v>20529</v>
      </c>
      <c r="C20080" s="2">
        <v>26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30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30</v>
      </c>
      <c r="D20083" s="2" t="s">
        <v>457</v>
      </c>
      <c r="E20083" s="2"/>
      <c r="F20083" s="2"/>
      <c r="G20083" s="2"/>
      <c r="H20083" s="2"/>
    </row>
    <row r="20084" spans="2:8">
      <c r="B20084" s="2" t="s">
        <v>20533</v>
      </c>
      <c r="C20084" s="2">
        <v>35</v>
      </c>
      <c r="D20084" s="2" t="s">
        <v>457</v>
      </c>
      <c r="E20084" s="2"/>
      <c r="F20084" s="2"/>
      <c r="G20084" s="2"/>
      <c r="H20084" s="2"/>
    </row>
    <row r="20085" spans="2:8">
      <c r="B20085" s="2" t="s">
        <v>20534</v>
      </c>
      <c r="C20085" s="2">
        <v>32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23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21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23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25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25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26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25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25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24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22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41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42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43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41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40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38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34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30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25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27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28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27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33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35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35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35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23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24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24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24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24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23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19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15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14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34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36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37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36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30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29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29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29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29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28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22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17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29</v>
      </c>
      <c r="D20135" s="2" t="s">
        <v>457</v>
      </c>
      <c r="E20135" s="2"/>
      <c r="F20135" s="2"/>
      <c r="G20135" s="2"/>
      <c r="H20135" s="2"/>
    </row>
    <row r="20136" spans="2:8">
      <c r="B20136" s="2" t="s">
        <v>20585</v>
      </c>
      <c r="C20136" s="2">
        <v>34</v>
      </c>
      <c r="D20136" s="2" t="s">
        <v>457</v>
      </c>
      <c r="E20136" s="2"/>
      <c r="F20136" s="2"/>
      <c r="G20136" s="2"/>
      <c r="H20136" s="2"/>
    </row>
    <row r="20137" spans="2:8">
      <c r="B20137" s="2" t="s">
        <v>20586</v>
      </c>
      <c r="C20137" s="2">
        <v>38</v>
      </c>
      <c r="D20137" s="2" t="s">
        <v>457</v>
      </c>
      <c r="E20137" s="2"/>
      <c r="F20137" s="2"/>
      <c r="G20137" s="2"/>
      <c r="H20137" s="2"/>
    </row>
    <row r="20138" spans="2:8">
      <c r="B20138" s="2" t="s">
        <v>20587</v>
      </c>
      <c r="C20138" s="2">
        <v>37</v>
      </c>
      <c r="D20138" s="2" t="s">
        <v>457</v>
      </c>
      <c r="E20138" s="2"/>
      <c r="F20138" s="2"/>
      <c r="G20138" s="2"/>
      <c r="H20138" s="2"/>
    </row>
    <row r="20139" spans="2:8">
      <c r="B20139" s="2" t="s">
        <v>20588</v>
      </c>
      <c r="C20139" s="2">
        <v>38</v>
      </c>
      <c r="D20139" s="2" t="s">
        <v>457</v>
      </c>
      <c r="E20139" s="2"/>
      <c r="F20139" s="2"/>
      <c r="G20139" s="2"/>
      <c r="H20139" s="2"/>
    </row>
    <row r="20140" spans="2:8">
      <c r="B20140" s="2" t="s">
        <v>20589</v>
      </c>
      <c r="C20140" s="2">
        <v>24</v>
      </c>
      <c r="D20140" s="2" t="s">
        <v>457</v>
      </c>
      <c r="E20140" s="2"/>
      <c r="F20140" s="2"/>
      <c r="G20140" s="2"/>
      <c r="H20140" s="2"/>
    </row>
    <row r="20141" spans="2:8">
      <c r="B20141" s="2" t="s">
        <v>20590</v>
      </c>
      <c r="C20141" s="2">
        <v>27</v>
      </c>
      <c r="D20141" s="2" t="s">
        <v>457</v>
      </c>
      <c r="E20141" s="2"/>
      <c r="F20141" s="2"/>
      <c r="G20141" s="2"/>
      <c r="H20141" s="2"/>
    </row>
    <row r="20142" spans="2:8">
      <c r="B20142" s="2" t="s">
        <v>20591</v>
      </c>
      <c r="C20142" s="2">
        <v>30</v>
      </c>
      <c r="D20142" s="2" t="s">
        <v>457</v>
      </c>
      <c r="E20142" s="2"/>
      <c r="F20142" s="2"/>
      <c r="G20142" s="2"/>
      <c r="H20142" s="2"/>
    </row>
    <row r="20143" spans="2:8">
      <c r="B20143" s="2" t="s">
        <v>20592</v>
      </c>
      <c r="C20143" s="2">
        <v>32</v>
      </c>
      <c r="D20143" s="2" t="s">
        <v>457</v>
      </c>
      <c r="E20143" s="2"/>
      <c r="F20143" s="2"/>
      <c r="G20143" s="2"/>
      <c r="H20143" s="2"/>
    </row>
    <row r="20144" spans="2:8">
      <c r="B20144" s="2" t="s">
        <v>20593</v>
      </c>
      <c r="C20144" s="2">
        <v>30</v>
      </c>
      <c r="D20144" s="2" t="s">
        <v>457</v>
      </c>
      <c r="E20144" s="2"/>
      <c r="F20144" s="2"/>
      <c r="G20144" s="2"/>
      <c r="H20144" s="2"/>
    </row>
    <row r="20145" spans="2:8">
      <c r="B20145" s="2" t="s">
        <v>20594</v>
      </c>
      <c r="C20145" s="2">
        <v>29</v>
      </c>
      <c r="D20145" s="2" t="s">
        <v>457</v>
      </c>
      <c r="E20145" s="2"/>
      <c r="F20145" s="2"/>
      <c r="G20145" s="2"/>
      <c r="H20145" s="2"/>
    </row>
    <row r="20146" spans="2:8">
      <c r="B20146" s="2" t="s">
        <v>20595</v>
      </c>
      <c r="C20146" s="2">
        <v>24</v>
      </c>
      <c r="D20146" s="2" t="s">
        <v>457</v>
      </c>
      <c r="E20146" s="2"/>
      <c r="F20146" s="2"/>
      <c r="G20146" s="2"/>
      <c r="H20146" s="2"/>
    </row>
    <row r="20147" spans="2:8">
      <c r="B20147" s="2" t="s">
        <v>20596</v>
      </c>
      <c r="C20147" s="2">
        <v>26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25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14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10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7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24</v>
      </c>
      <c r="D20152" s="2" t="s">
        <v>457</v>
      </c>
      <c r="E20152" s="2"/>
      <c r="F20152" s="2"/>
      <c r="G20152" s="2"/>
      <c r="H20152" s="2"/>
    </row>
    <row r="20153" spans="2:8">
      <c r="B20153" s="2" t="s">
        <v>20602</v>
      </c>
      <c r="C20153" s="2">
        <v>26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26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27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17</v>
      </c>
      <c r="D20158" s="2" t="s">
        <v>457</v>
      </c>
      <c r="E20158" s="2"/>
      <c r="F20158" s="2"/>
      <c r="G20158" s="2"/>
      <c r="H20158" s="2"/>
    </row>
    <row r="20159" spans="2:8">
      <c r="B20159" s="2" t="s">
        <v>20608</v>
      </c>
      <c r="C20159" s="2">
        <v>19</v>
      </c>
      <c r="D20159" s="2" t="s">
        <v>457</v>
      </c>
      <c r="E20159" s="2"/>
      <c r="F20159" s="2"/>
      <c r="G20159" s="2"/>
      <c r="H20159" s="2"/>
    </row>
    <row r="20160" spans="2:8">
      <c r="B20160" s="2" t="s">
        <v>20609</v>
      </c>
      <c r="C20160" s="2">
        <v>34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34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34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34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30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19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20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16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19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20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21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22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21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22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22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34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34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33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25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22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19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16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28</v>
      </c>
      <c r="D20184" s="2" t="s">
        <v>457</v>
      </c>
      <c r="E20184" s="2"/>
      <c r="F20184" s="2"/>
      <c r="G20184" s="2"/>
      <c r="H20184" s="2"/>
    </row>
    <row r="20185" spans="2:8">
      <c r="B20185" s="2" t="s">
        <v>20634</v>
      </c>
      <c r="C20185" s="2">
        <v>31</v>
      </c>
      <c r="D20185" s="2" t="s">
        <v>457</v>
      </c>
      <c r="E20185" s="2"/>
      <c r="F20185" s="2"/>
      <c r="G20185" s="2"/>
      <c r="H20185" s="2"/>
    </row>
    <row r="20186" spans="2:8">
      <c r="B20186" s="2" t="s">
        <v>20635</v>
      </c>
      <c r="C20186" s="2">
        <v>30</v>
      </c>
      <c r="D20186" s="2" t="s">
        <v>457</v>
      </c>
      <c r="E20186" s="2"/>
      <c r="F20186" s="2"/>
      <c r="G20186" s="2"/>
      <c r="H20186" s="2"/>
    </row>
    <row r="20187" spans="2:8">
      <c r="B20187" s="2" t="s">
        <v>20636</v>
      </c>
      <c r="C20187" s="2">
        <v>30</v>
      </c>
      <c r="D20187" s="2" t="s">
        <v>457</v>
      </c>
      <c r="E20187" s="2"/>
      <c r="F20187" s="2"/>
      <c r="G20187" s="2"/>
      <c r="H20187" s="2"/>
    </row>
    <row r="20188" spans="2:8">
      <c r="B20188" s="2" t="s">
        <v>20637</v>
      </c>
      <c r="C20188" s="2">
        <v>29</v>
      </c>
      <c r="D20188" s="2" t="s">
        <v>457</v>
      </c>
      <c r="E20188" s="2"/>
      <c r="F20188" s="2"/>
      <c r="G20188" s="2"/>
      <c r="H20188" s="2"/>
    </row>
    <row r="20189" spans="2:8">
      <c r="B20189" s="2" t="s">
        <v>20638</v>
      </c>
      <c r="C20189" s="2">
        <v>28</v>
      </c>
      <c r="D20189" s="2" t="s">
        <v>457</v>
      </c>
      <c r="E20189" s="2"/>
      <c r="F20189" s="2"/>
      <c r="G20189" s="2"/>
      <c r="H20189" s="2"/>
    </row>
    <row r="20190" spans="2:8">
      <c r="B20190" s="2" t="s">
        <v>20639</v>
      </c>
      <c r="C20190" s="2">
        <v>28</v>
      </c>
      <c r="D20190" s="2" t="s">
        <v>457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32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33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33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34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33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18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18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19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31</v>
      </c>
      <c r="D20200" s="2" t="s">
        <v>457</v>
      </c>
      <c r="E20200" s="2"/>
      <c r="F20200" s="2"/>
      <c r="G20200" s="2"/>
      <c r="H20200" s="2"/>
    </row>
    <row r="20201" spans="2:8">
      <c r="B20201" s="2" t="s">
        <v>20650</v>
      </c>
      <c r="C20201" s="2">
        <v>35</v>
      </c>
      <c r="D20201" s="2" t="s">
        <v>457</v>
      </c>
      <c r="E20201" s="2"/>
      <c r="F20201" s="2"/>
      <c r="G20201" s="2"/>
      <c r="H20201" s="2"/>
    </row>
    <row r="20202" spans="2:8">
      <c r="B20202" s="2" t="s">
        <v>20651</v>
      </c>
      <c r="C20202" s="2">
        <v>39</v>
      </c>
      <c r="D20202" s="2" t="s">
        <v>457</v>
      </c>
      <c r="E20202" s="2"/>
      <c r="F20202" s="2"/>
      <c r="G20202" s="2"/>
      <c r="H20202" s="2"/>
    </row>
    <row r="20203" spans="2:8">
      <c r="B20203" s="2" t="s">
        <v>20652</v>
      </c>
      <c r="C20203" s="2">
        <v>41</v>
      </c>
      <c r="D20203" s="2" t="s">
        <v>457</v>
      </c>
      <c r="E20203" s="2"/>
      <c r="F20203" s="2"/>
      <c r="G20203" s="2"/>
      <c r="H20203" s="2"/>
    </row>
    <row r="20204" spans="2:8">
      <c r="B20204" s="2" t="s">
        <v>20653</v>
      </c>
      <c r="C20204" s="2">
        <v>40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20654</v>
      </c>
      <c r="C20205" s="2">
        <v>41</v>
      </c>
      <c r="D20205" s="2" t="s">
        <v>457</v>
      </c>
      <c r="E20205" s="2"/>
      <c r="F20205" s="2"/>
      <c r="G20205" s="2"/>
      <c r="H20205" s="2"/>
    </row>
    <row r="20206" spans="2:8">
      <c r="B20206" s="2" t="s">
        <v>20655</v>
      </c>
      <c r="C20206" s="2">
        <v>23</v>
      </c>
      <c r="D20206" s="2" t="s">
        <v>457</v>
      </c>
      <c r="E20206" s="2"/>
      <c r="F20206" s="2"/>
      <c r="G20206" s="2"/>
      <c r="H20206" s="2"/>
    </row>
    <row r="20207" spans="2:8">
      <c r="B20207" s="2" t="s">
        <v>20656</v>
      </c>
      <c r="C20207" s="2">
        <v>25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24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26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28</v>
      </c>
      <c r="D20210" s="2" t="s">
        <v>457</v>
      </c>
      <c r="E20210" s="2"/>
      <c r="F20210" s="2"/>
      <c r="G20210" s="2"/>
      <c r="H20210" s="2"/>
    </row>
    <row r="20211" spans="2:8">
      <c r="B20211" s="2" t="s">
        <v>20660</v>
      </c>
      <c r="C20211" s="2">
        <v>29</v>
      </c>
      <c r="D20211" s="2" t="s">
        <v>457</v>
      </c>
      <c r="E20211" s="2"/>
      <c r="F20211" s="2"/>
      <c r="G20211" s="2"/>
      <c r="H20211" s="2"/>
    </row>
    <row r="20212" spans="2:8">
      <c r="B20212" s="2" t="s">
        <v>20661</v>
      </c>
      <c r="C20212" s="2">
        <v>30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26</v>
      </c>
      <c r="D20213" s="2" t="s">
        <v>457</v>
      </c>
      <c r="E20213" s="2"/>
      <c r="F20213" s="2"/>
      <c r="G20213" s="2"/>
      <c r="H20213" s="2"/>
    </row>
    <row r="20214" spans="2:8">
      <c r="B20214" s="2" t="s">
        <v>20663</v>
      </c>
      <c r="C20214" s="2">
        <v>19</v>
      </c>
      <c r="D20214" s="2" t="s">
        <v>457</v>
      </c>
      <c r="E20214" s="2"/>
      <c r="F20214" s="2"/>
      <c r="G20214" s="2"/>
      <c r="H20214" s="2"/>
    </row>
    <row r="20215" spans="2:8">
      <c r="B20215" s="2" t="s">
        <v>20664</v>
      </c>
      <c r="C20215" s="2">
        <v>22</v>
      </c>
      <c r="D20215" s="2" t="s">
        <v>457</v>
      </c>
      <c r="E20215" s="2"/>
      <c r="F20215" s="2"/>
      <c r="G20215" s="2"/>
      <c r="H20215" s="2"/>
    </row>
    <row r="20216" spans="2:8">
      <c r="B20216" s="2" t="s">
        <v>20665</v>
      </c>
      <c r="C20216" s="2">
        <v>22</v>
      </c>
      <c r="D20216" s="2" t="s">
        <v>457</v>
      </c>
      <c r="E20216" s="2"/>
      <c r="F20216" s="2"/>
      <c r="G20216" s="2"/>
      <c r="H20216" s="2"/>
    </row>
    <row r="20217" spans="2:8">
      <c r="B20217" s="2" t="s">
        <v>20666</v>
      </c>
      <c r="C20217" s="2">
        <v>20</v>
      </c>
      <c r="D20217" s="2" t="s">
        <v>457</v>
      </c>
      <c r="E20217" s="2"/>
      <c r="F20217" s="2"/>
      <c r="G20217" s="2"/>
      <c r="H20217" s="2"/>
    </row>
    <row r="20218" spans="2:8">
      <c r="B20218" s="2" t="s">
        <v>20667</v>
      </c>
      <c r="C20218" s="2">
        <v>22</v>
      </c>
      <c r="D20218" s="2" t="s">
        <v>457</v>
      </c>
      <c r="E20218" s="2"/>
      <c r="F20218" s="2"/>
      <c r="G20218" s="2"/>
      <c r="H20218" s="2"/>
    </row>
    <row r="20219" spans="2:8">
      <c r="B20219" s="2" t="s">
        <v>20668</v>
      </c>
      <c r="C20219" s="2">
        <v>22</v>
      </c>
      <c r="D20219" s="2" t="s">
        <v>457</v>
      </c>
      <c r="E20219" s="2"/>
      <c r="F20219" s="2"/>
      <c r="G20219" s="2"/>
      <c r="H20219" s="2"/>
    </row>
    <row r="20220" spans="2:8">
      <c r="B20220" s="2" t="s">
        <v>20669</v>
      </c>
      <c r="C20220" s="2">
        <v>21</v>
      </c>
      <c r="D20220" s="2" t="s">
        <v>457</v>
      </c>
      <c r="E20220" s="2"/>
      <c r="F20220" s="2"/>
      <c r="G20220" s="2"/>
      <c r="H20220" s="2"/>
    </row>
    <row r="20221" spans="2:8">
      <c r="B20221" s="2" t="s">
        <v>20670</v>
      </c>
      <c r="C20221" s="2">
        <v>21</v>
      </c>
      <c r="D20221" s="2" t="s">
        <v>457</v>
      </c>
      <c r="E20221" s="2"/>
      <c r="F20221" s="2"/>
      <c r="G20221" s="2"/>
      <c r="H20221" s="2"/>
    </row>
    <row r="20222" spans="2:8">
      <c r="B20222" s="2" t="s">
        <v>20671</v>
      </c>
      <c r="C20222" s="2">
        <v>17</v>
      </c>
      <c r="D20222" s="2" t="s">
        <v>457</v>
      </c>
      <c r="E20222" s="2"/>
      <c r="F20222" s="2"/>
      <c r="G20222" s="2"/>
      <c r="H20222" s="2"/>
    </row>
    <row r="20223" spans="2:8">
      <c r="B20223" s="2" t="s">
        <v>20672</v>
      </c>
      <c r="C20223" s="2">
        <v>26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27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26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33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38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34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8</v>
      </c>
      <c r="D20230" s="2" t="s">
        <v>457</v>
      </c>
      <c r="E20230" s="2"/>
      <c r="F20230" s="2"/>
      <c r="G20230" s="2"/>
      <c r="H20230" s="2"/>
    </row>
    <row r="20231" spans="2:8">
      <c r="B20231" s="2" t="s">
        <v>20680</v>
      </c>
      <c r="C20231" s="2">
        <v>25</v>
      </c>
      <c r="D20231" s="2" t="s">
        <v>457</v>
      </c>
      <c r="E20231" s="2"/>
      <c r="F20231" s="2"/>
      <c r="G20231" s="2"/>
      <c r="H20231" s="2"/>
    </row>
    <row r="20232" spans="2:8">
      <c r="B20232" s="2" t="s">
        <v>20681</v>
      </c>
      <c r="C20232" s="2">
        <v>26</v>
      </c>
      <c r="D20232" s="2" t="s">
        <v>457</v>
      </c>
      <c r="E20232" s="2"/>
      <c r="F20232" s="2"/>
      <c r="G20232" s="2"/>
      <c r="H20232" s="2"/>
    </row>
    <row r="20233" spans="2:8">
      <c r="B20233" s="2" t="s">
        <v>20682</v>
      </c>
      <c r="C20233" s="2">
        <v>26</v>
      </c>
      <c r="D20233" s="2" t="s">
        <v>457</v>
      </c>
      <c r="E20233" s="2"/>
      <c r="F20233" s="2"/>
      <c r="G20233" s="2"/>
      <c r="H20233" s="2"/>
    </row>
    <row r="20234" spans="2:8">
      <c r="B20234" s="2" t="s">
        <v>20683</v>
      </c>
      <c r="C20234" s="2">
        <v>27</v>
      </c>
      <c r="D20234" s="2" t="s">
        <v>457</v>
      </c>
      <c r="E20234" s="2"/>
      <c r="F20234" s="2"/>
      <c r="G20234" s="2"/>
      <c r="H20234" s="2"/>
    </row>
    <row r="20235" spans="2:8">
      <c r="B20235" s="2" t="s">
        <v>20684</v>
      </c>
      <c r="C20235" s="2">
        <v>28</v>
      </c>
      <c r="D20235" s="2" t="s">
        <v>457</v>
      </c>
      <c r="E20235" s="2"/>
      <c r="F20235" s="2"/>
      <c r="G20235" s="2"/>
      <c r="H20235" s="2"/>
    </row>
    <row r="20236" spans="2:8">
      <c r="B20236" s="2" t="s">
        <v>20685</v>
      </c>
      <c r="C20236" s="2">
        <v>29</v>
      </c>
      <c r="D20236" s="2" t="s">
        <v>457</v>
      </c>
      <c r="E20236" s="2"/>
      <c r="F20236" s="2"/>
      <c r="G20236" s="2"/>
      <c r="H20236" s="2"/>
    </row>
    <row r="20237" spans="2:8">
      <c r="B20237" s="2" t="s">
        <v>20686</v>
      </c>
      <c r="C20237" s="2">
        <v>27</v>
      </c>
      <c r="D20237" s="2" t="s">
        <v>457</v>
      </c>
      <c r="E20237" s="2"/>
      <c r="F20237" s="2"/>
      <c r="G20237" s="2"/>
      <c r="H20237" s="2"/>
    </row>
    <row r="20238" spans="2:8">
      <c r="B20238" s="2" t="s">
        <v>20687</v>
      </c>
      <c r="C20238" s="2">
        <v>21</v>
      </c>
      <c r="D20238" s="2" t="s">
        <v>457</v>
      </c>
      <c r="E20238" s="2"/>
      <c r="F20238" s="2"/>
      <c r="G20238" s="2"/>
      <c r="H20238" s="2"/>
    </row>
    <row r="20239" spans="2:8">
      <c r="B20239" s="2" t="s">
        <v>20688</v>
      </c>
      <c r="C20239" s="2">
        <v>21</v>
      </c>
      <c r="D20239" s="2" t="s">
        <v>457</v>
      </c>
      <c r="E20239" s="2"/>
      <c r="F20239" s="2"/>
      <c r="G20239" s="2"/>
      <c r="H20239" s="2"/>
    </row>
    <row r="20240" spans="2:8">
      <c r="B20240" s="2" t="s">
        <v>20689</v>
      </c>
      <c r="C20240" s="2">
        <v>23</v>
      </c>
      <c r="D20240" s="2" t="s">
        <v>457</v>
      </c>
      <c r="E20240" s="2"/>
      <c r="F20240" s="2"/>
      <c r="G20240" s="2"/>
      <c r="H20240" s="2"/>
    </row>
    <row r="20241" spans="2:8">
      <c r="B20241" s="2" t="s">
        <v>20690</v>
      </c>
      <c r="C20241" s="2">
        <v>23</v>
      </c>
      <c r="D20241" s="2" t="s">
        <v>457</v>
      </c>
      <c r="E20241" s="2"/>
      <c r="F20241" s="2"/>
      <c r="G20241" s="2"/>
      <c r="H20241" s="2"/>
    </row>
    <row r="20242" spans="2:8">
      <c r="B20242" s="2" t="s">
        <v>20691</v>
      </c>
      <c r="C20242" s="2">
        <v>22</v>
      </c>
      <c r="D20242" s="2" t="s">
        <v>457</v>
      </c>
      <c r="E20242" s="2"/>
      <c r="F20242" s="2"/>
      <c r="G20242" s="2"/>
      <c r="H20242" s="2"/>
    </row>
    <row r="20243" spans="2:8">
      <c r="B20243" s="2" t="s">
        <v>20692</v>
      </c>
      <c r="C20243" s="2">
        <v>23</v>
      </c>
      <c r="D20243" s="2" t="s">
        <v>457</v>
      </c>
      <c r="E20243" s="2"/>
      <c r="F20243" s="2"/>
      <c r="G20243" s="2"/>
      <c r="H20243" s="2"/>
    </row>
    <row r="20244" spans="2:8">
      <c r="B20244" s="2" t="s">
        <v>20693</v>
      </c>
      <c r="C20244" s="2">
        <v>23</v>
      </c>
      <c r="D20244" s="2" t="s">
        <v>457</v>
      </c>
      <c r="E20244" s="2"/>
      <c r="F20244" s="2"/>
      <c r="G20244" s="2"/>
      <c r="H20244" s="2"/>
    </row>
    <row r="20245" spans="2:8">
      <c r="B20245" s="2" t="s">
        <v>20694</v>
      </c>
      <c r="C20245" s="2">
        <v>24</v>
      </c>
      <c r="D20245" s="2" t="s">
        <v>457</v>
      </c>
      <c r="E20245" s="2"/>
      <c r="F20245" s="2"/>
      <c r="G20245" s="2"/>
      <c r="H20245" s="2"/>
    </row>
    <row r="20246" spans="2:8">
      <c r="B20246" s="2" t="s">
        <v>20695</v>
      </c>
      <c r="C20246" s="2">
        <v>23</v>
      </c>
      <c r="D20246" s="2" t="s">
        <v>457</v>
      </c>
      <c r="E20246" s="2"/>
      <c r="F20246" s="2"/>
      <c r="G20246" s="2"/>
      <c r="H20246" s="2"/>
    </row>
    <row r="20247" spans="2:8">
      <c r="B20247" s="2" t="s">
        <v>20696</v>
      </c>
      <c r="C20247" s="2">
        <v>16</v>
      </c>
      <c r="D20247" s="2" t="s">
        <v>457</v>
      </c>
      <c r="E20247" s="2"/>
      <c r="F20247" s="2"/>
      <c r="G20247" s="2"/>
      <c r="H20247" s="2"/>
    </row>
    <row r="20248" spans="2:8">
      <c r="B20248" s="2" t="s">
        <v>20697</v>
      </c>
      <c r="C20248" s="2">
        <v>18</v>
      </c>
      <c r="D20248" s="2" t="s">
        <v>457</v>
      </c>
      <c r="E20248" s="2"/>
      <c r="F20248" s="2"/>
      <c r="G20248" s="2"/>
      <c r="H20248" s="2"/>
    </row>
    <row r="20249" spans="2:8">
      <c r="B20249" s="2" t="s">
        <v>20698</v>
      </c>
      <c r="C20249" s="2">
        <v>21</v>
      </c>
      <c r="D20249" s="2" t="s">
        <v>457</v>
      </c>
      <c r="E20249" s="2"/>
      <c r="F20249" s="2"/>
      <c r="G20249" s="2"/>
      <c r="H20249" s="2"/>
    </row>
    <row r="20250" spans="2:8">
      <c r="B20250" s="2" t="s">
        <v>20699</v>
      </c>
      <c r="C20250" s="2">
        <v>30</v>
      </c>
      <c r="D20250" s="2" t="s">
        <v>457</v>
      </c>
      <c r="E20250" s="2"/>
      <c r="F20250" s="2"/>
      <c r="G20250" s="2"/>
      <c r="H20250" s="2"/>
    </row>
    <row r="20251" spans="2:8">
      <c r="B20251" s="2" t="s">
        <v>20700</v>
      </c>
      <c r="C20251" s="2">
        <v>37</v>
      </c>
      <c r="D20251" s="2" t="s">
        <v>457</v>
      </c>
      <c r="E20251" s="2"/>
      <c r="F20251" s="2"/>
      <c r="G20251" s="2"/>
      <c r="H20251" s="2"/>
    </row>
    <row r="20252" spans="2:8">
      <c r="B20252" s="2" t="s">
        <v>20701</v>
      </c>
      <c r="C20252" s="2">
        <v>42</v>
      </c>
      <c r="D20252" s="2" t="s">
        <v>457</v>
      </c>
      <c r="E20252" s="2"/>
      <c r="F20252" s="2"/>
      <c r="G20252" s="2"/>
      <c r="H20252" s="2"/>
    </row>
    <row r="20253" spans="2:8">
      <c r="B20253" s="2" t="s">
        <v>20702</v>
      </c>
      <c r="C20253" s="2">
        <v>39</v>
      </c>
      <c r="D20253" s="2" t="s">
        <v>457</v>
      </c>
      <c r="E20253" s="2"/>
      <c r="F20253" s="2"/>
      <c r="G20253" s="2"/>
      <c r="H20253" s="2"/>
    </row>
    <row r="20254" spans="2:8">
      <c r="B20254" s="2" t="s">
        <v>20703</v>
      </c>
      <c r="C20254" s="2">
        <v>36</v>
      </c>
      <c r="D20254" s="2" t="s">
        <v>457</v>
      </c>
      <c r="E20254" s="2"/>
      <c r="F20254" s="2"/>
      <c r="G20254" s="2"/>
      <c r="H20254" s="2"/>
    </row>
    <row r="20255" spans="2:8">
      <c r="B20255" s="2" t="s">
        <v>20704</v>
      </c>
      <c r="C20255" s="2">
        <v>24</v>
      </c>
      <c r="D20255" s="2" t="s">
        <v>457</v>
      </c>
      <c r="E20255" s="2"/>
      <c r="F20255" s="2"/>
      <c r="G20255" s="2"/>
      <c r="H20255" s="2"/>
    </row>
    <row r="20256" spans="2:8">
      <c r="B20256" s="2" t="s">
        <v>20705</v>
      </c>
      <c r="C20256" s="2">
        <v>26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29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30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30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31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31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27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20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26</v>
      </c>
      <c r="D20264" s="2" t="s">
        <v>457</v>
      </c>
      <c r="E20264" s="2"/>
      <c r="F20264" s="2"/>
      <c r="G20264" s="2"/>
      <c r="H20264" s="2"/>
    </row>
    <row r="20265" spans="2:8">
      <c r="B20265" s="2" t="s">
        <v>20714</v>
      </c>
      <c r="C20265" s="2">
        <v>29</v>
      </c>
      <c r="D20265" s="2" t="s">
        <v>457</v>
      </c>
      <c r="E20265" s="2"/>
      <c r="F20265" s="2"/>
      <c r="G20265" s="2"/>
      <c r="H20265" s="2"/>
    </row>
    <row r="20266" spans="2:8">
      <c r="B20266" s="2" t="s">
        <v>20715</v>
      </c>
      <c r="C20266" s="2">
        <v>31</v>
      </c>
      <c r="D20266" s="2" t="s">
        <v>457</v>
      </c>
      <c r="E20266" s="2"/>
      <c r="F20266" s="2"/>
      <c r="G20266" s="2"/>
      <c r="H20266" s="2"/>
    </row>
    <row r="20267" spans="2:8">
      <c r="B20267" s="2" t="s">
        <v>20716</v>
      </c>
      <c r="C20267" s="2">
        <v>33</v>
      </c>
      <c r="D20267" s="2" t="s">
        <v>457</v>
      </c>
      <c r="E20267" s="2"/>
      <c r="F20267" s="2"/>
      <c r="G20267" s="2"/>
      <c r="H20267" s="2"/>
    </row>
    <row r="20268" spans="2:8">
      <c r="B20268" s="2" t="s">
        <v>20717</v>
      </c>
      <c r="C20268" s="2">
        <v>33</v>
      </c>
      <c r="D20268" s="2" t="s">
        <v>457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457</v>
      </c>
      <c r="E20269" s="2"/>
      <c r="F20269" s="2"/>
      <c r="G20269" s="2"/>
      <c r="H20269" s="2"/>
    </row>
    <row r="20270" spans="2:8">
      <c r="B20270" s="2" t="s">
        <v>20719</v>
      </c>
      <c r="C20270" s="2">
        <v>29</v>
      </c>
      <c r="D20270" s="2" t="s">
        <v>457</v>
      </c>
      <c r="E20270" s="2"/>
      <c r="F20270" s="2"/>
      <c r="G20270" s="2"/>
      <c r="H20270" s="2"/>
    </row>
    <row r="20271" spans="2:8">
      <c r="B20271" s="2" t="s">
        <v>20720</v>
      </c>
      <c r="C20271" s="2">
        <v>22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23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22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25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23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22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21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19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16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18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26</v>
      </c>
      <c r="D20281" s="2" t="s">
        <v>457</v>
      </c>
      <c r="E20281" s="2"/>
      <c r="F20281" s="2"/>
      <c r="G20281" s="2"/>
      <c r="H20281" s="2"/>
    </row>
    <row r="20282" spans="2:8">
      <c r="B20282" s="2" t="s">
        <v>20731</v>
      </c>
      <c r="C20282" s="2">
        <v>26</v>
      </c>
      <c r="D20282" s="2" t="s">
        <v>457</v>
      </c>
      <c r="E20282" s="2"/>
      <c r="F20282" s="2"/>
      <c r="G20282" s="2"/>
      <c r="H20282" s="2"/>
    </row>
    <row r="20283" spans="2:8">
      <c r="B20283" s="2" t="s">
        <v>20732</v>
      </c>
      <c r="C20283" s="2">
        <v>27</v>
      </c>
      <c r="D20283" s="2" t="s">
        <v>457</v>
      </c>
      <c r="E20283" s="2"/>
      <c r="F20283" s="2"/>
      <c r="G20283" s="2"/>
      <c r="H20283" s="2"/>
    </row>
    <row r="20284" spans="2:8">
      <c r="B20284" s="2" t="s">
        <v>20733</v>
      </c>
      <c r="C20284" s="2">
        <v>27</v>
      </c>
      <c r="D20284" s="2" t="s">
        <v>457</v>
      </c>
      <c r="E20284" s="2"/>
      <c r="F20284" s="2"/>
      <c r="G20284" s="2"/>
      <c r="H20284" s="2"/>
    </row>
    <row r="20285" spans="2:8">
      <c r="B20285" s="2" t="s">
        <v>20734</v>
      </c>
      <c r="C20285" s="2">
        <v>26</v>
      </c>
      <c r="D20285" s="2" t="s">
        <v>457</v>
      </c>
      <c r="E20285" s="2"/>
      <c r="F20285" s="2"/>
      <c r="G20285" s="2"/>
      <c r="H20285" s="2"/>
    </row>
    <row r="20286" spans="2:8">
      <c r="B20286" s="2" t="s">
        <v>20735</v>
      </c>
      <c r="C20286" s="2">
        <v>26</v>
      </c>
      <c r="D20286" s="2" t="s">
        <v>457</v>
      </c>
      <c r="E20286" s="2"/>
      <c r="F20286" s="2"/>
      <c r="G20286" s="2"/>
      <c r="H20286" s="2"/>
    </row>
    <row r="20287" spans="2:8">
      <c r="B20287" s="2" t="s">
        <v>20736</v>
      </c>
      <c r="C20287" s="2">
        <v>17</v>
      </c>
      <c r="D20287" s="2" t="s">
        <v>457</v>
      </c>
      <c r="E20287" s="2"/>
      <c r="F20287" s="2"/>
      <c r="G20287" s="2"/>
      <c r="H20287" s="2"/>
    </row>
    <row r="20288" spans="2:8">
      <c r="B20288" s="2" t="s">
        <v>20737</v>
      </c>
      <c r="C20288" s="2">
        <v>16</v>
      </c>
      <c r="D20288" s="2" t="s">
        <v>457</v>
      </c>
      <c r="E20288" s="2"/>
      <c r="F20288" s="2"/>
      <c r="G20288" s="2"/>
      <c r="H20288" s="2"/>
    </row>
    <row r="20289" spans="2:8">
      <c r="B20289" s="2" t="s">
        <v>20738</v>
      </c>
      <c r="C20289" s="2">
        <v>20</v>
      </c>
      <c r="D20289" s="2" t="s">
        <v>457</v>
      </c>
      <c r="E20289" s="2"/>
      <c r="F20289" s="2"/>
      <c r="G20289" s="2"/>
      <c r="H20289" s="2"/>
    </row>
    <row r="20290" spans="2:8">
      <c r="B20290" s="2" t="s">
        <v>20739</v>
      </c>
      <c r="C20290" s="2">
        <v>27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29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29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29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25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32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33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34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35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35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28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26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25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26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26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25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26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26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27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28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29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30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25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22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26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28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30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30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30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29</v>
      </c>
      <c r="D20322" s="2" t="s">
        <v>457</v>
      </c>
      <c r="E20322" s="2"/>
      <c r="F20322" s="2"/>
      <c r="G20322" s="2"/>
      <c r="H20322" s="2"/>
    </row>
    <row r="20323" spans="2:8">
      <c r="B20323" s="2" t="s">
        <v>20772</v>
      </c>
      <c r="C20323" s="2">
        <v>26</v>
      </c>
      <c r="D20323" s="2" t="s">
        <v>457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457</v>
      </c>
      <c r="E20324" s="2"/>
      <c r="F20324" s="2"/>
      <c r="G20324" s="2"/>
      <c r="H20324" s="2"/>
    </row>
    <row r="20325" spans="2:8">
      <c r="B20325" s="2" t="s">
        <v>20774</v>
      </c>
      <c r="C20325" s="2">
        <v>26</v>
      </c>
      <c r="D20325" s="2" t="s">
        <v>457</v>
      </c>
      <c r="E20325" s="2"/>
      <c r="F20325" s="2"/>
      <c r="G20325" s="2"/>
      <c r="H20325" s="2"/>
    </row>
    <row r="20326" spans="2:8">
      <c r="B20326" s="2" t="s">
        <v>20775</v>
      </c>
      <c r="C20326" s="2">
        <v>26</v>
      </c>
      <c r="D20326" s="2" t="s">
        <v>457</v>
      </c>
      <c r="E20326" s="2"/>
      <c r="F20326" s="2"/>
      <c r="G20326" s="2"/>
      <c r="H20326" s="2"/>
    </row>
    <row r="20327" spans="2:8">
      <c r="B20327" s="2" t="s">
        <v>20776</v>
      </c>
      <c r="C20327" s="2">
        <v>22</v>
      </c>
      <c r="D20327" s="2" t="s">
        <v>457</v>
      </c>
      <c r="E20327" s="2"/>
      <c r="F20327" s="2"/>
      <c r="G20327" s="2"/>
      <c r="H20327" s="2"/>
    </row>
    <row r="20328" spans="2:8">
      <c r="B20328" s="2" t="s">
        <v>20777</v>
      </c>
      <c r="C20328" s="2">
        <v>35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37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36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30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18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17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28</v>
      </c>
      <c r="D20335" s="2" t="s">
        <v>457</v>
      </c>
      <c r="E20335" s="2"/>
      <c r="F20335" s="2"/>
      <c r="G20335" s="2"/>
      <c r="H20335" s="2"/>
    </row>
    <row r="20336" spans="2:8">
      <c r="B20336" s="2" t="s">
        <v>20785</v>
      </c>
      <c r="C20336" s="2">
        <v>32</v>
      </c>
      <c r="D20336" s="2" t="s">
        <v>457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457</v>
      </c>
      <c r="E20337" s="2"/>
      <c r="F20337" s="2"/>
      <c r="G20337" s="2"/>
      <c r="H20337" s="2"/>
    </row>
    <row r="20338" spans="2:8">
      <c r="B20338" s="2" t="s">
        <v>20787</v>
      </c>
      <c r="C20338" s="2">
        <v>31</v>
      </c>
      <c r="D20338" s="2" t="s">
        <v>457</v>
      </c>
      <c r="E20338" s="2"/>
      <c r="F20338" s="2"/>
      <c r="G20338" s="2"/>
      <c r="H20338" s="2"/>
    </row>
    <row r="20339" spans="2:8">
      <c r="B20339" s="2" t="s">
        <v>20788</v>
      </c>
      <c r="C20339" s="2">
        <v>31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20789</v>
      </c>
      <c r="C20340" s="2">
        <v>23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20790</v>
      </c>
      <c r="C20341" s="2">
        <v>37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20791</v>
      </c>
      <c r="C20342" s="2">
        <v>43</v>
      </c>
      <c r="D20342" s="2" t="s">
        <v>457</v>
      </c>
      <c r="E20342" s="2"/>
      <c r="F20342" s="2"/>
      <c r="G20342" s="2"/>
      <c r="H20342" s="2"/>
    </row>
    <row r="20343" spans="2:8">
      <c r="B20343" s="2" t="s">
        <v>20792</v>
      </c>
      <c r="C20343" s="2">
        <v>38</v>
      </c>
      <c r="D20343" s="2" t="s">
        <v>457</v>
      </c>
      <c r="E20343" s="2"/>
      <c r="F20343" s="2"/>
      <c r="G20343" s="2"/>
      <c r="H20343" s="2"/>
    </row>
    <row r="20344" spans="2:8">
      <c r="B20344" s="2" t="s">
        <v>20793</v>
      </c>
      <c r="C20344" s="2">
        <v>27</v>
      </c>
      <c r="D20344" s="2" t="s">
        <v>457</v>
      </c>
      <c r="E20344" s="2"/>
      <c r="F20344" s="2"/>
      <c r="G20344" s="2"/>
      <c r="H20344" s="2"/>
    </row>
    <row r="20345" spans="2:8">
      <c r="B20345" s="2" t="s">
        <v>20794</v>
      </c>
      <c r="C20345" s="2">
        <v>33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35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36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31</v>
      </c>
      <c r="D20348" s="2" t="s">
        <v>457</v>
      </c>
      <c r="E20348" s="2"/>
      <c r="F20348" s="2"/>
      <c r="G20348" s="2"/>
      <c r="H20348" s="2"/>
    </row>
    <row r="20349" spans="2:8">
      <c r="B20349" s="2" t="s">
        <v>20798</v>
      </c>
      <c r="C20349" s="2">
        <v>30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31</v>
      </c>
      <c r="D20350" s="2" t="s">
        <v>457</v>
      </c>
      <c r="E20350" s="2"/>
      <c r="F20350" s="2"/>
      <c r="G20350" s="2"/>
      <c r="H20350" s="2"/>
    </row>
    <row r="20351" spans="2:8">
      <c r="B20351" s="2" t="s">
        <v>20800</v>
      </c>
      <c r="C20351" s="2">
        <v>30</v>
      </c>
      <c r="D20351" s="2" t="s">
        <v>457</v>
      </c>
      <c r="E20351" s="2"/>
      <c r="F20351" s="2"/>
      <c r="G20351" s="2"/>
      <c r="H20351" s="2"/>
    </row>
    <row r="20352" spans="2:8">
      <c r="B20352" s="2" t="s">
        <v>20801</v>
      </c>
      <c r="C20352" s="2">
        <v>25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28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29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29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28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34</v>
      </c>
      <c r="D20359" s="2" t="s">
        <v>457</v>
      </c>
      <c r="E20359" s="2"/>
      <c r="F20359" s="2"/>
      <c r="G20359" s="2"/>
      <c r="H20359" s="2"/>
    </row>
    <row r="20360" spans="2:8">
      <c r="B20360" s="2" t="s">
        <v>20809</v>
      </c>
      <c r="C20360" s="2">
        <v>30</v>
      </c>
      <c r="D20360" s="2" t="s">
        <v>457</v>
      </c>
      <c r="E20360" s="2"/>
      <c r="F20360" s="2"/>
      <c r="G20360" s="2"/>
      <c r="H20360" s="2"/>
    </row>
    <row r="20361" spans="2:8">
      <c r="B20361" s="2" t="s">
        <v>20810</v>
      </c>
      <c r="C20361" s="2">
        <v>22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29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29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30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12</v>
      </c>
      <c r="D20367" s="2" t="s">
        <v>457</v>
      </c>
      <c r="E20367" s="2"/>
      <c r="F20367" s="2"/>
      <c r="G20367" s="2"/>
      <c r="H20367" s="2"/>
    </row>
    <row r="20368" spans="2:8">
      <c r="B20368" s="2" t="s">
        <v>20817</v>
      </c>
      <c r="C20368" s="2">
        <v>29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28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27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29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27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26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25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21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15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33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35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32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29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27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26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34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33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34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26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20838</v>
      </c>
      <c r="C20389" s="2">
        <v>30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20839</v>
      </c>
      <c r="C20390" s="2">
        <v>30</v>
      </c>
      <c r="D20390" s="2" t="s">
        <v>457</v>
      </c>
      <c r="E20390" s="2"/>
      <c r="F20390" s="2"/>
      <c r="G20390" s="2"/>
      <c r="H20390" s="2"/>
    </row>
    <row r="20391" spans="2:8">
      <c r="B20391" s="2" t="s">
        <v>20840</v>
      </c>
      <c r="C20391" s="2">
        <v>29</v>
      </c>
      <c r="D20391" s="2" t="s">
        <v>457</v>
      </c>
      <c r="E20391" s="2"/>
      <c r="F20391" s="2"/>
      <c r="G20391" s="2"/>
      <c r="H20391" s="2"/>
    </row>
    <row r="20392" spans="2:8">
      <c r="B20392" s="2" t="s">
        <v>20841</v>
      </c>
      <c r="C20392" s="2">
        <v>27</v>
      </c>
      <c r="D20392" s="2" t="s">
        <v>457</v>
      </c>
      <c r="E20392" s="2"/>
      <c r="F20392" s="2"/>
      <c r="G20392" s="2"/>
      <c r="H20392" s="2"/>
    </row>
    <row r="20393" spans="2:8">
      <c r="B20393" s="2" t="s">
        <v>20842</v>
      </c>
      <c r="C20393" s="2">
        <v>27</v>
      </c>
      <c r="D20393" s="2" t="s">
        <v>457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457</v>
      </c>
      <c r="E20394" s="2"/>
      <c r="F20394" s="2"/>
      <c r="G20394" s="2"/>
      <c r="H20394" s="2"/>
    </row>
    <row r="20395" spans="2:8">
      <c r="B20395" s="2" t="s">
        <v>20844</v>
      </c>
      <c r="C20395" s="2">
        <v>25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20845</v>
      </c>
      <c r="C20396" s="2">
        <v>26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22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15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22</v>
      </c>
      <c r="D20399" s="2" t="s">
        <v>457</v>
      </c>
      <c r="E20399" s="2"/>
      <c r="F20399" s="2"/>
      <c r="G20399" s="2"/>
      <c r="H20399" s="2"/>
    </row>
    <row r="20400" spans="2:8">
      <c r="B20400" s="2" t="s">
        <v>20849</v>
      </c>
      <c r="C20400" s="2">
        <v>24</v>
      </c>
      <c r="D20400" s="2" t="s">
        <v>457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457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457</v>
      </c>
      <c r="E20403" s="2"/>
      <c r="F20403" s="2"/>
      <c r="G20403" s="2"/>
      <c r="H20403" s="2"/>
    </row>
    <row r="20404" spans="2:8">
      <c r="B20404" s="2" t="s">
        <v>20853</v>
      </c>
      <c r="C20404" s="2">
        <v>26</v>
      </c>
      <c r="D20404" s="2" t="s">
        <v>457</v>
      </c>
      <c r="E20404" s="2"/>
      <c r="F20404" s="2"/>
      <c r="G20404" s="2"/>
      <c r="H20404" s="2"/>
    </row>
    <row r="20405" spans="2:8">
      <c r="B20405" s="2" t="s">
        <v>20854</v>
      </c>
      <c r="C20405" s="2">
        <v>21</v>
      </c>
      <c r="D20405" s="2" t="s">
        <v>457</v>
      </c>
      <c r="E20405" s="2"/>
      <c r="F20405" s="2"/>
      <c r="G20405" s="2"/>
      <c r="H20405" s="2"/>
    </row>
    <row r="20406" spans="2:8">
      <c r="B20406" s="2" t="s">
        <v>20855</v>
      </c>
      <c r="C20406" s="2">
        <v>18</v>
      </c>
      <c r="D20406" s="2" t="s">
        <v>457</v>
      </c>
      <c r="E20406" s="2"/>
      <c r="F20406" s="2"/>
      <c r="G20406" s="2"/>
      <c r="H20406" s="2"/>
    </row>
    <row r="20407" spans="2:8">
      <c r="B20407" s="2" t="s">
        <v>20856</v>
      </c>
      <c r="C20407" s="2">
        <v>13</v>
      </c>
      <c r="D20407" s="2" t="s">
        <v>457</v>
      </c>
      <c r="E20407" s="2"/>
      <c r="F20407" s="2"/>
      <c r="G20407" s="2"/>
      <c r="H20407" s="2"/>
    </row>
    <row r="20408" spans="2:8">
      <c r="B20408" s="2" t="s">
        <v>20857</v>
      </c>
      <c r="C20408" s="2">
        <v>24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29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32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33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33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30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28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27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31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32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33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34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35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26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33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33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33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34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34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29</v>
      </c>
      <c r="D20427" s="2" t="s">
        <v>457</v>
      </c>
      <c r="E20427" s="2"/>
      <c r="F20427" s="2"/>
      <c r="G20427" s="2"/>
      <c r="H20427" s="2"/>
    </row>
    <row r="20428" spans="2:8">
      <c r="B20428" s="2" t="s">
        <v>20877</v>
      </c>
      <c r="C20428" s="2">
        <v>29</v>
      </c>
      <c r="D20428" s="2" t="s">
        <v>457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457</v>
      </c>
      <c r="E20429" s="2"/>
      <c r="F20429" s="2"/>
      <c r="G20429" s="2"/>
      <c r="H20429" s="2"/>
    </row>
    <row r="20430" spans="2:8">
      <c r="B20430" s="2" t="s">
        <v>20879</v>
      </c>
      <c r="C20430" s="2">
        <v>30</v>
      </c>
      <c r="D20430" s="2" t="s">
        <v>457</v>
      </c>
      <c r="E20430" s="2"/>
      <c r="F20430" s="2"/>
      <c r="G20430" s="2"/>
      <c r="H20430" s="2"/>
    </row>
    <row r="20431" spans="2:8">
      <c r="B20431" s="2" t="s">
        <v>20880</v>
      </c>
      <c r="C20431" s="2">
        <v>30</v>
      </c>
      <c r="D20431" s="2" t="s">
        <v>457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457</v>
      </c>
      <c r="E20432" s="2"/>
      <c r="F20432" s="2"/>
      <c r="G20432" s="2"/>
      <c r="H20432" s="2"/>
    </row>
    <row r="20433" spans="2:8">
      <c r="B20433" s="2" t="s">
        <v>20882</v>
      </c>
      <c r="C20433" s="2">
        <v>27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30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30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21</v>
      </c>
      <c r="D20436" s="2" t="s">
        <v>457</v>
      </c>
      <c r="E20436" s="2"/>
      <c r="F20436" s="2"/>
      <c r="G20436" s="2"/>
      <c r="H20436" s="2"/>
    </row>
    <row r="20437" spans="2:8">
      <c r="B20437" s="2" t="s">
        <v>20886</v>
      </c>
      <c r="C20437" s="2">
        <v>26</v>
      </c>
      <c r="D20437" s="2" t="s">
        <v>457</v>
      </c>
      <c r="E20437" s="2"/>
      <c r="F20437" s="2"/>
      <c r="G20437" s="2"/>
      <c r="H20437" s="2"/>
    </row>
    <row r="20438" spans="2:8">
      <c r="B20438" s="2" t="s">
        <v>20887</v>
      </c>
      <c r="C20438" s="2">
        <v>27</v>
      </c>
      <c r="D20438" s="2" t="s">
        <v>457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457</v>
      </c>
      <c r="E20439" s="2"/>
      <c r="F20439" s="2"/>
      <c r="G20439" s="2"/>
      <c r="H20439" s="2"/>
    </row>
    <row r="20440" spans="2:8">
      <c r="B20440" s="2" t="s">
        <v>20889</v>
      </c>
      <c r="C20440" s="2">
        <v>29</v>
      </c>
      <c r="D20440" s="2" t="s">
        <v>457</v>
      </c>
      <c r="E20440" s="2"/>
      <c r="F20440" s="2"/>
      <c r="G20440" s="2"/>
      <c r="H20440" s="2"/>
    </row>
    <row r="20441" spans="2:8">
      <c r="B20441" s="2" t="s">
        <v>20890</v>
      </c>
      <c r="C20441" s="2">
        <v>29</v>
      </c>
      <c r="D20441" s="2" t="s">
        <v>457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457</v>
      </c>
      <c r="E20442" s="2"/>
      <c r="F20442" s="2"/>
      <c r="G20442" s="2"/>
      <c r="H20442" s="2"/>
    </row>
    <row r="20443" spans="2:8">
      <c r="B20443" s="2" t="s">
        <v>20892</v>
      </c>
      <c r="C20443" s="2">
        <v>28</v>
      </c>
      <c r="D20443" s="2" t="s">
        <v>457</v>
      </c>
      <c r="E20443" s="2"/>
      <c r="F20443" s="2"/>
      <c r="G20443" s="2"/>
      <c r="H20443" s="2"/>
    </row>
    <row r="20444" spans="2:8">
      <c r="B20444" s="2" t="s">
        <v>20893</v>
      </c>
      <c r="C20444" s="2">
        <v>23</v>
      </c>
      <c r="D20444" s="2" t="s">
        <v>457</v>
      </c>
      <c r="E20444" s="2"/>
      <c r="F20444" s="2"/>
      <c r="G20444" s="2"/>
      <c r="H20444" s="2"/>
    </row>
    <row r="20445" spans="2:8">
      <c r="B20445" s="2" t="s">
        <v>20894</v>
      </c>
      <c r="C20445" s="2">
        <v>27</v>
      </c>
      <c r="D20445" s="2" t="s">
        <v>457</v>
      </c>
      <c r="E20445" s="2"/>
      <c r="F20445" s="2"/>
      <c r="G20445" s="2"/>
      <c r="H20445" s="2"/>
    </row>
    <row r="20446" spans="2:8">
      <c r="B20446" s="2" t="s">
        <v>20895</v>
      </c>
      <c r="C20446" s="2">
        <v>30</v>
      </c>
      <c r="D20446" s="2" t="s">
        <v>457</v>
      </c>
      <c r="E20446" s="2"/>
      <c r="F20446" s="2"/>
      <c r="G20446" s="2"/>
      <c r="H20446" s="2"/>
    </row>
    <row r="20447" spans="2:8">
      <c r="B20447" s="2" t="s">
        <v>20896</v>
      </c>
      <c r="C20447" s="2">
        <v>30</v>
      </c>
      <c r="D20447" s="2" t="s">
        <v>457</v>
      </c>
      <c r="E20447" s="2"/>
      <c r="F20447" s="2"/>
      <c r="G20447" s="2"/>
      <c r="H20447" s="2"/>
    </row>
    <row r="20448" spans="2:8">
      <c r="B20448" s="2" t="s">
        <v>20897</v>
      </c>
      <c r="C20448" s="2">
        <v>29</v>
      </c>
      <c r="D20448" s="2" t="s">
        <v>457</v>
      </c>
      <c r="E20448" s="2"/>
      <c r="F20448" s="2"/>
      <c r="G20448" s="2"/>
      <c r="H20448" s="2"/>
    </row>
    <row r="20449" spans="2:8">
      <c r="B20449" s="2" t="s">
        <v>20898</v>
      </c>
      <c r="C20449" s="2">
        <v>28</v>
      </c>
      <c r="D20449" s="2" t="s">
        <v>457</v>
      </c>
      <c r="E20449" s="2"/>
      <c r="F20449" s="2"/>
      <c r="G20449" s="2"/>
      <c r="H20449" s="2"/>
    </row>
    <row r="20450" spans="2:8">
      <c r="B20450" s="2" t="s">
        <v>20899</v>
      </c>
      <c r="C20450" s="2">
        <v>25</v>
      </c>
      <c r="D20450" s="2" t="s">
        <v>457</v>
      </c>
      <c r="E20450" s="2"/>
      <c r="F20450" s="2"/>
      <c r="G20450" s="2"/>
      <c r="H20450" s="2"/>
    </row>
    <row r="20451" spans="2:8">
      <c r="B20451" s="2" t="s">
        <v>20900</v>
      </c>
      <c r="C20451" s="2">
        <v>22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25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23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25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26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25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26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26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24</v>
      </c>
      <c r="D20460" s="2" t="s">
        <v>457</v>
      </c>
      <c r="E20460" s="2"/>
      <c r="F20460" s="2"/>
      <c r="G20460" s="2"/>
      <c r="H20460" s="2"/>
    </row>
    <row r="20461" spans="2:8">
      <c r="B20461" s="2" t="s">
        <v>20910</v>
      </c>
      <c r="C20461" s="2">
        <v>26</v>
      </c>
      <c r="D20461" s="2" t="s">
        <v>457</v>
      </c>
      <c r="E20461" s="2"/>
      <c r="F20461" s="2"/>
      <c r="G20461" s="2"/>
      <c r="H20461" s="2"/>
    </row>
    <row r="20462" spans="2:8">
      <c r="B20462" s="2" t="s">
        <v>20911</v>
      </c>
      <c r="C20462" s="2">
        <v>25</v>
      </c>
      <c r="D20462" s="2" t="s">
        <v>457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457</v>
      </c>
      <c r="E20463" s="2"/>
      <c r="F20463" s="2"/>
      <c r="G20463" s="2"/>
      <c r="H20463" s="2"/>
    </row>
    <row r="20464" spans="2:8">
      <c r="B20464" s="2" t="s">
        <v>20913</v>
      </c>
      <c r="C20464" s="2">
        <v>29</v>
      </c>
      <c r="D20464" s="2" t="s">
        <v>457</v>
      </c>
      <c r="E20464" s="2"/>
      <c r="F20464" s="2"/>
      <c r="G20464" s="2"/>
      <c r="H20464" s="2"/>
    </row>
    <row r="20465" spans="2:8">
      <c r="B20465" s="2" t="s">
        <v>20914</v>
      </c>
      <c r="C20465" s="2">
        <v>27</v>
      </c>
      <c r="D20465" s="2" t="s">
        <v>457</v>
      </c>
      <c r="E20465" s="2"/>
      <c r="F20465" s="2"/>
      <c r="G20465" s="2"/>
      <c r="H20465" s="2"/>
    </row>
    <row r="20466" spans="2:8">
      <c r="B20466" s="2" t="s">
        <v>20915</v>
      </c>
      <c r="C20466" s="2">
        <v>26</v>
      </c>
      <c r="D20466" s="2" t="s">
        <v>457</v>
      </c>
      <c r="E20466" s="2"/>
      <c r="F20466" s="2"/>
      <c r="G20466" s="2"/>
      <c r="H20466" s="2"/>
    </row>
    <row r="20467" spans="2:8">
      <c r="B20467" s="2" t="s">
        <v>20916</v>
      </c>
      <c r="C20467" s="2">
        <v>24</v>
      </c>
      <c r="D20467" s="2" t="s">
        <v>457</v>
      </c>
      <c r="E20467" s="2"/>
      <c r="F20467" s="2"/>
      <c r="G20467" s="2"/>
      <c r="H20467" s="2"/>
    </row>
    <row r="20468" spans="2:8">
      <c r="B20468" s="2" t="s">
        <v>20917</v>
      </c>
      <c r="C20468" s="2">
        <v>27</v>
      </c>
      <c r="D20468" s="2" t="s">
        <v>457</v>
      </c>
      <c r="E20468" s="2"/>
      <c r="F20468" s="2"/>
      <c r="G20468" s="2"/>
      <c r="H20468" s="2"/>
    </row>
    <row r="20469" spans="2:8">
      <c r="B20469" s="2" t="s">
        <v>20918</v>
      </c>
      <c r="C20469" s="2">
        <v>27</v>
      </c>
      <c r="D20469" s="2" t="s">
        <v>457</v>
      </c>
      <c r="E20469" s="2"/>
      <c r="F20469" s="2"/>
      <c r="G20469" s="2"/>
      <c r="H20469" s="2"/>
    </row>
    <row r="20470" spans="2:8">
      <c r="B20470" s="2" t="s">
        <v>20919</v>
      </c>
      <c r="C20470" s="2">
        <v>27</v>
      </c>
      <c r="D20470" s="2" t="s">
        <v>457</v>
      </c>
      <c r="E20470" s="2"/>
      <c r="F20470" s="2"/>
      <c r="G20470" s="2"/>
      <c r="H20470" s="2"/>
    </row>
    <row r="20471" spans="2:8">
      <c r="B20471" s="2" t="s">
        <v>20920</v>
      </c>
      <c r="C20471" s="2">
        <v>28</v>
      </c>
      <c r="D20471" s="2" t="s">
        <v>457</v>
      </c>
      <c r="E20471" s="2"/>
      <c r="F20471" s="2"/>
      <c r="G20471" s="2"/>
      <c r="H20471" s="2"/>
    </row>
    <row r="20472" spans="2:8">
      <c r="B20472" s="2" t="s">
        <v>20921</v>
      </c>
      <c r="C20472" s="2">
        <v>26</v>
      </c>
      <c r="D20472" s="2" t="s">
        <v>457</v>
      </c>
      <c r="E20472" s="2"/>
      <c r="F20472" s="2"/>
      <c r="G20472" s="2"/>
      <c r="H20472" s="2"/>
    </row>
    <row r="20473" spans="2:8">
      <c r="B20473" s="2" t="s">
        <v>20922</v>
      </c>
      <c r="C20473" s="2">
        <v>25</v>
      </c>
      <c r="D20473" s="2" t="s">
        <v>457</v>
      </c>
      <c r="E20473" s="2"/>
      <c r="F20473" s="2"/>
      <c r="G20473" s="2"/>
      <c r="H20473" s="2"/>
    </row>
    <row r="20474" spans="2:8">
      <c r="B20474" s="2" t="s">
        <v>20923</v>
      </c>
      <c r="C20474" s="2">
        <v>24</v>
      </c>
      <c r="D20474" s="2" t="s">
        <v>457</v>
      </c>
      <c r="E20474" s="2"/>
      <c r="F20474" s="2"/>
      <c r="G20474" s="2"/>
      <c r="H20474" s="2"/>
    </row>
    <row r="20475" spans="2:8">
      <c r="B20475" s="2" t="s">
        <v>20924</v>
      </c>
      <c r="C20475" s="2">
        <v>30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31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31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31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31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30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32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32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31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31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31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30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30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32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34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34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34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30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27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24</v>
      </c>
      <c r="D20494" s="2" t="s">
        <v>457</v>
      </c>
      <c r="E20494" s="2"/>
      <c r="F20494" s="2"/>
      <c r="G20494" s="2"/>
      <c r="H20494" s="2"/>
    </row>
    <row r="20495" spans="2:8">
      <c r="B20495" s="2" t="s">
        <v>20944</v>
      </c>
      <c r="C20495" s="2">
        <v>31</v>
      </c>
      <c r="D20495" s="2" t="s">
        <v>457</v>
      </c>
      <c r="E20495" s="2"/>
      <c r="F20495" s="2"/>
      <c r="G20495" s="2"/>
      <c r="H20495" s="2"/>
    </row>
    <row r="20496" spans="2:8">
      <c r="B20496" s="2" t="s">
        <v>20945</v>
      </c>
      <c r="C20496" s="2">
        <v>31</v>
      </c>
      <c r="D20496" s="2" t="s">
        <v>457</v>
      </c>
      <c r="E20496" s="2"/>
      <c r="F20496" s="2"/>
      <c r="G20496" s="2"/>
      <c r="H20496" s="2"/>
    </row>
    <row r="20497" spans="2:8">
      <c r="B20497" s="2" t="s">
        <v>20946</v>
      </c>
      <c r="C20497" s="2">
        <v>29</v>
      </c>
      <c r="D20497" s="2" t="s">
        <v>457</v>
      </c>
      <c r="E20497" s="2"/>
      <c r="F20497" s="2"/>
      <c r="G20497" s="2"/>
      <c r="H20497" s="2"/>
    </row>
    <row r="20498" spans="2:8">
      <c r="B20498" s="2" t="s">
        <v>20947</v>
      </c>
      <c r="C20498" s="2">
        <v>28</v>
      </c>
      <c r="D20498" s="2" t="s">
        <v>457</v>
      </c>
      <c r="E20498" s="2"/>
      <c r="F20498" s="2"/>
      <c r="G20498" s="2"/>
      <c r="H20498" s="2"/>
    </row>
    <row r="20499" spans="2:8">
      <c r="B20499" s="2" t="s">
        <v>20948</v>
      </c>
      <c r="C20499" s="2">
        <v>27</v>
      </c>
      <c r="D20499" s="2" t="s">
        <v>457</v>
      </c>
      <c r="E20499" s="2"/>
      <c r="F20499" s="2"/>
      <c r="G20499" s="2"/>
      <c r="H20499" s="2"/>
    </row>
    <row r="20500" spans="2:8">
      <c r="B20500" s="2" t="s">
        <v>20949</v>
      </c>
      <c r="C20500" s="2">
        <v>14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18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20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22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26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26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25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23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32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35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35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36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35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35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29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26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26</v>
      </c>
      <c r="D20516" s="2" t="s">
        <v>457</v>
      </c>
      <c r="E20516" s="2"/>
      <c r="F20516" s="2"/>
      <c r="G20516" s="2"/>
      <c r="H20516" s="2"/>
    </row>
    <row r="20517" spans="2:8">
      <c r="B20517" s="2" t="s">
        <v>20966</v>
      </c>
      <c r="C20517" s="2">
        <v>31</v>
      </c>
      <c r="D20517" s="2" t="s">
        <v>457</v>
      </c>
      <c r="E20517" s="2"/>
      <c r="F20517" s="2"/>
      <c r="G20517" s="2"/>
      <c r="H20517" s="2"/>
    </row>
    <row r="20518" spans="2:8">
      <c r="B20518" s="2" t="s">
        <v>20967</v>
      </c>
      <c r="C20518" s="2">
        <v>32</v>
      </c>
      <c r="D20518" s="2" t="s">
        <v>457</v>
      </c>
      <c r="E20518" s="2"/>
      <c r="F20518" s="2"/>
      <c r="G20518" s="2"/>
      <c r="H20518" s="2"/>
    </row>
    <row r="20519" spans="2:8">
      <c r="B20519" s="2" t="s">
        <v>20968</v>
      </c>
      <c r="C20519" s="2">
        <v>32</v>
      </c>
      <c r="D20519" s="2" t="s">
        <v>457</v>
      </c>
      <c r="E20519" s="2"/>
      <c r="F20519" s="2"/>
      <c r="G20519" s="2"/>
      <c r="H20519" s="2"/>
    </row>
    <row r="20520" spans="2:8">
      <c r="B20520" s="2" t="s">
        <v>20969</v>
      </c>
      <c r="C20520" s="2">
        <v>30</v>
      </c>
      <c r="D20520" s="2" t="s">
        <v>457</v>
      </c>
      <c r="E20520" s="2"/>
      <c r="F20520" s="2"/>
      <c r="G20520" s="2"/>
      <c r="H20520" s="2"/>
    </row>
    <row r="20521" spans="2:8">
      <c r="B20521" s="2" t="s">
        <v>20970</v>
      </c>
      <c r="C20521" s="2">
        <v>30</v>
      </c>
      <c r="D20521" s="2" t="s">
        <v>457</v>
      </c>
      <c r="E20521" s="2"/>
      <c r="F20521" s="2"/>
      <c r="G20521" s="2"/>
      <c r="H20521" s="2"/>
    </row>
    <row r="20522" spans="2:8">
      <c r="B20522" s="2" t="s">
        <v>20971</v>
      </c>
      <c r="C20522" s="2">
        <v>34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35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37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38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21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16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28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27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26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25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23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27</v>
      </c>
      <c r="D20536" s="2" t="s">
        <v>457</v>
      </c>
      <c r="E20536" s="2"/>
      <c r="F20536" s="2"/>
      <c r="G20536" s="2"/>
      <c r="H20536" s="2"/>
    </row>
    <row r="20537" spans="2:8">
      <c r="B20537" s="2" t="s">
        <v>20986</v>
      </c>
      <c r="C20537" s="2">
        <v>32</v>
      </c>
      <c r="D20537" s="2" t="s">
        <v>457</v>
      </c>
      <c r="E20537" s="2"/>
      <c r="F20537" s="2"/>
      <c r="G20537" s="2"/>
      <c r="H20537" s="2"/>
    </row>
    <row r="20538" spans="2:8">
      <c r="B20538" s="2" t="s">
        <v>20987</v>
      </c>
      <c r="C20538" s="2">
        <v>35</v>
      </c>
      <c r="D20538" s="2" t="s">
        <v>457</v>
      </c>
      <c r="E20538" s="2"/>
      <c r="F20538" s="2"/>
      <c r="G20538" s="2"/>
      <c r="H20538" s="2"/>
    </row>
    <row r="20539" spans="2:8">
      <c r="B20539" s="2" t="s">
        <v>20988</v>
      </c>
      <c r="C20539" s="2">
        <v>36</v>
      </c>
      <c r="D20539" s="2" t="s">
        <v>457</v>
      </c>
      <c r="E20539" s="2"/>
      <c r="F20539" s="2"/>
      <c r="G20539" s="2"/>
      <c r="H20539" s="2"/>
    </row>
    <row r="20540" spans="2:8">
      <c r="B20540" s="2" t="s">
        <v>20989</v>
      </c>
      <c r="C20540" s="2">
        <v>35</v>
      </c>
      <c r="D20540" s="2" t="s">
        <v>457</v>
      </c>
      <c r="E20540" s="2"/>
      <c r="F20540" s="2"/>
      <c r="G20540" s="2"/>
      <c r="H20540" s="2"/>
    </row>
    <row r="20541" spans="2:8">
      <c r="B20541" s="2" t="s">
        <v>20990</v>
      </c>
      <c r="C20541" s="2">
        <v>33</v>
      </c>
      <c r="D20541" s="2" t="s">
        <v>457</v>
      </c>
      <c r="E20541" s="2"/>
      <c r="F20541" s="2"/>
      <c r="G20541" s="2"/>
      <c r="H20541" s="2"/>
    </row>
    <row r="20542" spans="2:8">
      <c r="B20542" s="2" t="s">
        <v>20991</v>
      </c>
      <c r="C20542" s="2">
        <v>36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42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41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43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46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46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43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39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32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26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32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31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30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29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25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22</v>
      </c>
      <c r="D20559" s="2" t="s">
        <v>457</v>
      </c>
      <c r="E20559" s="2"/>
      <c r="F20559" s="2"/>
      <c r="G20559" s="2"/>
      <c r="H20559" s="2"/>
    </row>
    <row r="20560" spans="2:8">
      <c r="B20560" s="2" t="s">
        <v>21009</v>
      </c>
      <c r="C20560" s="2">
        <v>25</v>
      </c>
      <c r="D20560" s="2" t="s">
        <v>457</v>
      </c>
      <c r="E20560" s="2"/>
      <c r="F20560" s="2"/>
      <c r="G20560" s="2"/>
      <c r="H20560" s="2"/>
    </row>
    <row r="20561" spans="2:8">
      <c r="B20561" s="2" t="s">
        <v>21010</v>
      </c>
      <c r="C20561" s="2">
        <v>29</v>
      </c>
      <c r="D20561" s="2" t="s">
        <v>457</v>
      </c>
      <c r="E20561" s="2"/>
      <c r="F20561" s="2"/>
      <c r="G20561" s="2"/>
      <c r="H20561" s="2"/>
    </row>
    <row r="20562" spans="2:8">
      <c r="B20562" s="2" t="s">
        <v>21011</v>
      </c>
      <c r="C20562" s="2">
        <v>29</v>
      </c>
      <c r="D20562" s="2" t="s">
        <v>457</v>
      </c>
      <c r="E20562" s="2"/>
      <c r="F20562" s="2"/>
      <c r="G20562" s="2"/>
      <c r="H20562" s="2"/>
    </row>
    <row r="20563" spans="2:8">
      <c r="B20563" s="2" t="s">
        <v>21012</v>
      </c>
      <c r="C20563" s="2">
        <v>30</v>
      </c>
      <c r="D20563" s="2" t="s">
        <v>457</v>
      </c>
      <c r="E20563" s="2"/>
      <c r="F20563" s="2"/>
      <c r="G20563" s="2"/>
      <c r="H20563" s="2"/>
    </row>
    <row r="20564" spans="2:8">
      <c r="B20564" s="2" t="s">
        <v>21013</v>
      </c>
      <c r="C20564" s="2">
        <v>29</v>
      </c>
      <c r="D20564" s="2" t="s">
        <v>457</v>
      </c>
      <c r="E20564" s="2"/>
      <c r="F20564" s="2"/>
      <c r="G20564" s="2"/>
      <c r="H20564" s="2"/>
    </row>
    <row r="20565" spans="2:8">
      <c r="B20565" s="2" t="s">
        <v>21014</v>
      </c>
      <c r="C20565" s="2">
        <v>29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21015</v>
      </c>
      <c r="C20566" s="2">
        <v>26</v>
      </c>
      <c r="D20566" s="2" t="s">
        <v>457</v>
      </c>
      <c r="E20566" s="2"/>
      <c r="F20566" s="2"/>
      <c r="G20566" s="2"/>
      <c r="H20566" s="2"/>
    </row>
    <row r="20567" spans="2:8">
      <c r="B20567" s="2" t="s">
        <v>21016</v>
      </c>
      <c r="C20567" s="2">
        <v>35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37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37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38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37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25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31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33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21</v>
      </c>
      <c r="D20576" s="2" t="s">
        <v>457</v>
      </c>
      <c r="E20576" s="2"/>
      <c r="F20576" s="2"/>
      <c r="G20576" s="2"/>
      <c r="H20576" s="2"/>
    </row>
    <row r="20577" spans="2:8">
      <c r="B20577" s="2" t="s">
        <v>21026</v>
      </c>
      <c r="C20577" s="2">
        <v>23</v>
      </c>
      <c r="D20577" s="2" t="s">
        <v>457</v>
      </c>
      <c r="E20577" s="2"/>
      <c r="F20577" s="2"/>
      <c r="G20577" s="2"/>
      <c r="H20577" s="2"/>
    </row>
    <row r="20578" spans="2:8">
      <c r="B20578" s="2" t="s">
        <v>21027</v>
      </c>
      <c r="C20578" s="2">
        <v>26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21028</v>
      </c>
      <c r="C20579" s="2">
        <v>26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21029</v>
      </c>
      <c r="C20580" s="2">
        <v>27</v>
      </c>
      <c r="D20580" s="2" t="s">
        <v>457</v>
      </c>
      <c r="E20580" s="2"/>
      <c r="F20580" s="2"/>
      <c r="G20580" s="2"/>
      <c r="H20580" s="2"/>
    </row>
    <row r="20581" spans="2:8">
      <c r="B20581" s="2" t="s">
        <v>21030</v>
      </c>
      <c r="C20581" s="2">
        <v>26</v>
      </c>
      <c r="D20581" s="2" t="s">
        <v>457</v>
      </c>
      <c r="E20581" s="2"/>
      <c r="F20581" s="2"/>
      <c r="G20581" s="2"/>
      <c r="H20581" s="2"/>
    </row>
    <row r="20582" spans="2:8">
      <c r="B20582" s="2" t="s">
        <v>21031</v>
      </c>
      <c r="C20582" s="2">
        <v>23</v>
      </c>
      <c r="D20582" s="2" t="s">
        <v>457</v>
      </c>
      <c r="E20582" s="2"/>
      <c r="F20582" s="2"/>
      <c r="G20582" s="2"/>
      <c r="H20582" s="2"/>
    </row>
    <row r="20583" spans="2:8">
      <c r="B20583" s="2" t="s">
        <v>21032</v>
      </c>
      <c r="C20583" s="2">
        <v>20</v>
      </c>
      <c r="D20583" s="2" t="s">
        <v>457</v>
      </c>
      <c r="E20583" s="2"/>
      <c r="F20583" s="2"/>
      <c r="G20583" s="2"/>
      <c r="H20583" s="2"/>
    </row>
    <row r="20584" spans="2:8">
      <c r="B20584" s="2" t="s">
        <v>21033</v>
      </c>
      <c r="C20584" s="2">
        <v>25</v>
      </c>
      <c r="D20584" s="2" t="s">
        <v>457</v>
      </c>
      <c r="E20584" s="2"/>
      <c r="F20584" s="2"/>
      <c r="G20584" s="2"/>
      <c r="H20584" s="2"/>
    </row>
    <row r="20585" spans="2:8">
      <c r="B20585" s="2" t="s">
        <v>21034</v>
      </c>
      <c r="C20585" s="2">
        <v>26</v>
      </c>
      <c r="D20585" s="2" t="s">
        <v>457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457</v>
      </c>
      <c r="E20586" s="2"/>
      <c r="F20586" s="2"/>
      <c r="G20586" s="2"/>
      <c r="H20586" s="2"/>
    </row>
    <row r="20587" spans="2:8">
      <c r="B20587" s="2" t="s">
        <v>21036</v>
      </c>
      <c r="C20587" s="2">
        <v>27</v>
      </c>
      <c r="D20587" s="2" t="s">
        <v>457</v>
      </c>
      <c r="E20587" s="2"/>
      <c r="F20587" s="2"/>
      <c r="G20587" s="2"/>
      <c r="H20587" s="2"/>
    </row>
    <row r="20588" spans="2:8">
      <c r="B20588" s="2" t="s">
        <v>21037</v>
      </c>
      <c r="C20588" s="2">
        <v>28</v>
      </c>
      <c r="D20588" s="2" t="s">
        <v>457</v>
      </c>
      <c r="E20588" s="2"/>
      <c r="F20588" s="2"/>
      <c r="G20588" s="2"/>
      <c r="H20588" s="2"/>
    </row>
    <row r="20589" spans="2:8">
      <c r="B20589" s="2" t="s">
        <v>21038</v>
      </c>
      <c r="C20589" s="2">
        <v>26</v>
      </c>
      <c r="D20589" s="2" t="s">
        <v>457</v>
      </c>
      <c r="E20589" s="2"/>
      <c r="F20589" s="2"/>
      <c r="G20589" s="2"/>
      <c r="H20589" s="2"/>
    </row>
    <row r="20590" spans="2:8">
      <c r="B20590" s="2" t="s">
        <v>21039</v>
      </c>
      <c r="C20590" s="2">
        <v>25</v>
      </c>
      <c r="D20590" s="2" t="s">
        <v>457</v>
      </c>
      <c r="E20590" s="2"/>
      <c r="F20590" s="2"/>
      <c r="G20590" s="2"/>
      <c r="H20590" s="2"/>
    </row>
    <row r="20591" spans="2:8">
      <c r="B20591" s="2" t="s">
        <v>21040</v>
      </c>
      <c r="C20591" s="2">
        <v>24</v>
      </c>
      <c r="D20591" s="2" t="s">
        <v>457</v>
      </c>
      <c r="E20591" s="2"/>
      <c r="F20591" s="2"/>
      <c r="G20591" s="2"/>
      <c r="H20591" s="2"/>
    </row>
    <row r="20592" spans="2:8">
      <c r="B20592" s="2" t="s">
        <v>21041</v>
      </c>
      <c r="C20592" s="2">
        <v>26</v>
      </c>
      <c r="D20592" s="2" t="s">
        <v>457</v>
      </c>
      <c r="E20592" s="2"/>
      <c r="F20592" s="2"/>
      <c r="G20592" s="2"/>
      <c r="H20592" s="2"/>
    </row>
    <row r="20593" spans="2:8">
      <c r="B20593" s="2" t="s">
        <v>21042</v>
      </c>
      <c r="C20593" s="2">
        <v>25</v>
      </c>
      <c r="D20593" s="2" t="s">
        <v>457</v>
      </c>
      <c r="E20593" s="2"/>
      <c r="F20593" s="2"/>
      <c r="G20593" s="2"/>
      <c r="H20593" s="2"/>
    </row>
    <row r="20594" spans="2:8">
      <c r="B20594" s="2" t="s">
        <v>21043</v>
      </c>
      <c r="C20594" s="2">
        <v>19</v>
      </c>
      <c r="D20594" s="2" t="s">
        <v>457</v>
      </c>
      <c r="E20594" s="2"/>
      <c r="F20594" s="2"/>
      <c r="G20594" s="2"/>
      <c r="H20594" s="2"/>
    </row>
    <row r="20595" spans="2:8">
      <c r="B20595" s="2" t="s">
        <v>21044</v>
      </c>
      <c r="C20595" s="2">
        <v>14</v>
      </c>
      <c r="D20595" s="2" t="s">
        <v>457</v>
      </c>
      <c r="E20595" s="2"/>
      <c r="F20595" s="2"/>
      <c r="G20595" s="2"/>
      <c r="H20595" s="2"/>
    </row>
    <row r="20596" spans="2:8">
      <c r="B20596" s="2" t="s">
        <v>21045</v>
      </c>
      <c r="C20596" s="2">
        <v>9</v>
      </c>
      <c r="D20596" s="2" t="s">
        <v>457</v>
      </c>
      <c r="E20596" s="2"/>
      <c r="F20596" s="2"/>
      <c r="G20596" s="2"/>
      <c r="H20596" s="2"/>
    </row>
    <row r="20597" spans="2:8">
      <c r="B20597" s="2" t="s">
        <v>21046</v>
      </c>
      <c r="C20597" s="2">
        <v>6</v>
      </c>
      <c r="D20597" s="2" t="s">
        <v>457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32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28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22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20</v>
      </c>
      <c r="D20602" s="2" t="s">
        <v>457</v>
      </c>
      <c r="E20602" s="2"/>
      <c r="F20602" s="2"/>
      <c r="G20602" s="2"/>
      <c r="H20602" s="2"/>
    </row>
    <row r="20603" spans="2:8">
      <c r="B20603" s="2" t="s">
        <v>21052</v>
      </c>
      <c r="C20603" s="2">
        <v>23</v>
      </c>
      <c r="D20603" s="2" t="s">
        <v>457</v>
      </c>
      <c r="E20603" s="2"/>
      <c r="F20603" s="2"/>
      <c r="G20603" s="2"/>
      <c r="H20603" s="2"/>
    </row>
    <row r="20604" spans="2:8">
      <c r="B20604" s="2" t="s">
        <v>21053</v>
      </c>
      <c r="C20604" s="2">
        <v>23</v>
      </c>
      <c r="D20604" s="2" t="s">
        <v>457</v>
      </c>
      <c r="E20604" s="2"/>
      <c r="F20604" s="2"/>
      <c r="G20604" s="2"/>
      <c r="H20604" s="2"/>
    </row>
    <row r="20605" spans="2:8">
      <c r="B20605" s="2" t="s">
        <v>21054</v>
      </c>
      <c r="C20605" s="2">
        <v>24</v>
      </c>
      <c r="D20605" s="2" t="s">
        <v>457</v>
      </c>
      <c r="E20605" s="2"/>
      <c r="F20605" s="2"/>
      <c r="G20605" s="2"/>
      <c r="H20605" s="2"/>
    </row>
    <row r="20606" spans="2:8">
      <c r="B20606" s="2" t="s">
        <v>21055</v>
      </c>
      <c r="C20606" s="2">
        <v>22</v>
      </c>
      <c r="D20606" s="2" t="s">
        <v>457</v>
      </c>
      <c r="E20606" s="2"/>
      <c r="F20606" s="2"/>
      <c r="G20606" s="2"/>
      <c r="H20606" s="2"/>
    </row>
    <row r="20607" spans="2:8">
      <c r="B20607" s="2" t="s">
        <v>21056</v>
      </c>
      <c r="C20607" s="2">
        <v>17</v>
      </c>
      <c r="D20607" s="2" t="s">
        <v>457</v>
      </c>
      <c r="E20607" s="2"/>
      <c r="F20607" s="2"/>
      <c r="G20607" s="2"/>
      <c r="H20607" s="2"/>
    </row>
    <row r="20608" spans="2:8">
      <c r="B20608" s="2" t="s">
        <v>21057</v>
      </c>
      <c r="C20608" s="2">
        <v>24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25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25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25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24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24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34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37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38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11</v>
      </c>
      <c r="D20617" s="2" t="s">
        <v>457</v>
      </c>
      <c r="E20617" s="2"/>
      <c r="F20617" s="2"/>
      <c r="G20617" s="2"/>
      <c r="H20617" s="2"/>
    </row>
    <row r="20618" spans="2:8">
      <c r="B20618" s="2" t="s">
        <v>21067</v>
      </c>
      <c r="C20618" s="2">
        <v>11</v>
      </c>
      <c r="D20618" s="2" t="s">
        <v>457</v>
      </c>
      <c r="E20618" s="2"/>
      <c r="F20618" s="2"/>
      <c r="G20618" s="2"/>
      <c r="H20618" s="2"/>
    </row>
    <row r="20619" spans="2:8">
      <c r="B20619" s="2" t="s">
        <v>21068</v>
      </c>
      <c r="C20619" s="2">
        <v>12</v>
      </c>
      <c r="D20619" s="2" t="s">
        <v>457</v>
      </c>
      <c r="E20619" s="2"/>
      <c r="F20619" s="2"/>
      <c r="G20619" s="2"/>
      <c r="H20619" s="2"/>
    </row>
    <row r="20620" spans="2:8">
      <c r="B20620" s="2" t="s">
        <v>21069</v>
      </c>
      <c r="C20620" s="2">
        <v>11</v>
      </c>
      <c r="D20620" s="2" t="s">
        <v>457</v>
      </c>
      <c r="E20620" s="2"/>
      <c r="F20620" s="2"/>
      <c r="G20620" s="2"/>
      <c r="H20620" s="2"/>
    </row>
    <row r="20621" spans="2:8">
      <c r="B20621" s="2" t="s">
        <v>21070</v>
      </c>
      <c r="C20621" s="2">
        <v>9</v>
      </c>
      <c r="D20621" s="2" t="s">
        <v>457</v>
      </c>
      <c r="E20621" s="2"/>
      <c r="F20621" s="2"/>
      <c r="G20621" s="2"/>
      <c r="H20621" s="2"/>
    </row>
    <row r="20622" spans="2:8">
      <c r="B20622" s="2" t="s">
        <v>21071</v>
      </c>
      <c r="C20622" s="2">
        <v>7</v>
      </c>
      <c r="D20622" s="2" t="s">
        <v>457</v>
      </c>
      <c r="E20622" s="2"/>
      <c r="F20622" s="2"/>
      <c r="G20622" s="2"/>
      <c r="H20622" s="2"/>
    </row>
    <row r="20623" spans="2:8">
      <c r="B20623" s="2" t="s">
        <v>21072</v>
      </c>
      <c r="C20623" s="2">
        <v>24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24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26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28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28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27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25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26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28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31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32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32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29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25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10</v>
      </c>
      <c r="D20637" s="2" t="s">
        <v>457</v>
      </c>
      <c r="E20637" s="2"/>
      <c r="F20637" s="2"/>
      <c r="G20637" s="2"/>
      <c r="H20637" s="2"/>
    </row>
    <row r="20638" spans="2:8">
      <c r="B20638" s="2" t="s">
        <v>21087</v>
      </c>
      <c r="C20638" s="2">
        <v>9</v>
      </c>
      <c r="D20638" s="2" t="s">
        <v>457</v>
      </c>
      <c r="E20638" s="2"/>
      <c r="F20638" s="2"/>
      <c r="G20638" s="2"/>
      <c r="H20638" s="2"/>
    </row>
    <row r="20639" spans="2:8">
      <c r="B20639" s="2" t="s">
        <v>21088</v>
      </c>
      <c r="C20639" s="2">
        <v>9</v>
      </c>
      <c r="D20639" s="2" t="s">
        <v>457</v>
      </c>
      <c r="E20639" s="2"/>
      <c r="F20639" s="2"/>
      <c r="G20639" s="2"/>
      <c r="H20639" s="2"/>
    </row>
    <row r="20640" spans="2:8">
      <c r="B20640" s="2" t="s">
        <v>21089</v>
      </c>
      <c r="C20640" s="2">
        <v>9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21090</v>
      </c>
      <c r="C20641" s="2">
        <v>9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21091</v>
      </c>
      <c r="C20642" s="2">
        <v>7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21092</v>
      </c>
      <c r="C20643" s="2">
        <v>33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36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36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37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37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30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34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35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36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35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35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8</v>
      </c>
      <c r="D20654" s="2" t="s">
        <v>457</v>
      </c>
      <c r="E20654" s="2"/>
      <c r="F20654" s="2"/>
      <c r="G20654" s="2"/>
      <c r="H20654" s="2"/>
    </row>
    <row r="20655" spans="2:8">
      <c r="B20655" s="2" t="s">
        <v>21104</v>
      </c>
      <c r="C20655" s="2">
        <v>34</v>
      </c>
      <c r="D20655" s="2" t="s">
        <v>457</v>
      </c>
      <c r="E20655" s="2"/>
      <c r="F20655" s="2"/>
      <c r="G20655" s="2"/>
      <c r="H20655" s="2"/>
    </row>
    <row r="20656" spans="2:8">
      <c r="B20656" s="2" t="s">
        <v>21105</v>
      </c>
      <c r="C20656" s="2">
        <v>41</v>
      </c>
      <c r="D20656" s="2" t="s">
        <v>457</v>
      </c>
      <c r="E20656" s="2"/>
      <c r="F20656" s="2"/>
      <c r="G20656" s="2"/>
      <c r="H20656" s="2"/>
    </row>
    <row r="20657" spans="2:8">
      <c r="B20657" s="2" t="s">
        <v>21106</v>
      </c>
      <c r="C20657" s="2">
        <v>42</v>
      </c>
      <c r="D20657" s="2" t="s">
        <v>457</v>
      </c>
      <c r="E20657" s="2"/>
      <c r="F20657" s="2"/>
      <c r="G20657" s="2"/>
      <c r="H20657" s="2"/>
    </row>
    <row r="20658" spans="2:8">
      <c r="B20658" s="2" t="s">
        <v>21107</v>
      </c>
      <c r="C20658" s="2">
        <v>37</v>
      </c>
      <c r="D20658" s="2" t="s">
        <v>457</v>
      </c>
      <c r="E20658" s="2"/>
      <c r="F20658" s="2"/>
      <c r="G20658" s="2"/>
      <c r="H20658" s="2"/>
    </row>
    <row r="20659" spans="2:8">
      <c r="B20659" s="2" t="s">
        <v>21108</v>
      </c>
      <c r="C20659" s="2">
        <v>32</v>
      </c>
      <c r="D20659" s="2" t="s">
        <v>457</v>
      </c>
      <c r="E20659" s="2"/>
      <c r="F20659" s="2"/>
      <c r="G20659" s="2"/>
      <c r="H20659" s="2"/>
    </row>
    <row r="20660" spans="2:8">
      <c r="B20660" s="2" t="s">
        <v>21109</v>
      </c>
      <c r="C20660" s="2">
        <v>32</v>
      </c>
      <c r="D20660" s="2" t="s">
        <v>457</v>
      </c>
      <c r="E20660" s="2"/>
      <c r="F20660" s="2"/>
      <c r="G20660" s="2"/>
      <c r="H20660" s="2"/>
    </row>
    <row r="20661" spans="2:8">
      <c r="B20661" s="2" t="s">
        <v>21110</v>
      </c>
      <c r="C20661" s="2">
        <v>32</v>
      </c>
      <c r="D20661" s="2" t="s">
        <v>457</v>
      </c>
      <c r="E20661" s="2"/>
      <c r="F20661" s="2"/>
      <c r="G20661" s="2"/>
      <c r="H20661" s="2"/>
    </row>
    <row r="20662" spans="2:8">
      <c r="B20662" s="2" t="s">
        <v>21111</v>
      </c>
      <c r="C20662" s="2">
        <v>30</v>
      </c>
      <c r="D20662" s="2" t="s">
        <v>457</v>
      </c>
      <c r="E20662" s="2"/>
      <c r="F20662" s="2"/>
      <c r="G20662" s="2"/>
      <c r="H20662" s="2"/>
    </row>
    <row r="20663" spans="2:8">
      <c r="B20663" s="2" t="s">
        <v>21112</v>
      </c>
      <c r="C20663" s="2">
        <v>28</v>
      </c>
      <c r="D20663" s="2" t="s">
        <v>457</v>
      </c>
      <c r="E20663" s="2"/>
      <c r="F20663" s="2"/>
      <c r="G20663" s="2"/>
      <c r="H20663" s="2"/>
    </row>
    <row r="20664" spans="2:8">
      <c r="B20664" s="2" t="s">
        <v>21113</v>
      </c>
      <c r="C20664" s="2">
        <v>27</v>
      </c>
      <c r="D20664" s="2" t="s">
        <v>457</v>
      </c>
      <c r="E20664" s="2"/>
      <c r="F20664" s="2"/>
      <c r="G20664" s="2"/>
      <c r="H20664" s="2"/>
    </row>
    <row r="20665" spans="2:8">
      <c r="B20665" s="2" t="s">
        <v>21114</v>
      </c>
      <c r="C20665" s="2">
        <v>26</v>
      </c>
      <c r="D20665" s="2" t="s">
        <v>457</v>
      </c>
      <c r="E20665" s="2"/>
      <c r="F20665" s="2"/>
      <c r="G20665" s="2"/>
      <c r="H20665" s="2"/>
    </row>
    <row r="20666" spans="2:8">
      <c r="B20666" s="2" t="s">
        <v>21115</v>
      </c>
      <c r="C20666" s="2">
        <v>23</v>
      </c>
      <c r="D20666" s="2" t="s">
        <v>457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457</v>
      </c>
      <c r="E20667" s="2"/>
      <c r="F20667" s="2"/>
      <c r="G20667" s="2"/>
      <c r="H20667" s="2"/>
    </row>
    <row r="20668" spans="2:8">
      <c r="B20668" s="2" t="s">
        <v>21117</v>
      </c>
      <c r="C20668" s="2">
        <v>31</v>
      </c>
      <c r="D20668" s="2" t="s">
        <v>457</v>
      </c>
      <c r="E20668" s="2"/>
      <c r="F20668" s="2"/>
      <c r="G20668" s="2"/>
      <c r="H20668" s="2"/>
    </row>
    <row r="20669" spans="2:8">
      <c r="B20669" s="2" t="s">
        <v>21118</v>
      </c>
      <c r="C20669" s="2">
        <v>29</v>
      </c>
      <c r="D20669" s="2" t="s">
        <v>457</v>
      </c>
      <c r="E20669" s="2"/>
      <c r="F20669" s="2"/>
      <c r="G20669" s="2"/>
      <c r="H20669" s="2"/>
    </row>
    <row r="20670" spans="2:8">
      <c r="B20670" s="2" t="s">
        <v>21119</v>
      </c>
      <c r="C20670" s="2">
        <v>27</v>
      </c>
      <c r="D20670" s="2" t="s">
        <v>457</v>
      </c>
      <c r="E20670" s="2"/>
      <c r="F20670" s="2"/>
      <c r="G20670" s="2"/>
      <c r="H20670" s="2"/>
    </row>
    <row r="20671" spans="2:8">
      <c r="B20671" s="2" t="s">
        <v>21120</v>
      </c>
      <c r="C20671" s="2">
        <v>26</v>
      </c>
      <c r="D20671" s="2" t="s">
        <v>457</v>
      </c>
      <c r="E20671" s="2"/>
      <c r="F20671" s="2"/>
      <c r="G20671" s="2"/>
      <c r="H20671" s="2"/>
    </row>
    <row r="20672" spans="2:8">
      <c r="B20672" s="2" t="s">
        <v>21121</v>
      </c>
      <c r="C20672" s="2">
        <v>25</v>
      </c>
      <c r="D20672" s="2" t="s">
        <v>457</v>
      </c>
      <c r="E20672" s="2"/>
      <c r="F20672" s="2"/>
      <c r="G20672" s="2"/>
      <c r="H20672" s="2"/>
    </row>
    <row r="20673" spans="2:8">
      <c r="B20673" s="2" t="s">
        <v>21122</v>
      </c>
      <c r="C20673" s="2">
        <v>32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34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36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36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26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36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38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38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38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36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21</v>
      </c>
      <c r="D20683" s="2" t="s">
        <v>457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26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26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26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26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21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21139</v>
      </c>
      <c r="C20690" s="2">
        <v>29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33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21141</v>
      </c>
      <c r="C20692" s="2">
        <v>39</v>
      </c>
      <c r="D20692" s="2" t="s">
        <v>457</v>
      </c>
      <c r="E20692" s="2"/>
      <c r="F20692" s="2"/>
      <c r="G20692" s="2"/>
      <c r="H20692" s="2"/>
    </row>
    <row r="20693" spans="2:8">
      <c r="B20693" s="2" t="s">
        <v>21142</v>
      </c>
      <c r="C20693" s="2">
        <v>38</v>
      </c>
      <c r="D20693" s="2" t="s">
        <v>457</v>
      </c>
      <c r="E20693" s="2"/>
      <c r="F20693" s="2"/>
      <c r="G20693" s="2"/>
      <c r="H20693" s="2"/>
    </row>
    <row r="20694" spans="2:8">
      <c r="B20694" s="2" t="s">
        <v>21143</v>
      </c>
      <c r="C20694" s="2">
        <v>37</v>
      </c>
      <c r="D20694" s="2" t="s">
        <v>457</v>
      </c>
      <c r="E20694" s="2"/>
      <c r="F20694" s="2"/>
      <c r="G20694" s="2"/>
      <c r="H20694" s="2"/>
    </row>
    <row r="20695" spans="2:8">
      <c r="B20695" s="2" t="s">
        <v>21144</v>
      </c>
      <c r="C20695" s="2">
        <v>21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21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23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25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25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25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24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25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24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22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19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33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34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35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35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33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29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20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28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31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32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31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31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30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29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39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42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42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40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29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26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30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30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31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31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30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29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28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30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31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31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30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29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27</v>
      </c>
      <c r="D20739" s="2" t="s">
        <v>457</v>
      </c>
      <c r="E20739" s="2"/>
      <c r="F20739" s="2"/>
      <c r="G20739" s="2"/>
      <c r="H20739" s="2"/>
    </row>
    <row r="20740" spans="2:8">
      <c r="B20740" s="2" t="s">
        <v>21189</v>
      </c>
      <c r="C20740" s="2">
        <v>36</v>
      </c>
      <c r="D20740" s="2" t="s">
        <v>457</v>
      </c>
      <c r="E20740" s="2"/>
      <c r="F20740" s="2"/>
      <c r="G20740" s="2"/>
      <c r="H20740" s="2"/>
    </row>
    <row r="20741" spans="2:8">
      <c r="B20741" s="2" t="s">
        <v>21190</v>
      </c>
      <c r="C20741" s="2">
        <v>37</v>
      </c>
      <c r="D20741" s="2" t="s">
        <v>457</v>
      </c>
      <c r="E20741" s="2"/>
      <c r="F20741" s="2"/>
      <c r="G20741" s="2"/>
      <c r="H20741" s="2"/>
    </row>
    <row r="20742" spans="2:8">
      <c r="B20742" s="2" t="s">
        <v>21191</v>
      </c>
      <c r="C20742" s="2">
        <v>35</v>
      </c>
      <c r="D20742" s="2" t="s">
        <v>457</v>
      </c>
      <c r="E20742" s="2"/>
      <c r="F20742" s="2"/>
      <c r="G20742" s="2"/>
      <c r="H20742" s="2"/>
    </row>
    <row r="20743" spans="2:8">
      <c r="B20743" s="2" t="s">
        <v>21192</v>
      </c>
      <c r="C20743" s="2">
        <v>31</v>
      </c>
      <c r="D20743" s="2" t="s">
        <v>457</v>
      </c>
      <c r="E20743" s="2"/>
      <c r="F20743" s="2"/>
      <c r="G20743" s="2"/>
      <c r="H20743" s="2"/>
    </row>
    <row r="20744" spans="2:8">
      <c r="B20744" s="2" t="s">
        <v>21193</v>
      </c>
      <c r="C20744" s="2">
        <v>27</v>
      </c>
      <c r="D20744" s="2" t="s">
        <v>457</v>
      </c>
      <c r="E20744" s="2"/>
      <c r="F20744" s="2"/>
      <c r="G20744" s="2"/>
      <c r="H20744" s="2"/>
    </row>
    <row r="20745" spans="2:8">
      <c r="B20745" s="2" t="s">
        <v>21194</v>
      </c>
      <c r="C20745" s="2">
        <v>30</v>
      </c>
      <c r="D20745" s="2" t="s">
        <v>457</v>
      </c>
      <c r="E20745" s="2"/>
      <c r="F20745" s="2"/>
      <c r="G20745" s="2"/>
      <c r="H20745" s="2"/>
    </row>
    <row r="20746" spans="2:8">
      <c r="B20746" s="2" t="s">
        <v>21195</v>
      </c>
      <c r="C20746" s="2">
        <v>32</v>
      </c>
      <c r="D20746" s="2" t="s">
        <v>457</v>
      </c>
      <c r="E20746" s="2"/>
      <c r="F20746" s="2"/>
      <c r="G20746" s="2"/>
      <c r="H20746" s="2"/>
    </row>
    <row r="20747" spans="2:8">
      <c r="B20747" s="2" t="s">
        <v>21196</v>
      </c>
      <c r="C20747" s="2">
        <v>30</v>
      </c>
      <c r="D20747" s="2" t="s">
        <v>457</v>
      </c>
      <c r="E20747" s="2"/>
      <c r="F20747" s="2"/>
      <c r="G20747" s="2"/>
      <c r="H20747" s="2"/>
    </row>
    <row r="20748" spans="2:8">
      <c r="B20748" s="2" t="s">
        <v>21197</v>
      </c>
      <c r="C20748" s="2">
        <v>26</v>
      </c>
      <c r="D20748" s="2" t="s">
        <v>457</v>
      </c>
      <c r="E20748" s="2"/>
      <c r="F20748" s="2"/>
      <c r="G20748" s="2"/>
      <c r="H20748" s="2"/>
    </row>
    <row r="20749" spans="2:8">
      <c r="B20749" s="2" t="s">
        <v>21198</v>
      </c>
      <c r="C20749" s="2">
        <v>23</v>
      </c>
      <c r="D20749" s="2" t="s">
        <v>457</v>
      </c>
      <c r="E20749" s="2"/>
      <c r="F20749" s="2"/>
      <c r="G20749" s="2"/>
      <c r="H20749" s="2"/>
    </row>
    <row r="20750" spans="2:8">
      <c r="B20750" s="2" t="s">
        <v>21199</v>
      </c>
      <c r="C20750" s="2">
        <v>27</v>
      </c>
      <c r="D20750" s="2" t="s">
        <v>457</v>
      </c>
      <c r="E20750" s="2"/>
      <c r="F20750" s="2"/>
      <c r="G20750" s="2"/>
      <c r="H20750" s="2"/>
    </row>
    <row r="20751" spans="2:8">
      <c r="B20751" s="2" t="s">
        <v>21200</v>
      </c>
      <c r="C20751" s="2">
        <v>28</v>
      </c>
      <c r="D20751" s="2" t="s">
        <v>457</v>
      </c>
      <c r="E20751" s="2"/>
      <c r="F20751" s="2"/>
      <c r="G20751" s="2"/>
      <c r="H20751" s="2"/>
    </row>
    <row r="20752" spans="2:8">
      <c r="B20752" s="2" t="s">
        <v>21201</v>
      </c>
      <c r="C20752" s="2">
        <v>28</v>
      </c>
      <c r="D20752" s="2" t="s">
        <v>457</v>
      </c>
      <c r="E20752" s="2"/>
      <c r="F20752" s="2"/>
      <c r="G20752" s="2"/>
      <c r="H20752" s="2"/>
    </row>
    <row r="20753" spans="2:8">
      <c r="B20753" s="2" t="s">
        <v>21202</v>
      </c>
      <c r="C20753" s="2">
        <v>29</v>
      </c>
      <c r="D20753" s="2" t="s">
        <v>457</v>
      </c>
      <c r="E20753" s="2"/>
      <c r="F20753" s="2"/>
      <c r="G20753" s="2"/>
      <c r="H20753" s="2"/>
    </row>
    <row r="20754" spans="2:8">
      <c r="B20754" s="2" t="s">
        <v>21203</v>
      </c>
      <c r="C20754" s="2">
        <v>29</v>
      </c>
      <c r="D20754" s="2" t="s">
        <v>457</v>
      </c>
      <c r="E20754" s="2"/>
      <c r="F20754" s="2"/>
      <c r="G20754" s="2"/>
      <c r="H20754" s="2"/>
    </row>
    <row r="20755" spans="2:8">
      <c r="B20755" s="2" t="s">
        <v>21204</v>
      </c>
      <c r="C20755" s="2">
        <v>28</v>
      </c>
      <c r="D20755" s="2" t="s">
        <v>457</v>
      </c>
      <c r="E20755" s="2"/>
      <c r="F20755" s="2"/>
      <c r="G20755" s="2"/>
      <c r="H20755" s="2"/>
    </row>
    <row r="20756" spans="2:8">
      <c r="B20756" s="2" t="s">
        <v>21205</v>
      </c>
      <c r="C20756" s="2">
        <v>29</v>
      </c>
      <c r="D20756" s="2" t="s">
        <v>457</v>
      </c>
      <c r="E20756" s="2"/>
      <c r="F20756" s="2"/>
      <c r="G20756" s="2"/>
      <c r="H20756" s="2"/>
    </row>
    <row r="20757" spans="2:8">
      <c r="B20757" s="2" t="s">
        <v>21206</v>
      </c>
      <c r="C20757" s="2">
        <v>35</v>
      </c>
      <c r="D20757" s="2" t="s">
        <v>457</v>
      </c>
      <c r="E20757" s="2"/>
      <c r="F20757" s="2"/>
      <c r="G20757" s="2"/>
      <c r="H20757" s="2"/>
    </row>
    <row r="20758" spans="2:8">
      <c r="B20758" s="2" t="s">
        <v>21207</v>
      </c>
      <c r="C20758" s="2">
        <v>28</v>
      </c>
      <c r="D20758" s="2" t="s">
        <v>457</v>
      </c>
      <c r="E20758" s="2"/>
      <c r="F20758" s="2"/>
      <c r="G20758" s="2"/>
      <c r="H20758" s="2"/>
    </row>
    <row r="20759" spans="2:8">
      <c r="B20759" s="2" t="s">
        <v>21208</v>
      </c>
      <c r="C20759" s="2">
        <v>29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30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30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20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24</v>
      </c>
      <c r="D20764" s="2" t="s">
        <v>457</v>
      </c>
      <c r="E20764" s="2"/>
      <c r="F20764" s="2"/>
      <c r="G20764" s="2"/>
      <c r="H20764" s="2"/>
    </row>
    <row r="20765" spans="2:8">
      <c r="B20765" s="2" t="s">
        <v>21214</v>
      </c>
      <c r="C20765" s="2">
        <v>31</v>
      </c>
      <c r="D20765" s="2" t="s">
        <v>457</v>
      </c>
      <c r="E20765" s="2"/>
      <c r="F20765" s="2"/>
      <c r="G20765" s="2"/>
      <c r="H20765" s="2"/>
    </row>
    <row r="20766" spans="2:8">
      <c r="B20766" s="2" t="s">
        <v>21215</v>
      </c>
      <c r="C20766" s="2">
        <v>31</v>
      </c>
      <c r="D20766" s="2" t="s">
        <v>457</v>
      </c>
      <c r="E20766" s="2"/>
      <c r="F20766" s="2"/>
      <c r="G20766" s="2"/>
      <c r="H20766" s="2"/>
    </row>
    <row r="20767" spans="2:8">
      <c r="B20767" s="2" t="s">
        <v>21216</v>
      </c>
      <c r="C20767" s="2">
        <v>30</v>
      </c>
      <c r="D20767" s="2" t="s">
        <v>457</v>
      </c>
      <c r="E20767" s="2"/>
      <c r="F20767" s="2"/>
      <c r="G20767" s="2"/>
      <c r="H20767" s="2"/>
    </row>
    <row r="20768" spans="2:8">
      <c r="B20768" s="2" t="s">
        <v>21217</v>
      </c>
      <c r="C20768" s="2">
        <v>29</v>
      </c>
      <c r="D20768" s="2" t="s">
        <v>457</v>
      </c>
      <c r="E20768" s="2"/>
      <c r="F20768" s="2"/>
      <c r="G20768" s="2"/>
      <c r="H20768" s="2"/>
    </row>
    <row r="20769" spans="2:8">
      <c r="B20769" s="2" t="s">
        <v>21218</v>
      </c>
      <c r="C20769" s="2">
        <v>12</v>
      </c>
      <c r="D20769" s="2" t="s">
        <v>457</v>
      </c>
      <c r="E20769" s="2"/>
      <c r="F20769" s="2"/>
      <c r="G20769" s="2"/>
      <c r="H20769" s="2"/>
    </row>
    <row r="20770" spans="2:8">
      <c r="B20770" s="2" t="s">
        <v>21219</v>
      </c>
      <c r="C20770" s="2">
        <v>11</v>
      </c>
      <c r="D20770" s="2" t="s">
        <v>457</v>
      </c>
      <c r="E20770" s="2"/>
      <c r="F20770" s="2"/>
      <c r="G20770" s="2"/>
      <c r="H20770" s="2"/>
    </row>
    <row r="20771" spans="2:8">
      <c r="B20771" s="2" t="s">
        <v>21220</v>
      </c>
      <c r="C20771" s="2">
        <v>9</v>
      </c>
      <c r="D20771" s="2" t="s">
        <v>457</v>
      </c>
      <c r="E20771" s="2"/>
      <c r="F20771" s="2"/>
      <c r="G20771" s="2"/>
      <c r="H20771" s="2"/>
    </row>
    <row r="20772" spans="2:8">
      <c r="B20772" s="2" t="s">
        <v>21221</v>
      </c>
      <c r="C20772" s="2">
        <v>34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33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34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35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34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33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29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29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28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28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27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26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25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23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21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35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35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36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35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17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19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19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27</v>
      </c>
      <c r="D20794" s="2" t="s">
        <v>457</v>
      </c>
      <c r="E20794" s="2"/>
      <c r="F20794" s="2"/>
      <c r="G20794" s="2"/>
      <c r="H20794" s="2"/>
    </row>
    <row r="20795" spans="2:8">
      <c r="B20795" s="2" t="s">
        <v>21244</v>
      </c>
      <c r="C20795" s="2">
        <v>29</v>
      </c>
      <c r="D20795" s="2" t="s">
        <v>457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457</v>
      </c>
      <c r="E20796" s="2"/>
      <c r="F20796" s="2"/>
      <c r="G20796" s="2"/>
      <c r="H20796" s="2"/>
    </row>
    <row r="20797" spans="2:8">
      <c r="B20797" s="2" t="s">
        <v>21246</v>
      </c>
      <c r="C20797" s="2">
        <v>28</v>
      </c>
      <c r="D20797" s="2" t="s">
        <v>457</v>
      </c>
      <c r="E20797" s="2"/>
      <c r="F20797" s="2"/>
      <c r="G20797" s="2"/>
      <c r="H20797" s="2"/>
    </row>
    <row r="20798" spans="2:8">
      <c r="B20798" s="2" t="s">
        <v>21247</v>
      </c>
      <c r="C20798" s="2">
        <v>27</v>
      </c>
      <c r="D20798" s="2" t="s">
        <v>457</v>
      </c>
      <c r="E20798" s="2"/>
      <c r="F20798" s="2"/>
      <c r="G20798" s="2"/>
      <c r="H20798" s="2"/>
    </row>
    <row r="20799" spans="2:8">
      <c r="B20799" s="2" t="s">
        <v>21248</v>
      </c>
      <c r="C20799" s="2">
        <v>28</v>
      </c>
      <c r="D20799" s="2" t="s">
        <v>457</v>
      </c>
      <c r="E20799" s="2"/>
      <c r="F20799" s="2"/>
      <c r="G20799" s="2"/>
      <c r="H20799" s="2"/>
    </row>
    <row r="20800" spans="2:8">
      <c r="B20800" s="2" t="s">
        <v>21249</v>
      </c>
      <c r="C20800" s="2">
        <v>36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39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41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40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36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30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15</v>
      </c>
      <c r="D20806" s="2" t="s">
        <v>457</v>
      </c>
      <c r="E20806" s="2"/>
      <c r="F20806" s="2"/>
      <c r="G20806" s="2"/>
      <c r="H20806" s="2"/>
    </row>
    <row r="20807" spans="2:8">
      <c r="B20807" s="2" t="s">
        <v>21256</v>
      </c>
      <c r="C20807" s="2">
        <v>24</v>
      </c>
      <c r="D20807" s="2" t="s">
        <v>457</v>
      </c>
      <c r="E20807" s="2"/>
      <c r="F20807" s="2"/>
      <c r="G20807" s="2"/>
      <c r="H20807" s="2"/>
    </row>
    <row r="20808" spans="2:8">
      <c r="B20808" s="2" t="s">
        <v>21257</v>
      </c>
      <c r="C20808" s="2">
        <v>28</v>
      </c>
      <c r="D20808" s="2" t="s">
        <v>457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457</v>
      </c>
      <c r="E20809" s="2"/>
      <c r="F20809" s="2"/>
      <c r="G20809" s="2"/>
      <c r="H20809" s="2"/>
    </row>
    <row r="20810" spans="2:8">
      <c r="B20810" s="2" t="s">
        <v>21259</v>
      </c>
      <c r="C20810" s="2">
        <v>27</v>
      </c>
      <c r="D20810" s="2" t="s">
        <v>457</v>
      </c>
      <c r="E20810" s="2"/>
      <c r="F20810" s="2"/>
      <c r="G20810" s="2"/>
      <c r="H20810" s="2"/>
    </row>
    <row r="20811" spans="2:8">
      <c r="B20811" s="2" t="s">
        <v>21260</v>
      </c>
      <c r="C20811" s="2">
        <v>24</v>
      </c>
      <c r="D20811" s="2" t="s">
        <v>457</v>
      </c>
      <c r="E20811" s="2"/>
      <c r="F20811" s="2"/>
      <c r="G20811" s="2"/>
      <c r="H20811" s="2"/>
    </row>
    <row r="20812" spans="2:8">
      <c r="B20812" s="2" t="s">
        <v>21261</v>
      </c>
      <c r="C20812" s="2">
        <v>23</v>
      </c>
      <c r="D20812" s="2" t="s">
        <v>457</v>
      </c>
      <c r="E20812" s="2"/>
      <c r="F20812" s="2"/>
      <c r="G20812" s="2"/>
      <c r="H20812" s="2"/>
    </row>
    <row r="20813" spans="2:8">
      <c r="B20813" s="2" t="s">
        <v>21262</v>
      </c>
      <c r="C20813" s="2">
        <v>25</v>
      </c>
      <c r="D20813" s="2" t="s">
        <v>457</v>
      </c>
      <c r="E20813" s="2"/>
      <c r="F20813" s="2"/>
      <c r="G20813" s="2"/>
      <c r="H20813" s="2"/>
    </row>
    <row r="20814" spans="2:8">
      <c r="B20814" s="2" t="s">
        <v>21263</v>
      </c>
      <c r="C20814" s="2">
        <v>26</v>
      </c>
      <c r="D20814" s="2" t="s">
        <v>457</v>
      </c>
      <c r="E20814" s="2"/>
      <c r="F20814" s="2"/>
      <c r="G20814" s="2"/>
      <c r="H20814" s="2"/>
    </row>
    <row r="20815" spans="2:8">
      <c r="B20815" s="2" t="s">
        <v>21264</v>
      </c>
      <c r="C20815" s="2">
        <v>24</v>
      </c>
      <c r="D20815" s="2" t="s">
        <v>457</v>
      </c>
      <c r="E20815" s="2"/>
      <c r="F20815" s="2"/>
      <c r="G20815" s="2"/>
      <c r="H20815" s="2"/>
    </row>
    <row r="20816" spans="2:8">
      <c r="B20816" s="2" t="s">
        <v>21265</v>
      </c>
      <c r="C20816" s="2">
        <v>24</v>
      </c>
      <c r="D20816" s="2" t="s">
        <v>457</v>
      </c>
      <c r="E20816" s="2"/>
      <c r="F20816" s="2"/>
      <c r="G20816" s="2"/>
      <c r="H20816" s="2"/>
    </row>
    <row r="20817" spans="2:8">
      <c r="B20817" s="2" t="s">
        <v>21266</v>
      </c>
      <c r="C20817" s="2">
        <v>23</v>
      </c>
      <c r="D20817" s="2" t="s">
        <v>457</v>
      </c>
      <c r="E20817" s="2"/>
      <c r="F20817" s="2"/>
      <c r="G20817" s="2"/>
      <c r="H20817" s="2"/>
    </row>
    <row r="20818" spans="2:8">
      <c r="B20818" s="2" t="s">
        <v>21267</v>
      </c>
      <c r="C20818" s="2">
        <v>23</v>
      </c>
      <c r="D20818" s="2" t="s">
        <v>457</v>
      </c>
      <c r="E20818" s="2"/>
      <c r="F20818" s="2"/>
      <c r="G20818" s="2"/>
      <c r="H20818" s="2"/>
    </row>
    <row r="20819" spans="2:8">
      <c r="B20819" s="2" t="s">
        <v>21268</v>
      </c>
      <c r="C20819" s="2">
        <v>22</v>
      </c>
      <c r="D20819" s="2" t="s">
        <v>457</v>
      </c>
      <c r="E20819" s="2"/>
      <c r="F20819" s="2"/>
      <c r="G20819" s="2"/>
      <c r="H20819" s="2"/>
    </row>
    <row r="20820" spans="2:8">
      <c r="B20820" s="2" t="s">
        <v>21269</v>
      </c>
      <c r="C20820" s="2">
        <v>18</v>
      </c>
      <c r="D20820" s="2" t="s">
        <v>457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35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36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36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26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27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28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28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28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21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32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33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33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32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31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29</v>
      </c>
      <c r="D20837" s="2" t="s">
        <v>457</v>
      </c>
      <c r="E20837" s="2"/>
      <c r="F20837" s="2"/>
      <c r="G20837" s="2"/>
      <c r="H20837" s="2"/>
    </row>
    <row r="20838" spans="2:8">
      <c r="B20838" s="2" t="s">
        <v>21287</v>
      </c>
      <c r="C20838" s="2">
        <v>29</v>
      </c>
      <c r="D20838" s="2" t="s">
        <v>457</v>
      </c>
      <c r="E20838" s="2"/>
      <c r="F20838" s="2"/>
      <c r="G20838" s="2"/>
      <c r="H20838" s="2"/>
    </row>
    <row r="20839" spans="2:8">
      <c r="B20839" s="2" t="s">
        <v>21288</v>
      </c>
      <c r="C20839" s="2">
        <v>27</v>
      </c>
      <c r="D20839" s="2" t="s">
        <v>457</v>
      </c>
      <c r="E20839" s="2"/>
      <c r="F20839" s="2"/>
      <c r="G20839" s="2"/>
      <c r="H20839" s="2"/>
    </row>
    <row r="20840" spans="2:8">
      <c r="B20840" s="2" t="s">
        <v>21289</v>
      </c>
      <c r="C20840" s="2">
        <v>26</v>
      </c>
      <c r="D20840" s="2" t="s">
        <v>457</v>
      </c>
      <c r="E20840" s="2"/>
      <c r="F20840" s="2"/>
      <c r="G20840" s="2"/>
      <c r="H20840" s="2"/>
    </row>
    <row r="20841" spans="2:8">
      <c r="B20841" s="2" t="s">
        <v>21290</v>
      </c>
      <c r="C20841" s="2">
        <v>28</v>
      </c>
      <c r="D20841" s="2" t="s">
        <v>457</v>
      </c>
      <c r="E20841" s="2"/>
      <c r="F20841" s="2"/>
      <c r="G20841" s="2"/>
      <c r="H20841" s="2"/>
    </row>
    <row r="20842" spans="2:8">
      <c r="B20842" s="2" t="s">
        <v>21291</v>
      </c>
      <c r="C20842" s="2">
        <v>24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24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26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25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19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22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30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32</v>
      </c>
      <c r="D20849" s="2" t="s">
        <v>457</v>
      </c>
      <c r="E20849" s="2"/>
      <c r="F20849" s="2"/>
      <c r="G20849" s="2"/>
      <c r="H20849" s="2"/>
    </row>
    <row r="20850" spans="2:8">
      <c r="B20850" s="2" t="s">
        <v>21299</v>
      </c>
      <c r="C20850" s="2">
        <v>36</v>
      </c>
      <c r="D20850" s="2" t="s">
        <v>457</v>
      </c>
      <c r="E20850" s="2"/>
      <c r="F20850" s="2"/>
      <c r="G20850" s="2"/>
      <c r="H20850" s="2"/>
    </row>
    <row r="20851" spans="2:8">
      <c r="B20851" s="2" t="s">
        <v>21300</v>
      </c>
      <c r="C20851" s="2">
        <v>36</v>
      </c>
      <c r="D20851" s="2" t="s">
        <v>457</v>
      </c>
      <c r="E20851" s="2"/>
      <c r="F20851" s="2"/>
      <c r="G20851" s="2"/>
      <c r="H20851" s="2"/>
    </row>
    <row r="20852" spans="2:8">
      <c r="B20852" s="2" t="s">
        <v>21301</v>
      </c>
      <c r="C20852" s="2">
        <v>35</v>
      </c>
      <c r="D20852" s="2" t="s">
        <v>457</v>
      </c>
      <c r="E20852" s="2"/>
      <c r="F20852" s="2"/>
      <c r="G20852" s="2"/>
      <c r="H20852" s="2"/>
    </row>
    <row r="20853" spans="2:8">
      <c r="B20853" s="2" t="s">
        <v>21302</v>
      </c>
      <c r="C20853" s="2">
        <v>33</v>
      </c>
      <c r="D20853" s="2" t="s">
        <v>457</v>
      </c>
      <c r="E20853" s="2"/>
      <c r="F20853" s="2"/>
      <c r="G20853" s="2"/>
      <c r="H20853" s="2"/>
    </row>
    <row r="20854" spans="2:8">
      <c r="B20854" s="2" t="s">
        <v>21303</v>
      </c>
      <c r="C20854" s="2">
        <v>31</v>
      </c>
      <c r="D20854" s="2" t="s">
        <v>457</v>
      </c>
      <c r="E20854" s="2"/>
      <c r="F20854" s="2"/>
      <c r="G20854" s="2"/>
      <c r="H20854" s="2"/>
    </row>
    <row r="20855" spans="2:8">
      <c r="B20855" s="2" t="s">
        <v>21304</v>
      </c>
      <c r="C20855" s="2">
        <v>36</v>
      </c>
      <c r="D20855" s="2" t="s">
        <v>457</v>
      </c>
      <c r="E20855" s="2"/>
      <c r="F20855" s="2"/>
      <c r="G20855" s="2"/>
      <c r="H20855" s="2"/>
    </row>
    <row r="20856" spans="2:8">
      <c r="B20856" s="2" t="s">
        <v>21305</v>
      </c>
      <c r="C20856" s="2">
        <v>33</v>
      </c>
      <c r="D20856" s="2" t="s">
        <v>457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457</v>
      </c>
      <c r="E20857" s="2"/>
      <c r="F20857" s="2"/>
      <c r="G20857" s="2"/>
      <c r="H20857" s="2"/>
    </row>
    <row r="20858" spans="2:8">
      <c r="B20858" s="2" t="s">
        <v>21307</v>
      </c>
      <c r="C20858" s="2">
        <v>29</v>
      </c>
      <c r="D20858" s="2" t="s">
        <v>457</v>
      </c>
      <c r="E20858" s="2"/>
      <c r="F20858" s="2"/>
      <c r="G20858" s="2"/>
      <c r="H20858" s="2"/>
    </row>
    <row r="20859" spans="2:8">
      <c r="B20859" s="2" t="s">
        <v>21308</v>
      </c>
      <c r="C20859" s="2">
        <v>26</v>
      </c>
      <c r="D20859" s="2" t="s">
        <v>457</v>
      </c>
      <c r="E20859" s="2"/>
      <c r="F20859" s="2"/>
      <c r="G20859" s="2"/>
      <c r="H20859" s="2"/>
    </row>
    <row r="20860" spans="2:8">
      <c r="B20860" s="2" t="s">
        <v>21309</v>
      </c>
      <c r="C20860" s="2">
        <v>23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23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21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19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20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21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26</v>
      </c>
      <c r="D20866" s="2" t="s">
        <v>457</v>
      </c>
      <c r="E20866" s="2"/>
      <c r="F20866" s="2"/>
      <c r="G20866" s="2"/>
      <c r="H20866" s="2"/>
    </row>
    <row r="20867" spans="2:8">
      <c r="B20867" s="2" t="s">
        <v>21316</v>
      </c>
      <c r="C20867" s="2">
        <v>23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23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19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33</v>
      </c>
      <c r="D20870" s="2" t="s">
        <v>457</v>
      </c>
      <c r="E20870" s="2"/>
      <c r="F20870" s="2"/>
      <c r="G20870" s="2"/>
      <c r="H20870" s="2"/>
    </row>
    <row r="20871" spans="2:8">
      <c r="B20871" s="2" t="s">
        <v>21320</v>
      </c>
      <c r="C20871" s="2">
        <v>34</v>
      </c>
      <c r="D20871" s="2" t="s">
        <v>457</v>
      </c>
      <c r="E20871" s="2"/>
      <c r="F20871" s="2"/>
      <c r="G20871" s="2"/>
      <c r="H20871" s="2"/>
    </row>
    <row r="20872" spans="2:8">
      <c r="B20872" s="2" t="s">
        <v>21321</v>
      </c>
      <c r="C20872" s="2">
        <v>35</v>
      </c>
      <c r="D20872" s="2" t="s">
        <v>457</v>
      </c>
      <c r="E20872" s="2"/>
      <c r="F20872" s="2"/>
      <c r="G20872" s="2"/>
      <c r="H20872" s="2"/>
    </row>
    <row r="20873" spans="2:8">
      <c r="B20873" s="2" t="s">
        <v>21322</v>
      </c>
      <c r="C20873" s="2">
        <v>37</v>
      </c>
      <c r="D20873" s="2" t="s">
        <v>457</v>
      </c>
      <c r="E20873" s="2"/>
      <c r="F20873" s="2"/>
      <c r="G20873" s="2"/>
      <c r="H20873" s="2"/>
    </row>
    <row r="20874" spans="2:8">
      <c r="B20874" s="2" t="s">
        <v>21323</v>
      </c>
      <c r="C20874" s="2">
        <v>35</v>
      </c>
      <c r="D20874" s="2" t="s">
        <v>457</v>
      </c>
      <c r="E20874" s="2"/>
      <c r="F20874" s="2"/>
      <c r="G20874" s="2"/>
      <c r="H20874" s="2"/>
    </row>
    <row r="20875" spans="2:8">
      <c r="B20875" s="2" t="s">
        <v>21324</v>
      </c>
      <c r="C20875" s="2">
        <v>25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30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31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31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32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28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30</v>
      </c>
      <c r="D20882" s="2" t="s">
        <v>457</v>
      </c>
      <c r="E20882" s="2"/>
      <c r="F20882" s="2"/>
      <c r="G20882" s="2"/>
      <c r="H20882" s="2"/>
    </row>
    <row r="20883" spans="2:8">
      <c r="B20883" s="2" t="s">
        <v>21332</v>
      </c>
      <c r="C20883" s="2">
        <v>30</v>
      </c>
      <c r="D20883" s="2" t="s">
        <v>457</v>
      </c>
      <c r="E20883" s="2"/>
      <c r="F20883" s="2"/>
      <c r="G20883" s="2"/>
      <c r="H20883" s="2"/>
    </row>
    <row r="20884" spans="2:8">
      <c r="B20884" s="2" t="s">
        <v>21333</v>
      </c>
      <c r="C20884" s="2">
        <v>33</v>
      </c>
      <c r="D20884" s="2" t="s">
        <v>457</v>
      </c>
      <c r="E20884" s="2"/>
      <c r="F20884" s="2"/>
      <c r="G20884" s="2"/>
      <c r="H20884" s="2"/>
    </row>
    <row r="20885" spans="2:8">
      <c r="B20885" s="2" t="s">
        <v>21334</v>
      </c>
      <c r="C20885" s="2">
        <v>33</v>
      </c>
      <c r="D20885" s="2" t="s">
        <v>457</v>
      </c>
      <c r="E20885" s="2"/>
      <c r="F20885" s="2"/>
      <c r="G20885" s="2"/>
      <c r="H20885" s="2"/>
    </row>
    <row r="20886" spans="2:8">
      <c r="B20886" s="2" t="s">
        <v>21335</v>
      </c>
      <c r="C20886" s="2">
        <v>25</v>
      </c>
      <c r="D20886" s="2" t="s">
        <v>457</v>
      </c>
      <c r="E20886" s="2"/>
      <c r="F20886" s="2"/>
      <c r="G20886" s="2"/>
      <c r="H20886" s="2"/>
    </row>
    <row r="20887" spans="2:8">
      <c r="B20887" s="2" t="s">
        <v>21336</v>
      </c>
      <c r="C20887" s="2">
        <v>15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14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28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30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31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32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21</v>
      </c>
      <c r="D20894" s="2" t="s">
        <v>457</v>
      </c>
      <c r="E20894" s="2"/>
      <c r="F20894" s="2"/>
      <c r="G20894" s="2"/>
      <c r="H20894" s="2"/>
    </row>
    <row r="20895" spans="2:8">
      <c r="B20895" s="2" t="s">
        <v>21344</v>
      </c>
      <c r="C20895" s="2">
        <v>24</v>
      </c>
      <c r="D20895" s="2" t="s">
        <v>457</v>
      </c>
      <c r="E20895" s="2"/>
      <c r="F20895" s="2"/>
      <c r="G20895" s="2"/>
      <c r="H20895" s="2"/>
    </row>
    <row r="20896" spans="2:8">
      <c r="B20896" s="2" t="s">
        <v>21345</v>
      </c>
      <c r="C20896" s="2">
        <v>26</v>
      </c>
      <c r="D20896" s="2" t="s">
        <v>457</v>
      </c>
      <c r="E20896" s="2"/>
      <c r="F20896" s="2"/>
      <c r="G20896" s="2"/>
      <c r="H20896" s="2"/>
    </row>
    <row r="20897" spans="2:8">
      <c r="B20897" s="2" t="s">
        <v>21346</v>
      </c>
      <c r="C20897" s="2">
        <v>26</v>
      </c>
      <c r="D20897" s="2" t="s">
        <v>457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457</v>
      </c>
      <c r="E20898" s="2"/>
      <c r="F20898" s="2"/>
      <c r="G20898" s="2"/>
      <c r="H20898" s="2"/>
    </row>
    <row r="20899" spans="2:8">
      <c r="B20899" s="2" t="s">
        <v>21348</v>
      </c>
      <c r="C20899" s="2">
        <v>25</v>
      </c>
      <c r="D20899" s="2" t="s">
        <v>457</v>
      </c>
      <c r="E20899" s="2"/>
      <c r="F20899" s="2"/>
      <c r="G20899" s="2"/>
      <c r="H20899" s="2"/>
    </row>
    <row r="20900" spans="2:8">
      <c r="B20900" s="2" t="s">
        <v>21349</v>
      </c>
      <c r="C20900" s="2">
        <v>23</v>
      </c>
      <c r="D20900" s="2" t="s">
        <v>457</v>
      </c>
      <c r="E20900" s="2"/>
      <c r="F20900" s="2"/>
      <c r="G20900" s="2"/>
      <c r="H20900" s="2"/>
    </row>
    <row r="20901" spans="2:8">
      <c r="B20901" s="2" t="s">
        <v>21350</v>
      </c>
      <c r="C20901" s="2">
        <v>22</v>
      </c>
      <c r="D20901" s="2" t="s">
        <v>457</v>
      </c>
      <c r="E20901" s="2"/>
      <c r="F20901" s="2"/>
      <c r="G20901" s="2"/>
      <c r="H20901" s="2"/>
    </row>
    <row r="20902" spans="2:8">
      <c r="B20902" s="2" t="s">
        <v>21351</v>
      </c>
      <c r="C20902" s="2">
        <v>27</v>
      </c>
      <c r="D20902" s="2" t="s">
        <v>457</v>
      </c>
      <c r="E20902" s="2"/>
      <c r="F20902" s="2"/>
      <c r="G20902" s="2"/>
      <c r="H20902" s="2"/>
    </row>
    <row r="20903" spans="2:8">
      <c r="B20903" s="2" t="s">
        <v>21352</v>
      </c>
      <c r="C20903" s="2">
        <v>31</v>
      </c>
      <c r="D20903" s="2" t="s">
        <v>457</v>
      </c>
      <c r="E20903" s="2"/>
      <c r="F20903" s="2"/>
      <c r="G20903" s="2"/>
      <c r="H20903" s="2"/>
    </row>
    <row r="20904" spans="2:8">
      <c r="B20904" s="2" t="s">
        <v>21353</v>
      </c>
      <c r="C20904" s="2">
        <v>34</v>
      </c>
      <c r="D20904" s="2" t="s">
        <v>457</v>
      </c>
      <c r="E20904" s="2"/>
      <c r="F20904" s="2"/>
      <c r="G20904" s="2"/>
      <c r="H20904" s="2"/>
    </row>
    <row r="20905" spans="2:8">
      <c r="B20905" s="2" t="s">
        <v>21354</v>
      </c>
      <c r="C20905" s="2">
        <v>32</v>
      </c>
      <c r="D20905" s="2" t="s">
        <v>457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457</v>
      </c>
      <c r="E20906" s="2"/>
      <c r="F20906" s="2"/>
      <c r="G20906" s="2"/>
      <c r="H20906" s="2"/>
    </row>
    <row r="20907" spans="2:8">
      <c r="B20907" s="2" t="s">
        <v>21356</v>
      </c>
      <c r="C20907" s="2">
        <v>28</v>
      </c>
      <c r="D20907" s="2" t="s">
        <v>457</v>
      </c>
      <c r="E20907" s="2"/>
      <c r="F20907" s="2"/>
      <c r="G20907" s="2"/>
      <c r="H20907" s="2"/>
    </row>
    <row r="20908" spans="2:8">
      <c r="B20908" s="2" t="s">
        <v>21357</v>
      </c>
      <c r="C20908" s="2">
        <v>31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32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32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33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31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27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23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46</v>
      </c>
      <c r="D20915" s="2" t="s">
        <v>457</v>
      </c>
      <c r="E20915" s="2"/>
      <c r="F20915" s="2"/>
      <c r="G20915" s="2"/>
      <c r="H20915" s="2"/>
    </row>
    <row r="20916" spans="2:8">
      <c r="B20916" s="2" t="s">
        <v>21365</v>
      </c>
      <c r="C20916" s="2">
        <v>43</v>
      </c>
      <c r="D20916" s="2" t="s">
        <v>457</v>
      </c>
      <c r="E20916" s="2"/>
      <c r="F20916" s="2"/>
      <c r="G20916" s="2"/>
      <c r="H20916" s="2"/>
    </row>
    <row r="20917" spans="2:8">
      <c r="B20917" s="2" t="s">
        <v>21366</v>
      </c>
      <c r="C20917" s="2">
        <v>36</v>
      </c>
      <c r="D20917" s="2" t="s">
        <v>457</v>
      </c>
      <c r="E20917" s="2"/>
      <c r="F20917" s="2"/>
      <c r="G20917" s="2"/>
      <c r="H20917" s="2"/>
    </row>
    <row r="20918" spans="2:8">
      <c r="B20918" s="2" t="s">
        <v>21367</v>
      </c>
      <c r="C20918" s="2">
        <v>27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31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32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32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33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33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23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24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24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24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21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22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23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23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23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23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23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22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22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22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29</v>
      </c>
      <c r="D20938" s="2" t="s">
        <v>457</v>
      </c>
      <c r="E20938" s="2"/>
      <c r="F20938" s="2"/>
      <c r="G20938" s="2"/>
      <c r="H20938" s="2"/>
    </row>
    <row r="20939" spans="2:8">
      <c r="B20939" s="2" t="s">
        <v>21388</v>
      </c>
      <c r="C20939" s="2">
        <v>32</v>
      </c>
      <c r="D20939" s="2" t="s">
        <v>457</v>
      </c>
      <c r="E20939" s="2"/>
      <c r="F20939" s="2"/>
      <c r="G20939" s="2"/>
      <c r="H20939" s="2"/>
    </row>
    <row r="20940" spans="2:8">
      <c r="B20940" s="2" t="s">
        <v>21389</v>
      </c>
      <c r="C20940" s="2">
        <v>31</v>
      </c>
      <c r="D20940" s="2" t="s">
        <v>457</v>
      </c>
      <c r="E20940" s="2"/>
      <c r="F20940" s="2"/>
      <c r="G20940" s="2"/>
      <c r="H20940" s="2"/>
    </row>
    <row r="20941" spans="2:8">
      <c r="B20941" s="2" t="s">
        <v>21390</v>
      </c>
      <c r="C20941" s="2">
        <v>29</v>
      </c>
      <c r="D20941" s="2" t="s">
        <v>457</v>
      </c>
      <c r="E20941" s="2"/>
      <c r="F20941" s="2"/>
      <c r="G20941" s="2"/>
      <c r="H20941" s="2"/>
    </row>
    <row r="20942" spans="2:8">
      <c r="B20942" s="2" t="s">
        <v>21391</v>
      </c>
      <c r="C20942" s="2">
        <v>34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37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38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37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24</v>
      </c>
      <c r="D20946" s="2" t="s">
        <v>457</v>
      </c>
      <c r="E20946" s="2"/>
      <c r="F20946" s="2"/>
      <c r="G20946" s="2"/>
      <c r="H20946" s="2"/>
    </row>
    <row r="20947" spans="2:8">
      <c r="B20947" s="2" t="s">
        <v>21396</v>
      </c>
      <c r="C20947" s="2">
        <v>25</v>
      </c>
      <c r="D20947" s="2" t="s">
        <v>457</v>
      </c>
      <c r="E20947" s="2"/>
      <c r="F20947" s="2"/>
      <c r="G20947" s="2"/>
      <c r="H20947" s="2"/>
    </row>
    <row r="20948" spans="2:8">
      <c r="B20948" s="2" t="s">
        <v>21397</v>
      </c>
      <c r="C20948" s="2">
        <v>25</v>
      </c>
      <c r="D20948" s="2" t="s">
        <v>457</v>
      </c>
      <c r="E20948" s="2"/>
      <c r="F20948" s="2"/>
      <c r="G20948" s="2"/>
      <c r="H20948" s="2"/>
    </row>
    <row r="20949" spans="2:8">
      <c r="B20949" s="2" t="s">
        <v>21398</v>
      </c>
      <c r="C20949" s="2">
        <v>26</v>
      </c>
      <c r="D20949" s="2" t="s">
        <v>457</v>
      </c>
      <c r="E20949" s="2"/>
      <c r="F20949" s="2"/>
      <c r="G20949" s="2"/>
      <c r="H20949" s="2"/>
    </row>
    <row r="20950" spans="2:8">
      <c r="B20950" s="2" t="s">
        <v>21399</v>
      </c>
      <c r="C20950" s="2">
        <v>26</v>
      </c>
      <c r="D20950" s="2" t="s">
        <v>457</v>
      </c>
      <c r="E20950" s="2"/>
      <c r="F20950" s="2"/>
      <c r="G20950" s="2"/>
      <c r="H20950" s="2"/>
    </row>
    <row r="20951" spans="2:8">
      <c r="B20951" s="2" t="s">
        <v>21400</v>
      </c>
      <c r="C20951" s="2">
        <v>24</v>
      </c>
      <c r="D20951" s="2" t="s">
        <v>457</v>
      </c>
      <c r="E20951" s="2"/>
      <c r="F20951" s="2"/>
      <c r="G20951" s="2"/>
      <c r="H20951" s="2"/>
    </row>
    <row r="20952" spans="2:8">
      <c r="B20952" s="2" t="s">
        <v>21401</v>
      </c>
      <c r="C20952" s="2">
        <v>25</v>
      </c>
      <c r="D20952" s="2" t="s">
        <v>457</v>
      </c>
      <c r="E20952" s="2"/>
      <c r="F20952" s="2"/>
      <c r="G20952" s="2"/>
      <c r="H20952" s="2"/>
    </row>
    <row r="20953" spans="2:8">
      <c r="B20953" s="2" t="s">
        <v>21402</v>
      </c>
      <c r="C20953" s="2">
        <v>23</v>
      </c>
      <c r="D20953" s="2" t="s">
        <v>457</v>
      </c>
      <c r="E20953" s="2"/>
      <c r="F20953" s="2"/>
      <c r="G20953" s="2"/>
      <c r="H20953" s="2"/>
    </row>
    <row r="20954" spans="2:8">
      <c r="B20954" s="2" t="s">
        <v>21403</v>
      </c>
      <c r="C20954" s="2">
        <v>24</v>
      </c>
      <c r="D20954" s="2" t="s">
        <v>457</v>
      </c>
      <c r="E20954" s="2"/>
      <c r="F20954" s="2"/>
      <c r="G20954" s="2"/>
      <c r="H20954" s="2"/>
    </row>
    <row r="20955" spans="2:8">
      <c r="B20955" s="2" t="s">
        <v>21404</v>
      </c>
      <c r="C20955" s="2">
        <v>23</v>
      </c>
      <c r="D20955" s="2" t="s">
        <v>457</v>
      </c>
      <c r="E20955" s="2"/>
      <c r="F20955" s="2"/>
      <c r="G20955" s="2"/>
      <c r="H20955" s="2"/>
    </row>
    <row r="20956" spans="2:8">
      <c r="B20956" s="2" t="s">
        <v>21405</v>
      </c>
      <c r="C20956" s="2">
        <v>22</v>
      </c>
      <c r="D20956" s="2" t="s">
        <v>457</v>
      </c>
      <c r="E20956" s="2"/>
      <c r="F20956" s="2"/>
      <c r="G20956" s="2"/>
      <c r="H20956" s="2"/>
    </row>
    <row r="20957" spans="2:8">
      <c r="B20957" s="2" t="s">
        <v>21406</v>
      </c>
      <c r="C20957" s="2">
        <v>22</v>
      </c>
      <c r="D20957" s="2" t="s">
        <v>457</v>
      </c>
      <c r="E20957" s="2"/>
      <c r="F20957" s="2"/>
      <c r="G20957" s="2"/>
      <c r="H20957" s="2"/>
    </row>
    <row r="20958" spans="2:8">
      <c r="B20958" s="2" t="s">
        <v>21407</v>
      </c>
      <c r="C20958" s="2">
        <v>19</v>
      </c>
      <c r="D20958" s="2" t="s">
        <v>457</v>
      </c>
      <c r="E20958" s="2"/>
      <c r="F20958" s="2"/>
      <c r="G20958" s="2"/>
      <c r="H20958" s="2"/>
    </row>
    <row r="20959" spans="2:8">
      <c r="B20959" s="2" t="s">
        <v>21408</v>
      </c>
      <c r="C20959" s="2">
        <v>21</v>
      </c>
      <c r="D20959" s="2" t="s">
        <v>457</v>
      </c>
      <c r="E20959" s="2"/>
      <c r="F20959" s="2"/>
      <c r="G20959" s="2"/>
      <c r="H20959" s="2"/>
    </row>
    <row r="20960" spans="2:8">
      <c r="B20960" s="2" t="s">
        <v>21409</v>
      </c>
      <c r="C20960" s="2">
        <v>21</v>
      </c>
      <c r="D20960" s="2" t="s">
        <v>457</v>
      </c>
      <c r="E20960" s="2"/>
      <c r="F20960" s="2"/>
      <c r="G20960" s="2"/>
      <c r="H20960" s="2"/>
    </row>
    <row r="20961" spans="2:8">
      <c r="B20961" s="2" t="s">
        <v>21410</v>
      </c>
      <c r="C20961" s="2">
        <v>21</v>
      </c>
      <c r="D20961" s="2" t="s">
        <v>457</v>
      </c>
      <c r="E20961" s="2"/>
      <c r="F20961" s="2"/>
      <c r="G20961" s="2"/>
      <c r="H20961" s="2"/>
    </row>
    <row r="20962" spans="2:8">
      <c r="B20962" s="2" t="s">
        <v>21411</v>
      </c>
      <c r="C20962" s="2">
        <v>21</v>
      </c>
      <c r="D20962" s="2" t="s">
        <v>457</v>
      </c>
      <c r="E20962" s="2"/>
      <c r="F20962" s="2"/>
      <c r="G20962" s="2"/>
      <c r="H20962" s="2"/>
    </row>
    <row r="20963" spans="2:8">
      <c r="B20963" s="2" t="s">
        <v>21412</v>
      </c>
      <c r="C20963" s="2">
        <v>20</v>
      </c>
      <c r="D20963" s="2" t="s">
        <v>457</v>
      </c>
      <c r="E20963" s="2"/>
      <c r="F20963" s="2"/>
      <c r="G20963" s="2"/>
      <c r="H20963" s="2"/>
    </row>
    <row r="20964" spans="2:8">
      <c r="B20964" s="2" t="s">
        <v>21413</v>
      </c>
      <c r="C20964" s="2">
        <v>23</v>
      </c>
      <c r="D20964" s="2" t="s">
        <v>457</v>
      </c>
      <c r="E20964" s="2"/>
      <c r="F20964" s="2"/>
      <c r="G20964" s="2"/>
      <c r="H20964" s="2"/>
    </row>
    <row r="20965" spans="2:8">
      <c r="B20965" s="2" t="s">
        <v>21414</v>
      </c>
      <c r="C20965" s="2">
        <v>28</v>
      </c>
      <c r="D20965" s="2" t="s">
        <v>457</v>
      </c>
      <c r="E20965" s="2"/>
      <c r="F20965" s="2"/>
      <c r="G20965" s="2"/>
      <c r="H20965" s="2"/>
    </row>
    <row r="20966" spans="2:8">
      <c r="B20966" s="2" t="s">
        <v>21415</v>
      </c>
      <c r="C20966" s="2">
        <v>29</v>
      </c>
      <c r="D20966" s="2" t="s">
        <v>457</v>
      </c>
      <c r="E20966" s="2"/>
      <c r="F20966" s="2"/>
      <c r="G20966" s="2"/>
      <c r="H20966" s="2"/>
    </row>
    <row r="20967" spans="2:8">
      <c r="B20967" s="2" t="s">
        <v>21416</v>
      </c>
      <c r="C20967" s="2">
        <v>27</v>
      </c>
      <c r="D20967" s="2" t="s">
        <v>457</v>
      </c>
      <c r="E20967" s="2"/>
      <c r="F20967" s="2"/>
      <c r="G20967" s="2"/>
      <c r="H20967" s="2"/>
    </row>
    <row r="20968" spans="2:8">
      <c r="B20968" s="2" t="s">
        <v>21417</v>
      </c>
      <c r="C20968" s="2">
        <v>25</v>
      </c>
      <c r="D20968" s="2" t="s">
        <v>457</v>
      </c>
      <c r="E20968" s="2"/>
      <c r="F20968" s="2"/>
      <c r="G20968" s="2"/>
      <c r="H20968" s="2"/>
    </row>
    <row r="20969" spans="2:8">
      <c r="B20969" s="2" t="s">
        <v>21418</v>
      </c>
      <c r="C20969" s="2">
        <v>24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24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23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23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22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22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23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24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23</v>
      </c>
      <c r="D20977" s="2" t="s">
        <v>457</v>
      </c>
      <c r="E20977" s="2"/>
      <c r="F20977" s="2"/>
      <c r="G20977" s="2"/>
      <c r="H20977" s="2"/>
    </row>
    <row r="20978" spans="2:8">
      <c r="B20978" s="2" t="s">
        <v>21427</v>
      </c>
      <c r="C20978" s="2">
        <v>27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31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31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25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20</v>
      </c>
      <c r="D20982" s="2" t="s">
        <v>457</v>
      </c>
      <c r="E20982" s="2"/>
      <c r="F20982" s="2"/>
      <c r="G20982" s="2"/>
      <c r="H20982" s="2"/>
    </row>
    <row r="20983" spans="2:8">
      <c r="B20983" s="2" t="s">
        <v>21432</v>
      </c>
      <c r="C20983" s="2">
        <v>16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12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5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16</v>
      </c>
      <c r="D20987" s="2" t="s">
        <v>457</v>
      </c>
      <c r="E20987" s="2"/>
      <c r="F20987" s="2"/>
      <c r="G20987" s="2"/>
      <c r="H20987" s="2"/>
    </row>
    <row r="20988" spans="2:8">
      <c r="B20988" s="2" t="s">
        <v>21437</v>
      </c>
      <c r="C20988" s="2">
        <v>13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5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10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13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10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9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11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18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28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26</v>
      </c>
      <c r="D20998" s="2" t="s">
        <v>457</v>
      </c>
      <c r="E20998" s="2"/>
      <c r="F20998" s="2"/>
      <c r="G20998" s="2"/>
      <c r="H20998" s="2"/>
    </row>
    <row r="20999" spans="2:8">
      <c r="B20999" s="2" t="s">
        <v>21448</v>
      </c>
      <c r="C20999" s="2">
        <v>29</v>
      </c>
      <c r="D20999" s="2" t="s">
        <v>457</v>
      </c>
      <c r="E20999" s="2"/>
      <c r="F20999" s="2"/>
      <c r="G20999" s="2"/>
      <c r="H20999" s="2"/>
    </row>
    <row r="21000" spans="2:8">
      <c r="B21000" s="2" t="s">
        <v>21449</v>
      </c>
      <c r="C21000" s="2">
        <v>23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22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25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30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41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43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43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40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33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26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28</v>
      </c>
      <c r="D21010" s="2" t="s">
        <v>457</v>
      </c>
      <c r="E21010" s="2"/>
      <c r="F21010" s="2"/>
      <c r="G21010" s="2"/>
      <c r="H21010" s="2"/>
    </row>
    <row r="21011" spans="2:8">
      <c r="B21011" s="2" t="s">
        <v>21460</v>
      </c>
      <c r="C21011" s="2">
        <v>33</v>
      </c>
      <c r="D21011" s="2" t="s">
        <v>457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457</v>
      </c>
      <c r="E21012" s="2"/>
      <c r="F21012" s="2"/>
      <c r="G21012" s="2"/>
      <c r="H21012" s="2"/>
    </row>
    <row r="21013" spans="2:8">
      <c r="B21013" s="2" t="s">
        <v>21462</v>
      </c>
      <c r="C21013" s="2">
        <v>29</v>
      </c>
      <c r="D21013" s="2" t="s">
        <v>457</v>
      </c>
      <c r="E21013" s="2"/>
      <c r="F21013" s="2"/>
      <c r="G21013" s="2"/>
      <c r="H21013" s="2"/>
    </row>
    <row r="21014" spans="2:8">
      <c r="B21014" s="2" t="s">
        <v>21463</v>
      </c>
      <c r="C21014" s="2">
        <v>28</v>
      </c>
      <c r="D21014" s="2" t="s">
        <v>457</v>
      </c>
      <c r="E21014" s="2"/>
      <c r="F21014" s="2"/>
      <c r="G21014" s="2"/>
      <c r="H21014" s="2"/>
    </row>
    <row r="21015" spans="2:8">
      <c r="B21015" s="2" t="s">
        <v>21464</v>
      </c>
      <c r="C21015" s="2">
        <v>28</v>
      </c>
      <c r="D21015" s="2" t="s">
        <v>457</v>
      </c>
      <c r="E21015" s="2"/>
      <c r="F21015" s="2"/>
      <c r="G21015" s="2"/>
      <c r="H21015" s="2"/>
    </row>
    <row r="21016" spans="2:8">
      <c r="B21016" s="2" t="s">
        <v>21465</v>
      </c>
      <c r="C21016" s="2">
        <v>27</v>
      </c>
      <c r="D21016" s="2" t="s">
        <v>457</v>
      </c>
      <c r="E21016" s="2"/>
      <c r="F21016" s="2"/>
      <c r="G21016" s="2"/>
      <c r="H21016" s="2"/>
    </row>
    <row r="21017" spans="2:8">
      <c r="B21017" s="2" t="s">
        <v>21466</v>
      </c>
      <c r="C21017" s="2">
        <v>35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34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35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34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33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28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31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32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32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32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30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26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8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32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33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33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25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23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19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13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7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37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44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43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43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37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29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40</v>
      </c>
      <c r="D21046" s="2" t="s">
        <v>457</v>
      </c>
      <c r="E21046" s="2"/>
      <c r="F21046" s="2"/>
      <c r="G21046" s="2"/>
      <c r="H21046" s="2"/>
    </row>
    <row r="21047" spans="2:8">
      <c r="B21047" s="2" t="s">
        <v>21496</v>
      </c>
      <c r="C21047" s="2">
        <v>39</v>
      </c>
      <c r="D21047" s="2" t="s">
        <v>457</v>
      </c>
      <c r="E21047" s="2"/>
      <c r="F21047" s="2"/>
      <c r="G21047" s="2"/>
      <c r="H21047" s="2"/>
    </row>
    <row r="21048" spans="2:8">
      <c r="B21048" s="2" t="s">
        <v>21497</v>
      </c>
      <c r="C21048" s="2">
        <v>23</v>
      </c>
      <c r="D21048" s="2" t="s">
        <v>457</v>
      </c>
      <c r="E21048" s="2"/>
      <c r="F21048" s="2"/>
      <c r="G21048" s="2"/>
      <c r="H21048" s="2"/>
    </row>
    <row r="21049" spans="2:8">
      <c r="B21049" s="2" t="s">
        <v>21498</v>
      </c>
      <c r="C21049" s="2">
        <v>31</v>
      </c>
      <c r="D21049" s="2" t="s">
        <v>457</v>
      </c>
      <c r="E21049" s="2"/>
      <c r="F21049" s="2"/>
      <c r="G21049" s="2"/>
      <c r="H21049" s="2"/>
    </row>
    <row r="21050" spans="2:8">
      <c r="B21050" s="2" t="s">
        <v>21499</v>
      </c>
      <c r="C21050" s="2">
        <v>30</v>
      </c>
      <c r="D21050" s="2" t="s">
        <v>457</v>
      </c>
      <c r="E21050" s="2"/>
      <c r="F21050" s="2"/>
      <c r="G21050" s="2"/>
      <c r="H21050" s="2"/>
    </row>
    <row r="21051" spans="2:8">
      <c r="B21051" s="2" t="s">
        <v>21500</v>
      </c>
      <c r="C21051" s="2">
        <v>30</v>
      </c>
      <c r="D21051" s="2" t="s">
        <v>457</v>
      </c>
      <c r="E21051" s="2"/>
      <c r="F21051" s="2"/>
      <c r="G21051" s="2"/>
      <c r="H21051" s="2"/>
    </row>
    <row r="21052" spans="2:8">
      <c r="B21052" s="2" t="s">
        <v>21501</v>
      </c>
      <c r="C21052" s="2">
        <v>30</v>
      </c>
      <c r="D21052" s="2" t="s">
        <v>457</v>
      </c>
      <c r="E21052" s="2"/>
      <c r="F21052" s="2"/>
      <c r="G21052" s="2"/>
      <c r="H21052" s="2"/>
    </row>
    <row r="21053" spans="2:8">
      <c r="B21053" s="2" t="s">
        <v>21502</v>
      </c>
      <c r="C21053" s="2">
        <v>30</v>
      </c>
      <c r="D21053" s="2" t="s">
        <v>457</v>
      </c>
      <c r="E21053" s="2"/>
      <c r="F21053" s="2"/>
      <c r="G21053" s="2"/>
      <c r="H21053" s="2"/>
    </row>
    <row r="21054" spans="2:8">
      <c r="B21054" s="2" t="s">
        <v>21503</v>
      </c>
      <c r="C21054" s="2">
        <v>19</v>
      </c>
      <c r="D21054" s="2" t="s">
        <v>457</v>
      </c>
      <c r="E21054" s="2"/>
      <c r="F21054" s="2"/>
      <c r="G21054" s="2"/>
      <c r="H21054" s="2"/>
    </row>
    <row r="21055" spans="2:8">
      <c r="B21055" s="2" t="s">
        <v>21504</v>
      </c>
      <c r="C21055" s="2">
        <v>25</v>
      </c>
      <c r="D21055" s="2" t="s">
        <v>457</v>
      </c>
      <c r="E21055" s="2"/>
      <c r="F21055" s="2"/>
      <c r="G21055" s="2"/>
      <c r="H21055" s="2"/>
    </row>
    <row r="21056" spans="2:8">
      <c r="B21056" s="2" t="s">
        <v>21505</v>
      </c>
      <c r="C21056" s="2">
        <v>27</v>
      </c>
      <c r="D21056" s="2" t="s">
        <v>457</v>
      </c>
      <c r="E21056" s="2"/>
      <c r="F21056" s="2"/>
      <c r="G21056" s="2"/>
      <c r="H21056" s="2"/>
    </row>
    <row r="21057" spans="2:8">
      <c r="B21057" s="2" t="s">
        <v>21506</v>
      </c>
      <c r="C21057" s="2">
        <v>23</v>
      </c>
      <c r="D21057" s="2" t="s">
        <v>457</v>
      </c>
      <c r="E21057" s="2"/>
      <c r="F21057" s="2"/>
      <c r="G21057" s="2"/>
      <c r="H21057" s="2"/>
    </row>
    <row r="21058" spans="2:8">
      <c r="B21058" s="2" t="s">
        <v>21507</v>
      </c>
      <c r="C21058" s="2">
        <v>22</v>
      </c>
      <c r="D21058" s="2" t="s">
        <v>457</v>
      </c>
      <c r="E21058" s="2"/>
      <c r="F21058" s="2"/>
      <c r="G21058" s="2"/>
      <c r="H21058" s="2"/>
    </row>
    <row r="21059" spans="2:8">
      <c r="B21059" s="2" t="s">
        <v>21508</v>
      </c>
      <c r="C21059" s="2">
        <v>21</v>
      </c>
      <c r="D21059" s="2" t="s">
        <v>457</v>
      </c>
      <c r="E21059" s="2"/>
      <c r="F21059" s="2"/>
      <c r="G21059" s="2"/>
      <c r="H21059" s="2"/>
    </row>
    <row r="21060" spans="2:8">
      <c r="B21060" s="2" t="s">
        <v>21509</v>
      </c>
      <c r="C21060" s="2">
        <v>19</v>
      </c>
      <c r="D21060" s="2" t="s">
        <v>457</v>
      </c>
      <c r="E21060" s="2"/>
      <c r="F21060" s="2"/>
      <c r="G21060" s="2"/>
      <c r="H21060" s="2"/>
    </row>
    <row r="21061" spans="2:8">
      <c r="B21061" s="2" t="s">
        <v>21510</v>
      </c>
      <c r="C21061" s="2">
        <v>19</v>
      </c>
      <c r="D21061" s="2" t="s">
        <v>457</v>
      </c>
      <c r="E21061" s="2"/>
      <c r="F21061" s="2"/>
      <c r="G21061" s="2"/>
      <c r="H21061" s="2"/>
    </row>
    <row r="21062" spans="2:8">
      <c r="B21062" s="2" t="s">
        <v>21511</v>
      </c>
      <c r="C21062" s="2">
        <v>29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31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32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31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34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34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35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36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35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31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28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24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21</v>
      </c>
      <c r="D21074" s="2" t="s">
        <v>457</v>
      </c>
      <c r="E21074" s="2"/>
      <c r="F21074" s="2"/>
      <c r="G21074" s="2"/>
      <c r="H21074" s="2"/>
    </row>
    <row r="21075" spans="2:8">
      <c r="B21075" s="2" t="s">
        <v>21524</v>
      </c>
      <c r="C21075" s="2">
        <v>22</v>
      </c>
      <c r="D21075" s="2" t="s">
        <v>457</v>
      </c>
      <c r="E21075" s="2"/>
      <c r="F21075" s="2"/>
      <c r="G21075" s="2"/>
      <c r="H21075" s="2"/>
    </row>
    <row r="21076" spans="2:8">
      <c r="B21076" s="2" t="s">
        <v>21525</v>
      </c>
      <c r="C21076" s="2">
        <v>22</v>
      </c>
      <c r="D21076" s="2" t="s">
        <v>457</v>
      </c>
      <c r="E21076" s="2"/>
      <c r="F21076" s="2"/>
      <c r="G21076" s="2"/>
      <c r="H21076" s="2"/>
    </row>
    <row r="21077" spans="2:8">
      <c r="B21077" s="2" t="s">
        <v>21526</v>
      </c>
      <c r="C21077" s="2">
        <v>22</v>
      </c>
      <c r="D21077" s="2" t="s">
        <v>457</v>
      </c>
      <c r="E21077" s="2"/>
      <c r="F21077" s="2"/>
      <c r="G21077" s="2"/>
      <c r="H21077" s="2"/>
    </row>
    <row r="21078" spans="2:8">
      <c r="B21078" s="2" t="s">
        <v>21527</v>
      </c>
      <c r="C21078" s="2">
        <v>25</v>
      </c>
      <c r="D21078" s="2" t="s">
        <v>457</v>
      </c>
      <c r="E21078" s="2"/>
      <c r="F21078" s="2"/>
      <c r="G21078" s="2"/>
      <c r="H21078" s="2"/>
    </row>
    <row r="21079" spans="2:8">
      <c r="B21079" s="2" t="s">
        <v>21528</v>
      </c>
      <c r="C21079" s="2">
        <v>25</v>
      </c>
      <c r="D21079" s="2" t="s">
        <v>457</v>
      </c>
      <c r="E21079" s="2"/>
      <c r="F21079" s="2"/>
      <c r="G21079" s="2"/>
      <c r="H21079" s="2"/>
    </row>
    <row r="21080" spans="2:8">
      <c r="B21080" s="2" t="s">
        <v>21529</v>
      </c>
      <c r="C21080" s="2">
        <v>24</v>
      </c>
      <c r="D21080" s="2" t="s">
        <v>457</v>
      </c>
      <c r="E21080" s="2"/>
      <c r="F21080" s="2"/>
      <c r="G21080" s="2"/>
      <c r="H21080" s="2"/>
    </row>
    <row r="21081" spans="2:8">
      <c r="B21081" s="2" t="s">
        <v>21530</v>
      </c>
      <c r="C21081" s="2">
        <v>22</v>
      </c>
      <c r="D21081" s="2" t="s">
        <v>457</v>
      </c>
      <c r="E21081" s="2"/>
      <c r="F21081" s="2"/>
      <c r="G21081" s="2"/>
      <c r="H21081" s="2"/>
    </row>
    <row r="21082" spans="2:8">
      <c r="B21082" s="2" t="s">
        <v>21531</v>
      </c>
      <c r="C21082" s="2">
        <v>25</v>
      </c>
      <c r="D21082" s="2" t="s">
        <v>457</v>
      </c>
      <c r="E21082" s="2"/>
      <c r="F21082" s="2"/>
      <c r="G21082" s="2"/>
      <c r="H21082" s="2"/>
    </row>
    <row r="21083" spans="2:8">
      <c r="B21083" s="2" t="s">
        <v>21532</v>
      </c>
      <c r="C21083" s="2">
        <v>24</v>
      </c>
      <c r="D21083" s="2" t="s">
        <v>457</v>
      </c>
      <c r="E21083" s="2"/>
      <c r="F21083" s="2"/>
      <c r="G21083" s="2"/>
      <c r="H21083" s="2"/>
    </row>
    <row r="21084" spans="2:8">
      <c r="B21084" s="2" t="s">
        <v>21533</v>
      </c>
      <c r="C21084" s="2">
        <v>22</v>
      </c>
      <c r="D21084" s="2" t="s">
        <v>457</v>
      </c>
      <c r="E21084" s="2"/>
      <c r="F21084" s="2"/>
      <c r="G21084" s="2"/>
      <c r="H21084" s="2"/>
    </row>
    <row r="21085" spans="2:8">
      <c r="B21085" s="2" t="s">
        <v>21534</v>
      </c>
      <c r="C21085" s="2">
        <v>20</v>
      </c>
      <c r="D21085" s="2" t="s">
        <v>457</v>
      </c>
      <c r="E21085" s="2"/>
      <c r="F21085" s="2"/>
      <c r="G21085" s="2"/>
      <c r="H21085" s="2"/>
    </row>
    <row r="21086" spans="2:8">
      <c r="B21086" s="2" t="s">
        <v>21535</v>
      </c>
      <c r="C21086" s="2">
        <v>27</v>
      </c>
      <c r="D21086" s="2" t="s">
        <v>457</v>
      </c>
      <c r="E21086" s="2"/>
      <c r="F21086" s="2"/>
      <c r="G21086" s="2"/>
      <c r="H21086" s="2"/>
    </row>
    <row r="21087" spans="2:8">
      <c r="B21087" s="2" t="s">
        <v>21536</v>
      </c>
      <c r="C21087" s="2">
        <v>31</v>
      </c>
      <c r="D21087" s="2" t="s">
        <v>457</v>
      </c>
      <c r="E21087" s="2"/>
      <c r="F21087" s="2"/>
      <c r="G21087" s="2"/>
      <c r="H21087" s="2"/>
    </row>
    <row r="21088" spans="2:8">
      <c r="B21088" s="2" t="s">
        <v>21537</v>
      </c>
      <c r="C21088" s="2">
        <v>28</v>
      </c>
      <c r="D21088" s="2" t="s">
        <v>457</v>
      </c>
      <c r="E21088" s="2"/>
      <c r="F21088" s="2"/>
      <c r="G21088" s="2"/>
      <c r="H21088" s="2"/>
    </row>
    <row r="21089" spans="2:8">
      <c r="B21089" s="2" t="s">
        <v>21538</v>
      </c>
      <c r="C21089" s="2">
        <v>25</v>
      </c>
      <c r="D21089" s="2" t="s">
        <v>457</v>
      </c>
      <c r="E21089" s="2"/>
      <c r="F21089" s="2"/>
      <c r="G21089" s="2"/>
      <c r="H21089" s="2"/>
    </row>
    <row r="21090" spans="2:8">
      <c r="B21090" s="2" t="s">
        <v>21539</v>
      </c>
      <c r="C21090" s="2">
        <v>20</v>
      </c>
      <c r="D21090" s="2" t="s">
        <v>457</v>
      </c>
      <c r="E21090" s="2"/>
      <c r="F21090" s="2"/>
      <c r="G21090" s="2"/>
      <c r="H21090" s="2"/>
    </row>
    <row r="21091" spans="2:8">
      <c r="B21091" s="2" t="s">
        <v>21540</v>
      </c>
      <c r="C21091" s="2">
        <v>16</v>
      </c>
      <c r="D21091" s="2" t="s">
        <v>457</v>
      </c>
      <c r="E21091" s="2"/>
      <c r="F21091" s="2"/>
      <c r="G21091" s="2"/>
      <c r="H21091" s="2"/>
    </row>
    <row r="21092" spans="2:8">
      <c r="B21092" s="2" t="s">
        <v>21541</v>
      </c>
      <c r="C21092" s="2">
        <v>29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29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27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26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29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27</v>
      </c>
      <c r="D21097" s="2" t="s">
        <v>457</v>
      </c>
      <c r="E21097" s="2"/>
      <c r="F21097" s="2"/>
      <c r="G21097" s="2"/>
      <c r="H21097" s="2"/>
    </row>
    <row r="21098" spans="2:8">
      <c r="B21098" s="2" t="s">
        <v>21547</v>
      </c>
      <c r="C21098" s="2">
        <v>26</v>
      </c>
      <c r="D21098" s="2" t="s">
        <v>457</v>
      </c>
      <c r="E21098" s="2"/>
      <c r="F21098" s="2"/>
      <c r="G21098" s="2"/>
      <c r="H21098" s="2"/>
    </row>
    <row r="21099" spans="2:8">
      <c r="B21099" s="2" t="s">
        <v>21548</v>
      </c>
      <c r="C21099" s="2">
        <v>23</v>
      </c>
      <c r="D21099" s="2" t="s">
        <v>457</v>
      </c>
      <c r="E21099" s="2"/>
      <c r="F21099" s="2"/>
      <c r="G21099" s="2"/>
      <c r="H21099" s="2"/>
    </row>
    <row r="21100" spans="2:8">
      <c r="B21100" s="2" t="s">
        <v>21549</v>
      </c>
      <c r="C21100" s="2">
        <v>31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32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32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33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28</v>
      </c>
      <c r="D21104" s="2" t="s">
        <v>457</v>
      </c>
      <c r="E21104" s="2"/>
      <c r="F21104" s="2"/>
      <c r="G21104" s="2"/>
      <c r="H21104" s="2"/>
    </row>
    <row r="21105" spans="2:8">
      <c r="B21105" s="2" t="s">
        <v>21554</v>
      </c>
      <c r="C21105" s="2">
        <v>29</v>
      </c>
      <c r="D21105" s="2" t="s">
        <v>457</v>
      </c>
      <c r="E21105" s="2"/>
      <c r="F21105" s="2"/>
      <c r="G21105" s="2"/>
      <c r="H21105" s="2"/>
    </row>
    <row r="21106" spans="2:8">
      <c r="B21106" s="2" t="s">
        <v>21555</v>
      </c>
      <c r="C21106" s="2">
        <v>27</v>
      </c>
      <c r="D21106" s="2" t="s">
        <v>457</v>
      </c>
      <c r="E21106" s="2"/>
      <c r="F21106" s="2"/>
      <c r="G21106" s="2"/>
      <c r="H21106" s="2"/>
    </row>
    <row r="21107" spans="2:8">
      <c r="B21107" s="2" t="s">
        <v>21556</v>
      </c>
      <c r="C21107" s="2">
        <v>27</v>
      </c>
      <c r="D21107" s="2" t="s">
        <v>457</v>
      </c>
      <c r="E21107" s="2"/>
      <c r="F21107" s="2"/>
      <c r="G21107" s="2"/>
      <c r="H21107" s="2"/>
    </row>
    <row r="21108" spans="2:8">
      <c r="B21108" s="2" t="s">
        <v>21557</v>
      </c>
      <c r="C21108" s="2">
        <v>26</v>
      </c>
      <c r="D21108" s="2" t="s">
        <v>457</v>
      </c>
      <c r="E21108" s="2"/>
      <c r="F21108" s="2"/>
      <c r="G21108" s="2"/>
      <c r="H21108" s="2"/>
    </row>
    <row r="21109" spans="2:8">
      <c r="B21109" s="2" t="s">
        <v>21558</v>
      </c>
      <c r="C21109" s="2">
        <v>24</v>
      </c>
      <c r="D21109" s="2" t="s">
        <v>457</v>
      </c>
      <c r="E21109" s="2"/>
      <c r="F21109" s="2"/>
      <c r="G21109" s="2"/>
      <c r="H21109" s="2"/>
    </row>
    <row r="21110" spans="2:8">
      <c r="B21110" s="2" t="s">
        <v>21559</v>
      </c>
      <c r="C21110" s="2">
        <v>31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21560</v>
      </c>
      <c r="C21111" s="2">
        <v>31</v>
      </c>
      <c r="D21111" s="2" t="s">
        <v>457</v>
      </c>
      <c r="E21111" s="2"/>
      <c r="F21111" s="2"/>
      <c r="G21111" s="2"/>
      <c r="H21111" s="2"/>
    </row>
    <row r="21112" spans="2:8">
      <c r="B21112" s="2" t="s">
        <v>21561</v>
      </c>
      <c r="C21112" s="2">
        <v>29</v>
      </c>
      <c r="D21112" s="2" t="s">
        <v>457</v>
      </c>
      <c r="E21112" s="2"/>
      <c r="F21112" s="2"/>
      <c r="G21112" s="2"/>
      <c r="H21112" s="2"/>
    </row>
    <row r="21113" spans="2:8">
      <c r="B21113" s="2" t="s">
        <v>21562</v>
      </c>
      <c r="C21113" s="2">
        <v>28</v>
      </c>
      <c r="D21113" s="2" t="s">
        <v>457</v>
      </c>
      <c r="E21113" s="2"/>
      <c r="F21113" s="2"/>
      <c r="G21113" s="2"/>
      <c r="H21113" s="2"/>
    </row>
    <row r="21114" spans="2:8">
      <c r="B21114" s="2" t="s">
        <v>21563</v>
      </c>
      <c r="C21114" s="2">
        <v>19</v>
      </c>
      <c r="D21114" s="2" t="s">
        <v>457</v>
      </c>
      <c r="E21114" s="2"/>
      <c r="F21114" s="2"/>
      <c r="G21114" s="2"/>
      <c r="H21114" s="2"/>
    </row>
    <row r="21115" spans="2:8">
      <c r="B21115" s="2" t="s">
        <v>21564</v>
      </c>
      <c r="C21115" s="2">
        <v>32</v>
      </c>
      <c r="D21115" s="2" t="s">
        <v>457</v>
      </c>
      <c r="E21115" s="2"/>
      <c r="F21115" s="2"/>
      <c r="G21115" s="2"/>
      <c r="H21115" s="2"/>
    </row>
    <row r="21116" spans="2:8">
      <c r="B21116" s="2" t="s">
        <v>21565</v>
      </c>
      <c r="C21116" s="2">
        <v>31</v>
      </c>
      <c r="D21116" s="2" t="s">
        <v>457</v>
      </c>
      <c r="E21116" s="2"/>
      <c r="F21116" s="2"/>
      <c r="G21116" s="2"/>
      <c r="H21116" s="2"/>
    </row>
    <row r="21117" spans="2:8">
      <c r="B21117" s="2" t="s">
        <v>21566</v>
      </c>
      <c r="C21117" s="2">
        <v>32</v>
      </c>
      <c r="D21117" s="2" t="s">
        <v>457</v>
      </c>
      <c r="E21117" s="2"/>
      <c r="F21117" s="2"/>
      <c r="G21117" s="2"/>
      <c r="H21117" s="2"/>
    </row>
    <row r="21118" spans="2:8">
      <c r="B21118" s="2" t="s">
        <v>21567</v>
      </c>
      <c r="C21118" s="2">
        <v>27</v>
      </c>
      <c r="D21118" s="2" t="s">
        <v>457</v>
      </c>
      <c r="E21118" s="2"/>
      <c r="F21118" s="2"/>
      <c r="G21118" s="2"/>
      <c r="H21118" s="2"/>
    </row>
    <row r="21119" spans="2:8">
      <c r="B21119" s="2" t="s">
        <v>21568</v>
      </c>
      <c r="C21119" s="2">
        <v>26</v>
      </c>
      <c r="D21119" s="2" t="s">
        <v>457</v>
      </c>
      <c r="E21119" s="2"/>
      <c r="F21119" s="2"/>
      <c r="G21119" s="2"/>
      <c r="H21119" s="2"/>
    </row>
    <row r="21120" spans="2:8">
      <c r="B21120" s="2" t="s">
        <v>21569</v>
      </c>
      <c r="C21120" s="2">
        <v>25</v>
      </c>
      <c r="D21120" s="2" t="s">
        <v>457</v>
      </c>
      <c r="E21120" s="2"/>
      <c r="F21120" s="2"/>
      <c r="G21120" s="2"/>
      <c r="H21120" s="2"/>
    </row>
    <row r="21121" spans="2:8">
      <c r="B21121" s="2" t="s">
        <v>21570</v>
      </c>
      <c r="C21121" s="2">
        <v>25</v>
      </c>
      <c r="D21121" s="2" t="s">
        <v>457</v>
      </c>
      <c r="E21121" s="2"/>
      <c r="F21121" s="2"/>
      <c r="G21121" s="2"/>
      <c r="H21121" s="2"/>
    </row>
    <row r="21122" spans="2:8">
      <c r="B21122" s="2" t="s">
        <v>21571</v>
      </c>
      <c r="C21122" s="2">
        <v>23</v>
      </c>
      <c r="D21122" s="2" t="s">
        <v>457</v>
      </c>
      <c r="E21122" s="2"/>
      <c r="F21122" s="2"/>
      <c r="G21122" s="2"/>
      <c r="H21122" s="2"/>
    </row>
    <row r="21123" spans="2:8">
      <c r="B21123" s="2" t="s">
        <v>21572</v>
      </c>
      <c r="C21123" s="2">
        <v>32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32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32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32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32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26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27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27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27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30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31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31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32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24</v>
      </c>
      <c r="D21136" s="2" t="s">
        <v>457</v>
      </c>
      <c r="E21136" s="2"/>
      <c r="F21136" s="2"/>
      <c r="G21136" s="2"/>
      <c r="H21136" s="2"/>
    </row>
    <row r="21137" spans="2:8">
      <c r="B21137" s="2" t="s">
        <v>21586</v>
      </c>
      <c r="C21137" s="2">
        <v>32</v>
      </c>
      <c r="D21137" s="2" t="s">
        <v>457</v>
      </c>
      <c r="E21137" s="2"/>
      <c r="F21137" s="2"/>
      <c r="G21137" s="2"/>
      <c r="H21137" s="2"/>
    </row>
    <row r="21138" spans="2:8">
      <c r="B21138" s="2" t="s">
        <v>21587</v>
      </c>
      <c r="C21138" s="2">
        <v>36</v>
      </c>
      <c r="D21138" s="2" t="s">
        <v>457</v>
      </c>
      <c r="E21138" s="2"/>
      <c r="F21138" s="2"/>
      <c r="G21138" s="2"/>
      <c r="H21138" s="2"/>
    </row>
    <row r="21139" spans="2:8">
      <c r="B21139" s="2" t="s">
        <v>21588</v>
      </c>
      <c r="C21139" s="2">
        <v>35</v>
      </c>
      <c r="D21139" s="2" t="s">
        <v>457</v>
      </c>
      <c r="E21139" s="2"/>
      <c r="F21139" s="2"/>
      <c r="G21139" s="2"/>
      <c r="H21139" s="2"/>
    </row>
    <row r="21140" spans="2:8">
      <c r="B21140" s="2" t="s">
        <v>21589</v>
      </c>
      <c r="C21140" s="2">
        <v>30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32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32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33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33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31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27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39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42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40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35</v>
      </c>
      <c r="D21150" s="2" t="s">
        <v>457</v>
      </c>
      <c r="E21150" s="2"/>
      <c r="F21150" s="2"/>
      <c r="G21150" s="2"/>
      <c r="H21150" s="2"/>
    </row>
    <row r="21151" spans="2:8">
      <c r="B21151" s="2" t="s">
        <v>21600</v>
      </c>
      <c r="C21151" s="2">
        <v>37</v>
      </c>
      <c r="D21151" s="2" t="s">
        <v>457</v>
      </c>
      <c r="E21151" s="2"/>
      <c r="F21151" s="2"/>
      <c r="G21151" s="2"/>
      <c r="H21151" s="2"/>
    </row>
    <row r="21152" spans="2:8">
      <c r="B21152" s="2" t="s">
        <v>21601</v>
      </c>
      <c r="C21152" s="2">
        <v>34</v>
      </c>
      <c r="D21152" s="2" t="s">
        <v>457</v>
      </c>
      <c r="E21152" s="2"/>
      <c r="F21152" s="2"/>
      <c r="G21152" s="2"/>
      <c r="H21152" s="2"/>
    </row>
    <row r="21153" spans="2:8">
      <c r="B21153" s="2" t="s">
        <v>21602</v>
      </c>
      <c r="C21153" s="2">
        <v>31</v>
      </c>
      <c r="D21153" s="2" t="s">
        <v>457</v>
      </c>
      <c r="E21153" s="2"/>
      <c r="F21153" s="2"/>
      <c r="G21153" s="2"/>
      <c r="H21153" s="2"/>
    </row>
    <row r="21154" spans="2:8">
      <c r="B21154" s="2" t="s">
        <v>21603</v>
      </c>
      <c r="C21154" s="2">
        <v>15</v>
      </c>
      <c r="D21154" s="2" t="s">
        <v>457</v>
      </c>
      <c r="E21154" s="2"/>
      <c r="F21154" s="2"/>
      <c r="G21154" s="2"/>
      <c r="H21154" s="2"/>
    </row>
    <row r="21155" spans="2:8">
      <c r="B21155" s="2" t="s">
        <v>21604</v>
      </c>
      <c r="C21155" s="2">
        <v>36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37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37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37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35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23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36</v>
      </c>
      <c r="D21161" s="2" t="s">
        <v>457</v>
      </c>
      <c r="E21161" s="2"/>
      <c r="F21161" s="2"/>
      <c r="G21161" s="2"/>
      <c r="H21161" s="2"/>
    </row>
    <row r="21162" spans="2:8">
      <c r="B21162" s="2" t="s">
        <v>21611</v>
      </c>
      <c r="C21162" s="2">
        <v>41</v>
      </c>
      <c r="D21162" s="2" t="s">
        <v>457</v>
      </c>
      <c r="E21162" s="2"/>
      <c r="F21162" s="2"/>
      <c r="G21162" s="2"/>
      <c r="H21162" s="2"/>
    </row>
    <row r="21163" spans="2:8">
      <c r="B21163" s="2" t="s">
        <v>21612</v>
      </c>
      <c r="C21163" s="2">
        <v>35</v>
      </c>
      <c r="D21163" s="2" t="s">
        <v>457</v>
      </c>
      <c r="E21163" s="2"/>
      <c r="F21163" s="2"/>
      <c r="G21163" s="2"/>
      <c r="H21163" s="2"/>
    </row>
    <row r="21164" spans="2:8">
      <c r="B21164" s="2" t="s">
        <v>21613</v>
      </c>
      <c r="C21164" s="2">
        <v>36</v>
      </c>
      <c r="D21164" s="2" t="s">
        <v>457</v>
      </c>
      <c r="E21164" s="2"/>
      <c r="F21164" s="2"/>
      <c r="G21164" s="2"/>
      <c r="H21164" s="2"/>
    </row>
    <row r="21165" spans="2:8">
      <c r="B21165" s="2" t="s">
        <v>21614</v>
      </c>
      <c r="C21165" s="2">
        <v>26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29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32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32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32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32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30</v>
      </c>
      <c r="D21171" s="2" t="s">
        <v>457</v>
      </c>
      <c r="E21171" s="2"/>
      <c r="F21171" s="2"/>
      <c r="G21171" s="2"/>
      <c r="H21171" s="2"/>
    </row>
    <row r="21172" spans="2:8">
      <c r="B21172" s="2" t="s">
        <v>21621</v>
      </c>
      <c r="C21172" s="2">
        <v>33</v>
      </c>
      <c r="D21172" s="2" t="s">
        <v>457</v>
      </c>
      <c r="E21172" s="2"/>
      <c r="F21172" s="2"/>
      <c r="G21172" s="2"/>
      <c r="H21172" s="2"/>
    </row>
    <row r="21173" spans="2:8">
      <c r="B21173" s="2" t="s">
        <v>21622</v>
      </c>
      <c r="C21173" s="2">
        <v>36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36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29</v>
      </c>
      <c r="D21175" s="2" t="s">
        <v>457</v>
      </c>
      <c r="E21175" s="2"/>
      <c r="F21175" s="2"/>
      <c r="G21175" s="2"/>
      <c r="H21175" s="2"/>
    </row>
    <row r="21176" spans="2:8">
      <c r="B21176" s="2" t="s">
        <v>21625</v>
      </c>
      <c r="C21176" s="2">
        <v>32</v>
      </c>
      <c r="D21176" s="2" t="s">
        <v>457</v>
      </c>
      <c r="E21176" s="2"/>
      <c r="F21176" s="2"/>
      <c r="G21176" s="2"/>
      <c r="H21176" s="2"/>
    </row>
    <row r="21177" spans="2:8">
      <c r="B21177" s="2" t="s">
        <v>21626</v>
      </c>
      <c r="C21177" s="2">
        <v>32</v>
      </c>
      <c r="D21177" s="2" t="s">
        <v>457</v>
      </c>
      <c r="E21177" s="2"/>
      <c r="F21177" s="2"/>
      <c r="G21177" s="2"/>
      <c r="H21177" s="2"/>
    </row>
    <row r="21178" spans="2:8">
      <c r="B21178" s="2" t="s">
        <v>21627</v>
      </c>
      <c r="C21178" s="2">
        <v>32</v>
      </c>
      <c r="D21178" s="2" t="s">
        <v>457</v>
      </c>
      <c r="E21178" s="2"/>
      <c r="F21178" s="2"/>
      <c r="G21178" s="2"/>
      <c r="H21178" s="2"/>
    </row>
    <row r="21179" spans="2:8">
      <c r="B21179" s="2" t="s">
        <v>21628</v>
      </c>
      <c r="C21179" s="2">
        <v>30</v>
      </c>
      <c r="D21179" s="2" t="s">
        <v>457</v>
      </c>
      <c r="E21179" s="2"/>
      <c r="F21179" s="2"/>
      <c r="G21179" s="2"/>
      <c r="H21179" s="2"/>
    </row>
    <row r="21180" spans="2:8">
      <c r="B21180" s="2" t="s">
        <v>21629</v>
      </c>
      <c r="C21180" s="2">
        <v>30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32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32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33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32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29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30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29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30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37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40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40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38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36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26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14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22</v>
      </c>
      <c r="D21196" s="2" t="s">
        <v>457</v>
      </c>
      <c r="E21196" s="2"/>
      <c r="F21196" s="2"/>
      <c r="G21196" s="2"/>
      <c r="H21196" s="2"/>
    </row>
    <row r="21197" spans="2:8">
      <c r="B21197" s="2" t="s">
        <v>21646</v>
      </c>
      <c r="C21197" s="2">
        <v>28</v>
      </c>
      <c r="D21197" s="2" t="s">
        <v>457</v>
      </c>
      <c r="E21197" s="2"/>
      <c r="F21197" s="2"/>
      <c r="G21197" s="2"/>
      <c r="H21197" s="2"/>
    </row>
    <row r="21198" spans="2:8">
      <c r="B21198" s="2" t="s">
        <v>21647</v>
      </c>
      <c r="C21198" s="2">
        <v>31</v>
      </c>
      <c r="D21198" s="2" t="s">
        <v>457</v>
      </c>
      <c r="E21198" s="2"/>
      <c r="F21198" s="2"/>
      <c r="G21198" s="2"/>
      <c r="H21198" s="2"/>
    </row>
    <row r="21199" spans="2:8">
      <c r="B21199" s="2" t="s">
        <v>21648</v>
      </c>
      <c r="C21199" s="2">
        <v>31</v>
      </c>
      <c r="D21199" s="2" t="s">
        <v>457</v>
      </c>
      <c r="E21199" s="2"/>
      <c r="F21199" s="2"/>
      <c r="G21199" s="2"/>
      <c r="H21199" s="2"/>
    </row>
    <row r="21200" spans="2:8">
      <c r="B21200" s="2" t="s">
        <v>21649</v>
      </c>
      <c r="C21200" s="2">
        <v>30</v>
      </c>
      <c r="D21200" s="2" t="s">
        <v>457</v>
      </c>
      <c r="E21200" s="2"/>
      <c r="F21200" s="2"/>
      <c r="G21200" s="2"/>
      <c r="H21200" s="2"/>
    </row>
    <row r="21201" spans="2:8">
      <c r="B21201" s="2" t="s">
        <v>21650</v>
      </c>
      <c r="C21201" s="2">
        <v>28</v>
      </c>
      <c r="D21201" s="2" t="s">
        <v>457</v>
      </c>
      <c r="E21201" s="2"/>
      <c r="F21201" s="2"/>
      <c r="G21201" s="2"/>
      <c r="H21201" s="2"/>
    </row>
    <row r="21202" spans="2:8">
      <c r="B21202" s="2" t="s">
        <v>21651</v>
      </c>
      <c r="C21202" s="2">
        <v>27</v>
      </c>
      <c r="D21202" s="2" t="s">
        <v>457</v>
      </c>
      <c r="E21202" s="2"/>
      <c r="F21202" s="2"/>
      <c r="G21202" s="2"/>
      <c r="H21202" s="2"/>
    </row>
    <row r="21203" spans="2:8">
      <c r="B21203" s="2" t="s">
        <v>21652</v>
      </c>
      <c r="C21203" s="2">
        <v>25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28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26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23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25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25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28</v>
      </c>
      <c r="D21210" s="2" t="s">
        <v>457</v>
      </c>
      <c r="E21210" s="2"/>
      <c r="F21210" s="2"/>
      <c r="G21210" s="2"/>
      <c r="H21210" s="2"/>
    </row>
    <row r="21211" spans="2:8">
      <c r="B21211" s="2" t="s">
        <v>21660</v>
      </c>
      <c r="C21211" s="2">
        <v>29</v>
      </c>
      <c r="D21211" s="2" t="s">
        <v>457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35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38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39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39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37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39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41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39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37</v>
      </c>
      <c r="D21221" s="2" t="s">
        <v>457</v>
      </c>
      <c r="E21221" s="2"/>
      <c r="F21221" s="2"/>
      <c r="G21221" s="2"/>
      <c r="H21221" s="2"/>
    </row>
    <row r="21222" spans="2:8">
      <c r="B21222" s="2" t="s">
        <v>21671</v>
      </c>
      <c r="C21222" s="2">
        <v>38</v>
      </c>
      <c r="D21222" s="2" t="s">
        <v>457</v>
      </c>
      <c r="E21222" s="2"/>
      <c r="F21222" s="2"/>
      <c r="G21222" s="2"/>
      <c r="H21222" s="2"/>
    </row>
    <row r="21223" spans="2:8">
      <c r="B21223" s="2" t="s">
        <v>21672</v>
      </c>
      <c r="C21223" s="2">
        <v>38</v>
      </c>
      <c r="D21223" s="2" t="s">
        <v>457</v>
      </c>
      <c r="E21223" s="2"/>
      <c r="F21223" s="2"/>
      <c r="G21223" s="2"/>
      <c r="H21223" s="2"/>
    </row>
    <row r="21224" spans="2:8">
      <c r="B21224" s="2" t="s">
        <v>21673</v>
      </c>
      <c r="C21224" s="2">
        <v>32</v>
      </c>
      <c r="D21224" s="2" t="s">
        <v>457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457</v>
      </c>
      <c r="E21225" s="2"/>
      <c r="F21225" s="2"/>
      <c r="G21225" s="2"/>
      <c r="H21225" s="2"/>
    </row>
    <row r="21226" spans="2:8">
      <c r="B21226" s="2" t="s">
        <v>21675</v>
      </c>
      <c r="C21226" s="2">
        <v>32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34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32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32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32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32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22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457</v>
      </c>
      <c r="E21233" s="2"/>
      <c r="F21233" s="2"/>
      <c r="G21233" s="2"/>
      <c r="H21233" s="2"/>
    </row>
    <row r="21234" spans="2:8">
      <c r="B21234" s="2" t="s">
        <v>21683</v>
      </c>
      <c r="C21234" s="2">
        <v>33</v>
      </c>
      <c r="D21234" s="2" t="s">
        <v>457</v>
      </c>
      <c r="E21234" s="2"/>
      <c r="F21234" s="2"/>
      <c r="G21234" s="2"/>
      <c r="H21234" s="2"/>
    </row>
    <row r="21235" spans="2:8">
      <c r="B21235" s="2" t="s">
        <v>21684</v>
      </c>
      <c r="C21235" s="2">
        <v>34</v>
      </c>
      <c r="D21235" s="2" t="s">
        <v>457</v>
      </c>
      <c r="E21235" s="2"/>
      <c r="F21235" s="2"/>
      <c r="G21235" s="2"/>
      <c r="H21235" s="2"/>
    </row>
    <row r="21236" spans="2:8">
      <c r="B21236" s="2" t="s">
        <v>21685</v>
      </c>
      <c r="C21236" s="2">
        <v>34</v>
      </c>
      <c r="D21236" s="2" t="s">
        <v>457</v>
      </c>
      <c r="E21236" s="2"/>
      <c r="F21236" s="2"/>
      <c r="G21236" s="2"/>
      <c r="H21236" s="2"/>
    </row>
    <row r="21237" spans="2:8">
      <c r="B21237" s="2" t="s">
        <v>21686</v>
      </c>
      <c r="C21237" s="2">
        <v>30</v>
      </c>
      <c r="D21237" s="2" t="s">
        <v>457</v>
      </c>
      <c r="E21237" s="2"/>
      <c r="F21237" s="2"/>
      <c r="G21237" s="2"/>
      <c r="H21237" s="2"/>
    </row>
    <row r="21238" spans="2:8">
      <c r="B21238" s="2" t="s">
        <v>21687</v>
      </c>
      <c r="C21238" s="2">
        <v>30</v>
      </c>
      <c r="D21238" s="2" t="s">
        <v>457</v>
      </c>
      <c r="E21238" s="2"/>
      <c r="F21238" s="2"/>
      <c r="G21238" s="2"/>
      <c r="H21238" s="2"/>
    </row>
    <row r="21239" spans="2:8">
      <c r="B21239" s="2" t="s">
        <v>21688</v>
      </c>
      <c r="C21239" s="2">
        <v>27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28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26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30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32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32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35</v>
      </c>
      <c r="D21247" s="2" t="s">
        <v>457</v>
      </c>
      <c r="E21247" s="2"/>
      <c r="F21247" s="2"/>
      <c r="G21247" s="2"/>
      <c r="H21247" s="2"/>
    </row>
    <row r="21248" spans="2:8">
      <c r="B21248" s="2" t="s">
        <v>21697</v>
      </c>
      <c r="C21248" s="2">
        <v>30</v>
      </c>
      <c r="D21248" s="2" t="s">
        <v>457</v>
      </c>
      <c r="E21248" s="2"/>
      <c r="F21248" s="2"/>
      <c r="G21248" s="2"/>
      <c r="H21248" s="2"/>
    </row>
    <row r="21249" spans="2:8">
      <c r="B21249" s="2" t="s">
        <v>21698</v>
      </c>
      <c r="C21249" s="2">
        <v>22</v>
      </c>
      <c r="D21249" s="2" t="s">
        <v>457</v>
      </c>
      <c r="E21249" s="2"/>
      <c r="F21249" s="2"/>
      <c r="G21249" s="2"/>
      <c r="H21249" s="2"/>
    </row>
    <row r="21250" spans="2:8">
      <c r="B21250" s="2" t="s">
        <v>21699</v>
      </c>
      <c r="C21250" s="2">
        <v>20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21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25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25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24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24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30</v>
      </c>
      <c r="D21256" s="2" t="s">
        <v>457</v>
      </c>
      <c r="E21256" s="2"/>
      <c r="F21256" s="2"/>
      <c r="G21256" s="2"/>
      <c r="H21256" s="2"/>
    </row>
    <row r="21257" spans="2:8">
      <c r="B21257" s="2" t="s">
        <v>21706</v>
      </c>
      <c r="C21257" s="2">
        <v>33</v>
      </c>
      <c r="D21257" s="2" t="s">
        <v>457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457</v>
      </c>
      <c r="E21258" s="2"/>
      <c r="F21258" s="2"/>
      <c r="G21258" s="2"/>
      <c r="H21258" s="2"/>
    </row>
    <row r="21259" spans="2:8">
      <c r="B21259" s="2" t="s">
        <v>21708</v>
      </c>
      <c r="C21259" s="2">
        <v>24</v>
      </c>
      <c r="D21259" s="2" t="s">
        <v>457</v>
      </c>
      <c r="E21259" s="2"/>
      <c r="F21259" s="2"/>
      <c r="G21259" s="2"/>
      <c r="H21259" s="2"/>
    </row>
    <row r="21260" spans="2:8">
      <c r="B21260" s="2" t="s">
        <v>21709</v>
      </c>
      <c r="C21260" s="2">
        <v>30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21710</v>
      </c>
      <c r="C21261" s="2">
        <v>28</v>
      </c>
      <c r="D21261" s="2" t="s">
        <v>457</v>
      </c>
      <c r="E21261" s="2"/>
      <c r="F21261" s="2"/>
      <c r="G21261" s="2"/>
      <c r="H21261" s="2"/>
    </row>
    <row r="21262" spans="2:8">
      <c r="B21262" s="2" t="s">
        <v>21711</v>
      </c>
      <c r="C21262" s="2">
        <v>23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24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24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22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23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7</v>
      </c>
      <c r="D21267" s="2" t="s">
        <v>457</v>
      </c>
      <c r="E21267" s="2"/>
      <c r="F21267" s="2"/>
      <c r="G21267" s="2"/>
      <c r="H21267" s="2"/>
    </row>
    <row r="21268" spans="2:8">
      <c r="B21268" s="2" t="s">
        <v>21717</v>
      </c>
      <c r="C21268" s="2">
        <v>19</v>
      </c>
      <c r="D21268" s="2" t="s">
        <v>457</v>
      </c>
      <c r="E21268" s="2"/>
      <c r="F21268" s="2"/>
      <c r="G21268" s="2"/>
      <c r="H21268" s="2"/>
    </row>
    <row r="21269" spans="2:8">
      <c r="B21269" s="2" t="s">
        <v>21718</v>
      </c>
      <c r="C21269" s="2">
        <v>15</v>
      </c>
      <c r="D21269" s="2" t="s">
        <v>457</v>
      </c>
      <c r="E21269" s="2"/>
      <c r="F21269" s="2"/>
      <c r="G21269" s="2"/>
      <c r="H21269" s="2"/>
    </row>
    <row r="21270" spans="2:8">
      <c r="B21270" s="2" t="s">
        <v>21719</v>
      </c>
      <c r="C21270" s="2">
        <v>11</v>
      </c>
      <c r="D21270" s="2" t="s">
        <v>457</v>
      </c>
      <c r="E21270" s="2"/>
      <c r="F21270" s="2"/>
      <c r="G21270" s="2"/>
      <c r="H21270" s="2"/>
    </row>
    <row r="21271" spans="2:8">
      <c r="B21271" s="2" t="s">
        <v>21720</v>
      </c>
      <c r="C21271" s="2">
        <v>8</v>
      </c>
      <c r="D21271" s="2" t="s">
        <v>457</v>
      </c>
      <c r="E21271" s="2"/>
      <c r="F21271" s="2"/>
      <c r="G21271" s="2"/>
      <c r="H21271" s="2"/>
    </row>
    <row r="21272" spans="2:8">
      <c r="B21272" s="2" t="s">
        <v>21721</v>
      </c>
      <c r="C21272" s="2">
        <v>8</v>
      </c>
      <c r="D21272" s="2" t="s">
        <v>457</v>
      </c>
      <c r="E21272" s="2"/>
      <c r="F21272" s="2"/>
      <c r="G21272" s="2"/>
      <c r="H21272" s="2"/>
    </row>
    <row r="21273" spans="2:8">
      <c r="B21273" s="2" t="s">
        <v>21722</v>
      </c>
      <c r="C21273" s="2">
        <v>7</v>
      </c>
      <c r="D21273" s="2" t="s">
        <v>457</v>
      </c>
      <c r="E21273" s="2"/>
      <c r="F21273" s="2"/>
      <c r="G21273" s="2"/>
      <c r="H21273" s="2"/>
    </row>
    <row r="21274" spans="2:8">
      <c r="B21274" s="2" t="s">
        <v>21723</v>
      </c>
      <c r="C21274" s="2">
        <v>6</v>
      </c>
      <c r="D21274" s="2" t="s">
        <v>457</v>
      </c>
      <c r="E21274" s="2"/>
      <c r="F21274" s="2"/>
      <c r="G21274" s="2"/>
      <c r="H21274" s="2"/>
    </row>
    <row r="21275" spans="2:8">
      <c r="B21275" s="2" t="s">
        <v>21724</v>
      </c>
      <c r="C21275" s="2">
        <v>7</v>
      </c>
      <c r="D21275" s="2" t="s">
        <v>457</v>
      </c>
      <c r="E21275" s="2"/>
      <c r="F21275" s="2"/>
      <c r="G21275" s="2"/>
      <c r="H21275" s="2"/>
    </row>
    <row r="21276" spans="2:8">
      <c r="B21276" s="2" t="s">
        <v>21725</v>
      </c>
      <c r="C21276" s="2">
        <v>8</v>
      </c>
      <c r="D21276" s="2" t="s">
        <v>457</v>
      </c>
      <c r="E21276" s="2"/>
      <c r="F21276" s="2"/>
      <c r="G21276" s="2"/>
      <c r="H21276" s="2"/>
    </row>
    <row r="21277" spans="2:8">
      <c r="B21277" s="2" t="s">
        <v>21726</v>
      </c>
      <c r="C21277" s="2">
        <v>6</v>
      </c>
      <c r="D21277" s="2" t="s">
        <v>457</v>
      </c>
      <c r="E21277" s="2"/>
      <c r="F21277" s="2"/>
      <c r="G21277" s="2"/>
      <c r="H21277" s="2"/>
    </row>
    <row r="21278" spans="2:8">
      <c r="B21278" s="2" t="s">
        <v>21727</v>
      </c>
      <c r="C21278" s="2">
        <v>26</v>
      </c>
      <c r="D21278" s="2" t="s">
        <v>457</v>
      </c>
      <c r="E21278" s="2"/>
      <c r="F21278" s="2"/>
      <c r="G21278" s="2"/>
      <c r="H21278" s="2"/>
    </row>
    <row r="21279" spans="2:8">
      <c r="B21279" s="2" t="s">
        <v>21728</v>
      </c>
      <c r="C21279" s="2">
        <v>25</v>
      </c>
      <c r="D21279" s="2" t="s">
        <v>457</v>
      </c>
      <c r="E21279" s="2"/>
      <c r="F21279" s="2"/>
      <c r="G21279" s="2"/>
      <c r="H21279" s="2"/>
    </row>
    <row r="21280" spans="2:8">
      <c r="B21280" s="2" t="s">
        <v>21729</v>
      </c>
      <c r="C21280" s="2">
        <v>24</v>
      </c>
      <c r="D21280" s="2" t="s">
        <v>457</v>
      </c>
      <c r="E21280" s="2"/>
      <c r="F21280" s="2"/>
      <c r="G21280" s="2"/>
      <c r="H21280" s="2"/>
    </row>
    <row r="21281" spans="2:8">
      <c r="B21281" s="2" t="s">
        <v>21730</v>
      </c>
      <c r="C21281" s="2">
        <v>23</v>
      </c>
      <c r="D21281" s="2" t="s">
        <v>457</v>
      </c>
      <c r="E21281" s="2"/>
      <c r="F21281" s="2"/>
      <c r="G21281" s="2"/>
      <c r="H21281" s="2"/>
    </row>
    <row r="21282" spans="2:8">
      <c r="B21282" s="2" t="s">
        <v>21731</v>
      </c>
      <c r="C21282" s="2">
        <v>23</v>
      </c>
      <c r="D21282" s="2" t="s">
        <v>457</v>
      </c>
      <c r="E21282" s="2"/>
      <c r="F21282" s="2"/>
      <c r="G21282" s="2"/>
      <c r="H21282" s="2"/>
    </row>
    <row r="21283" spans="2:8">
      <c r="B21283" s="2" t="s">
        <v>21732</v>
      </c>
      <c r="C21283" s="2">
        <v>21</v>
      </c>
      <c r="D21283" s="2" t="s">
        <v>457</v>
      </c>
      <c r="E21283" s="2"/>
      <c r="F21283" s="2"/>
      <c r="G21283" s="2"/>
      <c r="H21283" s="2"/>
    </row>
    <row r="21284" spans="2:8">
      <c r="B21284" s="2" t="s">
        <v>21733</v>
      </c>
      <c r="C21284" s="2">
        <v>21</v>
      </c>
      <c r="D21284" s="2" t="s">
        <v>457</v>
      </c>
      <c r="E21284" s="2"/>
      <c r="F21284" s="2"/>
      <c r="G21284" s="2"/>
      <c r="H21284" s="2"/>
    </row>
    <row r="21285" spans="2:8">
      <c r="B21285" s="2" t="s">
        <v>21734</v>
      </c>
      <c r="C21285" s="2">
        <v>22</v>
      </c>
      <c r="D21285" s="2" t="s">
        <v>457</v>
      </c>
      <c r="E21285" s="2"/>
      <c r="F21285" s="2"/>
      <c r="G21285" s="2"/>
      <c r="H21285" s="2"/>
    </row>
    <row r="21286" spans="2:8">
      <c r="B21286" s="2" t="s">
        <v>21735</v>
      </c>
      <c r="C21286" s="2">
        <v>21</v>
      </c>
      <c r="D21286" s="2" t="s">
        <v>457</v>
      </c>
      <c r="E21286" s="2"/>
      <c r="F21286" s="2"/>
      <c r="G21286" s="2"/>
      <c r="H21286" s="2"/>
    </row>
    <row r="21287" spans="2:8">
      <c r="B21287" s="2" t="s">
        <v>21736</v>
      </c>
      <c r="C21287" s="2">
        <v>16</v>
      </c>
      <c r="D21287" s="2" t="s">
        <v>457</v>
      </c>
      <c r="E21287" s="2"/>
      <c r="F21287" s="2"/>
      <c r="G21287" s="2"/>
      <c r="H21287" s="2"/>
    </row>
    <row r="21288" spans="2:8">
      <c r="B21288" s="2" t="s">
        <v>21737</v>
      </c>
      <c r="C21288" s="2">
        <v>24</v>
      </c>
      <c r="D21288" s="2" t="s">
        <v>457</v>
      </c>
      <c r="E21288" s="2"/>
      <c r="F21288" s="2"/>
      <c r="G21288" s="2"/>
      <c r="H21288" s="2"/>
    </row>
    <row r="21289" spans="2:8">
      <c r="B21289" s="2" t="s">
        <v>21738</v>
      </c>
      <c r="C21289" s="2">
        <v>11</v>
      </c>
      <c r="D21289" s="2" t="s">
        <v>457</v>
      </c>
      <c r="E21289" s="2"/>
      <c r="F21289" s="2"/>
      <c r="G21289" s="2"/>
      <c r="H21289" s="2"/>
    </row>
    <row r="21290" spans="2:8">
      <c r="B21290" s="2" t="s">
        <v>21739</v>
      </c>
      <c r="C21290" s="2">
        <v>34</v>
      </c>
      <c r="D21290" s="2" t="s">
        <v>457</v>
      </c>
      <c r="E21290" s="2"/>
      <c r="F21290" s="2"/>
      <c r="G21290" s="2"/>
      <c r="H21290" s="2"/>
    </row>
    <row r="21291" spans="2:8">
      <c r="B21291" s="2" t="s">
        <v>21740</v>
      </c>
      <c r="C21291" s="2">
        <v>15</v>
      </c>
      <c r="D21291" s="2" t="s">
        <v>457</v>
      </c>
      <c r="E21291" s="2"/>
      <c r="F21291" s="2"/>
      <c r="G21291" s="2"/>
      <c r="H21291" s="2"/>
    </row>
    <row r="21292" spans="2:8">
      <c r="B21292" s="2" t="s">
        <v>21741</v>
      </c>
      <c r="C21292" s="2">
        <v>19</v>
      </c>
      <c r="D21292" s="2" t="s">
        <v>457</v>
      </c>
      <c r="E21292" s="2"/>
      <c r="F21292" s="2"/>
      <c r="G21292" s="2"/>
      <c r="H21292" s="2"/>
    </row>
    <row r="21293" spans="2:8">
      <c r="B21293" s="2" t="s">
        <v>21742</v>
      </c>
      <c r="C21293" s="2">
        <v>30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34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34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30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25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26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27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27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26</v>
      </c>
      <c r="D21301" s="2" t="s">
        <v>457</v>
      </c>
      <c r="E21301" s="2"/>
      <c r="F21301" s="2"/>
      <c r="G21301" s="2"/>
      <c r="H21301" s="2"/>
    </row>
    <row r="21302" spans="2:8">
      <c r="B21302" s="2" t="s">
        <v>21751</v>
      </c>
      <c r="C21302" s="2">
        <v>26</v>
      </c>
      <c r="D21302" s="2" t="s">
        <v>457</v>
      </c>
      <c r="E21302" s="2"/>
      <c r="F21302" s="2"/>
      <c r="G21302" s="2"/>
      <c r="H21302" s="2"/>
    </row>
    <row r="21303" spans="2:8">
      <c r="B21303" s="2" t="s">
        <v>21752</v>
      </c>
      <c r="C21303" s="2">
        <v>26</v>
      </c>
      <c r="D21303" s="2" t="s">
        <v>457</v>
      </c>
      <c r="E21303" s="2"/>
      <c r="F21303" s="2"/>
      <c r="G21303" s="2"/>
      <c r="H21303" s="2"/>
    </row>
    <row r="21304" spans="2:8">
      <c r="B21304" s="2" t="s">
        <v>21753</v>
      </c>
      <c r="C21304" s="2">
        <v>26</v>
      </c>
      <c r="D21304" s="2" t="s">
        <v>457</v>
      </c>
      <c r="E21304" s="2"/>
      <c r="F21304" s="2"/>
      <c r="G21304" s="2"/>
      <c r="H21304" s="2"/>
    </row>
    <row r="21305" spans="2:8">
      <c r="B21305" s="2" t="s">
        <v>21754</v>
      </c>
      <c r="C21305" s="2">
        <v>24</v>
      </c>
      <c r="D21305" s="2" t="s">
        <v>457</v>
      </c>
      <c r="E21305" s="2"/>
      <c r="F21305" s="2"/>
      <c r="G21305" s="2"/>
      <c r="H21305" s="2"/>
    </row>
    <row r="21306" spans="2:8">
      <c r="B21306" s="2" t="s">
        <v>21755</v>
      </c>
      <c r="C21306" s="2">
        <v>24</v>
      </c>
      <c r="D21306" s="2" t="s">
        <v>457</v>
      </c>
      <c r="E21306" s="2"/>
      <c r="F21306" s="2"/>
      <c r="G21306" s="2"/>
      <c r="H21306" s="2"/>
    </row>
    <row r="21307" spans="2:8">
      <c r="B21307" s="2" t="s">
        <v>21756</v>
      </c>
      <c r="C21307" s="2">
        <v>22</v>
      </c>
      <c r="D21307" s="2" t="s">
        <v>457</v>
      </c>
      <c r="E21307" s="2"/>
      <c r="F21307" s="2"/>
      <c r="G21307" s="2"/>
      <c r="H21307" s="2"/>
    </row>
    <row r="21308" spans="2:8">
      <c r="B21308" s="2" t="s">
        <v>21757</v>
      </c>
      <c r="C21308" s="2">
        <v>23</v>
      </c>
      <c r="D21308" s="2" t="s">
        <v>457</v>
      </c>
      <c r="E21308" s="2"/>
      <c r="F21308" s="2"/>
      <c r="G21308" s="2"/>
      <c r="H21308" s="2"/>
    </row>
    <row r="21309" spans="2:8">
      <c r="B21309" s="2" t="s">
        <v>21758</v>
      </c>
      <c r="C21309" s="2">
        <v>25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29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29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29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24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25</v>
      </c>
      <c r="D21315" s="2" t="s">
        <v>457</v>
      </c>
      <c r="E21315" s="2"/>
      <c r="F21315" s="2"/>
      <c r="G21315" s="2"/>
      <c r="H21315" s="2"/>
    </row>
    <row r="21316" spans="2:8">
      <c r="B21316" s="2" t="s">
        <v>21765</v>
      </c>
      <c r="C21316" s="2">
        <v>30</v>
      </c>
      <c r="D21316" s="2" t="s">
        <v>457</v>
      </c>
      <c r="E21316" s="2"/>
      <c r="F21316" s="2"/>
      <c r="G21316" s="2"/>
      <c r="H21316" s="2"/>
    </row>
    <row r="21317" spans="2:8">
      <c r="B21317" s="2" t="s">
        <v>21766</v>
      </c>
      <c r="C21317" s="2">
        <v>33</v>
      </c>
      <c r="D21317" s="2" t="s">
        <v>457</v>
      </c>
      <c r="E21317" s="2"/>
      <c r="F21317" s="2"/>
      <c r="G21317" s="2"/>
      <c r="H21317" s="2"/>
    </row>
    <row r="21318" spans="2:8">
      <c r="B21318" s="2" t="s">
        <v>21767</v>
      </c>
      <c r="C21318" s="2">
        <v>34</v>
      </c>
      <c r="D21318" s="2" t="s">
        <v>457</v>
      </c>
      <c r="E21318" s="2"/>
      <c r="F21318" s="2"/>
      <c r="G21318" s="2"/>
      <c r="H21318" s="2"/>
    </row>
    <row r="21319" spans="2:8">
      <c r="B21319" s="2" t="s">
        <v>21768</v>
      </c>
      <c r="C21319" s="2">
        <v>33</v>
      </c>
      <c r="D21319" s="2" t="s">
        <v>457</v>
      </c>
      <c r="E21319" s="2"/>
      <c r="F21319" s="2"/>
      <c r="G21319" s="2"/>
      <c r="H21319" s="2"/>
    </row>
    <row r="21320" spans="2:8">
      <c r="B21320" s="2" t="s">
        <v>21769</v>
      </c>
      <c r="C21320" s="2">
        <v>28</v>
      </c>
      <c r="D21320" s="2" t="s">
        <v>457</v>
      </c>
      <c r="E21320" s="2"/>
      <c r="F21320" s="2"/>
      <c r="G21320" s="2"/>
      <c r="H21320" s="2"/>
    </row>
    <row r="21321" spans="2:8">
      <c r="B21321" s="2" t="s">
        <v>21770</v>
      </c>
      <c r="C21321" s="2">
        <v>25</v>
      </c>
      <c r="D21321" s="2" t="s">
        <v>457</v>
      </c>
      <c r="E21321" s="2"/>
      <c r="F21321" s="2"/>
      <c r="G21321" s="2"/>
      <c r="H21321" s="2"/>
    </row>
    <row r="21322" spans="2:8">
      <c r="B21322" s="2" t="s">
        <v>21771</v>
      </c>
      <c r="C21322" s="2">
        <v>29</v>
      </c>
      <c r="D21322" s="2" t="s">
        <v>457</v>
      </c>
      <c r="E21322" s="2"/>
      <c r="F21322" s="2"/>
      <c r="G21322" s="2"/>
      <c r="H21322" s="2"/>
    </row>
    <row r="21323" spans="2:8">
      <c r="B21323" s="2" t="s">
        <v>21772</v>
      </c>
      <c r="C21323" s="2">
        <v>28</v>
      </c>
      <c r="D21323" s="2" t="s">
        <v>457</v>
      </c>
      <c r="E21323" s="2"/>
      <c r="F21323" s="2"/>
      <c r="G21323" s="2"/>
      <c r="H21323" s="2"/>
    </row>
    <row r="21324" spans="2:8">
      <c r="B21324" s="2" t="s">
        <v>21773</v>
      </c>
      <c r="C21324" s="2">
        <v>27</v>
      </c>
      <c r="D21324" s="2" t="s">
        <v>457</v>
      </c>
      <c r="E21324" s="2"/>
      <c r="F21324" s="2"/>
      <c r="G21324" s="2"/>
      <c r="H21324" s="2"/>
    </row>
    <row r="21325" spans="2:8">
      <c r="B21325" s="2" t="s">
        <v>21774</v>
      </c>
      <c r="C21325" s="2">
        <v>30</v>
      </c>
      <c r="D21325" s="2" t="s">
        <v>457</v>
      </c>
      <c r="E21325" s="2"/>
      <c r="F21325" s="2"/>
      <c r="G21325" s="2"/>
      <c r="H21325" s="2"/>
    </row>
    <row r="21326" spans="2:8">
      <c r="B21326" s="2" t="s">
        <v>21775</v>
      </c>
      <c r="C21326" s="2">
        <v>27</v>
      </c>
      <c r="D21326" s="2" t="s">
        <v>457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457</v>
      </c>
      <c r="E21327" s="2"/>
      <c r="F21327" s="2"/>
      <c r="G21327" s="2"/>
      <c r="H21327" s="2"/>
    </row>
    <row r="21328" spans="2:8">
      <c r="B21328" s="2" t="s">
        <v>21777</v>
      </c>
      <c r="C21328" s="2">
        <v>17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17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18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29</v>
      </c>
      <c r="D21331" s="2" t="s">
        <v>457</v>
      </c>
      <c r="E21331" s="2"/>
      <c r="F21331" s="2"/>
      <c r="G21331" s="2"/>
      <c r="H21331" s="2"/>
    </row>
    <row r="21332" spans="2:8">
      <c r="B21332" s="2" t="s">
        <v>21781</v>
      </c>
      <c r="C21332" s="2">
        <v>29</v>
      </c>
      <c r="D21332" s="2" t="s">
        <v>457</v>
      </c>
      <c r="E21332" s="2"/>
      <c r="F21332" s="2"/>
      <c r="G21332" s="2"/>
      <c r="H21332" s="2"/>
    </row>
    <row r="21333" spans="2:8">
      <c r="B21333" s="2" t="s">
        <v>21782</v>
      </c>
      <c r="C21333" s="2">
        <v>28</v>
      </c>
      <c r="D21333" s="2" t="s">
        <v>457</v>
      </c>
      <c r="E21333" s="2"/>
      <c r="F21333" s="2"/>
      <c r="G21333" s="2"/>
      <c r="H21333" s="2"/>
    </row>
    <row r="21334" spans="2:8">
      <c r="B21334" s="2" t="s">
        <v>21783</v>
      </c>
      <c r="C21334" s="2">
        <v>29</v>
      </c>
      <c r="D21334" s="2" t="s">
        <v>457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457</v>
      </c>
      <c r="E21335" s="2"/>
      <c r="F21335" s="2"/>
      <c r="G21335" s="2"/>
      <c r="H21335" s="2"/>
    </row>
    <row r="21336" spans="2:8">
      <c r="B21336" s="2" t="s">
        <v>21785</v>
      </c>
      <c r="C21336" s="2">
        <v>25</v>
      </c>
      <c r="D21336" s="2" t="s">
        <v>457</v>
      </c>
      <c r="E21336" s="2"/>
      <c r="F21336" s="2"/>
      <c r="G21336" s="2"/>
      <c r="H21336" s="2"/>
    </row>
    <row r="21337" spans="2:8">
      <c r="B21337" s="2" t="s">
        <v>21786</v>
      </c>
      <c r="C21337" s="2">
        <v>20</v>
      </c>
      <c r="D21337" s="2" t="s">
        <v>457</v>
      </c>
      <c r="E21337" s="2"/>
      <c r="F21337" s="2"/>
      <c r="G21337" s="2"/>
      <c r="H21337" s="2"/>
    </row>
    <row r="21338" spans="2:8">
      <c r="B21338" s="2" t="s">
        <v>21787</v>
      </c>
      <c r="C21338" s="2">
        <v>26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29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27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24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24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26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24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21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35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26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26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457</v>
      </c>
      <c r="E21350" s="2"/>
      <c r="F21350" s="2"/>
      <c r="G21350" s="2"/>
      <c r="H21350" s="2"/>
    </row>
    <row r="21351" spans="2:8">
      <c r="B21351" s="2" t="s">
        <v>21800</v>
      </c>
      <c r="C21351" s="2">
        <v>24</v>
      </c>
      <c r="D21351" s="2" t="s">
        <v>457</v>
      </c>
      <c r="E21351" s="2"/>
      <c r="F21351" s="2"/>
      <c r="G21351" s="2"/>
      <c r="H21351" s="2"/>
    </row>
    <row r="21352" spans="2:8">
      <c r="B21352" s="2" t="s">
        <v>21801</v>
      </c>
      <c r="C21352" s="2">
        <v>19</v>
      </c>
      <c r="D21352" s="2" t="s">
        <v>457</v>
      </c>
      <c r="E21352" s="2"/>
      <c r="F21352" s="2"/>
      <c r="G21352" s="2"/>
      <c r="H21352" s="2"/>
    </row>
    <row r="21353" spans="2:8">
      <c r="B21353" s="2" t="s">
        <v>21802</v>
      </c>
      <c r="C21353" s="2">
        <v>15</v>
      </c>
      <c r="D21353" s="2" t="s">
        <v>457</v>
      </c>
      <c r="E21353" s="2"/>
      <c r="F21353" s="2"/>
      <c r="G21353" s="2"/>
      <c r="H21353" s="2"/>
    </row>
    <row r="21354" spans="2:8">
      <c r="B21354" s="2" t="s">
        <v>21803</v>
      </c>
      <c r="C21354" s="2">
        <v>12</v>
      </c>
      <c r="D21354" s="2" t="s">
        <v>457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27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26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26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27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29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28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27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25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27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14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30</v>
      </c>
      <c r="D21366" s="2" t="s">
        <v>457</v>
      </c>
      <c r="E21366" s="2"/>
      <c r="F21366" s="2"/>
      <c r="G21366" s="2"/>
      <c r="H21366" s="2"/>
    </row>
    <row r="21367" spans="2:8">
      <c r="B21367" s="2" t="s">
        <v>21816</v>
      </c>
      <c r="C21367" s="2">
        <v>26</v>
      </c>
      <c r="D21367" s="2" t="s">
        <v>457</v>
      </c>
      <c r="E21367" s="2"/>
      <c r="F21367" s="2"/>
      <c r="G21367" s="2"/>
      <c r="H21367" s="2"/>
    </row>
    <row r="21368" spans="2:8">
      <c r="B21368" s="2" t="s">
        <v>21817</v>
      </c>
      <c r="C21368" s="2">
        <v>21</v>
      </c>
      <c r="D21368" s="2" t="s">
        <v>457</v>
      </c>
      <c r="E21368" s="2"/>
      <c r="F21368" s="2"/>
      <c r="G21368" s="2"/>
      <c r="H21368" s="2"/>
    </row>
    <row r="21369" spans="2:8">
      <c r="B21369" s="2" t="s">
        <v>21818</v>
      </c>
      <c r="C21369" s="2">
        <v>18</v>
      </c>
      <c r="D21369" s="2" t="s">
        <v>457</v>
      </c>
      <c r="E21369" s="2"/>
      <c r="F21369" s="2"/>
      <c r="G21369" s="2"/>
      <c r="H21369" s="2"/>
    </row>
    <row r="21370" spans="2:8">
      <c r="B21370" s="2" t="s">
        <v>21819</v>
      </c>
      <c r="C21370" s="2">
        <v>20</v>
      </c>
      <c r="D21370" s="2" t="s">
        <v>457</v>
      </c>
      <c r="E21370" s="2"/>
      <c r="F21370" s="2"/>
      <c r="G21370" s="2"/>
      <c r="H21370" s="2"/>
    </row>
    <row r="21371" spans="2:8">
      <c r="B21371" s="2" t="s">
        <v>21820</v>
      </c>
      <c r="C21371" s="2">
        <v>27</v>
      </c>
      <c r="D21371" s="2" t="s">
        <v>457</v>
      </c>
      <c r="E21371" s="2"/>
      <c r="F21371" s="2"/>
      <c r="G21371" s="2"/>
      <c r="H21371" s="2"/>
    </row>
    <row r="21372" spans="2:8">
      <c r="B21372" s="2" t="s">
        <v>21821</v>
      </c>
      <c r="C21372" s="2">
        <v>26</v>
      </c>
      <c r="D21372" s="2" t="s">
        <v>457</v>
      </c>
      <c r="E21372" s="2"/>
      <c r="F21372" s="2"/>
      <c r="G21372" s="2"/>
      <c r="H21372" s="2"/>
    </row>
    <row r="21373" spans="2:8">
      <c r="B21373" s="2" t="s">
        <v>21822</v>
      </c>
      <c r="C21373" s="2">
        <v>26</v>
      </c>
      <c r="D21373" s="2" t="s">
        <v>457</v>
      </c>
      <c r="E21373" s="2"/>
      <c r="F21373" s="2"/>
      <c r="G21373" s="2"/>
      <c r="H21373" s="2"/>
    </row>
    <row r="21374" spans="2:8">
      <c r="B21374" s="2" t="s">
        <v>21823</v>
      </c>
      <c r="C21374" s="2">
        <v>26</v>
      </c>
      <c r="D21374" s="2" t="s">
        <v>457</v>
      </c>
      <c r="E21374" s="2"/>
      <c r="F21374" s="2"/>
      <c r="G21374" s="2"/>
      <c r="H21374" s="2"/>
    </row>
    <row r="21375" spans="2:8">
      <c r="B21375" s="2" t="s">
        <v>21824</v>
      </c>
      <c r="C21375" s="2">
        <v>24</v>
      </c>
      <c r="D21375" s="2" t="s">
        <v>457</v>
      </c>
      <c r="E21375" s="2"/>
      <c r="F21375" s="2"/>
      <c r="G21375" s="2"/>
      <c r="H21375" s="2"/>
    </row>
    <row r="21376" spans="2:8">
      <c r="B21376" s="2" t="s">
        <v>21825</v>
      </c>
      <c r="C21376" s="2">
        <v>23</v>
      </c>
      <c r="D21376" s="2" t="s">
        <v>457</v>
      </c>
      <c r="E21376" s="2"/>
      <c r="F21376" s="2"/>
      <c r="G21376" s="2"/>
      <c r="H21376" s="2"/>
    </row>
    <row r="21377" spans="2:8">
      <c r="B21377" s="2" t="s">
        <v>21826</v>
      </c>
      <c r="C21377" s="2">
        <v>22</v>
      </c>
      <c r="D21377" s="2" t="s">
        <v>457</v>
      </c>
      <c r="E21377" s="2"/>
      <c r="F21377" s="2"/>
      <c r="G21377" s="2"/>
      <c r="H21377" s="2"/>
    </row>
    <row r="21378" spans="2:8">
      <c r="B21378" s="2" t="s">
        <v>21827</v>
      </c>
      <c r="C21378" s="2">
        <v>28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30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32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30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31</v>
      </c>
      <c r="D21383" s="2" t="s">
        <v>457</v>
      </c>
      <c r="E21383" s="2"/>
      <c r="F21383" s="2"/>
      <c r="G21383" s="2"/>
      <c r="H21383" s="2"/>
    </row>
    <row r="21384" spans="2:8">
      <c r="B21384" s="2" t="s">
        <v>21833</v>
      </c>
      <c r="C21384" s="2">
        <v>31</v>
      </c>
      <c r="D21384" s="2" t="s">
        <v>457</v>
      </c>
      <c r="E21384" s="2"/>
      <c r="F21384" s="2"/>
      <c r="G21384" s="2"/>
      <c r="H21384" s="2"/>
    </row>
    <row r="21385" spans="2:8">
      <c r="B21385" s="2" t="s">
        <v>21834</v>
      </c>
      <c r="C21385" s="2">
        <v>27</v>
      </c>
      <c r="D21385" s="2" t="s">
        <v>457</v>
      </c>
      <c r="E21385" s="2"/>
      <c r="F21385" s="2"/>
      <c r="G21385" s="2"/>
      <c r="H21385" s="2"/>
    </row>
    <row r="21386" spans="2:8">
      <c r="B21386" s="2" t="s">
        <v>21835</v>
      </c>
      <c r="C21386" s="2">
        <v>14</v>
      </c>
      <c r="D21386" s="2" t="s">
        <v>457</v>
      </c>
      <c r="E21386" s="2"/>
      <c r="F21386" s="2"/>
      <c r="G21386" s="2"/>
      <c r="H21386" s="2"/>
    </row>
    <row r="21387" spans="2:8">
      <c r="B21387" s="2" t="s">
        <v>21836</v>
      </c>
      <c r="C21387" s="2">
        <v>17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19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20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19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20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29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30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31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29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25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21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19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21</v>
      </c>
      <c r="D21400" s="2" t="s">
        <v>457</v>
      </c>
      <c r="E21400" s="2"/>
      <c r="F21400" s="2"/>
      <c r="G21400" s="2"/>
      <c r="H21400" s="2"/>
    </row>
    <row r="21401" spans="2:8">
      <c r="B21401" s="2" t="s">
        <v>21850</v>
      </c>
      <c r="C21401" s="2">
        <v>24</v>
      </c>
      <c r="D21401" s="2" t="s">
        <v>457</v>
      </c>
      <c r="E21401" s="2"/>
      <c r="F21401" s="2"/>
      <c r="G21401" s="2"/>
      <c r="H21401" s="2"/>
    </row>
    <row r="21402" spans="2:8">
      <c r="B21402" s="2" t="s">
        <v>21851</v>
      </c>
      <c r="C21402" s="2">
        <v>25</v>
      </c>
      <c r="D21402" s="2" t="s">
        <v>457</v>
      </c>
      <c r="E21402" s="2"/>
      <c r="F21402" s="2"/>
      <c r="G21402" s="2"/>
      <c r="H21402" s="2"/>
    </row>
    <row r="21403" spans="2:8">
      <c r="B21403" s="2" t="s">
        <v>21852</v>
      </c>
      <c r="C21403" s="2">
        <v>25</v>
      </c>
      <c r="D21403" s="2" t="s">
        <v>457</v>
      </c>
      <c r="E21403" s="2"/>
      <c r="F21403" s="2"/>
      <c r="G21403" s="2"/>
      <c r="H21403" s="2"/>
    </row>
    <row r="21404" spans="2:8">
      <c r="B21404" s="2" t="s">
        <v>21853</v>
      </c>
      <c r="C21404" s="2">
        <v>24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21854</v>
      </c>
      <c r="C21405" s="2">
        <v>23</v>
      </c>
      <c r="D21405" s="2" t="s">
        <v>457</v>
      </c>
      <c r="E21405" s="2"/>
      <c r="F21405" s="2"/>
      <c r="G21405" s="2"/>
      <c r="H21405" s="2"/>
    </row>
    <row r="21406" spans="2:8">
      <c r="B21406" s="2" t="s">
        <v>21855</v>
      </c>
      <c r="C21406" s="2">
        <v>23</v>
      </c>
      <c r="D21406" s="2" t="s">
        <v>457</v>
      </c>
      <c r="E21406" s="2"/>
      <c r="F21406" s="2"/>
      <c r="G21406" s="2"/>
      <c r="H21406" s="2"/>
    </row>
    <row r="21407" spans="2:8">
      <c r="B21407" s="2" t="s">
        <v>21856</v>
      </c>
      <c r="C21407" s="2">
        <v>18</v>
      </c>
      <c r="D21407" s="2" t="s">
        <v>457</v>
      </c>
      <c r="E21407" s="2"/>
      <c r="F21407" s="2"/>
      <c r="G21407" s="2"/>
      <c r="H21407" s="2"/>
    </row>
    <row r="21408" spans="2:8">
      <c r="B21408" s="2" t="s">
        <v>21857</v>
      </c>
      <c r="C21408" s="2">
        <v>12</v>
      </c>
      <c r="D21408" s="2" t="s">
        <v>457</v>
      </c>
      <c r="E21408" s="2"/>
      <c r="F21408" s="2"/>
      <c r="G21408" s="2"/>
      <c r="H21408" s="2"/>
    </row>
    <row r="21409" spans="2:8">
      <c r="B21409" s="2" t="s">
        <v>21858</v>
      </c>
      <c r="C21409" s="2">
        <v>6</v>
      </c>
      <c r="D21409" s="2" t="s">
        <v>457</v>
      </c>
      <c r="E21409" s="2"/>
      <c r="F21409" s="2"/>
      <c r="G21409" s="2"/>
      <c r="H21409" s="2"/>
    </row>
    <row r="21410" spans="2:8">
      <c r="B21410" s="2" t="s">
        <v>21859</v>
      </c>
      <c r="C21410" s="2">
        <v>7</v>
      </c>
      <c r="D21410" s="2" t="s">
        <v>457</v>
      </c>
      <c r="E21410" s="2"/>
      <c r="F21410" s="2"/>
      <c r="G21410" s="2"/>
      <c r="H21410" s="2"/>
    </row>
    <row r="21411" spans="2:8">
      <c r="B21411" s="2" t="s">
        <v>21860</v>
      </c>
      <c r="C21411" s="2">
        <v>10</v>
      </c>
      <c r="D21411" s="2" t="s">
        <v>457</v>
      </c>
      <c r="E21411" s="2"/>
      <c r="F21411" s="2"/>
      <c r="G21411" s="2"/>
      <c r="H21411" s="2"/>
    </row>
    <row r="21412" spans="2:8">
      <c r="B21412" s="2" t="s">
        <v>21861</v>
      </c>
      <c r="C21412" s="2">
        <v>23</v>
      </c>
      <c r="D21412" s="2" t="s">
        <v>457</v>
      </c>
      <c r="E21412" s="2"/>
      <c r="F21412" s="2"/>
      <c r="G21412" s="2"/>
      <c r="H21412" s="2"/>
    </row>
    <row r="21413" spans="2:8">
      <c r="B21413" s="2" t="s">
        <v>21862</v>
      </c>
      <c r="C21413" s="2">
        <v>26</v>
      </c>
      <c r="D21413" s="2" t="s">
        <v>457</v>
      </c>
      <c r="E21413" s="2"/>
      <c r="F21413" s="2"/>
      <c r="G21413" s="2"/>
      <c r="H21413" s="2"/>
    </row>
    <row r="21414" spans="2:8">
      <c r="B21414" s="2" t="s">
        <v>21863</v>
      </c>
      <c r="C21414" s="2">
        <v>28</v>
      </c>
      <c r="D21414" s="2" t="s">
        <v>457</v>
      </c>
      <c r="E21414" s="2"/>
      <c r="F21414" s="2"/>
      <c r="G21414" s="2"/>
      <c r="H21414" s="2"/>
    </row>
    <row r="21415" spans="2:8">
      <c r="B21415" s="2" t="s">
        <v>21864</v>
      </c>
      <c r="C21415" s="2">
        <v>24</v>
      </c>
      <c r="D21415" s="2" t="s">
        <v>457</v>
      </c>
      <c r="E21415" s="2"/>
      <c r="F21415" s="2"/>
      <c r="G21415" s="2"/>
      <c r="H21415" s="2"/>
    </row>
    <row r="21416" spans="2:8">
      <c r="B21416" s="2" t="s">
        <v>21865</v>
      </c>
      <c r="C21416" s="2">
        <v>23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25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26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28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29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29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22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24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25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26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27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26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28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28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18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17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32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33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32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33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20</v>
      </c>
      <c r="D21436" s="2" t="s">
        <v>457</v>
      </c>
      <c r="E21436" s="2"/>
      <c r="F21436" s="2"/>
      <c r="G21436" s="2"/>
      <c r="H21436" s="2"/>
    </row>
    <row r="21437" spans="2:8">
      <c r="B21437" s="2" t="s">
        <v>21886</v>
      </c>
      <c r="C21437" s="2">
        <v>23</v>
      </c>
      <c r="D21437" s="2" t="s">
        <v>457</v>
      </c>
      <c r="E21437" s="2"/>
      <c r="F21437" s="2"/>
      <c r="G21437" s="2"/>
      <c r="H21437" s="2"/>
    </row>
    <row r="21438" spans="2:8">
      <c r="B21438" s="2" t="s">
        <v>21887</v>
      </c>
      <c r="C21438" s="2">
        <v>25</v>
      </c>
      <c r="D21438" s="2" t="s">
        <v>457</v>
      </c>
      <c r="E21438" s="2"/>
      <c r="F21438" s="2"/>
      <c r="G21438" s="2"/>
      <c r="H21438" s="2"/>
    </row>
    <row r="21439" spans="2:8">
      <c r="B21439" s="2" t="s">
        <v>21888</v>
      </c>
      <c r="C21439" s="2">
        <v>26</v>
      </c>
      <c r="D21439" s="2" t="s">
        <v>457</v>
      </c>
      <c r="E21439" s="2"/>
      <c r="F21439" s="2"/>
      <c r="G21439" s="2"/>
      <c r="H21439" s="2"/>
    </row>
    <row r="21440" spans="2:8">
      <c r="B21440" s="2" t="s">
        <v>21889</v>
      </c>
      <c r="C21440" s="2">
        <v>25</v>
      </c>
      <c r="D21440" s="2" t="s">
        <v>457</v>
      </c>
      <c r="E21440" s="2"/>
      <c r="F21440" s="2"/>
      <c r="G21440" s="2"/>
      <c r="H21440" s="2"/>
    </row>
    <row r="21441" spans="2:8">
      <c r="B21441" s="2" t="s">
        <v>21890</v>
      </c>
      <c r="C21441" s="2">
        <v>26</v>
      </c>
      <c r="D21441" s="2" t="s">
        <v>457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457</v>
      </c>
      <c r="E21442" s="2"/>
      <c r="F21442" s="2"/>
      <c r="G21442" s="2"/>
      <c r="H21442" s="2"/>
    </row>
    <row r="21443" spans="2:8">
      <c r="B21443" s="2" t="s">
        <v>21892</v>
      </c>
      <c r="C21443" s="2">
        <v>25</v>
      </c>
      <c r="D21443" s="2" t="s">
        <v>457</v>
      </c>
      <c r="E21443" s="2"/>
      <c r="F21443" s="2"/>
      <c r="G21443" s="2"/>
      <c r="H21443" s="2"/>
    </row>
    <row r="21444" spans="2:8">
      <c r="B21444" s="2" t="s">
        <v>21893</v>
      </c>
      <c r="C21444" s="2">
        <v>25</v>
      </c>
      <c r="D21444" s="2" t="s">
        <v>457</v>
      </c>
      <c r="E21444" s="2"/>
      <c r="F21444" s="2"/>
      <c r="G21444" s="2"/>
      <c r="H21444" s="2"/>
    </row>
    <row r="21445" spans="2:8">
      <c r="B21445" s="2" t="s">
        <v>21894</v>
      </c>
      <c r="C21445" s="2">
        <v>24</v>
      </c>
      <c r="D21445" s="2" t="s">
        <v>457</v>
      </c>
      <c r="E21445" s="2"/>
      <c r="F21445" s="2"/>
      <c r="G21445" s="2"/>
      <c r="H21445" s="2"/>
    </row>
    <row r="21446" spans="2:8">
      <c r="B21446" s="2" t="s">
        <v>21895</v>
      </c>
      <c r="C21446" s="2">
        <v>30</v>
      </c>
      <c r="D21446" s="2" t="s">
        <v>457</v>
      </c>
      <c r="E21446" s="2"/>
      <c r="F21446" s="2"/>
      <c r="G21446" s="2"/>
      <c r="H21446" s="2"/>
    </row>
    <row r="21447" spans="2:8">
      <c r="B21447" s="2" t="s">
        <v>21896</v>
      </c>
      <c r="C21447" s="2">
        <v>30</v>
      </c>
      <c r="D21447" s="2" t="s">
        <v>457</v>
      </c>
      <c r="E21447" s="2"/>
      <c r="F21447" s="2"/>
      <c r="G21447" s="2"/>
      <c r="H21447" s="2"/>
    </row>
    <row r="21448" spans="2:8">
      <c r="B21448" s="2" t="s">
        <v>21897</v>
      </c>
      <c r="C21448" s="2">
        <v>28</v>
      </c>
      <c r="D21448" s="2" t="s">
        <v>457</v>
      </c>
      <c r="E21448" s="2"/>
      <c r="F21448" s="2"/>
      <c r="G21448" s="2"/>
      <c r="H21448" s="2"/>
    </row>
    <row r="21449" spans="2:8">
      <c r="B21449" s="2" t="s">
        <v>21898</v>
      </c>
      <c r="C21449" s="2">
        <v>27</v>
      </c>
      <c r="D21449" s="2" t="s">
        <v>457</v>
      </c>
      <c r="E21449" s="2"/>
      <c r="F21449" s="2"/>
      <c r="G21449" s="2"/>
      <c r="H21449" s="2"/>
    </row>
    <row r="21450" spans="2:8">
      <c r="B21450" s="2" t="s">
        <v>21899</v>
      </c>
      <c r="C21450" s="2">
        <v>27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30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28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29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23</v>
      </c>
      <c r="D21457" s="2" t="s">
        <v>457</v>
      </c>
      <c r="E21457" s="2"/>
      <c r="F21457" s="2"/>
      <c r="G21457" s="2"/>
      <c r="H21457" s="2"/>
    </row>
    <row r="21458" spans="2:8">
      <c r="B21458" s="2" t="s">
        <v>21907</v>
      </c>
      <c r="C21458" s="2">
        <v>33</v>
      </c>
      <c r="D21458" s="2" t="s">
        <v>457</v>
      </c>
      <c r="E21458" s="2"/>
      <c r="F21458" s="2"/>
      <c r="G21458" s="2"/>
      <c r="H21458" s="2"/>
    </row>
    <row r="21459" spans="2:8">
      <c r="B21459" s="2" t="s">
        <v>21908</v>
      </c>
      <c r="C21459" s="2">
        <v>31</v>
      </c>
      <c r="D21459" s="2" t="s">
        <v>457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457</v>
      </c>
      <c r="E21460" s="2"/>
      <c r="F21460" s="2"/>
      <c r="G21460" s="2"/>
      <c r="H21460" s="2"/>
    </row>
    <row r="21461" spans="2:8">
      <c r="B21461" s="2" t="s">
        <v>21910</v>
      </c>
      <c r="C21461" s="2">
        <v>21</v>
      </c>
      <c r="D21461" s="2" t="s">
        <v>457</v>
      </c>
      <c r="E21461" s="2"/>
      <c r="F21461" s="2"/>
      <c r="G21461" s="2"/>
      <c r="H21461" s="2"/>
    </row>
    <row r="21462" spans="2:8">
      <c r="B21462" s="2" t="s">
        <v>21911</v>
      </c>
      <c r="C21462" s="2">
        <v>24</v>
      </c>
      <c r="D21462" s="2" t="s">
        <v>457</v>
      </c>
      <c r="E21462" s="2"/>
      <c r="F21462" s="2"/>
      <c r="G21462" s="2"/>
      <c r="H21462" s="2"/>
    </row>
    <row r="21463" spans="2:8">
      <c r="B21463" s="2" t="s">
        <v>21912</v>
      </c>
      <c r="C21463" s="2">
        <v>26</v>
      </c>
      <c r="D21463" s="2" t="s">
        <v>457</v>
      </c>
      <c r="E21463" s="2"/>
      <c r="F21463" s="2"/>
      <c r="G21463" s="2"/>
      <c r="H21463" s="2"/>
    </row>
    <row r="21464" spans="2:8">
      <c r="B21464" s="2" t="s">
        <v>21913</v>
      </c>
      <c r="C21464" s="2">
        <v>27</v>
      </c>
      <c r="D21464" s="2" t="s">
        <v>457</v>
      </c>
      <c r="E21464" s="2"/>
      <c r="F21464" s="2"/>
      <c r="G21464" s="2"/>
      <c r="H21464" s="2"/>
    </row>
    <row r="21465" spans="2:8">
      <c r="B21465" s="2" t="s">
        <v>21914</v>
      </c>
      <c r="C21465" s="2">
        <v>27</v>
      </c>
      <c r="D21465" s="2" t="s">
        <v>457</v>
      </c>
      <c r="E21465" s="2"/>
      <c r="F21465" s="2"/>
      <c r="G21465" s="2"/>
      <c r="H21465" s="2"/>
    </row>
    <row r="21466" spans="2:8">
      <c r="B21466" s="2" t="s">
        <v>21915</v>
      </c>
      <c r="C21466" s="2">
        <v>27</v>
      </c>
      <c r="D21466" s="2" t="s">
        <v>457</v>
      </c>
      <c r="E21466" s="2"/>
      <c r="F21466" s="2"/>
      <c r="G21466" s="2"/>
      <c r="H21466" s="2"/>
    </row>
    <row r="21467" spans="2:8">
      <c r="B21467" s="2" t="s">
        <v>21916</v>
      </c>
      <c r="C21467" s="2">
        <v>23</v>
      </c>
      <c r="D21467" s="2" t="s">
        <v>457</v>
      </c>
      <c r="E21467" s="2"/>
      <c r="F21467" s="2"/>
      <c r="G21467" s="2"/>
      <c r="H21467" s="2"/>
    </row>
    <row r="21468" spans="2:8">
      <c r="B21468" s="2" t="s">
        <v>21917</v>
      </c>
      <c r="C21468" s="2">
        <v>22</v>
      </c>
      <c r="D21468" s="2" t="s">
        <v>457</v>
      </c>
      <c r="E21468" s="2"/>
      <c r="F21468" s="2"/>
      <c r="G21468" s="2"/>
      <c r="H21468" s="2"/>
    </row>
    <row r="21469" spans="2:8">
      <c r="B21469" s="2" t="s">
        <v>21918</v>
      </c>
      <c r="C21469" s="2">
        <v>20</v>
      </c>
      <c r="D21469" s="2" t="s">
        <v>457</v>
      </c>
      <c r="E21469" s="2"/>
      <c r="F21469" s="2"/>
      <c r="G21469" s="2"/>
      <c r="H21469" s="2"/>
    </row>
    <row r="21470" spans="2:8">
      <c r="B21470" s="2" t="s">
        <v>21919</v>
      </c>
      <c r="C21470" s="2">
        <v>26</v>
      </c>
      <c r="D21470" s="2" t="s">
        <v>457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457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457</v>
      </c>
      <c r="E21472" s="2"/>
      <c r="F21472" s="2"/>
      <c r="G21472" s="2"/>
      <c r="H21472" s="2"/>
    </row>
    <row r="21473" spans="2:8">
      <c r="B21473" s="2" t="s">
        <v>21922</v>
      </c>
      <c r="C21473" s="2">
        <v>30</v>
      </c>
      <c r="D21473" s="2" t="s">
        <v>457</v>
      </c>
      <c r="E21473" s="2"/>
      <c r="F21473" s="2"/>
      <c r="G21473" s="2"/>
      <c r="H21473" s="2"/>
    </row>
    <row r="21474" spans="2:8">
      <c r="B21474" s="2" t="s">
        <v>21923</v>
      </c>
      <c r="C21474" s="2">
        <v>28</v>
      </c>
      <c r="D21474" s="2" t="s">
        <v>457</v>
      </c>
      <c r="E21474" s="2"/>
      <c r="F21474" s="2"/>
      <c r="G21474" s="2"/>
      <c r="H21474" s="2"/>
    </row>
    <row r="21475" spans="2:8">
      <c r="B21475" s="2" t="s">
        <v>21924</v>
      </c>
      <c r="C21475" s="2">
        <v>27</v>
      </c>
      <c r="D21475" s="2" t="s">
        <v>457</v>
      </c>
      <c r="E21475" s="2"/>
      <c r="F21475" s="2"/>
      <c r="G21475" s="2"/>
      <c r="H21475" s="2"/>
    </row>
    <row r="21476" spans="2:8">
      <c r="B21476" s="2" t="s">
        <v>21925</v>
      </c>
      <c r="C21476" s="2">
        <v>28</v>
      </c>
      <c r="D21476" s="2" t="s">
        <v>457</v>
      </c>
      <c r="E21476" s="2"/>
      <c r="F21476" s="2"/>
      <c r="G21476" s="2"/>
      <c r="H21476" s="2"/>
    </row>
    <row r="21477" spans="2:8">
      <c r="B21477" s="2" t="s">
        <v>21926</v>
      </c>
      <c r="C21477" s="2">
        <v>31</v>
      </c>
      <c r="D21477" s="2" t="s">
        <v>457</v>
      </c>
      <c r="E21477" s="2"/>
      <c r="F21477" s="2"/>
      <c r="G21477" s="2"/>
      <c r="H21477" s="2"/>
    </row>
    <row r="21478" spans="2:8">
      <c r="B21478" s="2" t="s">
        <v>21927</v>
      </c>
      <c r="C21478" s="2">
        <v>33</v>
      </c>
      <c r="D21478" s="2" t="s">
        <v>457</v>
      </c>
      <c r="E21478" s="2"/>
      <c r="F21478" s="2"/>
      <c r="G21478" s="2"/>
      <c r="H21478" s="2"/>
    </row>
    <row r="21479" spans="2:8">
      <c r="B21479" s="2" t="s">
        <v>21928</v>
      </c>
      <c r="C21479" s="2">
        <v>32</v>
      </c>
      <c r="D21479" s="2" t="s">
        <v>457</v>
      </c>
      <c r="E21479" s="2"/>
      <c r="F21479" s="2"/>
      <c r="G21479" s="2"/>
      <c r="H21479" s="2"/>
    </row>
    <row r="21480" spans="2:8">
      <c r="B21480" s="2" t="s">
        <v>21929</v>
      </c>
      <c r="C21480" s="2">
        <v>29</v>
      </c>
      <c r="D21480" s="2" t="s">
        <v>457</v>
      </c>
      <c r="E21480" s="2"/>
      <c r="F21480" s="2"/>
      <c r="G21480" s="2"/>
      <c r="H21480" s="2"/>
    </row>
    <row r="21481" spans="2:8">
      <c r="B21481" s="2" t="s">
        <v>21930</v>
      </c>
      <c r="C21481" s="2">
        <v>24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24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25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24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24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24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24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24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24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23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28</v>
      </c>
      <c r="D21491" s="2" t="s">
        <v>457</v>
      </c>
      <c r="E21491" s="2"/>
      <c r="F21491" s="2"/>
      <c r="G21491" s="2"/>
      <c r="H21491" s="2"/>
    </row>
    <row r="21492" spans="2:8">
      <c r="B21492" s="2" t="s">
        <v>21941</v>
      </c>
      <c r="C21492" s="2">
        <v>31</v>
      </c>
      <c r="D21492" s="2" t="s">
        <v>457</v>
      </c>
      <c r="E21492" s="2"/>
      <c r="F21492" s="2"/>
      <c r="G21492" s="2"/>
      <c r="H21492" s="2"/>
    </row>
    <row r="21493" spans="2:8">
      <c r="B21493" s="2" t="s">
        <v>21942</v>
      </c>
      <c r="C21493" s="2">
        <v>31</v>
      </c>
      <c r="D21493" s="2" t="s">
        <v>457</v>
      </c>
      <c r="E21493" s="2"/>
      <c r="F21493" s="2"/>
      <c r="G21493" s="2"/>
      <c r="H21493" s="2"/>
    </row>
    <row r="21494" spans="2:8">
      <c r="B21494" s="2" t="s">
        <v>21943</v>
      </c>
      <c r="C21494" s="2">
        <v>30</v>
      </c>
      <c r="D21494" s="2" t="s">
        <v>457</v>
      </c>
      <c r="E21494" s="2"/>
      <c r="F21494" s="2"/>
      <c r="G21494" s="2"/>
      <c r="H21494" s="2"/>
    </row>
    <row r="21495" spans="2:8">
      <c r="B21495" s="2" t="s">
        <v>21944</v>
      </c>
      <c r="C21495" s="2">
        <v>28</v>
      </c>
      <c r="D21495" s="2" t="s">
        <v>457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457</v>
      </c>
      <c r="E21496" s="2"/>
      <c r="F21496" s="2"/>
      <c r="G21496" s="2"/>
      <c r="H21496" s="2"/>
    </row>
    <row r="21497" spans="2:8">
      <c r="B21497" s="2" t="s">
        <v>21946</v>
      </c>
      <c r="C21497" s="2">
        <v>30</v>
      </c>
      <c r="D21497" s="2" t="s">
        <v>457</v>
      </c>
      <c r="E21497" s="2"/>
      <c r="F21497" s="2"/>
      <c r="G21497" s="2"/>
      <c r="H21497" s="2"/>
    </row>
    <row r="21498" spans="2:8">
      <c r="B21498" s="2" t="s">
        <v>21947</v>
      </c>
      <c r="C21498" s="2">
        <v>30</v>
      </c>
      <c r="D21498" s="2" t="s">
        <v>457</v>
      </c>
      <c r="E21498" s="2"/>
      <c r="F21498" s="2"/>
      <c r="G21498" s="2"/>
      <c r="H21498" s="2"/>
    </row>
    <row r="21499" spans="2:8">
      <c r="B21499" s="2" t="s">
        <v>21948</v>
      </c>
      <c r="C21499" s="2">
        <v>28</v>
      </c>
      <c r="D21499" s="2" t="s">
        <v>457</v>
      </c>
      <c r="E21499" s="2"/>
      <c r="F21499" s="2"/>
      <c r="G21499" s="2"/>
      <c r="H21499" s="2"/>
    </row>
    <row r="21500" spans="2:8">
      <c r="B21500" s="2" t="s">
        <v>21949</v>
      </c>
      <c r="C21500" s="2">
        <v>27</v>
      </c>
      <c r="D21500" s="2" t="s">
        <v>457</v>
      </c>
      <c r="E21500" s="2"/>
      <c r="F21500" s="2"/>
      <c r="G21500" s="2"/>
      <c r="H21500" s="2"/>
    </row>
    <row r="21501" spans="2:8">
      <c r="B21501" s="2" t="s">
        <v>21950</v>
      </c>
      <c r="C21501" s="2">
        <v>39</v>
      </c>
      <c r="D21501" s="2" t="s">
        <v>457</v>
      </c>
      <c r="E21501" s="2"/>
      <c r="F21501" s="2"/>
      <c r="G21501" s="2"/>
      <c r="H21501" s="2"/>
    </row>
    <row r="21502" spans="2:8">
      <c r="B21502" s="2" t="s">
        <v>21951</v>
      </c>
      <c r="C21502" s="2">
        <v>30</v>
      </c>
      <c r="D21502" s="2" t="s">
        <v>457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30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31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30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28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14</v>
      </c>
      <c r="D21508" s="2" t="s">
        <v>457</v>
      </c>
      <c r="E21508" s="2"/>
      <c r="F21508" s="2"/>
      <c r="G21508" s="2"/>
      <c r="H21508" s="2"/>
    </row>
    <row r="21509" spans="2:8">
      <c r="B21509" s="2" t="s">
        <v>21958</v>
      </c>
      <c r="C21509" s="2">
        <v>17</v>
      </c>
      <c r="D21509" s="2" t="s">
        <v>457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457</v>
      </c>
      <c r="E21510" s="2"/>
      <c r="F21510" s="2"/>
      <c r="G21510" s="2"/>
      <c r="H21510" s="2"/>
    </row>
    <row r="21511" spans="2:8">
      <c r="B21511" s="2" t="s">
        <v>21960</v>
      </c>
      <c r="C21511" s="2">
        <v>31</v>
      </c>
      <c r="D21511" s="2" t="s">
        <v>457</v>
      </c>
      <c r="E21511" s="2"/>
      <c r="F21511" s="2"/>
      <c r="G21511" s="2"/>
      <c r="H21511" s="2"/>
    </row>
    <row r="21512" spans="2:8">
      <c r="B21512" s="2" t="s">
        <v>21961</v>
      </c>
      <c r="C21512" s="2">
        <v>33</v>
      </c>
      <c r="D21512" s="2" t="s">
        <v>457</v>
      </c>
      <c r="E21512" s="2"/>
      <c r="F21512" s="2"/>
      <c r="G21512" s="2"/>
      <c r="H21512" s="2"/>
    </row>
    <row r="21513" spans="2:8">
      <c r="B21513" s="2" t="s">
        <v>21962</v>
      </c>
      <c r="C21513" s="2">
        <v>27</v>
      </c>
      <c r="D21513" s="2" t="s">
        <v>457</v>
      </c>
      <c r="E21513" s="2"/>
      <c r="F21513" s="2"/>
      <c r="G21513" s="2"/>
      <c r="H21513" s="2"/>
    </row>
    <row r="21514" spans="2:8">
      <c r="B21514" s="2" t="s">
        <v>21963</v>
      </c>
      <c r="C21514" s="2">
        <v>36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37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37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37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32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29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30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31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31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31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23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26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34</v>
      </c>
      <c r="D21526" s="2" t="s">
        <v>457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457</v>
      </c>
      <c r="E21527" s="2"/>
      <c r="F21527" s="2"/>
      <c r="G21527" s="2"/>
      <c r="H21527" s="2"/>
    </row>
    <row r="21528" spans="2:8">
      <c r="B21528" s="2" t="s">
        <v>21977</v>
      </c>
      <c r="C21528" s="2">
        <v>22</v>
      </c>
      <c r="D21528" s="2" t="s">
        <v>457</v>
      </c>
      <c r="E21528" s="2"/>
      <c r="F21528" s="2"/>
      <c r="G21528" s="2"/>
      <c r="H21528" s="2"/>
    </row>
    <row r="21529" spans="2:8">
      <c r="B21529" s="2" t="s">
        <v>21978</v>
      </c>
      <c r="C21529" s="2">
        <v>25</v>
      </c>
      <c r="D21529" s="2" t="s">
        <v>457</v>
      </c>
      <c r="E21529" s="2"/>
      <c r="F21529" s="2"/>
      <c r="G21529" s="2"/>
      <c r="H21529" s="2"/>
    </row>
    <row r="21530" spans="2:8">
      <c r="B21530" s="2" t="s">
        <v>21979</v>
      </c>
      <c r="C21530" s="2">
        <v>27</v>
      </c>
      <c r="D21530" s="2" t="s">
        <v>457</v>
      </c>
      <c r="E21530" s="2"/>
      <c r="F21530" s="2"/>
      <c r="G21530" s="2"/>
      <c r="H21530" s="2"/>
    </row>
    <row r="21531" spans="2:8">
      <c r="B21531" s="2" t="s">
        <v>21980</v>
      </c>
      <c r="C21531" s="2">
        <v>25</v>
      </c>
      <c r="D21531" s="2" t="s">
        <v>457</v>
      </c>
      <c r="E21531" s="2"/>
      <c r="F21531" s="2"/>
      <c r="G21531" s="2"/>
      <c r="H21531" s="2"/>
    </row>
    <row r="21532" spans="2:8">
      <c r="B21532" s="2" t="s">
        <v>21981</v>
      </c>
      <c r="C21532" s="2">
        <v>26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23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25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31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30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25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26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30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29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28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25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23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25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28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28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29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10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10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10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22011</v>
      </c>
      <c r="C21562" s="2">
        <v>30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22012</v>
      </c>
      <c r="C21563" s="2">
        <v>29</v>
      </c>
      <c r="D21563" s="2" t="s">
        <v>457</v>
      </c>
      <c r="E21563" s="2"/>
      <c r="F21563" s="2"/>
      <c r="G21563" s="2"/>
      <c r="H21563" s="2"/>
    </row>
    <row r="21564" spans="2:8">
      <c r="B21564" s="2" t="s">
        <v>22013</v>
      </c>
      <c r="C21564" s="2">
        <v>31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22014</v>
      </c>
      <c r="C21565" s="2">
        <v>27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26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27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30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30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31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28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32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36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33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30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23</v>
      </c>
      <c r="D21576" s="2" t="s">
        <v>457</v>
      </c>
      <c r="E21576" s="2"/>
      <c r="F21576" s="2"/>
      <c r="G21576" s="2"/>
      <c r="H21576" s="2"/>
    </row>
    <row r="21577" spans="2:8">
      <c r="B21577" s="2" t="s">
        <v>22026</v>
      </c>
      <c r="C21577" s="2">
        <v>23</v>
      </c>
      <c r="D21577" s="2" t="s">
        <v>457</v>
      </c>
      <c r="E21577" s="2"/>
      <c r="F21577" s="2"/>
      <c r="G21577" s="2"/>
      <c r="H21577" s="2"/>
    </row>
    <row r="21578" spans="2:8">
      <c r="B21578" s="2" t="s">
        <v>22027</v>
      </c>
      <c r="C21578" s="2">
        <v>22</v>
      </c>
      <c r="D21578" s="2" t="s">
        <v>457</v>
      </c>
      <c r="E21578" s="2"/>
      <c r="F21578" s="2"/>
      <c r="G21578" s="2"/>
      <c r="H21578" s="2"/>
    </row>
    <row r="21579" spans="2:8">
      <c r="B21579" s="2" t="s">
        <v>22028</v>
      </c>
      <c r="C21579" s="2">
        <v>22</v>
      </c>
      <c r="D21579" s="2" t="s">
        <v>457</v>
      </c>
      <c r="E21579" s="2"/>
      <c r="F21579" s="2"/>
      <c r="G21579" s="2"/>
      <c r="H21579" s="2"/>
    </row>
    <row r="21580" spans="2:8">
      <c r="B21580" s="2" t="s">
        <v>22029</v>
      </c>
      <c r="C21580" s="2">
        <v>18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22030</v>
      </c>
      <c r="C21581" s="2">
        <v>31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34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34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34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34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33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32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31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27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33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34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34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33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33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30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33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34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34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34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33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33</v>
      </c>
      <c r="D21604" s="2" t="s">
        <v>457</v>
      </c>
      <c r="E21604" s="2"/>
      <c r="F21604" s="2"/>
      <c r="G21604" s="2"/>
      <c r="H21604" s="2"/>
    </row>
    <row r="21605" spans="2:8">
      <c r="B21605" s="2" t="s">
        <v>22054</v>
      </c>
      <c r="C21605" s="2">
        <v>34</v>
      </c>
      <c r="D21605" s="2" t="s">
        <v>457</v>
      </c>
      <c r="E21605" s="2"/>
      <c r="F21605" s="2"/>
      <c r="G21605" s="2"/>
      <c r="H21605" s="2"/>
    </row>
    <row r="21606" spans="2:8">
      <c r="B21606" s="2" t="s">
        <v>22055</v>
      </c>
      <c r="C21606" s="2">
        <v>34</v>
      </c>
      <c r="D21606" s="2" t="s">
        <v>457</v>
      </c>
      <c r="E21606" s="2"/>
      <c r="F21606" s="2"/>
      <c r="G21606" s="2"/>
      <c r="H21606" s="2"/>
    </row>
    <row r="21607" spans="2:8">
      <c r="B21607" s="2" t="s">
        <v>22056</v>
      </c>
      <c r="C21607" s="2">
        <v>34</v>
      </c>
      <c r="D21607" s="2" t="s">
        <v>457</v>
      </c>
      <c r="E21607" s="2"/>
      <c r="F21607" s="2"/>
      <c r="G21607" s="2"/>
      <c r="H21607" s="2"/>
    </row>
    <row r="21608" spans="2:8">
      <c r="B21608" s="2" t="s">
        <v>22057</v>
      </c>
      <c r="C21608" s="2">
        <v>33</v>
      </c>
      <c r="D21608" s="2" t="s">
        <v>457</v>
      </c>
      <c r="E21608" s="2"/>
      <c r="F21608" s="2"/>
      <c r="G21608" s="2"/>
      <c r="H21608" s="2"/>
    </row>
    <row r="21609" spans="2:8">
      <c r="B21609" s="2" t="s">
        <v>22058</v>
      </c>
      <c r="C21609" s="2">
        <v>28</v>
      </c>
      <c r="D21609" s="2" t="s">
        <v>457</v>
      </c>
      <c r="E21609" s="2"/>
      <c r="F21609" s="2"/>
      <c r="G21609" s="2"/>
      <c r="H21609" s="2"/>
    </row>
    <row r="21610" spans="2:8">
      <c r="B21610" s="2" t="s">
        <v>22059</v>
      </c>
      <c r="C21610" s="2">
        <v>29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31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31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31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32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22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18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23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24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23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23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23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23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22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21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27</v>
      </c>
      <c r="D21625" s="2" t="s">
        <v>457</v>
      </c>
      <c r="E21625" s="2"/>
      <c r="F21625" s="2"/>
      <c r="G21625" s="2"/>
      <c r="H21625" s="2"/>
    </row>
    <row r="21626" spans="2:8">
      <c r="B21626" s="2" t="s">
        <v>22075</v>
      </c>
      <c r="C21626" s="2">
        <v>26</v>
      </c>
      <c r="D21626" s="2" t="s">
        <v>457</v>
      </c>
      <c r="E21626" s="2"/>
      <c r="F21626" s="2"/>
      <c r="G21626" s="2"/>
      <c r="H21626" s="2"/>
    </row>
    <row r="21627" spans="2:8">
      <c r="B21627" s="2" t="s">
        <v>22076</v>
      </c>
      <c r="C21627" s="2">
        <v>27</v>
      </c>
      <c r="D21627" s="2" t="s">
        <v>457</v>
      </c>
      <c r="E21627" s="2"/>
      <c r="F21627" s="2"/>
      <c r="G21627" s="2"/>
      <c r="H21627" s="2"/>
    </row>
    <row r="21628" spans="2:8">
      <c r="B21628" s="2" t="s">
        <v>22077</v>
      </c>
      <c r="C21628" s="2">
        <v>27</v>
      </c>
      <c r="D21628" s="2" t="s">
        <v>457</v>
      </c>
      <c r="E21628" s="2"/>
      <c r="F21628" s="2"/>
      <c r="G21628" s="2"/>
      <c r="H21628" s="2"/>
    </row>
    <row r="21629" spans="2:8">
      <c r="B21629" s="2" t="s">
        <v>22078</v>
      </c>
      <c r="C21629" s="2">
        <v>21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22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24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26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26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26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35</v>
      </c>
      <c r="D21637" s="2" t="s">
        <v>457</v>
      </c>
      <c r="E21637" s="2"/>
      <c r="F21637" s="2"/>
      <c r="G21637" s="2"/>
      <c r="H21637" s="2"/>
    </row>
    <row r="21638" spans="2:8">
      <c r="B21638" s="2" t="s">
        <v>22087</v>
      </c>
      <c r="C21638" s="2">
        <v>33</v>
      </c>
      <c r="D21638" s="2" t="s">
        <v>457</v>
      </c>
      <c r="E21638" s="2"/>
      <c r="F21638" s="2"/>
      <c r="G21638" s="2"/>
      <c r="H21638" s="2"/>
    </row>
    <row r="21639" spans="2:8">
      <c r="B21639" s="2" t="s">
        <v>22088</v>
      </c>
      <c r="C21639" s="2">
        <v>36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36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36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36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32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23</v>
      </c>
      <c r="D21644" s="2" t="s">
        <v>457</v>
      </c>
      <c r="E21644" s="2"/>
      <c r="F21644" s="2"/>
      <c r="G21644" s="2"/>
      <c r="H21644" s="2"/>
    </row>
    <row r="21645" spans="2:8">
      <c r="B21645" s="2" t="s">
        <v>22094</v>
      </c>
      <c r="C21645" s="2">
        <v>27</v>
      </c>
      <c r="D21645" s="2" t="s">
        <v>457</v>
      </c>
      <c r="E21645" s="2"/>
      <c r="F21645" s="2"/>
      <c r="G21645" s="2"/>
      <c r="H21645" s="2"/>
    </row>
    <row r="21646" spans="2:8">
      <c r="B21646" s="2" t="s">
        <v>22095</v>
      </c>
      <c r="C21646" s="2">
        <v>16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19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23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23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23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23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22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31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32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31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32</v>
      </c>
      <c r="D21656" s="2" t="s">
        <v>457</v>
      </c>
      <c r="E21656" s="2"/>
      <c r="F21656" s="2"/>
      <c r="G21656" s="2"/>
      <c r="H21656" s="2"/>
    </row>
    <row r="21657" spans="2:8">
      <c r="B21657" s="2" t="s">
        <v>22106</v>
      </c>
      <c r="C21657" s="2">
        <v>36</v>
      </c>
      <c r="D21657" s="2" t="s">
        <v>457</v>
      </c>
      <c r="E21657" s="2"/>
      <c r="F21657" s="2"/>
      <c r="G21657" s="2"/>
      <c r="H21657" s="2"/>
    </row>
    <row r="21658" spans="2:8">
      <c r="B21658" s="2" t="s">
        <v>22107</v>
      </c>
      <c r="C21658" s="2">
        <v>37</v>
      </c>
      <c r="D21658" s="2" t="s">
        <v>457</v>
      </c>
      <c r="E21658" s="2"/>
      <c r="F21658" s="2"/>
      <c r="G21658" s="2"/>
      <c r="H21658" s="2"/>
    </row>
    <row r="21659" spans="2:8">
      <c r="B21659" s="2" t="s">
        <v>22108</v>
      </c>
      <c r="C21659" s="2">
        <v>36</v>
      </c>
      <c r="D21659" s="2" t="s">
        <v>457</v>
      </c>
      <c r="E21659" s="2"/>
      <c r="F21659" s="2"/>
      <c r="G21659" s="2"/>
      <c r="H21659" s="2"/>
    </row>
    <row r="21660" spans="2:8">
      <c r="B21660" s="2" t="s">
        <v>22109</v>
      </c>
      <c r="C21660" s="2">
        <v>35</v>
      </c>
      <c r="D21660" s="2" t="s">
        <v>457</v>
      </c>
      <c r="E21660" s="2"/>
      <c r="F21660" s="2"/>
      <c r="G21660" s="2"/>
      <c r="H21660" s="2"/>
    </row>
    <row r="21661" spans="2:8">
      <c r="B21661" s="2" t="s">
        <v>22110</v>
      </c>
      <c r="C21661" s="2">
        <v>34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37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37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38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37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30</v>
      </c>
      <c r="D21666" s="2" t="s">
        <v>457</v>
      </c>
      <c r="E21666" s="2"/>
      <c r="F21666" s="2"/>
      <c r="G21666" s="2"/>
      <c r="H21666" s="2"/>
    </row>
    <row r="21667" spans="2:8">
      <c r="B21667" s="2" t="s">
        <v>22116</v>
      </c>
      <c r="C21667" s="2">
        <v>31</v>
      </c>
      <c r="D21667" s="2" t="s">
        <v>457</v>
      </c>
      <c r="E21667" s="2"/>
      <c r="F21667" s="2"/>
      <c r="G21667" s="2"/>
      <c r="H21667" s="2"/>
    </row>
    <row r="21668" spans="2:8">
      <c r="B21668" s="2" t="s">
        <v>22117</v>
      </c>
      <c r="C21668" s="2">
        <v>31</v>
      </c>
      <c r="D21668" s="2" t="s">
        <v>457</v>
      </c>
      <c r="E21668" s="2"/>
      <c r="F21668" s="2"/>
      <c r="G21668" s="2"/>
      <c r="H21668" s="2"/>
    </row>
    <row r="21669" spans="2:8">
      <c r="B21669" s="2" t="s">
        <v>22118</v>
      </c>
      <c r="C21669" s="2">
        <v>30</v>
      </c>
      <c r="D21669" s="2" t="s">
        <v>457</v>
      </c>
      <c r="E21669" s="2"/>
      <c r="F21669" s="2"/>
      <c r="G21669" s="2"/>
      <c r="H21669" s="2"/>
    </row>
    <row r="21670" spans="2:8">
      <c r="B21670" s="2" t="s">
        <v>22119</v>
      </c>
      <c r="C21670" s="2">
        <v>28</v>
      </c>
      <c r="D21670" s="2" t="s">
        <v>457</v>
      </c>
      <c r="E21670" s="2"/>
      <c r="F21670" s="2"/>
      <c r="G21670" s="2"/>
      <c r="H21670" s="2"/>
    </row>
    <row r="21671" spans="2:8">
      <c r="B21671" s="2" t="s">
        <v>22120</v>
      </c>
      <c r="C21671" s="2">
        <v>26</v>
      </c>
      <c r="D21671" s="2" t="s">
        <v>457</v>
      </c>
      <c r="E21671" s="2"/>
      <c r="F21671" s="2"/>
      <c r="G21671" s="2"/>
      <c r="H21671" s="2"/>
    </row>
    <row r="21672" spans="2:8">
      <c r="B21672" s="2" t="s">
        <v>22121</v>
      </c>
      <c r="C21672" s="2">
        <v>27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29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30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30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31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28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19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9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10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11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13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15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37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40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40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40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39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33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16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18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26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27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28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27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26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26</v>
      </c>
      <c r="D21699" s="2" t="s">
        <v>457</v>
      </c>
      <c r="E21699" s="2"/>
      <c r="F21699" s="2"/>
      <c r="G21699" s="2"/>
      <c r="H21699" s="2"/>
    </row>
    <row r="21700" spans="2:8">
      <c r="B21700" s="2" t="s">
        <v>22149</v>
      </c>
      <c r="C21700" s="2">
        <v>28</v>
      </c>
      <c r="D21700" s="2" t="s">
        <v>457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457</v>
      </c>
      <c r="E21701" s="2"/>
      <c r="F21701" s="2"/>
      <c r="G21701" s="2"/>
      <c r="H21701" s="2"/>
    </row>
    <row r="21702" spans="2:8">
      <c r="B21702" s="2" t="s">
        <v>22151</v>
      </c>
      <c r="C21702" s="2">
        <v>27</v>
      </c>
      <c r="D21702" s="2" t="s">
        <v>457</v>
      </c>
      <c r="E21702" s="2"/>
      <c r="F21702" s="2"/>
      <c r="G21702" s="2"/>
      <c r="H21702" s="2"/>
    </row>
    <row r="21703" spans="2:8">
      <c r="B21703" s="2" t="s">
        <v>22152</v>
      </c>
      <c r="C21703" s="2">
        <v>26</v>
      </c>
      <c r="D21703" s="2" t="s">
        <v>457</v>
      </c>
      <c r="E21703" s="2"/>
      <c r="F21703" s="2"/>
      <c r="G21703" s="2"/>
      <c r="H21703" s="2"/>
    </row>
    <row r="21704" spans="2:8">
      <c r="B21704" s="2" t="s">
        <v>22153</v>
      </c>
      <c r="C21704" s="2">
        <v>22</v>
      </c>
      <c r="D21704" s="2" t="s">
        <v>457</v>
      </c>
      <c r="E21704" s="2"/>
      <c r="F21704" s="2"/>
      <c r="G21704" s="2"/>
      <c r="H21704" s="2"/>
    </row>
    <row r="21705" spans="2:8">
      <c r="B21705" s="2" t="s">
        <v>22154</v>
      </c>
      <c r="C21705" s="2">
        <v>22</v>
      </c>
      <c r="D21705" s="2" t="s">
        <v>457</v>
      </c>
      <c r="E21705" s="2"/>
      <c r="F21705" s="2"/>
      <c r="G21705" s="2"/>
      <c r="H21705" s="2"/>
    </row>
    <row r="21706" spans="2:8">
      <c r="B21706" s="2" t="s">
        <v>22155</v>
      </c>
      <c r="C21706" s="2">
        <v>23</v>
      </c>
      <c r="D21706" s="2" t="s">
        <v>457</v>
      </c>
      <c r="E21706" s="2"/>
      <c r="F21706" s="2"/>
      <c r="G21706" s="2"/>
      <c r="H21706" s="2"/>
    </row>
    <row r="21707" spans="2:8">
      <c r="B21707" s="2" t="s">
        <v>22156</v>
      </c>
      <c r="C21707" s="2">
        <v>23</v>
      </c>
      <c r="D21707" s="2" t="s">
        <v>457</v>
      </c>
      <c r="E21707" s="2"/>
      <c r="F21707" s="2"/>
      <c r="G21707" s="2"/>
      <c r="H21707" s="2"/>
    </row>
    <row r="21708" spans="2:8">
      <c r="B21708" s="2" t="s">
        <v>22157</v>
      </c>
      <c r="C21708" s="2">
        <v>24</v>
      </c>
      <c r="D21708" s="2" t="s">
        <v>457</v>
      </c>
      <c r="E21708" s="2"/>
      <c r="F21708" s="2"/>
      <c r="G21708" s="2"/>
      <c r="H21708" s="2"/>
    </row>
    <row r="21709" spans="2:8">
      <c r="B21709" s="2" t="s">
        <v>22158</v>
      </c>
      <c r="C21709" s="2">
        <v>29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35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37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39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37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30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31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34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34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34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34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27</v>
      </c>
      <c r="D21722" s="2" t="s">
        <v>457</v>
      </c>
      <c r="E21722" s="2"/>
      <c r="F21722" s="2"/>
      <c r="G21722" s="2"/>
      <c r="H21722" s="2"/>
    </row>
    <row r="21723" spans="2:8">
      <c r="B21723" s="2" t="s">
        <v>22172</v>
      </c>
      <c r="C21723" s="2">
        <v>32</v>
      </c>
      <c r="D21723" s="2" t="s">
        <v>457</v>
      </c>
      <c r="E21723" s="2"/>
      <c r="F21723" s="2"/>
      <c r="G21723" s="2"/>
      <c r="H21723" s="2"/>
    </row>
    <row r="21724" spans="2:8">
      <c r="B21724" s="2" t="s">
        <v>22173</v>
      </c>
      <c r="C21724" s="2">
        <v>36</v>
      </c>
      <c r="D21724" s="2" t="s">
        <v>457</v>
      </c>
      <c r="E21724" s="2"/>
      <c r="F21724" s="2"/>
      <c r="G21724" s="2"/>
      <c r="H21724" s="2"/>
    </row>
    <row r="21725" spans="2:8">
      <c r="B21725" s="2" t="s">
        <v>22174</v>
      </c>
      <c r="C21725" s="2">
        <v>34</v>
      </c>
      <c r="D21725" s="2" t="s">
        <v>457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457</v>
      </c>
      <c r="E21726" s="2"/>
      <c r="F21726" s="2"/>
      <c r="G21726" s="2"/>
      <c r="H21726" s="2"/>
    </row>
    <row r="21727" spans="2:8">
      <c r="B21727" s="2" t="s">
        <v>22176</v>
      </c>
      <c r="C21727" s="2">
        <v>19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21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25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25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27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26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24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22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20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27</v>
      </c>
      <c r="D21737" s="2" t="s">
        <v>457</v>
      </c>
      <c r="E21737" s="2"/>
      <c r="F21737" s="2"/>
      <c r="G21737" s="2"/>
      <c r="H21737" s="2"/>
    </row>
    <row r="21738" spans="2:8">
      <c r="B21738" s="2" t="s">
        <v>22187</v>
      </c>
      <c r="C21738" s="2">
        <v>31</v>
      </c>
      <c r="D21738" s="2" t="s">
        <v>457</v>
      </c>
      <c r="E21738" s="2"/>
      <c r="F21738" s="2"/>
      <c r="G21738" s="2"/>
      <c r="H21738" s="2"/>
    </row>
    <row r="21739" spans="2:8">
      <c r="B21739" s="2" t="s">
        <v>22188</v>
      </c>
      <c r="C21739" s="2">
        <v>34</v>
      </c>
      <c r="D21739" s="2" t="s">
        <v>457</v>
      </c>
      <c r="E21739" s="2"/>
      <c r="F21739" s="2"/>
      <c r="G21739" s="2"/>
      <c r="H21739" s="2"/>
    </row>
    <row r="21740" spans="2:8">
      <c r="B21740" s="2" t="s">
        <v>22189</v>
      </c>
      <c r="C21740" s="2">
        <v>33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22190</v>
      </c>
      <c r="C21741" s="2">
        <v>31</v>
      </c>
      <c r="D21741" s="2" t="s">
        <v>457</v>
      </c>
      <c r="E21741" s="2"/>
      <c r="F21741" s="2"/>
      <c r="G21741" s="2"/>
      <c r="H21741" s="2"/>
    </row>
    <row r="21742" spans="2:8">
      <c r="B21742" s="2" t="s">
        <v>22191</v>
      </c>
      <c r="C21742" s="2">
        <v>24</v>
      </c>
      <c r="D21742" s="2" t="s">
        <v>457</v>
      </c>
      <c r="E21742" s="2"/>
      <c r="F21742" s="2"/>
      <c r="G21742" s="2"/>
      <c r="H21742" s="2"/>
    </row>
    <row r="21743" spans="2:8">
      <c r="B21743" s="2" t="s">
        <v>22192</v>
      </c>
      <c r="C21743" s="2">
        <v>26</v>
      </c>
      <c r="D21743" s="2" t="s">
        <v>457</v>
      </c>
      <c r="E21743" s="2"/>
      <c r="F21743" s="2"/>
      <c r="G21743" s="2"/>
      <c r="H21743" s="2"/>
    </row>
    <row r="21744" spans="2:8">
      <c r="B21744" s="2" t="s">
        <v>22193</v>
      </c>
      <c r="C21744" s="2">
        <v>28</v>
      </c>
      <c r="D21744" s="2" t="s">
        <v>457</v>
      </c>
      <c r="E21744" s="2"/>
      <c r="F21744" s="2"/>
      <c r="G21744" s="2"/>
      <c r="H21744" s="2"/>
    </row>
    <row r="21745" spans="2:8">
      <c r="B21745" s="2" t="s">
        <v>22194</v>
      </c>
      <c r="C21745" s="2">
        <v>27</v>
      </c>
      <c r="D21745" s="2" t="s">
        <v>457</v>
      </c>
      <c r="E21745" s="2"/>
      <c r="F21745" s="2"/>
      <c r="G21745" s="2"/>
      <c r="H21745" s="2"/>
    </row>
    <row r="21746" spans="2:8">
      <c r="B21746" s="2" t="s">
        <v>22195</v>
      </c>
      <c r="C21746" s="2">
        <v>27</v>
      </c>
      <c r="D21746" s="2" t="s">
        <v>457</v>
      </c>
      <c r="E21746" s="2"/>
      <c r="F21746" s="2"/>
      <c r="G21746" s="2"/>
      <c r="H21746" s="2"/>
    </row>
    <row r="21747" spans="2:8">
      <c r="B21747" s="2" t="s">
        <v>22196</v>
      </c>
      <c r="C21747" s="2">
        <v>24</v>
      </c>
      <c r="D21747" s="2" t="s">
        <v>457</v>
      </c>
      <c r="E21747" s="2"/>
      <c r="F21747" s="2"/>
      <c r="G21747" s="2"/>
      <c r="H21747" s="2"/>
    </row>
    <row r="21748" spans="2:8">
      <c r="B21748" s="2" t="s">
        <v>22197</v>
      </c>
      <c r="C21748" s="2">
        <v>23</v>
      </c>
      <c r="D21748" s="2" t="s">
        <v>457</v>
      </c>
      <c r="E21748" s="2"/>
      <c r="F21748" s="2"/>
      <c r="G21748" s="2"/>
      <c r="H21748" s="2"/>
    </row>
    <row r="21749" spans="2:8">
      <c r="B21749" s="2" t="s">
        <v>22198</v>
      </c>
      <c r="C21749" s="2">
        <v>21</v>
      </c>
      <c r="D21749" s="2" t="s">
        <v>457</v>
      </c>
      <c r="E21749" s="2"/>
      <c r="F21749" s="2"/>
      <c r="G21749" s="2"/>
      <c r="H21749" s="2"/>
    </row>
    <row r="21750" spans="2:8">
      <c r="B21750" s="2" t="s">
        <v>22199</v>
      </c>
      <c r="C21750" s="2">
        <v>33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35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35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32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25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12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22205</v>
      </c>
      <c r="C21756" s="2">
        <v>27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28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31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31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30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31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30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22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22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23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23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24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24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24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24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25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21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26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26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26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25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25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25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23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457</v>
      </c>
      <c r="E21782" s="2"/>
      <c r="F21782" s="2"/>
      <c r="G21782" s="2"/>
      <c r="H21782" s="2"/>
    </row>
    <row r="21783" spans="2:8">
      <c r="B21783" s="2" t="s">
        <v>22232</v>
      </c>
      <c r="C21783" s="2">
        <v>24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25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28</v>
      </c>
      <c r="D21786" s="2" t="s">
        <v>457</v>
      </c>
      <c r="E21786" s="2"/>
      <c r="F21786" s="2"/>
      <c r="G21786" s="2"/>
      <c r="H21786" s="2"/>
    </row>
    <row r="21787" spans="2:8">
      <c r="B21787" s="2" t="s">
        <v>22236</v>
      </c>
      <c r="C21787" s="2">
        <v>28</v>
      </c>
      <c r="D21787" s="2" t="s">
        <v>457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457</v>
      </c>
      <c r="E21788" s="2"/>
      <c r="F21788" s="2"/>
      <c r="G21788" s="2"/>
      <c r="H21788" s="2"/>
    </row>
    <row r="21789" spans="2:8">
      <c r="B21789" s="2" t="s">
        <v>22238</v>
      </c>
      <c r="C21789" s="2">
        <v>27</v>
      </c>
      <c r="D21789" s="2" t="s">
        <v>457</v>
      </c>
      <c r="E21789" s="2"/>
      <c r="F21789" s="2"/>
      <c r="G21789" s="2"/>
      <c r="H21789" s="2"/>
    </row>
    <row r="21790" spans="2:8">
      <c r="B21790" s="2" t="s">
        <v>22239</v>
      </c>
      <c r="C21790" s="2">
        <v>25</v>
      </c>
      <c r="D21790" s="2" t="s">
        <v>457</v>
      </c>
      <c r="E21790" s="2"/>
      <c r="F21790" s="2"/>
      <c r="G21790" s="2"/>
      <c r="H21790" s="2"/>
    </row>
    <row r="21791" spans="2:8">
      <c r="B21791" s="2" t="s">
        <v>22240</v>
      </c>
      <c r="C21791" s="2">
        <v>22</v>
      </c>
      <c r="D21791" s="2" t="s">
        <v>457</v>
      </c>
      <c r="E21791" s="2"/>
      <c r="F21791" s="2"/>
      <c r="G21791" s="2"/>
      <c r="H21791" s="2"/>
    </row>
    <row r="21792" spans="2:8">
      <c r="B21792" s="2" t="s">
        <v>22241</v>
      </c>
      <c r="C21792" s="2">
        <v>32</v>
      </c>
      <c r="D21792" s="2" t="s">
        <v>457</v>
      </c>
      <c r="E21792" s="2"/>
      <c r="F21792" s="2"/>
      <c r="G21792" s="2"/>
      <c r="H21792" s="2"/>
    </row>
    <row r="21793" spans="2:8">
      <c r="B21793" s="2" t="s">
        <v>22242</v>
      </c>
      <c r="C21793" s="2">
        <v>32</v>
      </c>
      <c r="D21793" s="2" t="s">
        <v>457</v>
      </c>
      <c r="E21793" s="2"/>
      <c r="F21793" s="2"/>
      <c r="G21793" s="2"/>
      <c r="H21793" s="2"/>
    </row>
    <row r="21794" spans="2:8">
      <c r="B21794" s="2" t="s">
        <v>22243</v>
      </c>
      <c r="C21794" s="2">
        <v>30</v>
      </c>
      <c r="D21794" s="2" t="s">
        <v>457</v>
      </c>
      <c r="E21794" s="2"/>
      <c r="F21794" s="2"/>
      <c r="G21794" s="2"/>
      <c r="H21794" s="2"/>
    </row>
    <row r="21795" spans="2:8">
      <c r="B21795" s="2" t="s">
        <v>22244</v>
      </c>
      <c r="C21795" s="2">
        <v>27</v>
      </c>
      <c r="D21795" s="2" t="s">
        <v>457</v>
      </c>
      <c r="E21795" s="2"/>
      <c r="F21795" s="2"/>
      <c r="G21795" s="2"/>
      <c r="H21795" s="2"/>
    </row>
    <row r="21796" spans="2:8">
      <c r="B21796" s="2" t="s">
        <v>22245</v>
      </c>
      <c r="C21796" s="2">
        <v>24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22246</v>
      </c>
      <c r="C21797" s="2">
        <v>21</v>
      </c>
      <c r="D21797" s="2" t="s">
        <v>457</v>
      </c>
      <c r="E21797" s="2"/>
      <c r="F21797" s="2"/>
      <c r="G21797" s="2"/>
      <c r="H21797" s="2"/>
    </row>
    <row r="21798" spans="2:8">
      <c r="B21798" s="2" t="s">
        <v>22247</v>
      </c>
      <c r="C21798" s="2">
        <v>18</v>
      </c>
      <c r="D21798" s="2" t="s">
        <v>457</v>
      </c>
      <c r="E21798" s="2"/>
      <c r="F21798" s="2"/>
      <c r="G21798" s="2"/>
      <c r="H21798" s="2"/>
    </row>
    <row r="21799" spans="2:8">
      <c r="B21799" s="2" t="s">
        <v>22248</v>
      </c>
      <c r="C21799" s="2">
        <v>24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22249</v>
      </c>
      <c r="C21800" s="2">
        <v>24</v>
      </c>
      <c r="D21800" s="2" t="s">
        <v>457</v>
      </c>
      <c r="E21800" s="2"/>
      <c r="F21800" s="2"/>
      <c r="G21800" s="2"/>
      <c r="H21800" s="2"/>
    </row>
    <row r="21801" spans="2:8">
      <c r="B21801" s="2" t="s">
        <v>22250</v>
      </c>
      <c r="C21801" s="2">
        <v>23</v>
      </c>
      <c r="D21801" s="2" t="s">
        <v>457</v>
      </c>
      <c r="E21801" s="2"/>
      <c r="F21801" s="2"/>
      <c r="G21801" s="2"/>
      <c r="H21801" s="2"/>
    </row>
    <row r="21802" spans="2:8">
      <c r="B21802" s="2" t="s">
        <v>22251</v>
      </c>
      <c r="C21802" s="2">
        <v>24</v>
      </c>
      <c r="D21802" s="2" t="s">
        <v>457</v>
      </c>
      <c r="E21802" s="2"/>
      <c r="F21802" s="2"/>
      <c r="G21802" s="2"/>
      <c r="H21802" s="2"/>
    </row>
    <row r="21803" spans="2:8">
      <c r="B21803" s="2" t="s">
        <v>22252</v>
      </c>
      <c r="C21803" s="2">
        <v>25</v>
      </c>
      <c r="D21803" s="2" t="s">
        <v>457</v>
      </c>
      <c r="E21803" s="2"/>
      <c r="F21803" s="2"/>
      <c r="G21803" s="2"/>
      <c r="H21803" s="2"/>
    </row>
    <row r="21804" spans="2:8">
      <c r="B21804" s="2" t="s">
        <v>22253</v>
      </c>
      <c r="C21804" s="2">
        <v>22</v>
      </c>
      <c r="D21804" s="2" t="s">
        <v>457</v>
      </c>
      <c r="E21804" s="2"/>
      <c r="F21804" s="2"/>
      <c r="G21804" s="2"/>
      <c r="H21804" s="2"/>
    </row>
    <row r="21805" spans="2:8">
      <c r="B21805" s="2" t="s">
        <v>22254</v>
      </c>
      <c r="C21805" s="2">
        <v>22</v>
      </c>
      <c r="D21805" s="2" t="s">
        <v>457</v>
      </c>
      <c r="E21805" s="2"/>
      <c r="F21805" s="2"/>
      <c r="G21805" s="2"/>
      <c r="H21805" s="2"/>
    </row>
    <row r="21806" spans="2:8">
      <c r="B21806" s="2" t="s">
        <v>22255</v>
      </c>
      <c r="C21806" s="2">
        <v>26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26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23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20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23</v>
      </c>
      <c r="D21811" s="2" t="s">
        <v>457</v>
      </c>
      <c r="E21811" s="2"/>
      <c r="F21811" s="2"/>
      <c r="G21811" s="2"/>
      <c r="H21811" s="2"/>
    </row>
    <row r="21812" spans="2:8">
      <c r="B21812" s="2" t="s">
        <v>22261</v>
      </c>
      <c r="C21812" s="2">
        <v>39</v>
      </c>
      <c r="D21812" s="2" t="s">
        <v>457</v>
      </c>
      <c r="E21812" s="2"/>
      <c r="F21812" s="2"/>
      <c r="G21812" s="2"/>
      <c r="H21812" s="2"/>
    </row>
    <row r="21813" spans="2:8">
      <c r="B21813" s="2" t="s">
        <v>22262</v>
      </c>
      <c r="C21813" s="2">
        <v>38</v>
      </c>
      <c r="D21813" s="2" t="s">
        <v>457</v>
      </c>
      <c r="E21813" s="2"/>
      <c r="F21813" s="2"/>
      <c r="G21813" s="2"/>
      <c r="H21813" s="2"/>
    </row>
    <row r="21814" spans="2:8">
      <c r="B21814" s="2" t="s">
        <v>22263</v>
      </c>
      <c r="C21814" s="2">
        <v>32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33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33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31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30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25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22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21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29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29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457</v>
      </c>
      <c r="E21825" s="2"/>
      <c r="F21825" s="2"/>
      <c r="G21825" s="2"/>
      <c r="H21825" s="2"/>
    </row>
    <row r="21826" spans="2:8">
      <c r="B21826" s="2" t="s">
        <v>22275</v>
      </c>
      <c r="C21826" s="2">
        <v>28</v>
      </c>
      <c r="D21826" s="2" t="s">
        <v>457</v>
      </c>
      <c r="E21826" s="2"/>
      <c r="F21826" s="2"/>
      <c r="G21826" s="2"/>
      <c r="H21826" s="2"/>
    </row>
    <row r="21827" spans="2:8">
      <c r="B21827" s="2" t="s">
        <v>22276</v>
      </c>
      <c r="C21827" s="2">
        <v>29</v>
      </c>
      <c r="D21827" s="2" t="s">
        <v>457</v>
      </c>
      <c r="E21827" s="2"/>
      <c r="F21827" s="2"/>
      <c r="G21827" s="2"/>
      <c r="H21827" s="2"/>
    </row>
    <row r="21828" spans="2:8">
      <c r="B21828" s="2" t="s">
        <v>22277</v>
      </c>
      <c r="C21828" s="2">
        <v>29</v>
      </c>
      <c r="D21828" s="2" t="s">
        <v>457</v>
      </c>
      <c r="E21828" s="2"/>
      <c r="F21828" s="2"/>
      <c r="G21828" s="2"/>
      <c r="H21828" s="2"/>
    </row>
    <row r="21829" spans="2:8">
      <c r="B21829" s="2" t="s">
        <v>22278</v>
      </c>
      <c r="C21829" s="2">
        <v>30</v>
      </c>
      <c r="D21829" s="2" t="s">
        <v>457</v>
      </c>
      <c r="E21829" s="2"/>
      <c r="F21829" s="2"/>
      <c r="G21829" s="2"/>
      <c r="H21829" s="2"/>
    </row>
    <row r="21830" spans="2:8">
      <c r="B21830" s="2" t="s">
        <v>22279</v>
      </c>
      <c r="C21830" s="2">
        <v>29</v>
      </c>
      <c r="D21830" s="2" t="s">
        <v>457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22281</v>
      </c>
      <c r="C21832" s="2">
        <v>25</v>
      </c>
      <c r="D21832" s="2" t="s">
        <v>457</v>
      </c>
      <c r="E21832" s="2"/>
      <c r="F21832" s="2"/>
      <c r="G21832" s="2"/>
      <c r="H21832" s="2"/>
    </row>
    <row r="21833" spans="2:8">
      <c r="B21833" s="2" t="s">
        <v>22282</v>
      </c>
      <c r="C21833" s="2">
        <v>37</v>
      </c>
      <c r="D21833" s="2" t="s">
        <v>457</v>
      </c>
      <c r="E21833" s="2"/>
      <c r="F21833" s="2"/>
      <c r="G21833" s="2"/>
      <c r="H21833" s="2"/>
    </row>
    <row r="21834" spans="2:8">
      <c r="B21834" s="2" t="s">
        <v>22283</v>
      </c>
      <c r="C21834" s="2">
        <v>32</v>
      </c>
      <c r="D21834" s="2" t="s">
        <v>457</v>
      </c>
      <c r="E21834" s="2"/>
      <c r="F21834" s="2"/>
      <c r="G21834" s="2"/>
      <c r="H21834" s="2"/>
    </row>
    <row r="21835" spans="2:8">
      <c r="B21835" s="2" t="s">
        <v>22284</v>
      </c>
      <c r="C21835" s="2">
        <v>28</v>
      </c>
      <c r="D21835" s="2" t="s">
        <v>457</v>
      </c>
      <c r="E21835" s="2"/>
      <c r="F21835" s="2"/>
      <c r="G21835" s="2"/>
      <c r="H21835" s="2"/>
    </row>
    <row r="21836" spans="2:8">
      <c r="B21836" s="2" t="s">
        <v>22285</v>
      </c>
      <c r="C21836" s="2">
        <v>31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34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35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36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27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28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30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26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22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43</v>
      </c>
      <c r="D21849" s="2" t="s">
        <v>457</v>
      </c>
      <c r="E21849" s="2"/>
      <c r="F21849" s="2"/>
      <c r="G21849" s="2"/>
      <c r="H21849" s="2"/>
    </row>
    <row r="21850" spans="2:8">
      <c r="B21850" s="2" t="s">
        <v>22299</v>
      </c>
      <c r="C21850" s="2">
        <v>43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22300</v>
      </c>
      <c r="C21851" s="2">
        <v>37</v>
      </c>
      <c r="D21851" s="2" t="s">
        <v>457</v>
      </c>
      <c r="E21851" s="2"/>
      <c r="F21851" s="2"/>
      <c r="G21851" s="2"/>
      <c r="H21851" s="2"/>
    </row>
    <row r="21852" spans="2:8">
      <c r="B21852" s="2" t="s">
        <v>22301</v>
      </c>
      <c r="C21852" s="2">
        <v>28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30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27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28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29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28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24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22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32</v>
      </c>
      <c r="D21862" s="2" t="s">
        <v>457</v>
      </c>
      <c r="E21862" s="2"/>
      <c r="F21862" s="2"/>
      <c r="G21862" s="2"/>
      <c r="H21862" s="2"/>
    </row>
    <row r="21863" spans="2:8">
      <c r="B21863" s="2" t="s">
        <v>22312</v>
      </c>
      <c r="C21863" s="2">
        <v>32</v>
      </c>
      <c r="D21863" s="2" t="s">
        <v>457</v>
      </c>
      <c r="E21863" s="2"/>
      <c r="F21863" s="2"/>
      <c r="G21863" s="2"/>
      <c r="H21863" s="2"/>
    </row>
    <row r="21864" spans="2:8">
      <c r="B21864" s="2" t="s">
        <v>22313</v>
      </c>
      <c r="C21864" s="2">
        <v>29</v>
      </c>
      <c r="D21864" s="2" t="s">
        <v>457</v>
      </c>
      <c r="E21864" s="2"/>
      <c r="F21864" s="2"/>
      <c r="G21864" s="2"/>
      <c r="H21864" s="2"/>
    </row>
    <row r="21865" spans="2:8">
      <c r="B21865" s="2" t="s">
        <v>22314</v>
      </c>
      <c r="C21865" s="2">
        <v>14</v>
      </c>
      <c r="D21865" s="2" t="s">
        <v>457</v>
      </c>
      <c r="E21865" s="2"/>
      <c r="F21865" s="2"/>
      <c r="G21865" s="2"/>
      <c r="H21865" s="2"/>
    </row>
    <row r="21866" spans="2:8">
      <c r="B21866" s="2" t="s">
        <v>22315</v>
      </c>
      <c r="C21866" s="2">
        <v>13</v>
      </c>
      <c r="D21866" s="2" t="s">
        <v>457</v>
      </c>
      <c r="E21866" s="2"/>
      <c r="F21866" s="2"/>
      <c r="G21866" s="2"/>
      <c r="H21866" s="2"/>
    </row>
    <row r="21867" spans="2:8">
      <c r="B21867" s="2" t="s">
        <v>22316</v>
      </c>
      <c r="C21867" s="2">
        <v>26</v>
      </c>
      <c r="D21867" s="2" t="s">
        <v>457</v>
      </c>
      <c r="E21867" s="2"/>
      <c r="F21867" s="2"/>
      <c r="G21867" s="2"/>
      <c r="H21867" s="2"/>
    </row>
    <row r="21868" spans="2:8">
      <c r="B21868" s="2" t="s">
        <v>22317</v>
      </c>
      <c r="C21868" s="2">
        <v>26</v>
      </c>
      <c r="D21868" s="2" t="s">
        <v>457</v>
      </c>
      <c r="E21868" s="2"/>
      <c r="F21868" s="2"/>
      <c r="G21868" s="2"/>
      <c r="H21868" s="2"/>
    </row>
    <row r="21869" spans="2:8">
      <c r="B21869" s="2" t="s">
        <v>22318</v>
      </c>
      <c r="C21869" s="2">
        <v>23</v>
      </c>
      <c r="D21869" s="2" t="s">
        <v>457</v>
      </c>
      <c r="E21869" s="2"/>
      <c r="F21869" s="2"/>
      <c r="G21869" s="2"/>
      <c r="H21869" s="2"/>
    </row>
    <row r="21870" spans="2:8">
      <c r="B21870" s="2" t="s">
        <v>22319</v>
      </c>
      <c r="C21870" s="2">
        <v>25</v>
      </c>
      <c r="D21870" s="2" t="s">
        <v>457</v>
      </c>
      <c r="E21870" s="2"/>
      <c r="F21870" s="2"/>
      <c r="G21870" s="2"/>
      <c r="H21870" s="2"/>
    </row>
    <row r="21871" spans="2:8">
      <c r="B21871" s="2" t="s">
        <v>22320</v>
      </c>
      <c r="C21871" s="2">
        <v>21</v>
      </c>
      <c r="D21871" s="2" t="s">
        <v>457</v>
      </c>
      <c r="E21871" s="2"/>
      <c r="F21871" s="2"/>
      <c r="G21871" s="2"/>
      <c r="H21871" s="2"/>
    </row>
    <row r="21872" spans="2:8">
      <c r="B21872" s="2" t="s">
        <v>22321</v>
      </c>
      <c r="C21872" s="2">
        <v>32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35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35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35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34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31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19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22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25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27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32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34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23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25</v>
      </c>
      <c r="D21885" s="2" t="s">
        <v>457</v>
      </c>
      <c r="E21885" s="2"/>
      <c r="F21885" s="2"/>
      <c r="G21885" s="2"/>
      <c r="H21885" s="2"/>
    </row>
    <row r="21886" spans="2:8">
      <c r="B21886" s="2" t="s">
        <v>22335</v>
      </c>
      <c r="C21886" s="2">
        <v>26</v>
      </c>
      <c r="D21886" s="2" t="s">
        <v>457</v>
      </c>
      <c r="E21886" s="2"/>
      <c r="F21886" s="2"/>
      <c r="G21886" s="2"/>
      <c r="H21886" s="2"/>
    </row>
    <row r="21887" spans="2:8">
      <c r="B21887" s="2" t="s">
        <v>22336</v>
      </c>
      <c r="C21887" s="2">
        <v>26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22337</v>
      </c>
      <c r="C21888" s="2">
        <v>25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22338</v>
      </c>
      <c r="C21889" s="2">
        <v>24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24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26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29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25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24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21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16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21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24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26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27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27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26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15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36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38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40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40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40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38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28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20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10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17</v>
      </c>
      <c r="D21914" s="2" t="s">
        <v>457</v>
      </c>
      <c r="E21914" s="2"/>
      <c r="F21914" s="2"/>
      <c r="G21914" s="2"/>
      <c r="H21914" s="2"/>
    </row>
    <row r="21915" spans="2:8">
      <c r="B21915" s="2" t="s">
        <v>22364</v>
      </c>
      <c r="C21915" s="2">
        <v>22</v>
      </c>
      <c r="D21915" s="2" t="s">
        <v>457</v>
      </c>
      <c r="E21915" s="2"/>
      <c r="F21915" s="2"/>
      <c r="G21915" s="2"/>
      <c r="H21915" s="2"/>
    </row>
    <row r="21916" spans="2:8">
      <c r="B21916" s="2" t="s">
        <v>22365</v>
      </c>
      <c r="C21916" s="2">
        <v>29</v>
      </c>
      <c r="D21916" s="2" t="s">
        <v>457</v>
      </c>
      <c r="E21916" s="2"/>
      <c r="F21916" s="2"/>
      <c r="G21916" s="2"/>
      <c r="H21916" s="2"/>
    </row>
    <row r="21917" spans="2:8">
      <c r="B21917" s="2" t="s">
        <v>22366</v>
      </c>
      <c r="C21917" s="2">
        <v>36</v>
      </c>
      <c r="D21917" s="2" t="s">
        <v>457</v>
      </c>
      <c r="E21917" s="2"/>
      <c r="F21917" s="2"/>
      <c r="G21917" s="2"/>
      <c r="H21917" s="2"/>
    </row>
    <row r="21918" spans="2:8">
      <c r="B21918" s="2" t="s">
        <v>22367</v>
      </c>
      <c r="C21918" s="2">
        <v>39</v>
      </c>
      <c r="D21918" s="2" t="s">
        <v>457</v>
      </c>
      <c r="E21918" s="2"/>
      <c r="F21918" s="2"/>
      <c r="G21918" s="2"/>
      <c r="H21918" s="2"/>
    </row>
    <row r="21919" spans="2:8">
      <c r="B21919" s="2" t="s">
        <v>22368</v>
      </c>
      <c r="C21919" s="2">
        <v>38</v>
      </c>
      <c r="D21919" s="2" t="s">
        <v>457</v>
      </c>
      <c r="E21919" s="2"/>
      <c r="F21919" s="2"/>
      <c r="G21919" s="2"/>
      <c r="H21919" s="2"/>
    </row>
    <row r="21920" spans="2:8">
      <c r="B21920" s="2" t="s">
        <v>22369</v>
      </c>
      <c r="C21920" s="2">
        <v>30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34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36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37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37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44</v>
      </c>
      <c r="D21925" s="2" t="s">
        <v>457</v>
      </c>
      <c r="E21925" s="2"/>
      <c r="F21925" s="2"/>
      <c r="G21925" s="2"/>
      <c r="H21925" s="2"/>
    </row>
    <row r="21926" spans="2:8">
      <c r="B21926" s="2" t="s">
        <v>22375</v>
      </c>
      <c r="C21926" s="2">
        <v>24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25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26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25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26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25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19</v>
      </c>
      <c r="D21933" s="2" t="s">
        <v>457</v>
      </c>
      <c r="E21933" s="2"/>
      <c r="F21933" s="2"/>
      <c r="G21933" s="2"/>
      <c r="H21933" s="2"/>
    </row>
    <row r="21934" spans="2:8">
      <c r="B21934" s="2" t="s">
        <v>22383</v>
      </c>
      <c r="C21934" s="2">
        <v>21</v>
      </c>
      <c r="D21934" s="2" t="s">
        <v>457</v>
      </c>
      <c r="E21934" s="2"/>
      <c r="F21934" s="2"/>
      <c r="G21934" s="2"/>
      <c r="H21934" s="2"/>
    </row>
    <row r="21935" spans="2:8">
      <c r="B21935" s="2" t="s">
        <v>22384</v>
      </c>
      <c r="C21935" s="2">
        <v>22</v>
      </c>
      <c r="D21935" s="2" t="s">
        <v>457</v>
      </c>
      <c r="E21935" s="2"/>
      <c r="F21935" s="2"/>
      <c r="G21935" s="2"/>
      <c r="H21935" s="2"/>
    </row>
    <row r="21936" spans="2:8">
      <c r="B21936" s="2" t="s">
        <v>22385</v>
      </c>
      <c r="C21936" s="2">
        <v>20</v>
      </c>
      <c r="D21936" s="2" t="s">
        <v>457</v>
      </c>
      <c r="E21936" s="2"/>
      <c r="F21936" s="2"/>
      <c r="G21936" s="2"/>
      <c r="H21936" s="2"/>
    </row>
    <row r="21937" spans="2:8">
      <c r="B21937" s="2" t="s">
        <v>22386</v>
      </c>
      <c r="C21937" s="2">
        <v>23</v>
      </c>
      <c r="D21937" s="2" t="s">
        <v>457</v>
      </c>
      <c r="E21937" s="2"/>
      <c r="F21937" s="2"/>
      <c r="G21937" s="2"/>
      <c r="H21937" s="2"/>
    </row>
    <row r="21938" spans="2:8">
      <c r="B21938" s="2" t="s">
        <v>22387</v>
      </c>
      <c r="C21938" s="2">
        <v>30</v>
      </c>
      <c r="D21938" s="2" t="s">
        <v>457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457</v>
      </c>
      <c r="E21940" s="2"/>
      <c r="F21940" s="2"/>
      <c r="G21940" s="2"/>
      <c r="H21940" s="2"/>
    </row>
    <row r="21941" spans="2:8">
      <c r="B21941" s="2" t="s">
        <v>22390</v>
      </c>
      <c r="C21941" s="2">
        <v>26</v>
      </c>
      <c r="D21941" s="2" t="s">
        <v>457</v>
      </c>
      <c r="E21941" s="2"/>
      <c r="F21941" s="2"/>
      <c r="G21941" s="2"/>
      <c r="H21941" s="2"/>
    </row>
    <row r="21942" spans="2:8">
      <c r="B21942" s="2" t="s">
        <v>22391</v>
      </c>
      <c r="C21942" s="2">
        <v>25</v>
      </c>
      <c r="D21942" s="2" t="s">
        <v>457</v>
      </c>
      <c r="E21942" s="2"/>
      <c r="F21942" s="2"/>
      <c r="G21942" s="2"/>
      <c r="H21942" s="2"/>
    </row>
    <row r="21943" spans="2:8">
      <c r="B21943" s="2" t="s">
        <v>22392</v>
      </c>
      <c r="C21943" s="2">
        <v>26</v>
      </c>
      <c r="D21943" s="2" t="s">
        <v>457</v>
      </c>
      <c r="E21943" s="2"/>
      <c r="F21943" s="2"/>
      <c r="G21943" s="2"/>
      <c r="H21943" s="2"/>
    </row>
    <row r="21944" spans="2:8">
      <c r="B21944" s="2" t="s">
        <v>22393</v>
      </c>
      <c r="C21944" s="2">
        <v>26</v>
      </c>
      <c r="D21944" s="2" t="s">
        <v>457</v>
      </c>
      <c r="E21944" s="2"/>
      <c r="F21944" s="2"/>
      <c r="G21944" s="2"/>
      <c r="H21944" s="2"/>
    </row>
    <row r="21945" spans="2:8">
      <c r="B21945" s="2" t="s">
        <v>22394</v>
      </c>
      <c r="C21945" s="2">
        <v>27</v>
      </c>
      <c r="D21945" s="2" t="s">
        <v>457</v>
      </c>
      <c r="E21945" s="2"/>
      <c r="F21945" s="2"/>
      <c r="G21945" s="2"/>
      <c r="H21945" s="2"/>
    </row>
    <row r="21946" spans="2:8">
      <c r="B21946" s="2" t="s">
        <v>22395</v>
      </c>
      <c r="C21946" s="2">
        <v>26</v>
      </c>
      <c r="D21946" s="2" t="s">
        <v>457</v>
      </c>
      <c r="E21946" s="2"/>
      <c r="F21946" s="2"/>
      <c r="G21946" s="2"/>
      <c r="H21946" s="2"/>
    </row>
    <row r="21947" spans="2:8">
      <c r="B21947" s="2" t="s">
        <v>22396</v>
      </c>
      <c r="C21947" s="2">
        <v>27</v>
      </c>
      <c r="D21947" s="2" t="s">
        <v>457</v>
      </c>
      <c r="E21947" s="2"/>
      <c r="F21947" s="2"/>
      <c r="G21947" s="2"/>
      <c r="H21947" s="2"/>
    </row>
    <row r="21948" spans="2:8">
      <c r="B21948" s="2" t="s">
        <v>22397</v>
      </c>
      <c r="C21948" s="2">
        <v>25</v>
      </c>
      <c r="D21948" s="2" t="s">
        <v>457</v>
      </c>
      <c r="E21948" s="2"/>
      <c r="F21948" s="2"/>
      <c r="G21948" s="2"/>
      <c r="H21948" s="2"/>
    </row>
    <row r="21949" spans="2:8">
      <c r="B21949" s="2" t="s">
        <v>22398</v>
      </c>
      <c r="C21949" s="2">
        <v>22</v>
      </c>
      <c r="D21949" s="2" t="s">
        <v>457</v>
      </c>
      <c r="E21949" s="2"/>
      <c r="F21949" s="2"/>
      <c r="G21949" s="2"/>
      <c r="H21949" s="2"/>
    </row>
    <row r="21950" spans="2:8">
      <c r="B21950" s="2" t="s">
        <v>22399</v>
      </c>
      <c r="C21950" s="2">
        <v>15</v>
      </c>
      <c r="D21950" s="2" t="s">
        <v>457</v>
      </c>
      <c r="E21950" s="2"/>
      <c r="F21950" s="2"/>
      <c r="G21950" s="2"/>
      <c r="H21950" s="2"/>
    </row>
    <row r="21951" spans="2:8">
      <c r="B21951" s="2" t="s">
        <v>22400</v>
      </c>
      <c r="C21951" s="2">
        <v>22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29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33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35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36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36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34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24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24</v>
      </c>
      <c r="D21959" s="2" t="s">
        <v>457</v>
      </c>
      <c r="E21959" s="2"/>
      <c r="F21959" s="2"/>
      <c r="G21959" s="2"/>
      <c r="H21959" s="2"/>
    </row>
    <row r="21960" spans="2:8">
      <c r="B21960" s="2" t="s">
        <v>22409</v>
      </c>
      <c r="C21960" s="2">
        <v>32</v>
      </c>
      <c r="D21960" s="2" t="s">
        <v>457</v>
      </c>
      <c r="E21960" s="2"/>
      <c r="F21960" s="2"/>
      <c r="G21960" s="2"/>
      <c r="H21960" s="2"/>
    </row>
    <row r="21961" spans="2:8">
      <c r="B21961" s="2" t="s">
        <v>22410</v>
      </c>
      <c r="C21961" s="2">
        <v>32</v>
      </c>
      <c r="D21961" s="2" t="s">
        <v>457</v>
      </c>
      <c r="E21961" s="2"/>
      <c r="F21961" s="2"/>
      <c r="G21961" s="2"/>
      <c r="H21961" s="2"/>
    </row>
    <row r="21962" spans="2:8">
      <c r="B21962" s="2" t="s">
        <v>22411</v>
      </c>
      <c r="C21962" s="2">
        <v>30</v>
      </c>
      <c r="D21962" s="2" t="s">
        <v>457</v>
      </c>
      <c r="E21962" s="2"/>
      <c r="F21962" s="2"/>
      <c r="G21962" s="2"/>
      <c r="H21962" s="2"/>
    </row>
    <row r="21963" spans="2:8">
      <c r="B21963" s="2" t="s">
        <v>22412</v>
      </c>
      <c r="C21963" s="2">
        <v>27</v>
      </c>
      <c r="D21963" s="2" t="s">
        <v>457</v>
      </c>
      <c r="E21963" s="2"/>
      <c r="F21963" s="2"/>
      <c r="G21963" s="2"/>
      <c r="H21963" s="2"/>
    </row>
    <row r="21964" spans="2:8">
      <c r="B21964" s="2" t="s">
        <v>22413</v>
      </c>
      <c r="C21964" s="2">
        <v>30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32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33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33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33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28</v>
      </c>
      <c r="D21969" s="2" t="s">
        <v>457</v>
      </c>
      <c r="E21969" s="2"/>
      <c r="F21969" s="2"/>
      <c r="G21969" s="2"/>
      <c r="H21969" s="2"/>
    </row>
    <row r="21970" spans="2:8">
      <c r="B21970" s="2" t="s">
        <v>22419</v>
      </c>
      <c r="C21970" s="2">
        <v>29</v>
      </c>
      <c r="D21970" s="2" t="s">
        <v>457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457</v>
      </c>
      <c r="E21971" s="2"/>
      <c r="F21971" s="2"/>
      <c r="G21971" s="2"/>
      <c r="H21971" s="2"/>
    </row>
    <row r="21972" spans="2:8">
      <c r="B21972" s="2" t="s">
        <v>22421</v>
      </c>
      <c r="C21972" s="2">
        <v>26</v>
      </c>
      <c r="D21972" s="2" t="s">
        <v>457</v>
      </c>
      <c r="E21972" s="2"/>
      <c r="F21972" s="2"/>
      <c r="G21972" s="2"/>
      <c r="H21972" s="2"/>
    </row>
    <row r="21973" spans="2:8">
      <c r="B21973" s="2" t="s">
        <v>22422</v>
      </c>
      <c r="C21973" s="2">
        <v>24</v>
      </c>
      <c r="D21973" s="2" t="s">
        <v>457</v>
      </c>
      <c r="E21973" s="2"/>
      <c r="F21973" s="2"/>
      <c r="G21973" s="2"/>
      <c r="H21973" s="2"/>
    </row>
    <row r="21974" spans="2:8">
      <c r="B21974" s="2" t="s">
        <v>22423</v>
      </c>
      <c r="C21974" s="2">
        <v>21</v>
      </c>
      <c r="D21974" s="2" t="s">
        <v>457</v>
      </c>
      <c r="E21974" s="2"/>
      <c r="F21974" s="2"/>
      <c r="G21974" s="2"/>
      <c r="H21974" s="2"/>
    </row>
    <row r="21975" spans="2:8">
      <c r="B21975" s="2" t="s">
        <v>22424</v>
      </c>
      <c r="C21975" s="2">
        <v>16</v>
      </c>
      <c r="D21975" s="2" t="s">
        <v>457</v>
      </c>
      <c r="E21975" s="2"/>
      <c r="F21975" s="2"/>
      <c r="G21975" s="2"/>
      <c r="H21975" s="2"/>
    </row>
    <row r="21976" spans="2:8">
      <c r="B21976" s="2" t="s">
        <v>22425</v>
      </c>
      <c r="C21976" s="2">
        <v>18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23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27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27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26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25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22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19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21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22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457</v>
      </c>
      <c r="E21987" s="2"/>
      <c r="F21987" s="2"/>
      <c r="G21987" s="2"/>
      <c r="H21987" s="2"/>
    </row>
    <row r="21988" spans="2:8">
      <c r="B21988" s="2" t="s">
        <v>22437</v>
      </c>
      <c r="C21988" s="2">
        <v>32</v>
      </c>
      <c r="D21988" s="2" t="s">
        <v>457</v>
      </c>
      <c r="E21988" s="2"/>
      <c r="F21988" s="2"/>
      <c r="G21988" s="2"/>
      <c r="H21988" s="2"/>
    </row>
    <row r="21989" spans="2:8">
      <c r="B21989" s="2" t="s">
        <v>22438</v>
      </c>
      <c r="C21989" s="2">
        <v>36</v>
      </c>
      <c r="D21989" s="2" t="s">
        <v>457</v>
      </c>
      <c r="E21989" s="2"/>
      <c r="F21989" s="2"/>
      <c r="G21989" s="2"/>
      <c r="H21989" s="2"/>
    </row>
    <row r="21990" spans="2:8">
      <c r="B21990" s="2" t="s">
        <v>22439</v>
      </c>
      <c r="C21990" s="2">
        <v>28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31</v>
      </c>
      <c r="D21991" s="2" t="s">
        <v>457</v>
      </c>
      <c r="E21991" s="2"/>
      <c r="F21991" s="2"/>
      <c r="G21991" s="2"/>
      <c r="H21991" s="2"/>
    </row>
    <row r="21992" spans="2:8">
      <c r="B21992" s="2" t="s">
        <v>22441</v>
      </c>
      <c r="C21992" s="2">
        <v>28</v>
      </c>
      <c r="D21992" s="2" t="s">
        <v>457</v>
      </c>
      <c r="E21992" s="2"/>
      <c r="F21992" s="2"/>
      <c r="G21992" s="2"/>
      <c r="H21992" s="2"/>
    </row>
    <row r="21993" spans="2:8">
      <c r="B21993" s="2" t="s">
        <v>22442</v>
      </c>
      <c r="C21993" s="2">
        <v>30</v>
      </c>
      <c r="D21993" s="2" t="s">
        <v>457</v>
      </c>
      <c r="E21993" s="2"/>
      <c r="F21993" s="2"/>
      <c r="G21993" s="2"/>
      <c r="H21993" s="2"/>
    </row>
    <row r="21994" spans="2:8">
      <c r="B21994" s="2" t="s">
        <v>22443</v>
      </c>
      <c r="C21994" s="2">
        <v>35</v>
      </c>
      <c r="D21994" s="2" t="s">
        <v>457</v>
      </c>
      <c r="E21994" s="2"/>
      <c r="F21994" s="2"/>
      <c r="G21994" s="2"/>
      <c r="H21994" s="2"/>
    </row>
    <row r="21995" spans="2:8">
      <c r="B21995" s="2" t="s">
        <v>22444</v>
      </c>
      <c r="C21995" s="2">
        <v>36</v>
      </c>
      <c r="D21995" s="2" t="s">
        <v>457</v>
      </c>
      <c r="E21995" s="2"/>
      <c r="F21995" s="2"/>
      <c r="G21995" s="2"/>
      <c r="H21995" s="2"/>
    </row>
    <row r="21996" spans="2:8">
      <c r="B21996" s="2" t="s">
        <v>22445</v>
      </c>
      <c r="C21996" s="2">
        <v>34</v>
      </c>
      <c r="D21996" s="2" t="s">
        <v>457</v>
      </c>
      <c r="E21996" s="2"/>
      <c r="F21996" s="2"/>
      <c r="G21996" s="2"/>
      <c r="H21996" s="2"/>
    </row>
    <row r="21997" spans="2:8">
      <c r="B21997" s="2" t="s">
        <v>22446</v>
      </c>
      <c r="C21997" s="2">
        <v>33</v>
      </c>
      <c r="D21997" s="2" t="s">
        <v>457</v>
      </c>
      <c r="E21997" s="2"/>
      <c r="F21997" s="2"/>
      <c r="G21997" s="2"/>
      <c r="H21997" s="2"/>
    </row>
    <row r="21998" spans="2:8">
      <c r="B21998" s="2" t="s">
        <v>22447</v>
      </c>
      <c r="C21998" s="2">
        <v>27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29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30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29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28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28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28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28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27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27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15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16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17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19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25</v>
      </c>
      <c r="D22014" s="2" t="s">
        <v>457</v>
      </c>
      <c r="E22014" s="2"/>
      <c r="F22014" s="2"/>
      <c r="G22014" s="2"/>
      <c r="H22014" s="2"/>
    </row>
    <row r="22015" spans="2:8">
      <c r="B22015" s="2" t="s">
        <v>22464</v>
      </c>
      <c r="C22015" s="2">
        <v>23</v>
      </c>
      <c r="D22015" s="2" t="s">
        <v>457</v>
      </c>
      <c r="E22015" s="2"/>
      <c r="F22015" s="2"/>
      <c r="G22015" s="2"/>
      <c r="H22015" s="2"/>
    </row>
    <row r="22016" spans="2:8">
      <c r="B22016" s="2" t="s">
        <v>22465</v>
      </c>
      <c r="C22016" s="2">
        <v>24</v>
      </c>
      <c r="D22016" s="2" t="s">
        <v>457</v>
      </c>
      <c r="E22016" s="2"/>
      <c r="F22016" s="2"/>
      <c r="G22016" s="2"/>
      <c r="H22016" s="2"/>
    </row>
    <row r="22017" spans="2:8">
      <c r="B22017" s="2" t="s">
        <v>22466</v>
      </c>
      <c r="C22017" s="2">
        <v>23</v>
      </c>
      <c r="D22017" s="2" t="s">
        <v>457</v>
      </c>
      <c r="E22017" s="2"/>
      <c r="F22017" s="2"/>
      <c r="G22017" s="2"/>
      <c r="H22017" s="2"/>
    </row>
    <row r="22018" spans="2:8">
      <c r="B22018" s="2" t="s">
        <v>22467</v>
      </c>
      <c r="C22018" s="2">
        <v>24</v>
      </c>
      <c r="D22018" s="2" t="s">
        <v>457</v>
      </c>
      <c r="E22018" s="2"/>
      <c r="F22018" s="2"/>
      <c r="G22018" s="2"/>
      <c r="H22018" s="2"/>
    </row>
    <row r="22019" spans="2:8">
      <c r="B22019" s="2" t="s">
        <v>22468</v>
      </c>
      <c r="C22019" s="2">
        <v>29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32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33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34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30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31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33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31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30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31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31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21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25</v>
      </c>
      <c r="D22032" s="2" t="s">
        <v>457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457</v>
      </c>
      <c r="E22033" s="2"/>
      <c r="F22033" s="2"/>
      <c r="G22033" s="2"/>
      <c r="H22033" s="2"/>
    </row>
    <row r="22034" spans="2:8">
      <c r="B22034" s="2" t="s">
        <v>22483</v>
      </c>
      <c r="C22034" s="2">
        <v>32</v>
      </c>
      <c r="D22034" s="2" t="s">
        <v>457</v>
      </c>
      <c r="E22034" s="2"/>
      <c r="F22034" s="2"/>
      <c r="G22034" s="2"/>
      <c r="H22034" s="2"/>
    </row>
    <row r="22035" spans="2:8">
      <c r="B22035" s="2" t="s">
        <v>22484</v>
      </c>
      <c r="C22035" s="2">
        <v>32</v>
      </c>
      <c r="D22035" s="2" t="s">
        <v>457</v>
      </c>
      <c r="E22035" s="2"/>
      <c r="F22035" s="2"/>
      <c r="G22035" s="2"/>
      <c r="H22035" s="2"/>
    </row>
    <row r="22036" spans="2:8">
      <c r="B22036" s="2" t="s">
        <v>22485</v>
      </c>
      <c r="C22036" s="2">
        <v>31</v>
      </c>
      <c r="D22036" s="2" t="s">
        <v>457</v>
      </c>
      <c r="E22036" s="2"/>
      <c r="F22036" s="2"/>
      <c r="G22036" s="2"/>
      <c r="H22036" s="2"/>
    </row>
    <row r="22037" spans="2:8">
      <c r="B22037" s="2" t="s">
        <v>22486</v>
      </c>
      <c r="C22037" s="2">
        <v>32</v>
      </c>
      <c r="D22037" s="2" t="s">
        <v>457</v>
      </c>
      <c r="E22037" s="2"/>
      <c r="F22037" s="2"/>
      <c r="G22037" s="2"/>
      <c r="H22037" s="2"/>
    </row>
    <row r="22038" spans="2:8">
      <c r="B22038" s="2" t="s">
        <v>22487</v>
      </c>
      <c r="C22038" s="2">
        <v>32</v>
      </c>
      <c r="D22038" s="2" t="s">
        <v>457</v>
      </c>
      <c r="E22038" s="2"/>
      <c r="F22038" s="2"/>
      <c r="G22038" s="2"/>
      <c r="H22038" s="2"/>
    </row>
    <row r="22039" spans="2:8">
      <c r="B22039" s="2" t="s">
        <v>22488</v>
      </c>
      <c r="C22039" s="2">
        <v>23</v>
      </c>
      <c r="D22039" s="2" t="s">
        <v>457</v>
      </c>
      <c r="E22039" s="2"/>
      <c r="F22039" s="2"/>
      <c r="G22039" s="2"/>
      <c r="H22039" s="2"/>
    </row>
    <row r="22040" spans="2:8">
      <c r="B22040" s="2" t="s">
        <v>22489</v>
      </c>
      <c r="C22040" s="2">
        <v>26</v>
      </c>
      <c r="D22040" s="2" t="s">
        <v>457</v>
      </c>
      <c r="E22040" s="2"/>
      <c r="F22040" s="2"/>
      <c r="G22040" s="2"/>
      <c r="H22040" s="2"/>
    </row>
    <row r="22041" spans="2:8">
      <c r="B22041" s="2" t="s">
        <v>22490</v>
      </c>
      <c r="C22041" s="2">
        <v>28</v>
      </c>
      <c r="D22041" s="2" t="s">
        <v>457</v>
      </c>
      <c r="E22041" s="2"/>
      <c r="F22041" s="2"/>
      <c r="G22041" s="2"/>
      <c r="H22041" s="2"/>
    </row>
    <row r="22042" spans="2:8">
      <c r="B22042" s="2" t="s">
        <v>22491</v>
      </c>
      <c r="C22042" s="2">
        <v>27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22492</v>
      </c>
      <c r="C22043" s="2">
        <v>26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22493</v>
      </c>
      <c r="C22044" s="2">
        <v>27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22494</v>
      </c>
      <c r="C22045" s="2">
        <v>28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22495</v>
      </c>
      <c r="C22046" s="2">
        <v>30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22496</v>
      </c>
      <c r="C22047" s="2">
        <v>28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457</v>
      </c>
      <c r="E22048" s="2"/>
      <c r="F22048" s="2"/>
      <c r="G22048" s="2"/>
      <c r="H22048" s="2"/>
    </row>
    <row r="22049" spans="2:8">
      <c r="B22049" s="2" t="s">
        <v>22498</v>
      </c>
      <c r="C22049" s="2">
        <v>27</v>
      </c>
      <c r="D22049" s="2" t="s">
        <v>457</v>
      </c>
      <c r="E22049" s="2"/>
      <c r="F22049" s="2"/>
      <c r="G22049" s="2"/>
      <c r="H22049" s="2"/>
    </row>
    <row r="22050" spans="2:8">
      <c r="B22050" s="2" t="s">
        <v>22499</v>
      </c>
      <c r="C22050" s="2">
        <v>30</v>
      </c>
      <c r="D22050" s="2" t="s">
        <v>457</v>
      </c>
      <c r="E22050" s="2"/>
      <c r="F22050" s="2"/>
      <c r="G22050" s="2"/>
      <c r="H22050" s="2"/>
    </row>
    <row r="22051" spans="2:8">
      <c r="B22051" s="2" t="s">
        <v>22500</v>
      </c>
      <c r="C22051" s="2">
        <v>31</v>
      </c>
      <c r="D22051" s="2" t="s">
        <v>457</v>
      </c>
      <c r="E22051" s="2"/>
      <c r="F22051" s="2"/>
      <c r="G22051" s="2"/>
      <c r="H22051" s="2"/>
    </row>
    <row r="22052" spans="2:8">
      <c r="B22052" s="2" t="s">
        <v>22501</v>
      </c>
      <c r="C22052" s="2">
        <v>33</v>
      </c>
      <c r="D22052" s="2" t="s">
        <v>457</v>
      </c>
      <c r="E22052" s="2"/>
      <c r="F22052" s="2"/>
      <c r="G22052" s="2"/>
      <c r="H22052" s="2"/>
    </row>
    <row r="22053" spans="2:8">
      <c r="B22053" s="2" t="s">
        <v>22502</v>
      </c>
      <c r="C22053" s="2">
        <v>33</v>
      </c>
      <c r="D22053" s="2" t="s">
        <v>457</v>
      </c>
      <c r="E22053" s="2"/>
      <c r="F22053" s="2"/>
      <c r="G22053" s="2"/>
      <c r="H22053" s="2"/>
    </row>
    <row r="22054" spans="2:8">
      <c r="B22054" s="2" t="s">
        <v>22503</v>
      </c>
      <c r="C22054" s="2">
        <v>30</v>
      </c>
      <c r="D22054" s="2" t="s">
        <v>457</v>
      </c>
      <c r="E22054" s="2"/>
      <c r="F22054" s="2"/>
      <c r="G22054" s="2"/>
      <c r="H22054" s="2"/>
    </row>
    <row r="22055" spans="2:8">
      <c r="B22055" s="2" t="s">
        <v>22504</v>
      </c>
      <c r="C22055" s="2">
        <v>35</v>
      </c>
      <c r="D22055" s="2" t="s">
        <v>457</v>
      </c>
      <c r="E22055" s="2"/>
      <c r="F22055" s="2"/>
      <c r="G22055" s="2"/>
      <c r="H22055" s="2"/>
    </row>
    <row r="22056" spans="2:8">
      <c r="B22056" s="2" t="s">
        <v>22505</v>
      </c>
      <c r="C22056" s="2">
        <v>30</v>
      </c>
      <c r="D22056" s="2" t="s">
        <v>457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457</v>
      </c>
      <c r="E22057" s="2"/>
      <c r="F22057" s="2"/>
      <c r="G22057" s="2"/>
      <c r="H22057" s="2"/>
    </row>
    <row r="22058" spans="2:8">
      <c r="B22058" s="2" t="s">
        <v>22507</v>
      </c>
      <c r="C22058" s="2">
        <v>23</v>
      </c>
      <c r="D22058" s="2" t="s">
        <v>457</v>
      </c>
      <c r="E22058" s="2"/>
      <c r="F22058" s="2"/>
      <c r="G22058" s="2"/>
      <c r="H22058" s="2"/>
    </row>
    <row r="22059" spans="2:8">
      <c r="B22059" s="2" t="s">
        <v>22508</v>
      </c>
      <c r="C22059" s="2">
        <v>34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36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36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34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25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27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28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29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28</v>
      </c>
      <c r="D22068" s="2" t="s">
        <v>457</v>
      </c>
      <c r="E22068" s="2"/>
      <c r="F22068" s="2"/>
      <c r="G22068" s="2"/>
      <c r="H22068" s="2"/>
    </row>
    <row r="22069" spans="2:8">
      <c r="B22069" s="2" t="s">
        <v>22518</v>
      </c>
      <c r="C22069" s="2">
        <v>31</v>
      </c>
      <c r="D22069" s="2" t="s">
        <v>457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457</v>
      </c>
      <c r="E22070" s="2"/>
      <c r="F22070" s="2"/>
      <c r="G22070" s="2"/>
      <c r="H22070" s="2"/>
    </row>
    <row r="22071" spans="2:8">
      <c r="B22071" s="2" t="s">
        <v>22520</v>
      </c>
      <c r="C22071" s="2">
        <v>28</v>
      </c>
      <c r="D22071" s="2" t="s">
        <v>457</v>
      </c>
      <c r="E22071" s="2"/>
      <c r="F22071" s="2"/>
      <c r="G22071" s="2"/>
      <c r="H22071" s="2"/>
    </row>
    <row r="22072" spans="2:8">
      <c r="B22072" s="2" t="s">
        <v>22521</v>
      </c>
      <c r="C22072" s="2">
        <v>27</v>
      </c>
      <c r="D22072" s="2" t="s">
        <v>457</v>
      </c>
      <c r="E22072" s="2"/>
      <c r="F22072" s="2"/>
      <c r="G22072" s="2"/>
      <c r="H22072" s="2"/>
    </row>
    <row r="22073" spans="2:8">
      <c r="B22073" s="2" t="s">
        <v>22522</v>
      </c>
      <c r="C22073" s="2">
        <v>22</v>
      </c>
      <c r="D22073" s="2" t="s">
        <v>457</v>
      </c>
      <c r="E22073" s="2"/>
      <c r="F22073" s="2"/>
      <c r="G22073" s="2"/>
      <c r="H22073" s="2"/>
    </row>
    <row r="22074" spans="2:8">
      <c r="B22074" s="2" t="s">
        <v>22523</v>
      </c>
      <c r="C22074" s="2">
        <v>32</v>
      </c>
      <c r="D22074" s="2" t="s">
        <v>457</v>
      </c>
      <c r="E22074" s="2"/>
      <c r="F22074" s="2"/>
      <c r="G22074" s="2"/>
      <c r="H22074" s="2"/>
    </row>
    <row r="22075" spans="2:8">
      <c r="B22075" s="2" t="s">
        <v>22524</v>
      </c>
      <c r="C22075" s="2">
        <v>32</v>
      </c>
      <c r="D22075" s="2" t="s">
        <v>457</v>
      </c>
      <c r="E22075" s="2"/>
      <c r="F22075" s="2"/>
      <c r="G22075" s="2"/>
      <c r="H22075" s="2"/>
    </row>
    <row r="22076" spans="2:8">
      <c r="B22076" s="2" t="s">
        <v>22525</v>
      </c>
      <c r="C22076" s="2">
        <v>29</v>
      </c>
      <c r="D22076" s="2" t="s">
        <v>457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457</v>
      </c>
      <c r="E22077" s="2"/>
      <c r="F22077" s="2"/>
      <c r="G22077" s="2"/>
      <c r="H22077" s="2"/>
    </row>
    <row r="22078" spans="2:8">
      <c r="B22078" s="2" t="s">
        <v>22527</v>
      </c>
      <c r="C22078" s="2">
        <v>20</v>
      </c>
      <c r="D22078" s="2" t="s">
        <v>457</v>
      </c>
      <c r="E22078" s="2"/>
      <c r="F22078" s="2"/>
      <c r="G22078" s="2"/>
      <c r="H22078" s="2"/>
    </row>
    <row r="22079" spans="2:8">
      <c r="B22079" s="2" t="s">
        <v>22528</v>
      </c>
      <c r="C22079" s="2">
        <v>15</v>
      </c>
      <c r="D22079" s="2" t="s">
        <v>457</v>
      </c>
      <c r="E22079" s="2"/>
      <c r="F22079" s="2"/>
      <c r="G22079" s="2"/>
      <c r="H22079" s="2"/>
    </row>
    <row r="22080" spans="2:8">
      <c r="B22080" s="2" t="s">
        <v>22529</v>
      </c>
      <c r="C22080" s="2">
        <v>31</v>
      </c>
      <c r="D22080" s="2" t="s">
        <v>457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457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457</v>
      </c>
      <c r="E22082" s="2"/>
      <c r="F22082" s="2"/>
      <c r="G22082" s="2"/>
      <c r="H22082" s="2"/>
    </row>
    <row r="22083" spans="2:8">
      <c r="B22083" s="2" t="s">
        <v>22532</v>
      </c>
      <c r="C22083" s="2">
        <v>22</v>
      </c>
      <c r="D22083" s="2" t="s">
        <v>457</v>
      </c>
      <c r="E22083" s="2"/>
      <c r="F22083" s="2"/>
      <c r="G22083" s="2"/>
      <c r="H22083" s="2"/>
    </row>
    <row r="22084" spans="2:8">
      <c r="B22084" s="2" t="s">
        <v>22533</v>
      </c>
      <c r="C22084" s="2">
        <v>30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32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32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32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32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14</v>
      </c>
      <c r="D22089" s="2" t="s">
        <v>457</v>
      </c>
      <c r="E22089" s="2"/>
      <c r="F22089" s="2"/>
      <c r="G22089" s="2"/>
      <c r="H22089" s="2"/>
    </row>
    <row r="22090" spans="2:8">
      <c r="B22090" s="2" t="s">
        <v>22539</v>
      </c>
      <c r="C22090" s="2">
        <v>20</v>
      </c>
      <c r="D22090" s="2" t="s">
        <v>457</v>
      </c>
      <c r="E22090" s="2"/>
      <c r="F22090" s="2"/>
      <c r="G22090" s="2"/>
      <c r="H22090" s="2"/>
    </row>
    <row r="22091" spans="2:8">
      <c r="B22091" s="2" t="s">
        <v>22540</v>
      </c>
      <c r="C22091" s="2">
        <v>20</v>
      </c>
      <c r="D22091" s="2" t="s">
        <v>457</v>
      </c>
      <c r="E22091" s="2"/>
      <c r="F22091" s="2"/>
      <c r="G22091" s="2"/>
      <c r="H22091" s="2"/>
    </row>
    <row r="22092" spans="2:8">
      <c r="B22092" s="2" t="s">
        <v>22541</v>
      </c>
      <c r="C22092" s="2">
        <v>30</v>
      </c>
      <c r="D22092" s="2" t="s">
        <v>457</v>
      </c>
      <c r="E22092" s="2"/>
      <c r="F22092" s="2"/>
      <c r="G22092" s="2"/>
      <c r="H22092" s="2"/>
    </row>
    <row r="22093" spans="2:8">
      <c r="B22093" s="2" t="s">
        <v>22542</v>
      </c>
      <c r="C22093" s="2">
        <v>28</v>
      </c>
      <c r="D22093" s="2" t="s">
        <v>457</v>
      </c>
      <c r="E22093" s="2"/>
      <c r="F22093" s="2"/>
      <c r="G22093" s="2"/>
      <c r="H22093" s="2"/>
    </row>
    <row r="22094" spans="2:8">
      <c r="B22094" s="2" t="s">
        <v>22543</v>
      </c>
      <c r="C22094" s="2">
        <v>25</v>
      </c>
      <c r="D22094" s="2" t="s">
        <v>457</v>
      </c>
      <c r="E22094" s="2"/>
      <c r="F22094" s="2"/>
      <c r="G22094" s="2"/>
      <c r="H22094" s="2"/>
    </row>
    <row r="22095" spans="2:8">
      <c r="B22095" s="2" t="s">
        <v>22544</v>
      </c>
      <c r="C22095" s="2">
        <v>29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32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34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34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30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31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30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25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26</v>
      </c>
      <c r="D22104" s="2" t="s">
        <v>457</v>
      </c>
      <c r="E22104" s="2"/>
      <c r="F22104" s="2"/>
      <c r="G22104" s="2"/>
      <c r="H22104" s="2"/>
    </row>
    <row r="22105" spans="2:8">
      <c r="B22105" s="2" t="s">
        <v>22554</v>
      </c>
      <c r="C22105" s="2">
        <v>27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22555</v>
      </c>
      <c r="C22106" s="2">
        <v>29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22556</v>
      </c>
      <c r="C22107" s="2">
        <v>31</v>
      </c>
      <c r="D22107" s="2" t="s">
        <v>457</v>
      </c>
      <c r="E22107" s="2"/>
      <c r="F22107" s="2"/>
      <c r="G22107" s="2"/>
      <c r="H22107" s="2"/>
    </row>
    <row r="22108" spans="2:8">
      <c r="B22108" s="2" t="s">
        <v>22557</v>
      </c>
      <c r="C22108" s="2">
        <v>31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22558</v>
      </c>
      <c r="C22109" s="2">
        <v>21</v>
      </c>
      <c r="D22109" s="2" t="s">
        <v>457</v>
      </c>
      <c r="E22109" s="2"/>
      <c r="F22109" s="2"/>
      <c r="G22109" s="2"/>
      <c r="H22109" s="2"/>
    </row>
    <row r="22110" spans="2:8">
      <c r="B22110" s="2" t="s">
        <v>22559</v>
      </c>
      <c r="C22110" s="2">
        <v>22</v>
      </c>
      <c r="D22110" s="2" t="s">
        <v>457</v>
      </c>
      <c r="E22110" s="2"/>
      <c r="F22110" s="2"/>
      <c r="G22110" s="2"/>
      <c r="H22110" s="2"/>
    </row>
    <row r="22111" spans="2:8">
      <c r="B22111" s="2" t="s">
        <v>22560</v>
      </c>
      <c r="C22111" s="2">
        <v>24</v>
      </c>
      <c r="D22111" s="2" t="s">
        <v>457</v>
      </c>
      <c r="E22111" s="2"/>
      <c r="F22111" s="2"/>
      <c r="G22111" s="2"/>
      <c r="H22111" s="2"/>
    </row>
    <row r="22112" spans="2:8">
      <c r="B22112" s="2" t="s">
        <v>22561</v>
      </c>
      <c r="C22112" s="2">
        <v>26</v>
      </c>
      <c r="D22112" s="2" t="s">
        <v>457</v>
      </c>
      <c r="E22112" s="2"/>
      <c r="F22112" s="2"/>
      <c r="G22112" s="2"/>
      <c r="H22112" s="2"/>
    </row>
    <row r="22113" spans="2:8">
      <c r="B22113" s="2" t="s">
        <v>22562</v>
      </c>
      <c r="C22113" s="2">
        <v>27</v>
      </c>
      <c r="D22113" s="2" t="s">
        <v>457</v>
      </c>
      <c r="E22113" s="2"/>
      <c r="F22113" s="2"/>
      <c r="G22113" s="2"/>
      <c r="H22113" s="2"/>
    </row>
    <row r="22114" spans="2:8">
      <c r="B22114" s="2" t="s">
        <v>22563</v>
      </c>
      <c r="C22114" s="2">
        <v>28</v>
      </c>
      <c r="D22114" s="2" t="s">
        <v>457</v>
      </c>
      <c r="E22114" s="2"/>
      <c r="F22114" s="2"/>
      <c r="G22114" s="2"/>
      <c r="H22114" s="2"/>
    </row>
    <row r="22115" spans="2:8">
      <c r="B22115" s="2" t="s">
        <v>22564</v>
      </c>
      <c r="C22115" s="2">
        <v>27</v>
      </c>
      <c r="D22115" s="2" t="s">
        <v>457</v>
      </c>
      <c r="E22115" s="2"/>
      <c r="F22115" s="2"/>
      <c r="G22115" s="2"/>
      <c r="H22115" s="2"/>
    </row>
    <row r="22116" spans="2:8">
      <c r="B22116" s="2" t="s">
        <v>22565</v>
      </c>
      <c r="C22116" s="2">
        <v>25</v>
      </c>
      <c r="D22116" s="2" t="s">
        <v>457</v>
      </c>
      <c r="E22116" s="2"/>
      <c r="F22116" s="2"/>
      <c r="G22116" s="2"/>
      <c r="H22116" s="2"/>
    </row>
    <row r="22117" spans="2:8">
      <c r="B22117" s="2" t="s">
        <v>22566</v>
      </c>
      <c r="C22117" s="2">
        <v>21</v>
      </c>
      <c r="D22117" s="2" t="s">
        <v>457</v>
      </c>
      <c r="E22117" s="2"/>
      <c r="F22117" s="2"/>
      <c r="G22117" s="2"/>
      <c r="H22117" s="2"/>
    </row>
    <row r="22118" spans="2:8">
      <c r="B22118" s="2" t="s">
        <v>22567</v>
      </c>
      <c r="C22118" s="2">
        <v>27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29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29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29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28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24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19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24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26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27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27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27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26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25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23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22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21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9</v>
      </c>
      <c r="D22135" s="2" t="s">
        <v>457</v>
      </c>
      <c r="E22135" s="2"/>
      <c r="F22135" s="2"/>
      <c r="G22135" s="2"/>
      <c r="H22135" s="2"/>
    </row>
    <row r="22136" spans="2:8">
      <c r="B22136" s="2" t="s">
        <v>22585</v>
      </c>
      <c r="C22136" s="2">
        <v>8</v>
      </c>
      <c r="D22136" s="2" t="s">
        <v>457</v>
      </c>
      <c r="E22136" s="2"/>
      <c r="F22136" s="2"/>
      <c r="G22136" s="2"/>
      <c r="H22136" s="2"/>
    </row>
    <row r="22137" spans="2:8">
      <c r="B22137" s="2" t="s">
        <v>22586</v>
      </c>
      <c r="C22137" s="2">
        <v>39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39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40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35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31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25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22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25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26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25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24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25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24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21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26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31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31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32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31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30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28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31</v>
      </c>
      <c r="D22160" s="2" t="s">
        <v>457</v>
      </c>
      <c r="E22160" s="2"/>
      <c r="F22160" s="2"/>
      <c r="G22160" s="2"/>
      <c r="H22160" s="2"/>
    </row>
    <row r="22161" spans="2:8">
      <c r="B22161" s="2" t="s">
        <v>22610</v>
      </c>
      <c r="C22161" s="2">
        <v>29</v>
      </c>
      <c r="D22161" s="2" t="s">
        <v>457</v>
      </c>
      <c r="E22161" s="2"/>
      <c r="F22161" s="2"/>
      <c r="G22161" s="2"/>
      <c r="H22161" s="2"/>
    </row>
    <row r="22162" spans="2:8">
      <c r="B22162" s="2" t="s">
        <v>22611</v>
      </c>
      <c r="C22162" s="2">
        <v>26</v>
      </c>
      <c r="D22162" s="2" t="s">
        <v>457</v>
      </c>
      <c r="E22162" s="2"/>
      <c r="F22162" s="2"/>
      <c r="G22162" s="2"/>
      <c r="H22162" s="2"/>
    </row>
    <row r="22163" spans="2:8">
      <c r="B22163" s="2" t="s">
        <v>22612</v>
      </c>
      <c r="C22163" s="2">
        <v>21</v>
      </c>
      <c r="D22163" s="2" t="s">
        <v>457</v>
      </c>
      <c r="E22163" s="2"/>
      <c r="F22163" s="2"/>
      <c r="G22163" s="2"/>
      <c r="H22163" s="2"/>
    </row>
    <row r="22164" spans="2:8">
      <c r="B22164" s="2" t="s">
        <v>22613</v>
      </c>
      <c r="C22164" s="2">
        <v>26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27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32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34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34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34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30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32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32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32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20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23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24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23</v>
      </c>
      <c r="D22178" s="2" t="s">
        <v>457</v>
      </c>
      <c r="E22178" s="2"/>
      <c r="F22178" s="2"/>
      <c r="G22178" s="2"/>
      <c r="H22178" s="2"/>
    </row>
    <row r="22179" spans="2:8">
      <c r="B22179" s="2" t="s">
        <v>22628</v>
      </c>
      <c r="C22179" s="2">
        <v>23</v>
      </c>
      <c r="D22179" s="2" t="s">
        <v>457</v>
      </c>
      <c r="E22179" s="2"/>
      <c r="F22179" s="2"/>
      <c r="G22179" s="2"/>
      <c r="H22179" s="2"/>
    </row>
    <row r="22180" spans="2:8">
      <c r="B22180" s="2" t="s">
        <v>22629</v>
      </c>
      <c r="C22180" s="2">
        <v>21</v>
      </c>
      <c r="D22180" s="2" t="s">
        <v>457</v>
      </c>
      <c r="E22180" s="2"/>
      <c r="F22180" s="2"/>
      <c r="G22180" s="2"/>
      <c r="H22180" s="2"/>
    </row>
    <row r="22181" spans="2:8">
      <c r="B22181" s="2" t="s">
        <v>22630</v>
      </c>
      <c r="C22181" s="2">
        <v>20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22631</v>
      </c>
      <c r="C22182" s="2">
        <v>20</v>
      </c>
      <c r="D22182" s="2" t="s">
        <v>457</v>
      </c>
      <c r="E22182" s="2"/>
      <c r="F22182" s="2"/>
      <c r="G22182" s="2"/>
      <c r="H22182" s="2"/>
    </row>
    <row r="22183" spans="2:8">
      <c r="B22183" s="2" t="s">
        <v>22632</v>
      </c>
      <c r="C22183" s="2">
        <v>20</v>
      </c>
      <c r="D22183" s="2" t="s">
        <v>457</v>
      </c>
      <c r="E22183" s="2"/>
      <c r="F22183" s="2"/>
      <c r="G22183" s="2"/>
      <c r="H22183" s="2"/>
    </row>
    <row r="22184" spans="2:8">
      <c r="B22184" s="2" t="s">
        <v>22633</v>
      </c>
      <c r="C22184" s="2">
        <v>19</v>
      </c>
      <c r="D22184" s="2" t="s">
        <v>457</v>
      </c>
      <c r="E22184" s="2"/>
      <c r="F22184" s="2"/>
      <c r="G22184" s="2"/>
      <c r="H22184" s="2"/>
    </row>
    <row r="22185" spans="2:8">
      <c r="B22185" s="2" t="s">
        <v>22634</v>
      </c>
      <c r="C22185" s="2">
        <v>19</v>
      </c>
      <c r="D22185" s="2" t="s">
        <v>457</v>
      </c>
      <c r="E22185" s="2"/>
      <c r="F22185" s="2"/>
      <c r="G22185" s="2"/>
      <c r="H22185" s="2"/>
    </row>
    <row r="22186" spans="2:8">
      <c r="B22186" s="2" t="s">
        <v>22635</v>
      </c>
      <c r="C22186" s="2">
        <v>17</v>
      </c>
      <c r="D22186" s="2" t="s">
        <v>457</v>
      </c>
      <c r="E22186" s="2"/>
      <c r="F22186" s="2"/>
      <c r="G22186" s="2"/>
      <c r="H22186" s="2"/>
    </row>
    <row r="22187" spans="2:8">
      <c r="B22187" s="2" t="s">
        <v>22636</v>
      </c>
      <c r="C22187" s="2">
        <v>24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26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27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27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27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27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29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30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30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31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17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20</v>
      </c>
      <c r="D22199" s="2" t="s">
        <v>457</v>
      </c>
      <c r="E22199" s="2"/>
      <c r="F22199" s="2"/>
      <c r="G22199" s="2"/>
      <c r="H22199" s="2"/>
    </row>
    <row r="22200" spans="2:8">
      <c r="B22200" s="2" t="s">
        <v>22649</v>
      </c>
      <c r="C22200" s="2">
        <v>24</v>
      </c>
      <c r="D22200" s="2" t="s">
        <v>457</v>
      </c>
      <c r="E22200" s="2"/>
      <c r="F22200" s="2"/>
      <c r="G22200" s="2"/>
      <c r="H22200" s="2"/>
    </row>
    <row r="22201" spans="2:8">
      <c r="B22201" s="2" t="s">
        <v>22650</v>
      </c>
      <c r="C22201" s="2">
        <v>32</v>
      </c>
      <c r="D22201" s="2" t="s">
        <v>457</v>
      </c>
      <c r="E22201" s="2"/>
      <c r="F22201" s="2"/>
      <c r="G22201" s="2"/>
      <c r="H22201" s="2"/>
    </row>
    <row r="22202" spans="2:8">
      <c r="B22202" s="2" t="s">
        <v>22651</v>
      </c>
      <c r="C22202" s="2">
        <v>31</v>
      </c>
      <c r="D22202" s="2" t="s">
        <v>457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457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457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22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26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22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25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22659</v>
      </c>
      <c r="C22210" s="2">
        <v>25</v>
      </c>
      <c r="D22210" s="2" t="s">
        <v>457</v>
      </c>
      <c r="E22210" s="2"/>
      <c r="F22210" s="2"/>
      <c r="G22210" s="2"/>
      <c r="H22210" s="2"/>
    </row>
    <row r="22211" spans="2:8">
      <c r="B22211" s="2" t="s">
        <v>22660</v>
      </c>
      <c r="C22211" s="2">
        <v>25</v>
      </c>
      <c r="D22211" s="2" t="s">
        <v>457</v>
      </c>
      <c r="E22211" s="2"/>
      <c r="F22211" s="2"/>
      <c r="G22211" s="2"/>
      <c r="H22211" s="2"/>
    </row>
    <row r="22212" spans="2:8">
      <c r="B22212" s="2" t="s">
        <v>22661</v>
      </c>
      <c r="C22212" s="2">
        <v>24</v>
      </c>
      <c r="D22212" s="2" t="s">
        <v>457</v>
      </c>
      <c r="E22212" s="2"/>
      <c r="F22212" s="2"/>
      <c r="G22212" s="2"/>
      <c r="H22212" s="2"/>
    </row>
    <row r="22213" spans="2:8">
      <c r="B22213" s="2" t="s">
        <v>22662</v>
      </c>
      <c r="C22213" s="2">
        <v>23</v>
      </c>
      <c r="D22213" s="2" t="s">
        <v>457</v>
      </c>
      <c r="E22213" s="2"/>
      <c r="F22213" s="2"/>
      <c r="G22213" s="2"/>
      <c r="H22213" s="2"/>
    </row>
    <row r="22214" spans="2:8">
      <c r="B22214" s="2" t="s">
        <v>22663</v>
      </c>
      <c r="C22214" s="2">
        <v>28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30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31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30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30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26</v>
      </c>
      <c r="D22220" s="2" t="s">
        <v>457</v>
      </c>
      <c r="E22220" s="2"/>
      <c r="F22220" s="2"/>
      <c r="G22220" s="2"/>
      <c r="H22220" s="2"/>
    </row>
    <row r="22221" spans="2:8">
      <c r="B22221" s="2" t="s">
        <v>22670</v>
      </c>
      <c r="C22221" s="2">
        <v>31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32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33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24</v>
      </c>
      <c r="D22224" s="2" t="s">
        <v>457</v>
      </c>
      <c r="E22224" s="2"/>
      <c r="F22224" s="2"/>
      <c r="G22224" s="2"/>
      <c r="H22224" s="2"/>
    </row>
    <row r="22225" spans="2:8">
      <c r="B22225" s="2" t="s">
        <v>22674</v>
      </c>
      <c r="C22225" s="2">
        <v>24</v>
      </c>
      <c r="D22225" s="2" t="s">
        <v>457</v>
      </c>
      <c r="E22225" s="2"/>
      <c r="F22225" s="2"/>
      <c r="G22225" s="2"/>
      <c r="H22225" s="2"/>
    </row>
    <row r="22226" spans="2:8">
      <c r="B22226" s="2" t="s">
        <v>22675</v>
      </c>
      <c r="C22226" s="2">
        <v>20</v>
      </c>
      <c r="D22226" s="2" t="s">
        <v>457</v>
      </c>
      <c r="E22226" s="2"/>
      <c r="F22226" s="2"/>
      <c r="G22226" s="2"/>
      <c r="H22226" s="2"/>
    </row>
    <row r="22227" spans="2:8">
      <c r="B22227" s="2" t="s">
        <v>22676</v>
      </c>
      <c r="C22227" s="2">
        <v>24</v>
      </c>
      <c r="D22227" s="2" t="s">
        <v>457</v>
      </c>
      <c r="E22227" s="2"/>
      <c r="F22227" s="2"/>
      <c r="G22227" s="2"/>
      <c r="H22227" s="2"/>
    </row>
    <row r="22228" spans="2:8">
      <c r="B22228" s="2" t="s">
        <v>22677</v>
      </c>
      <c r="C22228" s="2">
        <v>25</v>
      </c>
      <c r="D22228" s="2" t="s">
        <v>457</v>
      </c>
      <c r="E22228" s="2"/>
      <c r="F22228" s="2"/>
      <c r="G22228" s="2"/>
      <c r="H22228" s="2"/>
    </row>
    <row r="22229" spans="2:8">
      <c r="B22229" s="2" t="s">
        <v>22678</v>
      </c>
      <c r="C22229" s="2">
        <v>25</v>
      </c>
      <c r="D22229" s="2" t="s">
        <v>457</v>
      </c>
      <c r="E22229" s="2"/>
      <c r="F22229" s="2"/>
      <c r="G22229" s="2"/>
      <c r="H22229" s="2"/>
    </row>
    <row r="22230" spans="2:8">
      <c r="B22230" s="2" t="s">
        <v>22679</v>
      </c>
      <c r="C22230" s="2">
        <v>23</v>
      </c>
      <c r="D22230" s="2" t="s">
        <v>457</v>
      </c>
      <c r="E22230" s="2"/>
      <c r="F22230" s="2"/>
      <c r="G22230" s="2"/>
      <c r="H22230" s="2"/>
    </row>
    <row r="22231" spans="2:8">
      <c r="B22231" s="2" t="s">
        <v>22680</v>
      </c>
      <c r="C22231" s="2">
        <v>21</v>
      </c>
      <c r="D22231" s="2" t="s">
        <v>457</v>
      </c>
      <c r="E22231" s="2"/>
      <c r="F22231" s="2"/>
      <c r="G22231" s="2"/>
      <c r="H22231" s="2"/>
    </row>
    <row r="22232" spans="2:8">
      <c r="B22232" s="2" t="s">
        <v>22681</v>
      </c>
      <c r="C22232" s="2">
        <v>17</v>
      </c>
      <c r="D22232" s="2" t="s">
        <v>457</v>
      </c>
      <c r="E22232" s="2"/>
      <c r="F22232" s="2"/>
      <c r="G22232" s="2"/>
      <c r="H22232" s="2"/>
    </row>
    <row r="22233" spans="2:8">
      <c r="B22233" s="2" t="s">
        <v>22682</v>
      </c>
      <c r="C22233" s="2">
        <v>29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30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32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31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32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31</v>
      </c>
      <c r="D22238" s="2" t="s">
        <v>457</v>
      </c>
      <c r="E22238" s="2"/>
      <c r="F22238" s="2"/>
      <c r="G22238" s="2"/>
      <c r="H22238" s="2"/>
    </row>
    <row r="22239" spans="2:8">
      <c r="B22239" s="2" t="s">
        <v>22688</v>
      </c>
      <c r="C22239" s="2">
        <v>30</v>
      </c>
      <c r="D22239" s="2" t="s">
        <v>457</v>
      </c>
      <c r="E22239" s="2"/>
      <c r="F22239" s="2"/>
      <c r="G22239" s="2"/>
      <c r="H22239" s="2"/>
    </row>
    <row r="22240" spans="2:8">
      <c r="B22240" s="2" t="s">
        <v>22689</v>
      </c>
      <c r="C22240" s="2">
        <v>27</v>
      </c>
      <c r="D22240" s="2" t="s">
        <v>457</v>
      </c>
      <c r="E22240" s="2"/>
      <c r="F22240" s="2"/>
      <c r="G22240" s="2"/>
      <c r="H22240" s="2"/>
    </row>
    <row r="22241" spans="2:8">
      <c r="B22241" s="2" t="s">
        <v>22690</v>
      </c>
      <c r="C22241" s="2">
        <v>25</v>
      </c>
      <c r="D22241" s="2" t="s">
        <v>457</v>
      </c>
      <c r="E22241" s="2"/>
      <c r="F22241" s="2"/>
      <c r="G22241" s="2"/>
      <c r="H22241" s="2"/>
    </row>
    <row r="22242" spans="2:8">
      <c r="B22242" s="2" t="s">
        <v>22691</v>
      </c>
      <c r="C22242" s="2">
        <v>24</v>
      </c>
      <c r="D22242" s="2" t="s">
        <v>457</v>
      </c>
      <c r="E22242" s="2"/>
      <c r="F22242" s="2"/>
      <c r="G22242" s="2"/>
      <c r="H22242" s="2"/>
    </row>
    <row r="22243" spans="2:8">
      <c r="B22243" s="2" t="s">
        <v>22692</v>
      </c>
      <c r="C22243" s="2">
        <v>23</v>
      </c>
      <c r="D22243" s="2" t="s">
        <v>457</v>
      </c>
      <c r="E22243" s="2"/>
      <c r="F22243" s="2"/>
      <c r="G22243" s="2"/>
      <c r="H22243" s="2"/>
    </row>
    <row r="22244" spans="2:8">
      <c r="B22244" s="2" t="s">
        <v>22693</v>
      </c>
      <c r="C22244" s="2">
        <v>20</v>
      </c>
      <c r="D22244" s="2" t="s">
        <v>457</v>
      </c>
      <c r="E22244" s="2"/>
      <c r="F22244" s="2"/>
      <c r="G22244" s="2"/>
      <c r="H22244" s="2"/>
    </row>
    <row r="22245" spans="2:8">
      <c r="B22245" s="2" t="s">
        <v>22694</v>
      </c>
      <c r="C22245" s="2">
        <v>33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37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38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38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38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36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22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17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30</v>
      </c>
      <c r="D22253" s="2" t="s">
        <v>457</v>
      </c>
      <c r="E22253" s="2"/>
      <c r="F22253" s="2"/>
      <c r="G22253" s="2"/>
      <c r="H22253" s="2"/>
    </row>
    <row r="22254" spans="2:8">
      <c r="B22254" s="2" t="s">
        <v>22703</v>
      </c>
      <c r="C22254" s="2">
        <v>31</v>
      </c>
      <c r="D22254" s="2" t="s">
        <v>457</v>
      </c>
      <c r="E22254" s="2"/>
      <c r="F22254" s="2"/>
      <c r="G22254" s="2"/>
      <c r="H22254" s="2"/>
    </row>
    <row r="22255" spans="2:8">
      <c r="B22255" s="2" t="s">
        <v>22704</v>
      </c>
      <c r="C22255" s="2">
        <v>32</v>
      </c>
      <c r="D22255" s="2" t="s">
        <v>457</v>
      </c>
      <c r="E22255" s="2"/>
      <c r="F22255" s="2"/>
      <c r="G22255" s="2"/>
      <c r="H22255" s="2"/>
    </row>
    <row r="22256" spans="2:8">
      <c r="B22256" s="2" t="s">
        <v>22705</v>
      </c>
      <c r="C22256" s="2">
        <v>31</v>
      </c>
      <c r="D22256" s="2" t="s">
        <v>457</v>
      </c>
      <c r="E22256" s="2"/>
      <c r="F22256" s="2"/>
      <c r="G22256" s="2"/>
      <c r="H22256" s="2"/>
    </row>
    <row r="22257" spans="2:8">
      <c r="B22257" s="2" t="s">
        <v>22706</v>
      </c>
      <c r="C22257" s="2">
        <v>29</v>
      </c>
      <c r="D22257" s="2" t="s">
        <v>457</v>
      </c>
      <c r="E22257" s="2"/>
      <c r="F22257" s="2"/>
      <c r="G22257" s="2"/>
      <c r="H22257" s="2"/>
    </row>
    <row r="22258" spans="2:8">
      <c r="B22258" s="2" t="s">
        <v>22707</v>
      </c>
      <c r="C22258" s="2">
        <v>26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32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36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36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36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35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26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26</v>
      </c>
      <c r="D22265" s="2" t="s">
        <v>457</v>
      </c>
      <c r="E22265" s="2"/>
      <c r="F22265" s="2"/>
      <c r="G22265" s="2"/>
      <c r="H22265" s="2"/>
    </row>
    <row r="22266" spans="2:8">
      <c r="B22266" s="2" t="s">
        <v>22715</v>
      </c>
      <c r="C22266" s="2">
        <v>37</v>
      </c>
      <c r="D22266" s="2" t="s">
        <v>457</v>
      </c>
      <c r="E22266" s="2"/>
      <c r="F22266" s="2"/>
      <c r="G22266" s="2"/>
      <c r="H22266" s="2"/>
    </row>
    <row r="22267" spans="2:8">
      <c r="B22267" s="2" t="s">
        <v>22716</v>
      </c>
      <c r="C22267" s="2">
        <v>29</v>
      </c>
      <c r="D22267" s="2" t="s">
        <v>457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457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30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32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34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33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33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34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36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37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31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32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33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33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32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32</v>
      </c>
      <c r="D22284" s="2" t="s">
        <v>457</v>
      </c>
      <c r="E22284" s="2"/>
      <c r="F22284" s="2"/>
      <c r="G22284" s="2"/>
      <c r="H22284" s="2"/>
    </row>
    <row r="22285" spans="2:8">
      <c r="B22285" s="2" t="s">
        <v>22734</v>
      </c>
      <c r="C22285" s="2">
        <v>36</v>
      </c>
      <c r="D22285" s="2" t="s">
        <v>457</v>
      </c>
      <c r="E22285" s="2"/>
      <c r="F22285" s="2"/>
      <c r="G22285" s="2"/>
      <c r="H22285" s="2"/>
    </row>
    <row r="22286" spans="2:8">
      <c r="B22286" s="2" t="s">
        <v>22735</v>
      </c>
      <c r="C22286" s="2">
        <v>37</v>
      </c>
      <c r="D22286" s="2" t="s">
        <v>457</v>
      </c>
      <c r="E22286" s="2"/>
      <c r="F22286" s="2"/>
      <c r="G22286" s="2"/>
      <c r="H22286" s="2"/>
    </row>
    <row r="22287" spans="2:8">
      <c r="B22287" s="2" t="s">
        <v>22736</v>
      </c>
      <c r="C22287" s="2">
        <v>37</v>
      </c>
      <c r="D22287" s="2" t="s">
        <v>457</v>
      </c>
      <c r="E22287" s="2"/>
      <c r="F22287" s="2"/>
      <c r="G22287" s="2"/>
      <c r="H22287" s="2"/>
    </row>
    <row r="22288" spans="2:8">
      <c r="B22288" s="2" t="s">
        <v>22737</v>
      </c>
      <c r="C22288" s="2">
        <v>36</v>
      </c>
      <c r="D22288" s="2" t="s">
        <v>457</v>
      </c>
      <c r="E22288" s="2"/>
      <c r="F22288" s="2"/>
      <c r="G22288" s="2"/>
      <c r="H22288" s="2"/>
    </row>
    <row r="22289" spans="2:8">
      <c r="B22289" s="2" t="s">
        <v>22738</v>
      </c>
      <c r="C22289" s="2">
        <v>30</v>
      </c>
      <c r="D22289" s="2" t="s">
        <v>457</v>
      </c>
      <c r="E22289" s="2"/>
      <c r="F22289" s="2"/>
      <c r="G22289" s="2"/>
      <c r="H22289" s="2"/>
    </row>
    <row r="22290" spans="2:8">
      <c r="B22290" s="2" t="s">
        <v>22739</v>
      </c>
      <c r="C22290" s="2">
        <v>29</v>
      </c>
      <c r="D22290" s="2" t="s">
        <v>457</v>
      </c>
      <c r="E22290" s="2"/>
      <c r="F22290" s="2"/>
      <c r="G22290" s="2"/>
      <c r="H22290" s="2"/>
    </row>
    <row r="22291" spans="2:8">
      <c r="B22291" s="2" t="s">
        <v>22740</v>
      </c>
      <c r="C22291" s="2">
        <v>34</v>
      </c>
      <c r="D22291" s="2" t="s">
        <v>457</v>
      </c>
      <c r="E22291" s="2"/>
      <c r="F22291" s="2"/>
      <c r="G22291" s="2"/>
      <c r="H22291" s="2"/>
    </row>
    <row r="22292" spans="2:8">
      <c r="B22292" s="2" t="s">
        <v>22741</v>
      </c>
      <c r="C22292" s="2">
        <v>37</v>
      </c>
      <c r="D22292" s="2" t="s">
        <v>457</v>
      </c>
      <c r="E22292" s="2"/>
      <c r="F22292" s="2"/>
      <c r="G22292" s="2"/>
      <c r="H22292" s="2"/>
    </row>
    <row r="22293" spans="2:8">
      <c r="B22293" s="2" t="s">
        <v>22742</v>
      </c>
      <c r="C22293" s="2">
        <v>35</v>
      </c>
      <c r="D22293" s="2" t="s">
        <v>457</v>
      </c>
      <c r="E22293" s="2"/>
      <c r="F22293" s="2"/>
      <c r="G22293" s="2"/>
      <c r="H22293" s="2"/>
    </row>
    <row r="22294" spans="2:8">
      <c r="B22294" s="2" t="s">
        <v>22743</v>
      </c>
      <c r="C22294" s="2">
        <v>33</v>
      </c>
      <c r="D22294" s="2" t="s">
        <v>457</v>
      </c>
      <c r="E22294" s="2"/>
      <c r="F22294" s="2"/>
      <c r="G22294" s="2"/>
      <c r="H22294" s="2"/>
    </row>
    <row r="22295" spans="2:8">
      <c r="B22295" s="2" t="s">
        <v>22744</v>
      </c>
      <c r="C22295" s="2">
        <v>35</v>
      </c>
      <c r="D22295" s="2" t="s">
        <v>457</v>
      </c>
      <c r="E22295" s="2"/>
      <c r="F22295" s="2"/>
      <c r="G22295" s="2"/>
      <c r="H22295" s="2"/>
    </row>
    <row r="22296" spans="2:8">
      <c r="B22296" s="2" t="s">
        <v>22745</v>
      </c>
      <c r="C22296" s="2">
        <v>35</v>
      </c>
      <c r="D22296" s="2" t="s">
        <v>457</v>
      </c>
      <c r="E22296" s="2"/>
      <c r="F22296" s="2"/>
      <c r="G22296" s="2"/>
      <c r="H22296" s="2"/>
    </row>
    <row r="22297" spans="2:8">
      <c r="B22297" s="2" t="s">
        <v>22746</v>
      </c>
      <c r="C22297" s="2">
        <v>33</v>
      </c>
      <c r="D22297" s="2" t="s">
        <v>457</v>
      </c>
      <c r="E22297" s="2"/>
      <c r="F22297" s="2"/>
      <c r="G22297" s="2"/>
      <c r="H22297" s="2"/>
    </row>
    <row r="22298" spans="2:8">
      <c r="B22298" s="2" t="s">
        <v>22747</v>
      </c>
      <c r="C22298" s="2">
        <v>19</v>
      </c>
      <c r="D22298" s="2" t="s">
        <v>457</v>
      </c>
      <c r="E22298" s="2"/>
      <c r="F22298" s="2"/>
      <c r="G22298" s="2"/>
      <c r="H22298" s="2"/>
    </row>
    <row r="22299" spans="2:8">
      <c r="B22299" s="2" t="s">
        <v>22748</v>
      </c>
      <c r="C22299" s="2">
        <v>33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34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34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33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33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31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27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34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37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37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37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36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27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27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28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27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28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28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28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28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28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26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23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21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22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23</v>
      </c>
      <c r="D22325" s="2" t="s">
        <v>457</v>
      </c>
      <c r="E22325" s="2"/>
      <c r="F22325" s="2"/>
      <c r="G22325" s="2"/>
      <c r="H22325" s="2"/>
    </row>
    <row r="22326" spans="2:8">
      <c r="B22326" s="2" t="s">
        <v>22775</v>
      </c>
      <c r="C22326" s="2">
        <v>26</v>
      </c>
      <c r="D22326" s="2" t="s">
        <v>457</v>
      </c>
      <c r="E22326" s="2"/>
      <c r="F22326" s="2"/>
      <c r="G22326" s="2"/>
      <c r="H22326" s="2"/>
    </row>
    <row r="22327" spans="2:8">
      <c r="B22327" s="2" t="s">
        <v>22776</v>
      </c>
      <c r="C22327" s="2">
        <v>27</v>
      </c>
      <c r="D22327" s="2" t="s">
        <v>457</v>
      </c>
      <c r="E22327" s="2"/>
      <c r="F22327" s="2"/>
      <c r="G22327" s="2"/>
      <c r="H22327" s="2"/>
    </row>
    <row r="22328" spans="2:8">
      <c r="B22328" s="2" t="s">
        <v>22777</v>
      </c>
      <c r="C22328" s="2">
        <v>29</v>
      </c>
      <c r="D22328" s="2" t="s">
        <v>457</v>
      </c>
      <c r="E22328" s="2"/>
      <c r="F22328" s="2"/>
      <c r="G22328" s="2"/>
      <c r="H22328" s="2"/>
    </row>
    <row r="22329" spans="2:8">
      <c r="B22329" s="2" t="s">
        <v>22778</v>
      </c>
      <c r="C22329" s="2">
        <v>29</v>
      </c>
      <c r="D22329" s="2" t="s">
        <v>457</v>
      </c>
      <c r="E22329" s="2"/>
      <c r="F22329" s="2"/>
      <c r="G22329" s="2"/>
      <c r="H22329" s="2"/>
    </row>
    <row r="22330" spans="2:8">
      <c r="B22330" s="2" t="s">
        <v>22779</v>
      </c>
      <c r="C22330" s="2">
        <v>29</v>
      </c>
      <c r="D22330" s="2" t="s">
        <v>457</v>
      </c>
      <c r="E22330" s="2"/>
      <c r="F22330" s="2"/>
      <c r="G22330" s="2"/>
      <c r="H22330" s="2"/>
    </row>
    <row r="22331" spans="2:8">
      <c r="B22331" s="2" t="s">
        <v>22780</v>
      </c>
      <c r="C22331" s="2">
        <v>26</v>
      </c>
      <c r="D22331" s="2" t="s">
        <v>457</v>
      </c>
      <c r="E22331" s="2"/>
      <c r="F22331" s="2"/>
      <c r="G22331" s="2"/>
      <c r="H22331" s="2"/>
    </row>
    <row r="22332" spans="2:8">
      <c r="B22332" s="2" t="s">
        <v>22781</v>
      </c>
      <c r="C22332" s="2">
        <v>24</v>
      </c>
      <c r="D22332" s="2" t="s">
        <v>457</v>
      </c>
      <c r="E22332" s="2"/>
      <c r="F22332" s="2"/>
      <c r="G22332" s="2"/>
      <c r="H22332" s="2"/>
    </row>
    <row r="22333" spans="2:8">
      <c r="B22333" s="2" t="s">
        <v>22782</v>
      </c>
      <c r="C22333" s="2">
        <v>21</v>
      </c>
      <c r="D22333" s="2" t="s">
        <v>457</v>
      </c>
      <c r="E22333" s="2"/>
      <c r="F22333" s="2"/>
      <c r="G22333" s="2"/>
      <c r="H22333" s="2"/>
    </row>
    <row r="22334" spans="2:8">
      <c r="B22334" s="2" t="s">
        <v>22783</v>
      </c>
      <c r="C22334" s="2">
        <v>20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26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12</v>
      </c>
      <c r="D22336" s="2" t="s">
        <v>457</v>
      </c>
      <c r="E22336" s="2"/>
      <c r="F22336" s="2"/>
      <c r="G22336" s="2"/>
      <c r="H22336" s="2"/>
    </row>
    <row r="22337" spans="2:8">
      <c r="B22337" s="2" t="s">
        <v>22786</v>
      </c>
      <c r="C22337" s="2">
        <v>11</v>
      </c>
      <c r="D22337" s="2" t="s">
        <v>457</v>
      </c>
      <c r="E22337" s="2"/>
      <c r="F22337" s="2"/>
      <c r="G22337" s="2"/>
      <c r="H22337" s="2"/>
    </row>
    <row r="22338" spans="2:8">
      <c r="B22338" s="2" t="s">
        <v>22787</v>
      </c>
      <c r="C22338" s="2">
        <v>31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31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34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30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32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33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31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34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22795</v>
      </c>
      <c r="C22346" s="2">
        <v>32</v>
      </c>
      <c r="D22346" s="2" t="s">
        <v>457</v>
      </c>
      <c r="E22346" s="2"/>
      <c r="F22346" s="2"/>
      <c r="G22346" s="2"/>
      <c r="H22346" s="2"/>
    </row>
    <row r="22347" spans="2:8">
      <c r="B22347" s="2" t="s">
        <v>22796</v>
      </c>
      <c r="C22347" s="2">
        <v>31</v>
      </c>
      <c r="D22347" s="2" t="s">
        <v>457</v>
      </c>
      <c r="E22347" s="2"/>
      <c r="F22347" s="2"/>
      <c r="G22347" s="2"/>
      <c r="H22347" s="2"/>
    </row>
    <row r="22348" spans="2:8">
      <c r="B22348" s="2" t="s">
        <v>22797</v>
      </c>
      <c r="C22348" s="2">
        <v>25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29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30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32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32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27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26</v>
      </c>
      <c r="D22354" s="2" t="s">
        <v>457</v>
      </c>
      <c r="E22354" s="2"/>
      <c r="F22354" s="2"/>
      <c r="G22354" s="2"/>
      <c r="H22354" s="2"/>
    </row>
    <row r="22355" spans="2:8">
      <c r="B22355" s="2" t="s">
        <v>22804</v>
      </c>
      <c r="C22355" s="2">
        <v>26</v>
      </c>
      <c r="D22355" s="2" t="s">
        <v>457</v>
      </c>
      <c r="E22355" s="2"/>
      <c r="F22355" s="2"/>
      <c r="G22355" s="2"/>
      <c r="H22355" s="2"/>
    </row>
    <row r="22356" spans="2:8">
      <c r="B22356" s="2" t="s">
        <v>22805</v>
      </c>
      <c r="C22356" s="2">
        <v>29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30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30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25</v>
      </c>
      <c r="D22361" s="2" t="s">
        <v>457</v>
      </c>
      <c r="E22361" s="2"/>
      <c r="F22361" s="2"/>
      <c r="G22361" s="2"/>
      <c r="H22361" s="2"/>
    </row>
    <row r="22362" spans="2:8">
      <c r="B22362" s="2" t="s">
        <v>22811</v>
      </c>
      <c r="C22362" s="2">
        <v>31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10</v>
      </c>
      <c r="D22363" s="2" t="s">
        <v>457</v>
      </c>
      <c r="E22363" s="2"/>
      <c r="F22363" s="2"/>
      <c r="G22363" s="2"/>
      <c r="H22363" s="2"/>
    </row>
    <row r="22364" spans="2:8">
      <c r="B22364" s="2" t="s">
        <v>22813</v>
      </c>
      <c r="C22364" s="2">
        <v>9</v>
      </c>
      <c r="D22364" s="2" t="s">
        <v>457</v>
      </c>
      <c r="E22364" s="2"/>
      <c r="F22364" s="2"/>
      <c r="G22364" s="2"/>
      <c r="H22364" s="2"/>
    </row>
    <row r="22365" spans="2:8">
      <c r="B22365" s="2" t="s">
        <v>22814</v>
      </c>
      <c r="C22365" s="2">
        <v>38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41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42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40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22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22819</v>
      </c>
      <c r="C22370" s="2">
        <v>24</v>
      </c>
      <c r="D22370" s="2" t="s">
        <v>457</v>
      </c>
      <c r="E22370" s="2"/>
      <c r="F22370" s="2"/>
      <c r="G22370" s="2"/>
      <c r="H22370" s="2"/>
    </row>
    <row r="22371" spans="2:8">
      <c r="B22371" s="2" t="s">
        <v>22820</v>
      </c>
      <c r="C22371" s="2">
        <v>21</v>
      </c>
      <c r="D22371" s="2" t="s">
        <v>457</v>
      </c>
      <c r="E22371" s="2"/>
      <c r="F22371" s="2"/>
      <c r="G22371" s="2"/>
      <c r="H22371" s="2"/>
    </row>
    <row r="22372" spans="2:8">
      <c r="B22372" s="2" t="s">
        <v>22821</v>
      </c>
      <c r="C22372" s="2">
        <v>13</v>
      </c>
      <c r="D22372" s="2" t="s">
        <v>457</v>
      </c>
      <c r="E22372" s="2"/>
      <c r="F22372" s="2"/>
      <c r="G22372" s="2"/>
      <c r="H22372" s="2"/>
    </row>
    <row r="22373" spans="2:8">
      <c r="B22373" s="2" t="s">
        <v>22822</v>
      </c>
      <c r="C22373" s="2">
        <v>10</v>
      </c>
      <c r="D22373" s="2" t="s">
        <v>457</v>
      </c>
      <c r="E22373" s="2"/>
      <c r="F22373" s="2"/>
      <c r="G22373" s="2"/>
      <c r="H22373" s="2"/>
    </row>
    <row r="22374" spans="2:8">
      <c r="B22374" s="2" t="s">
        <v>22823</v>
      </c>
      <c r="C22374" s="2">
        <v>25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30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35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20</v>
      </c>
      <c r="D22377" s="2" t="s">
        <v>457</v>
      </c>
      <c r="E22377" s="2"/>
      <c r="F22377" s="2"/>
      <c r="G22377" s="2"/>
      <c r="H22377" s="2"/>
    </row>
    <row r="22378" spans="2:8">
      <c r="B22378" s="2" t="s">
        <v>22827</v>
      </c>
      <c r="C22378" s="2">
        <v>37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32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31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32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32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32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31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23</v>
      </c>
      <c r="D22385" s="2" t="s">
        <v>457</v>
      </c>
      <c r="E22385" s="2"/>
      <c r="F22385" s="2"/>
      <c r="G22385" s="2"/>
      <c r="H22385" s="2"/>
    </row>
    <row r="22386" spans="2:8">
      <c r="B22386" s="2" t="s">
        <v>22835</v>
      </c>
      <c r="C22386" s="2">
        <v>27</v>
      </c>
      <c r="D22386" s="2" t="s">
        <v>457</v>
      </c>
      <c r="E22386" s="2"/>
      <c r="F22386" s="2"/>
      <c r="G22386" s="2"/>
      <c r="H22386" s="2"/>
    </row>
    <row r="22387" spans="2:8">
      <c r="B22387" s="2" t="s">
        <v>22836</v>
      </c>
      <c r="C22387" s="2">
        <v>28</v>
      </c>
      <c r="D22387" s="2" t="s">
        <v>457</v>
      </c>
      <c r="E22387" s="2"/>
      <c r="F22387" s="2"/>
      <c r="G22387" s="2"/>
      <c r="H22387" s="2"/>
    </row>
    <row r="22388" spans="2:8">
      <c r="B22388" s="2" t="s">
        <v>22837</v>
      </c>
      <c r="C22388" s="2">
        <v>27</v>
      </c>
      <c r="D22388" s="2" t="s">
        <v>457</v>
      </c>
      <c r="E22388" s="2"/>
      <c r="F22388" s="2"/>
      <c r="G22388" s="2"/>
      <c r="H22388" s="2"/>
    </row>
    <row r="22389" spans="2:8">
      <c r="B22389" s="2" t="s">
        <v>22838</v>
      </c>
      <c r="C22389" s="2">
        <v>26</v>
      </c>
      <c r="D22389" s="2" t="s">
        <v>457</v>
      </c>
      <c r="E22389" s="2"/>
      <c r="F22389" s="2"/>
      <c r="G22389" s="2"/>
      <c r="H22389" s="2"/>
    </row>
    <row r="22390" spans="2:8">
      <c r="B22390" s="2" t="s">
        <v>22839</v>
      </c>
      <c r="C22390" s="2">
        <v>25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22840</v>
      </c>
      <c r="C22391" s="2">
        <v>34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39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40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41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39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18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457</v>
      </c>
      <c r="E22397" s="2"/>
      <c r="F22397" s="2"/>
      <c r="G22397" s="2"/>
      <c r="H22397" s="2"/>
    </row>
    <row r="22398" spans="2:8">
      <c r="B22398" s="2" t="s">
        <v>22847</v>
      </c>
      <c r="C22398" s="2">
        <v>30</v>
      </c>
      <c r="D22398" s="2" t="s">
        <v>457</v>
      </c>
      <c r="E22398" s="2"/>
      <c r="F22398" s="2"/>
      <c r="G22398" s="2"/>
      <c r="H22398" s="2"/>
    </row>
    <row r="22399" spans="2:8">
      <c r="B22399" s="2" t="s">
        <v>22848</v>
      </c>
      <c r="C22399" s="2">
        <v>31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22849</v>
      </c>
      <c r="C22400" s="2">
        <v>31</v>
      </c>
      <c r="D22400" s="2" t="s">
        <v>457</v>
      </c>
      <c r="E22400" s="2"/>
      <c r="F22400" s="2"/>
      <c r="G22400" s="2"/>
      <c r="H22400" s="2"/>
    </row>
    <row r="22401" spans="2:8">
      <c r="B22401" s="2" t="s">
        <v>22850</v>
      </c>
      <c r="C22401" s="2">
        <v>28</v>
      </c>
      <c r="D22401" s="2" t="s">
        <v>457</v>
      </c>
      <c r="E22401" s="2"/>
      <c r="F22401" s="2"/>
      <c r="G22401" s="2"/>
      <c r="H22401" s="2"/>
    </row>
    <row r="22402" spans="2:8">
      <c r="B22402" s="2" t="s">
        <v>22851</v>
      </c>
      <c r="C22402" s="2">
        <v>31</v>
      </c>
      <c r="D22402" s="2" t="s">
        <v>457</v>
      </c>
      <c r="E22402" s="2"/>
      <c r="F22402" s="2"/>
      <c r="G22402" s="2"/>
      <c r="H22402" s="2"/>
    </row>
    <row r="22403" spans="2:8">
      <c r="B22403" s="2" t="s">
        <v>22852</v>
      </c>
      <c r="C22403" s="2">
        <v>36</v>
      </c>
      <c r="D22403" s="2" t="s">
        <v>457</v>
      </c>
      <c r="E22403" s="2"/>
      <c r="F22403" s="2"/>
      <c r="G22403" s="2"/>
      <c r="H22403" s="2"/>
    </row>
    <row r="22404" spans="2:8">
      <c r="B22404" s="2" t="s">
        <v>22853</v>
      </c>
      <c r="C22404" s="2">
        <v>39</v>
      </c>
      <c r="D22404" s="2" t="s">
        <v>457</v>
      </c>
      <c r="E22404" s="2"/>
      <c r="F22404" s="2"/>
      <c r="G22404" s="2"/>
      <c r="H22404" s="2"/>
    </row>
    <row r="22405" spans="2:8">
      <c r="B22405" s="2" t="s">
        <v>22854</v>
      </c>
      <c r="C22405" s="2">
        <v>37</v>
      </c>
      <c r="D22405" s="2" t="s">
        <v>457</v>
      </c>
      <c r="E22405" s="2"/>
      <c r="F22405" s="2"/>
      <c r="G22405" s="2"/>
      <c r="H22405" s="2"/>
    </row>
    <row r="22406" spans="2:8">
      <c r="B22406" s="2" t="s">
        <v>22855</v>
      </c>
      <c r="C22406" s="2">
        <v>36</v>
      </c>
      <c r="D22406" s="2" t="s">
        <v>457</v>
      </c>
      <c r="E22406" s="2"/>
      <c r="F22406" s="2"/>
      <c r="G22406" s="2"/>
      <c r="H22406" s="2"/>
    </row>
    <row r="22407" spans="2:8">
      <c r="B22407" s="2" t="s">
        <v>22856</v>
      </c>
      <c r="C22407" s="2">
        <v>35</v>
      </c>
      <c r="D22407" s="2" t="s">
        <v>457</v>
      </c>
      <c r="E22407" s="2"/>
      <c r="F22407" s="2"/>
      <c r="G22407" s="2"/>
      <c r="H22407" s="2"/>
    </row>
    <row r="22408" spans="2:8">
      <c r="B22408" s="2" t="s">
        <v>22857</v>
      </c>
      <c r="C22408" s="2">
        <v>27</v>
      </c>
      <c r="D22408" s="2" t="s">
        <v>457</v>
      </c>
      <c r="E22408" s="2"/>
      <c r="F22408" s="2"/>
      <c r="G22408" s="2"/>
      <c r="H22408" s="2"/>
    </row>
    <row r="22409" spans="2:8">
      <c r="B22409" s="2" t="s">
        <v>22858</v>
      </c>
      <c r="C22409" s="2">
        <v>33</v>
      </c>
      <c r="D22409" s="2" t="s">
        <v>457</v>
      </c>
      <c r="E22409" s="2"/>
      <c r="F22409" s="2"/>
      <c r="G22409" s="2"/>
      <c r="H22409" s="2"/>
    </row>
    <row r="22410" spans="2:8">
      <c r="B22410" s="2" t="s">
        <v>22859</v>
      </c>
      <c r="C22410" s="2">
        <v>36</v>
      </c>
      <c r="D22410" s="2" t="s">
        <v>457</v>
      </c>
      <c r="E22410" s="2"/>
      <c r="F22410" s="2"/>
      <c r="G22410" s="2"/>
      <c r="H22410" s="2"/>
    </row>
    <row r="22411" spans="2:8">
      <c r="B22411" s="2" t="s">
        <v>22860</v>
      </c>
      <c r="C22411" s="2">
        <v>36</v>
      </c>
      <c r="D22411" s="2" t="s">
        <v>457</v>
      </c>
      <c r="E22411" s="2"/>
      <c r="F22411" s="2"/>
      <c r="G22411" s="2"/>
      <c r="H22411" s="2"/>
    </row>
    <row r="22412" spans="2:8">
      <c r="B22412" s="2" t="s">
        <v>22861</v>
      </c>
      <c r="C22412" s="2">
        <v>35</v>
      </c>
      <c r="D22412" s="2" t="s">
        <v>457</v>
      </c>
      <c r="E22412" s="2"/>
      <c r="F22412" s="2"/>
      <c r="G22412" s="2"/>
      <c r="H22412" s="2"/>
    </row>
    <row r="22413" spans="2:8">
      <c r="B22413" s="2" t="s">
        <v>22862</v>
      </c>
      <c r="C22413" s="2">
        <v>35</v>
      </c>
      <c r="D22413" s="2" t="s">
        <v>457</v>
      </c>
      <c r="E22413" s="2"/>
      <c r="F22413" s="2"/>
      <c r="G22413" s="2"/>
      <c r="H22413" s="2"/>
    </row>
    <row r="22414" spans="2:8">
      <c r="B22414" s="2" t="s">
        <v>22863</v>
      </c>
      <c r="C22414" s="2">
        <v>27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31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30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30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30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30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30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33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34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34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34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27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41</v>
      </c>
      <c r="D22426" s="2" t="s">
        <v>457</v>
      </c>
      <c r="E22426" s="2"/>
      <c r="F22426" s="2"/>
      <c r="G22426" s="2"/>
      <c r="H22426" s="2"/>
    </row>
    <row r="22427" spans="2:8">
      <c r="B22427" s="2" t="s">
        <v>22876</v>
      </c>
      <c r="C22427" s="2">
        <v>44</v>
      </c>
      <c r="D22427" s="2" t="s">
        <v>457</v>
      </c>
      <c r="E22427" s="2"/>
      <c r="F22427" s="2"/>
      <c r="G22427" s="2"/>
      <c r="H22427" s="2"/>
    </row>
    <row r="22428" spans="2:8">
      <c r="B22428" s="2" t="s">
        <v>22877</v>
      </c>
      <c r="C22428" s="2">
        <v>37</v>
      </c>
      <c r="D22428" s="2" t="s">
        <v>457</v>
      </c>
      <c r="E22428" s="2"/>
      <c r="F22428" s="2"/>
      <c r="G22428" s="2"/>
      <c r="H22428" s="2"/>
    </row>
    <row r="22429" spans="2:8">
      <c r="B22429" s="2" t="s">
        <v>22878</v>
      </c>
      <c r="C22429" s="2">
        <v>29</v>
      </c>
      <c r="D22429" s="2" t="s">
        <v>457</v>
      </c>
      <c r="E22429" s="2"/>
      <c r="F22429" s="2"/>
      <c r="G22429" s="2"/>
      <c r="H22429" s="2"/>
    </row>
    <row r="22430" spans="2:8">
      <c r="B22430" s="2" t="s">
        <v>22879</v>
      </c>
      <c r="C22430" s="2">
        <v>28</v>
      </c>
      <c r="D22430" s="2" t="s">
        <v>457</v>
      </c>
      <c r="E22430" s="2"/>
      <c r="F22430" s="2"/>
      <c r="G22430" s="2"/>
      <c r="H22430" s="2"/>
    </row>
    <row r="22431" spans="2:8">
      <c r="B22431" s="2" t="s">
        <v>22880</v>
      </c>
      <c r="C22431" s="2">
        <v>27</v>
      </c>
      <c r="D22431" s="2" t="s">
        <v>457</v>
      </c>
      <c r="E22431" s="2"/>
      <c r="F22431" s="2"/>
      <c r="G22431" s="2"/>
      <c r="H22431" s="2"/>
    </row>
    <row r="22432" spans="2:8">
      <c r="B22432" s="2" t="s">
        <v>22881</v>
      </c>
      <c r="C22432" s="2">
        <v>25</v>
      </c>
      <c r="D22432" s="2" t="s">
        <v>457</v>
      </c>
      <c r="E22432" s="2"/>
      <c r="F22432" s="2"/>
      <c r="G22432" s="2"/>
      <c r="H22432" s="2"/>
    </row>
    <row r="22433" spans="2:8">
      <c r="B22433" s="2" t="s">
        <v>22882</v>
      </c>
      <c r="C22433" s="2">
        <v>24</v>
      </c>
      <c r="D22433" s="2" t="s">
        <v>457</v>
      </c>
      <c r="E22433" s="2"/>
      <c r="F22433" s="2"/>
      <c r="G22433" s="2"/>
      <c r="H22433" s="2"/>
    </row>
    <row r="22434" spans="2:8">
      <c r="B22434" s="2" t="s">
        <v>22883</v>
      </c>
      <c r="C22434" s="2">
        <v>31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34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35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36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36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36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32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35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37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38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38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39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39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40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33</v>
      </c>
      <c r="D22448" s="2" t="s">
        <v>457</v>
      </c>
      <c r="E22448" s="2"/>
      <c r="F22448" s="2"/>
      <c r="G22448" s="2"/>
      <c r="H22448" s="2"/>
    </row>
    <row r="22449" spans="2:8">
      <c r="B22449" s="2" t="s">
        <v>22898</v>
      </c>
      <c r="C22449" s="2">
        <v>32</v>
      </c>
      <c r="D22449" s="2" t="s">
        <v>457</v>
      </c>
      <c r="E22449" s="2"/>
      <c r="F22449" s="2"/>
      <c r="G22449" s="2"/>
      <c r="H22449" s="2"/>
    </row>
    <row r="22450" spans="2:8">
      <c r="B22450" s="2" t="s">
        <v>22899</v>
      </c>
      <c r="C22450" s="2">
        <v>31</v>
      </c>
      <c r="D22450" s="2" t="s">
        <v>457</v>
      </c>
      <c r="E22450" s="2"/>
      <c r="F22450" s="2"/>
      <c r="G22450" s="2"/>
      <c r="H22450" s="2"/>
    </row>
    <row r="22451" spans="2:8">
      <c r="B22451" s="2" t="s">
        <v>22900</v>
      </c>
      <c r="C22451" s="2">
        <v>31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22901</v>
      </c>
      <c r="C22452" s="2">
        <v>30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22903</v>
      </c>
      <c r="C22454" s="2">
        <v>28</v>
      </c>
      <c r="D22454" s="2" t="s">
        <v>457</v>
      </c>
      <c r="E22454" s="2"/>
      <c r="F22454" s="2"/>
      <c r="G22454" s="2"/>
      <c r="H22454" s="2"/>
    </row>
    <row r="22455" spans="2:8">
      <c r="B22455" s="2" t="s">
        <v>22904</v>
      </c>
      <c r="C22455" s="2">
        <v>26</v>
      </c>
      <c r="D22455" s="2" t="s">
        <v>457</v>
      </c>
      <c r="E22455" s="2"/>
      <c r="F22455" s="2"/>
      <c r="G22455" s="2"/>
      <c r="H22455" s="2"/>
    </row>
    <row r="22456" spans="2:8">
      <c r="B22456" s="2" t="s">
        <v>22905</v>
      </c>
      <c r="C22456" s="2">
        <v>29</v>
      </c>
      <c r="D22456" s="2" t="s">
        <v>457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457</v>
      </c>
      <c r="E22457" s="2"/>
      <c r="F22457" s="2"/>
      <c r="G22457" s="2"/>
      <c r="H22457" s="2"/>
    </row>
    <row r="22458" spans="2:8">
      <c r="B22458" s="2" t="s">
        <v>22907</v>
      </c>
      <c r="C22458" s="2">
        <v>26</v>
      </c>
      <c r="D22458" s="2" t="s">
        <v>457</v>
      </c>
      <c r="E22458" s="2"/>
      <c r="F22458" s="2"/>
      <c r="G22458" s="2"/>
      <c r="H22458" s="2"/>
    </row>
    <row r="22459" spans="2:8">
      <c r="B22459" s="2" t="s">
        <v>22908</v>
      </c>
      <c r="C22459" s="2">
        <v>26</v>
      </c>
      <c r="D22459" s="2" t="s">
        <v>457</v>
      </c>
      <c r="E22459" s="2"/>
      <c r="F22459" s="2"/>
      <c r="G22459" s="2"/>
      <c r="H22459" s="2"/>
    </row>
    <row r="22460" spans="2:8">
      <c r="B22460" s="2" t="s">
        <v>22909</v>
      </c>
      <c r="C22460" s="2">
        <v>31</v>
      </c>
      <c r="D22460" s="2" t="s">
        <v>457</v>
      </c>
      <c r="E22460" s="2"/>
      <c r="F22460" s="2"/>
      <c r="G22460" s="2"/>
      <c r="H22460" s="2"/>
    </row>
    <row r="22461" spans="2:8">
      <c r="B22461" s="2" t="s">
        <v>22910</v>
      </c>
      <c r="C22461" s="2">
        <v>31</v>
      </c>
      <c r="D22461" s="2" t="s">
        <v>457</v>
      </c>
      <c r="E22461" s="2"/>
      <c r="F22461" s="2"/>
      <c r="G22461" s="2"/>
      <c r="H22461" s="2"/>
    </row>
    <row r="22462" spans="2:8">
      <c r="B22462" s="2" t="s">
        <v>22911</v>
      </c>
      <c r="C22462" s="2">
        <v>31</v>
      </c>
      <c r="D22462" s="2" t="s">
        <v>457</v>
      </c>
      <c r="E22462" s="2"/>
      <c r="F22462" s="2"/>
      <c r="G22462" s="2"/>
      <c r="H22462" s="2"/>
    </row>
    <row r="22463" spans="2:8">
      <c r="B22463" s="2" t="s">
        <v>22912</v>
      </c>
      <c r="C22463" s="2">
        <v>29</v>
      </c>
      <c r="D22463" s="2" t="s">
        <v>457</v>
      </c>
      <c r="E22463" s="2"/>
      <c r="F22463" s="2"/>
      <c r="G22463" s="2"/>
      <c r="H22463" s="2"/>
    </row>
    <row r="22464" spans="2:8">
      <c r="B22464" s="2" t="s">
        <v>22913</v>
      </c>
      <c r="C22464" s="2">
        <v>25</v>
      </c>
      <c r="D22464" s="2" t="s">
        <v>457</v>
      </c>
      <c r="E22464" s="2"/>
      <c r="F22464" s="2"/>
      <c r="G22464" s="2"/>
      <c r="H22464" s="2"/>
    </row>
    <row r="22465" spans="2:8">
      <c r="B22465" s="2" t="s">
        <v>22914</v>
      </c>
      <c r="C22465" s="2">
        <v>22</v>
      </c>
      <c r="D22465" s="2" t="s">
        <v>457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30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31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30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31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12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17</v>
      </c>
      <c r="D22473" s="2" t="s">
        <v>457</v>
      </c>
      <c r="E22473" s="2"/>
      <c r="F22473" s="2"/>
      <c r="G22473" s="2"/>
      <c r="H22473" s="2"/>
    </row>
    <row r="22474" spans="2:8">
      <c r="B22474" s="2" t="s">
        <v>22923</v>
      </c>
      <c r="C22474" s="2">
        <v>25</v>
      </c>
      <c r="D22474" s="2" t="s">
        <v>457</v>
      </c>
      <c r="E22474" s="2"/>
      <c r="F22474" s="2"/>
      <c r="G22474" s="2"/>
      <c r="H22474" s="2"/>
    </row>
    <row r="22475" spans="2:8">
      <c r="B22475" s="2" t="s">
        <v>22924</v>
      </c>
      <c r="C22475" s="2">
        <v>25</v>
      </c>
      <c r="D22475" s="2" t="s">
        <v>457</v>
      </c>
      <c r="E22475" s="2"/>
      <c r="F22475" s="2"/>
      <c r="G22475" s="2"/>
      <c r="H22475" s="2"/>
    </row>
    <row r="22476" spans="2:8">
      <c r="B22476" s="2" t="s">
        <v>22925</v>
      </c>
      <c r="C22476" s="2">
        <v>29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30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31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34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37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36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21</v>
      </c>
      <c r="D22482" s="2" t="s">
        <v>457</v>
      </c>
      <c r="E22482" s="2"/>
      <c r="F22482" s="2"/>
      <c r="G22482" s="2"/>
      <c r="H22482" s="2"/>
    </row>
    <row r="22483" spans="2:8">
      <c r="B22483" s="2" t="s">
        <v>22932</v>
      </c>
      <c r="C22483" s="2">
        <v>23</v>
      </c>
      <c r="D22483" s="2" t="s">
        <v>457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457</v>
      </c>
      <c r="E22484" s="2"/>
      <c r="F22484" s="2"/>
      <c r="G22484" s="2"/>
      <c r="H22484" s="2"/>
    </row>
    <row r="22485" spans="2:8">
      <c r="B22485" s="2" t="s">
        <v>22934</v>
      </c>
      <c r="C22485" s="2">
        <v>24</v>
      </c>
      <c r="D22485" s="2" t="s">
        <v>457</v>
      </c>
      <c r="E22485" s="2"/>
      <c r="F22485" s="2"/>
      <c r="G22485" s="2"/>
      <c r="H22485" s="2"/>
    </row>
    <row r="22486" spans="2:8">
      <c r="B22486" s="2" t="s">
        <v>22935</v>
      </c>
      <c r="C22486" s="2">
        <v>23</v>
      </c>
      <c r="D22486" s="2" t="s">
        <v>457</v>
      </c>
      <c r="E22486" s="2"/>
      <c r="F22486" s="2"/>
      <c r="G22486" s="2"/>
      <c r="H22486" s="2"/>
    </row>
    <row r="22487" spans="2:8">
      <c r="B22487" s="2" t="s">
        <v>22936</v>
      </c>
      <c r="C22487" s="2">
        <v>23</v>
      </c>
      <c r="D22487" s="2" t="s">
        <v>457</v>
      </c>
      <c r="E22487" s="2"/>
      <c r="F22487" s="2"/>
      <c r="G22487" s="2"/>
      <c r="H22487" s="2"/>
    </row>
    <row r="22488" spans="2:8">
      <c r="B22488" s="2" t="s">
        <v>22937</v>
      </c>
      <c r="C22488" s="2">
        <v>23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22938</v>
      </c>
      <c r="C22489" s="2">
        <v>23</v>
      </c>
      <c r="D22489" s="2" t="s">
        <v>457</v>
      </c>
      <c r="E22489" s="2"/>
      <c r="F22489" s="2"/>
      <c r="G22489" s="2"/>
      <c r="H22489" s="2"/>
    </row>
    <row r="22490" spans="2:8">
      <c r="B22490" s="2" t="s">
        <v>22939</v>
      </c>
      <c r="C22490" s="2">
        <v>24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22940</v>
      </c>
      <c r="C22491" s="2">
        <v>23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22941</v>
      </c>
      <c r="C22492" s="2">
        <v>22</v>
      </c>
      <c r="D22492" s="2" t="s">
        <v>457</v>
      </c>
      <c r="E22492" s="2"/>
      <c r="F22492" s="2"/>
      <c r="G22492" s="2"/>
      <c r="H22492" s="2"/>
    </row>
    <row r="22493" spans="2:8">
      <c r="B22493" s="2" t="s">
        <v>22942</v>
      </c>
      <c r="C22493" s="2">
        <v>22</v>
      </c>
      <c r="D22493" s="2" t="s">
        <v>457</v>
      </c>
      <c r="E22493" s="2"/>
      <c r="F22493" s="2"/>
      <c r="G22493" s="2"/>
      <c r="H22493" s="2"/>
    </row>
    <row r="22494" spans="2:8">
      <c r="B22494" s="2" t="s">
        <v>22943</v>
      </c>
      <c r="C22494" s="2">
        <v>5</v>
      </c>
      <c r="D22494" s="2" t="s">
        <v>457</v>
      </c>
      <c r="E22494" s="2"/>
      <c r="F22494" s="2"/>
      <c r="G22494" s="2"/>
      <c r="H22494" s="2"/>
    </row>
    <row r="22495" spans="2:8">
      <c r="B22495" s="2" t="s">
        <v>22944</v>
      </c>
      <c r="C22495" s="2">
        <v>5</v>
      </c>
      <c r="D22495" s="2" t="s">
        <v>457</v>
      </c>
      <c r="E22495" s="2"/>
      <c r="F22495" s="2"/>
      <c r="G22495" s="2"/>
      <c r="H22495" s="2"/>
    </row>
    <row r="22496" spans="2:8">
      <c r="B22496" s="2" t="s">
        <v>22945</v>
      </c>
      <c r="C22496" s="2">
        <v>37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41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43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38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23</v>
      </c>
      <c r="D22500" s="2" t="s">
        <v>457</v>
      </c>
      <c r="E22500" s="2"/>
      <c r="F22500" s="2"/>
      <c r="G22500" s="2"/>
      <c r="H22500" s="2"/>
    </row>
    <row r="22501" spans="2:8">
      <c r="B22501" s="2" t="s">
        <v>22950</v>
      </c>
      <c r="C22501" s="2">
        <v>26</v>
      </c>
      <c r="D22501" s="2" t="s">
        <v>457</v>
      </c>
      <c r="E22501" s="2"/>
      <c r="F22501" s="2"/>
      <c r="G22501" s="2"/>
      <c r="H22501" s="2"/>
    </row>
    <row r="22502" spans="2:8">
      <c r="B22502" s="2" t="s">
        <v>22951</v>
      </c>
      <c r="C22502" s="2">
        <v>27</v>
      </c>
      <c r="D22502" s="2" t="s">
        <v>457</v>
      </c>
      <c r="E22502" s="2"/>
      <c r="F22502" s="2"/>
      <c r="G22502" s="2"/>
      <c r="H22502" s="2"/>
    </row>
    <row r="22503" spans="2:8">
      <c r="B22503" s="2" t="s">
        <v>22952</v>
      </c>
      <c r="C22503" s="2">
        <v>27</v>
      </c>
      <c r="D22503" s="2" t="s">
        <v>457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457</v>
      </c>
      <c r="E22504" s="2"/>
      <c r="F22504" s="2"/>
      <c r="G22504" s="2"/>
      <c r="H22504" s="2"/>
    </row>
    <row r="22505" spans="2:8">
      <c r="B22505" s="2" t="s">
        <v>22954</v>
      </c>
      <c r="C22505" s="2">
        <v>27</v>
      </c>
      <c r="D22505" s="2" t="s">
        <v>457</v>
      </c>
      <c r="E22505" s="2"/>
      <c r="F22505" s="2"/>
      <c r="G22505" s="2"/>
      <c r="H22505" s="2"/>
    </row>
    <row r="22506" spans="2:8">
      <c r="B22506" s="2" t="s">
        <v>22955</v>
      </c>
      <c r="C22506" s="2">
        <v>23</v>
      </c>
      <c r="D22506" s="2" t="s">
        <v>457</v>
      </c>
      <c r="E22506" s="2"/>
      <c r="F22506" s="2"/>
      <c r="G22506" s="2"/>
      <c r="H22506" s="2"/>
    </row>
    <row r="22507" spans="2:8">
      <c r="B22507" s="2" t="s">
        <v>22956</v>
      </c>
      <c r="C22507" s="2">
        <v>27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22957</v>
      </c>
      <c r="C22508" s="2">
        <v>30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22958</v>
      </c>
      <c r="C22509" s="2">
        <v>31</v>
      </c>
      <c r="D22509" s="2" t="s">
        <v>457</v>
      </c>
      <c r="E22509" s="2"/>
      <c r="F22509" s="2"/>
      <c r="G22509" s="2"/>
      <c r="H22509" s="2"/>
    </row>
    <row r="22510" spans="2:8">
      <c r="B22510" s="2" t="s">
        <v>22959</v>
      </c>
      <c r="C22510" s="2">
        <v>32</v>
      </c>
      <c r="D22510" s="2" t="s">
        <v>457</v>
      </c>
      <c r="E22510" s="2"/>
      <c r="F22510" s="2"/>
      <c r="G22510" s="2"/>
      <c r="H22510" s="2"/>
    </row>
    <row r="22511" spans="2:8">
      <c r="B22511" s="2" t="s">
        <v>22960</v>
      </c>
      <c r="C22511" s="2">
        <v>32</v>
      </c>
      <c r="D22511" s="2" t="s">
        <v>457</v>
      </c>
      <c r="E22511" s="2"/>
      <c r="F22511" s="2"/>
      <c r="G22511" s="2"/>
      <c r="H22511" s="2"/>
    </row>
    <row r="22512" spans="2:8">
      <c r="B22512" s="2" t="s">
        <v>22961</v>
      </c>
      <c r="C22512" s="2">
        <v>32</v>
      </c>
      <c r="D22512" s="2" t="s">
        <v>457</v>
      </c>
      <c r="E22512" s="2"/>
      <c r="F22512" s="2"/>
      <c r="G22512" s="2"/>
      <c r="H22512" s="2"/>
    </row>
    <row r="22513" spans="2:8">
      <c r="B22513" s="2" t="s">
        <v>22962</v>
      </c>
      <c r="C22513" s="2">
        <v>30</v>
      </c>
      <c r="D22513" s="2" t="s">
        <v>457</v>
      </c>
      <c r="E22513" s="2"/>
      <c r="F22513" s="2"/>
      <c r="G22513" s="2"/>
      <c r="H22513" s="2"/>
    </row>
    <row r="22514" spans="2:8">
      <c r="B22514" s="2" t="s">
        <v>22963</v>
      </c>
      <c r="C22514" s="2">
        <v>34</v>
      </c>
      <c r="D22514" s="2" t="s">
        <v>457</v>
      </c>
      <c r="E22514" s="2"/>
      <c r="F22514" s="2"/>
      <c r="G22514" s="2"/>
      <c r="H22514" s="2"/>
    </row>
    <row r="22515" spans="2:8">
      <c r="B22515" s="2" t="s">
        <v>22964</v>
      </c>
      <c r="C22515" s="2">
        <v>31</v>
      </c>
      <c r="D22515" s="2" t="s">
        <v>457</v>
      </c>
      <c r="E22515" s="2"/>
      <c r="F22515" s="2"/>
      <c r="G22515" s="2"/>
      <c r="H22515" s="2"/>
    </row>
    <row r="22516" spans="2:8">
      <c r="B22516" s="2" t="s">
        <v>22965</v>
      </c>
      <c r="C22516" s="2">
        <v>26</v>
      </c>
      <c r="D22516" s="2" t="s">
        <v>457</v>
      </c>
      <c r="E22516" s="2"/>
      <c r="F22516" s="2"/>
      <c r="G22516" s="2"/>
      <c r="H22516" s="2"/>
    </row>
    <row r="22517" spans="2:8">
      <c r="B22517" s="2" t="s">
        <v>22966</v>
      </c>
      <c r="C22517" s="2">
        <v>27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29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26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30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31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28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28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30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29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28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28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29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30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32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34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35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37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38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30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31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32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32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32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19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19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20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21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21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21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21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21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19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20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20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19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12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18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22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24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24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29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29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29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32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32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32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31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30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30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30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40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42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41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30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457</v>
      </c>
      <c r="E22575" s="2"/>
      <c r="F22575" s="2"/>
      <c r="G22575" s="2"/>
      <c r="H22575" s="2"/>
    </row>
    <row r="22576" spans="2:8">
      <c r="B22576" s="2" t="s">
        <v>23025</v>
      </c>
      <c r="C22576" s="2">
        <v>31</v>
      </c>
      <c r="D22576" s="2" t="s">
        <v>457</v>
      </c>
      <c r="E22576" s="2"/>
      <c r="F22576" s="2"/>
      <c r="G22576" s="2"/>
      <c r="H22576" s="2"/>
    </row>
    <row r="22577" spans="2:8">
      <c r="B22577" s="2" t="s">
        <v>23026</v>
      </c>
      <c r="C22577" s="2">
        <v>37</v>
      </c>
      <c r="D22577" s="2" t="s">
        <v>457</v>
      </c>
      <c r="E22577" s="2"/>
      <c r="F22577" s="2"/>
      <c r="G22577" s="2"/>
      <c r="H22577" s="2"/>
    </row>
    <row r="22578" spans="2:8">
      <c r="B22578" s="2" t="s">
        <v>23027</v>
      </c>
      <c r="C22578" s="2">
        <v>35</v>
      </c>
      <c r="D22578" s="2" t="s">
        <v>457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457</v>
      </c>
      <c r="E22579" s="2"/>
      <c r="F22579" s="2"/>
      <c r="G22579" s="2"/>
      <c r="H22579" s="2"/>
    </row>
    <row r="22580" spans="2:8">
      <c r="B22580" s="2" t="s">
        <v>23029</v>
      </c>
      <c r="C22580" s="2">
        <v>26</v>
      </c>
      <c r="D22580" s="2" t="s">
        <v>457</v>
      </c>
      <c r="E22580" s="2"/>
      <c r="F22580" s="2"/>
      <c r="G22580" s="2"/>
      <c r="H22580" s="2"/>
    </row>
    <row r="22581" spans="2:8">
      <c r="B22581" s="2" t="s">
        <v>23030</v>
      </c>
      <c r="C22581" s="2">
        <v>28</v>
      </c>
      <c r="D22581" s="2" t="s">
        <v>457</v>
      </c>
      <c r="E22581" s="2"/>
      <c r="F22581" s="2"/>
      <c r="G22581" s="2"/>
      <c r="H22581" s="2"/>
    </row>
    <row r="22582" spans="2:8">
      <c r="B22582" s="2" t="s">
        <v>23031</v>
      </c>
      <c r="C22582" s="2">
        <v>35</v>
      </c>
      <c r="D22582" s="2" t="s">
        <v>457</v>
      </c>
      <c r="E22582" s="2"/>
      <c r="F22582" s="2"/>
      <c r="G22582" s="2"/>
      <c r="H22582" s="2"/>
    </row>
    <row r="22583" spans="2:8">
      <c r="B22583" s="2" t="s">
        <v>23032</v>
      </c>
      <c r="C22583" s="2">
        <v>35</v>
      </c>
      <c r="D22583" s="2" t="s">
        <v>457</v>
      </c>
      <c r="E22583" s="2"/>
      <c r="F22583" s="2"/>
      <c r="G22583" s="2"/>
      <c r="H22583" s="2"/>
    </row>
    <row r="22584" spans="2:8">
      <c r="B22584" s="2" t="s">
        <v>23033</v>
      </c>
      <c r="C22584" s="2">
        <v>33</v>
      </c>
      <c r="D22584" s="2" t="s">
        <v>457</v>
      </c>
      <c r="E22584" s="2"/>
      <c r="F22584" s="2"/>
      <c r="G22584" s="2"/>
      <c r="H22584" s="2"/>
    </row>
    <row r="22585" spans="2:8">
      <c r="B22585" s="2" t="s">
        <v>23034</v>
      </c>
      <c r="C22585" s="2">
        <v>23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23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24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23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19</v>
      </c>
      <c r="D22589" s="2" t="s">
        <v>457</v>
      </c>
      <c r="E22589" s="2"/>
      <c r="F22589" s="2"/>
      <c r="G22589" s="2"/>
      <c r="H22589" s="2"/>
    </row>
    <row r="22590" spans="2:8">
      <c r="B22590" s="2" t="s">
        <v>23039</v>
      </c>
      <c r="C22590" s="2">
        <v>18</v>
      </c>
      <c r="D22590" s="2" t="s">
        <v>457</v>
      </c>
      <c r="E22590" s="2"/>
      <c r="F22590" s="2"/>
      <c r="G22590" s="2"/>
      <c r="H22590" s="2"/>
    </row>
    <row r="22591" spans="2:8">
      <c r="B22591" s="2" t="s">
        <v>23040</v>
      </c>
      <c r="C22591" s="2">
        <v>19</v>
      </c>
      <c r="D22591" s="2" t="s">
        <v>457</v>
      </c>
      <c r="E22591" s="2"/>
      <c r="F22591" s="2"/>
      <c r="G22591" s="2"/>
      <c r="H22591" s="2"/>
    </row>
    <row r="22592" spans="2:8">
      <c r="B22592" s="2" t="s">
        <v>23041</v>
      </c>
      <c r="C22592" s="2">
        <v>19</v>
      </c>
      <c r="D22592" s="2" t="s">
        <v>457</v>
      </c>
      <c r="E22592" s="2"/>
      <c r="F22592" s="2"/>
      <c r="G22592" s="2"/>
      <c r="H22592" s="2"/>
    </row>
    <row r="22593" spans="2:8">
      <c r="B22593" s="2" t="s">
        <v>23042</v>
      </c>
      <c r="C22593" s="2">
        <v>19</v>
      </c>
      <c r="D22593" s="2" t="s">
        <v>457</v>
      </c>
      <c r="E22593" s="2"/>
      <c r="F22593" s="2"/>
      <c r="G22593" s="2"/>
      <c r="H22593" s="2"/>
    </row>
    <row r="22594" spans="2:8">
      <c r="B22594" s="2" t="s">
        <v>23043</v>
      </c>
      <c r="C22594" s="2">
        <v>18</v>
      </c>
      <c r="D22594" s="2" t="s">
        <v>457</v>
      </c>
      <c r="E22594" s="2"/>
      <c r="F22594" s="2"/>
      <c r="G22594" s="2"/>
      <c r="H22594" s="2"/>
    </row>
    <row r="22595" spans="2:8">
      <c r="B22595" s="2" t="s">
        <v>23044</v>
      </c>
      <c r="C22595" s="2">
        <v>17</v>
      </c>
      <c r="D22595" s="2" t="s">
        <v>457</v>
      </c>
      <c r="E22595" s="2"/>
      <c r="F22595" s="2"/>
      <c r="G22595" s="2"/>
      <c r="H22595" s="2"/>
    </row>
    <row r="22596" spans="2:8">
      <c r="B22596" s="2" t="s">
        <v>23045</v>
      </c>
      <c r="C22596" s="2">
        <v>20</v>
      </c>
      <c r="D22596" s="2" t="s">
        <v>457</v>
      </c>
      <c r="E22596" s="2"/>
      <c r="F22596" s="2"/>
      <c r="G22596" s="2"/>
      <c r="H22596" s="2"/>
    </row>
    <row r="22597" spans="2:8">
      <c r="B22597" s="2" t="s">
        <v>23046</v>
      </c>
      <c r="C22597" s="2">
        <v>25</v>
      </c>
      <c r="D22597" s="2" t="s">
        <v>457</v>
      </c>
      <c r="E22597" s="2"/>
      <c r="F22597" s="2"/>
      <c r="G22597" s="2"/>
      <c r="H22597" s="2"/>
    </row>
    <row r="22598" spans="2:8">
      <c r="B22598" s="2" t="s">
        <v>23047</v>
      </c>
      <c r="C22598" s="2">
        <v>27</v>
      </c>
      <c r="D22598" s="2" t="s">
        <v>457</v>
      </c>
      <c r="E22598" s="2"/>
      <c r="F22598" s="2"/>
      <c r="G22598" s="2"/>
      <c r="H22598" s="2"/>
    </row>
    <row r="22599" spans="2:8">
      <c r="B22599" s="2" t="s">
        <v>23048</v>
      </c>
      <c r="C22599" s="2">
        <v>27</v>
      </c>
      <c r="D22599" s="2" t="s">
        <v>457</v>
      </c>
      <c r="E22599" s="2"/>
      <c r="F22599" s="2"/>
      <c r="G22599" s="2"/>
      <c r="H22599" s="2"/>
    </row>
    <row r="22600" spans="2:8">
      <c r="B22600" s="2" t="s">
        <v>23049</v>
      </c>
      <c r="C22600" s="2">
        <v>23</v>
      </c>
      <c r="D22600" s="2" t="s">
        <v>457</v>
      </c>
      <c r="E22600" s="2"/>
      <c r="F22600" s="2"/>
      <c r="G22600" s="2"/>
      <c r="H22600" s="2"/>
    </row>
    <row r="22601" spans="2:8">
      <c r="B22601" s="2" t="s">
        <v>23050</v>
      </c>
      <c r="C22601" s="2">
        <v>18</v>
      </c>
      <c r="D22601" s="2" t="s">
        <v>457</v>
      </c>
      <c r="E22601" s="2"/>
      <c r="F22601" s="2"/>
      <c r="G22601" s="2"/>
      <c r="H22601" s="2"/>
    </row>
    <row r="22602" spans="2:8">
      <c r="B22602" s="2" t="s">
        <v>23051</v>
      </c>
      <c r="C22602" s="2">
        <v>10</v>
      </c>
      <c r="D22602" s="2" t="s">
        <v>457</v>
      </c>
      <c r="E22602" s="2"/>
      <c r="F22602" s="2"/>
      <c r="G22602" s="2"/>
      <c r="H22602" s="2"/>
    </row>
    <row r="22603" spans="2:8">
      <c r="B22603" s="2" t="s">
        <v>23052</v>
      </c>
      <c r="C22603" s="2">
        <v>10</v>
      </c>
      <c r="D22603" s="2" t="s">
        <v>457</v>
      </c>
      <c r="E22603" s="2"/>
      <c r="F22603" s="2"/>
      <c r="G22603" s="2"/>
      <c r="H22603" s="2"/>
    </row>
    <row r="22604" spans="2:8">
      <c r="B22604" s="2" t="s">
        <v>23053</v>
      </c>
      <c r="C22604" s="2">
        <v>13</v>
      </c>
      <c r="D22604" s="2" t="s">
        <v>457</v>
      </c>
      <c r="E22604" s="2"/>
      <c r="F22604" s="2"/>
      <c r="G22604" s="2"/>
      <c r="H22604" s="2"/>
    </row>
    <row r="22605" spans="2:8">
      <c r="B22605" s="2" t="s">
        <v>23054</v>
      </c>
      <c r="C22605" s="2">
        <v>23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26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28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28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28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27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22</v>
      </c>
      <c r="D22611" s="2" t="s">
        <v>457</v>
      </c>
      <c r="E22611" s="2"/>
      <c r="F22611" s="2"/>
      <c r="G22611" s="2"/>
      <c r="H22611" s="2"/>
    </row>
    <row r="22612" spans="2:8">
      <c r="B22612" s="2" t="s">
        <v>23061</v>
      </c>
      <c r="C22612" s="2">
        <v>22</v>
      </c>
      <c r="D22612" s="2" t="s">
        <v>457</v>
      </c>
      <c r="E22612" s="2"/>
      <c r="F22612" s="2"/>
      <c r="G22612" s="2"/>
      <c r="H22612" s="2"/>
    </row>
    <row r="22613" spans="2:8">
      <c r="B22613" s="2" t="s">
        <v>23062</v>
      </c>
      <c r="C22613" s="2">
        <v>12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28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28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27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28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18</v>
      </c>
      <c r="D22621" s="2" t="s">
        <v>457</v>
      </c>
      <c r="E22621" s="2"/>
      <c r="F22621" s="2"/>
      <c r="G22621" s="2"/>
      <c r="H22621" s="2"/>
    </row>
    <row r="22622" spans="2:8">
      <c r="B22622" s="2" t="s">
        <v>23071</v>
      </c>
      <c r="C22622" s="2">
        <v>22</v>
      </c>
      <c r="D22622" s="2" t="s">
        <v>457</v>
      </c>
      <c r="E22622" s="2"/>
      <c r="F22622" s="2"/>
      <c r="G22622" s="2"/>
      <c r="H22622" s="2"/>
    </row>
    <row r="22623" spans="2:8">
      <c r="B22623" s="2" t="s">
        <v>23072</v>
      </c>
      <c r="C22623" s="2">
        <v>23</v>
      </c>
      <c r="D22623" s="2" t="s">
        <v>457</v>
      </c>
      <c r="E22623" s="2"/>
      <c r="F22623" s="2"/>
      <c r="G22623" s="2"/>
      <c r="H22623" s="2"/>
    </row>
    <row r="22624" spans="2:8">
      <c r="B22624" s="2" t="s">
        <v>23073</v>
      </c>
      <c r="C22624" s="2">
        <v>25</v>
      </c>
      <c r="D22624" s="2" t="s">
        <v>457</v>
      </c>
      <c r="E22624" s="2"/>
      <c r="F22624" s="2"/>
      <c r="G22624" s="2"/>
      <c r="H22624" s="2"/>
    </row>
    <row r="22625" spans="2:8">
      <c r="B22625" s="2" t="s">
        <v>23074</v>
      </c>
      <c r="C22625" s="2">
        <v>26</v>
      </c>
      <c r="D22625" s="2" t="s">
        <v>457</v>
      </c>
      <c r="E22625" s="2"/>
      <c r="F22625" s="2"/>
      <c r="G22625" s="2"/>
      <c r="H22625" s="2"/>
    </row>
    <row r="22626" spans="2:8">
      <c r="B22626" s="2" t="s">
        <v>23075</v>
      </c>
      <c r="C22626" s="2">
        <v>24</v>
      </c>
      <c r="D22626" s="2" t="s">
        <v>457</v>
      </c>
      <c r="E22626" s="2"/>
      <c r="F22626" s="2"/>
      <c r="G22626" s="2"/>
      <c r="H22626" s="2"/>
    </row>
    <row r="22627" spans="2:8">
      <c r="B22627" s="2" t="s">
        <v>23076</v>
      </c>
      <c r="C22627" s="2">
        <v>27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29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30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30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31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32</v>
      </c>
      <c r="D22632" s="2" t="s">
        <v>457</v>
      </c>
      <c r="E22632" s="2"/>
      <c r="F22632" s="2"/>
      <c r="G22632" s="2"/>
      <c r="H22632" s="2"/>
    </row>
    <row r="22633" spans="2:8">
      <c r="B22633" s="2" t="s">
        <v>23082</v>
      </c>
      <c r="C22633" s="2">
        <v>30</v>
      </c>
      <c r="D22633" s="2" t="s">
        <v>457</v>
      </c>
      <c r="E22633" s="2"/>
      <c r="F22633" s="2"/>
      <c r="G22633" s="2"/>
      <c r="H22633" s="2"/>
    </row>
    <row r="22634" spans="2:8">
      <c r="B22634" s="2" t="s">
        <v>23083</v>
      </c>
      <c r="C22634" s="2">
        <v>34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34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34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34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34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31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33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35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37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36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36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36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36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31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33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34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30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31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31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31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27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36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38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39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37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36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37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36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36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35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38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35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24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28</v>
      </c>
      <c r="D22671" s="2" t="s">
        <v>457</v>
      </c>
      <c r="E22671" s="2"/>
      <c r="F22671" s="2"/>
      <c r="G22671" s="2"/>
      <c r="H22671" s="2"/>
    </row>
    <row r="22672" spans="2:8">
      <c r="B22672" s="2" t="s">
        <v>23121</v>
      </c>
      <c r="C22672" s="2">
        <v>29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31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32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33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32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29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26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24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29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31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31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32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32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30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28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31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30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34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38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41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38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36</v>
      </c>
      <c r="D22696" s="2" t="s">
        <v>457</v>
      </c>
      <c r="E22696" s="2"/>
      <c r="F22696" s="2"/>
      <c r="G22696" s="2"/>
      <c r="H22696" s="2"/>
    </row>
    <row r="22697" spans="2:8">
      <c r="B22697" s="2" t="s">
        <v>23146</v>
      </c>
      <c r="C22697" s="2">
        <v>38</v>
      </c>
      <c r="D22697" s="2" t="s">
        <v>457</v>
      </c>
      <c r="E22697" s="2"/>
      <c r="F22697" s="2"/>
      <c r="G22697" s="2"/>
      <c r="H22697" s="2"/>
    </row>
    <row r="22698" spans="2:8">
      <c r="B22698" s="2" t="s">
        <v>23147</v>
      </c>
      <c r="C22698" s="2">
        <v>39</v>
      </c>
      <c r="D22698" s="2" t="s">
        <v>457</v>
      </c>
      <c r="E22698" s="2"/>
      <c r="F22698" s="2"/>
      <c r="G22698" s="2"/>
      <c r="H22698" s="2"/>
    </row>
    <row r="22699" spans="2:8">
      <c r="B22699" s="2" t="s">
        <v>23148</v>
      </c>
      <c r="C22699" s="2">
        <v>36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23149</v>
      </c>
      <c r="C22700" s="2">
        <v>10</v>
      </c>
      <c r="D22700" s="2" t="s">
        <v>457</v>
      </c>
      <c r="E22700" s="2"/>
      <c r="F22700" s="2"/>
      <c r="G22700" s="2"/>
      <c r="H22700" s="2"/>
    </row>
    <row r="22701" spans="2:8">
      <c r="B22701" s="2" t="s">
        <v>23150</v>
      </c>
      <c r="C22701" s="2">
        <v>12</v>
      </c>
      <c r="D22701" s="2" t="s">
        <v>457</v>
      </c>
      <c r="E22701" s="2"/>
      <c r="F22701" s="2"/>
      <c r="G22701" s="2"/>
      <c r="H22701" s="2"/>
    </row>
    <row r="22702" spans="2:8">
      <c r="B22702" s="2" t="s">
        <v>23151</v>
      </c>
      <c r="C22702" s="2">
        <v>11</v>
      </c>
      <c r="D22702" s="2" t="s">
        <v>457</v>
      </c>
      <c r="E22702" s="2"/>
      <c r="F22702" s="2"/>
      <c r="G22702" s="2"/>
      <c r="H22702" s="2"/>
    </row>
    <row r="22703" spans="2:8">
      <c r="B22703" s="2" t="s">
        <v>23152</v>
      </c>
      <c r="C22703" s="2">
        <v>37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40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41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40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36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37</v>
      </c>
      <c r="D22708" s="2" t="s">
        <v>457</v>
      </c>
      <c r="E22708" s="2"/>
      <c r="F22708" s="2"/>
      <c r="G22708" s="2"/>
      <c r="H22708" s="2"/>
    </row>
    <row r="22709" spans="2:8">
      <c r="B22709" s="2" t="s">
        <v>23158</v>
      </c>
      <c r="C22709" s="2">
        <v>33</v>
      </c>
      <c r="D22709" s="2" t="s">
        <v>457</v>
      </c>
      <c r="E22709" s="2"/>
      <c r="F22709" s="2"/>
      <c r="G22709" s="2"/>
      <c r="H22709" s="2"/>
    </row>
    <row r="22710" spans="2:8">
      <c r="B22710" s="2" t="s">
        <v>23159</v>
      </c>
      <c r="C22710" s="2">
        <v>30</v>
      </c>
      <c r="D22710" s="2" t="s">
        <v>457</v>
      </c>
      <c r="E22710" s="2"/>
      <c r="F22710" s="2"/>
      <c r="G22710" s="2"/>
      <c r="H22710" s="2"/>
    </row>
    <row r="22711" spans="2:8">
      <c r="B22711" s="2" t="s">
        <v>23160</v>
      </c>
      <c r="C22711" s="2">
        <v>26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29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32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31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31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31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8</v>
      </c>
      <c r="D22717" s="2" t="s">
        <v>457</v>
      </c>
      <c r="E22717" s="2"/>
      <c r="F22717" s="2"/>
      <c r="G22717" s="2"/>
      <c r="H22717" s="2"/>
    </row>
    <row r="22718" spans="2:8">
      <c r="B22718" s="2" t="s">
        <v>23167</v>
      </c>
      <c r="C22718" s="2">
        <v>9</v>
      </c>
      <c r="D22718" s="2" t="s">
        <v>457</v>
      </c>
      <c r="E22718" s="2"/>
      <c r="F22718" s="2"/>
      <c r="G22718" s="2"/>
      <c r="H22718" s="2"/>
    </row>
    <row r="22719" spans="2:8">
      <c r="B22719" s="2" t="s">
        <v>23168</v>
      </c>
      <c r="C22719" s="2">
        <v>27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29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31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31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30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26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33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23175</v>
      </c>
      <c r="C22726" s="2">
        <v>30</v>
      </c>
      <c r="D22726" s="2" t="s">
        <v>457</v>
      </c>
      <c r="E22726" s="2"/>
      <c r="F22726" s="2"/>
      <c r="G22726" s="2"/>
      <c r="H22726" s="2"/>
    </row>
    <row r="22727" spans="2:8">
      <c r="B22727" s="2" t="s">
        <v>23176</v>
      </c>
      <c r="C22727" s="2">
        <v>20</v>
      </c>
      <c r="D22727" s="2" t="s">
        <v>457</v>
      </c>
      <c r="E22727" s="2"/>
      <c r="F22727" s="2"/>
      <c r="G22727" s="2"/>
      <c r="H22727" s="2"/>
    </row>
    <row r="22728" spans="2:8">
      <c r="B22728" s="2" t="s">
        <v>23177</v>
      </c>
      <c r="C22728" s="2">
        <v>37</v>
      </c>
      <c r="D22728" s="2" t="s">
        <v>457</v>
      </c>
      <c r="E22728" s="2"/>
      <c r="F22728" s="2"/>
      <c r="G22728" s="2"/>
      <c r="H22728" s="2"/>
    </row>
    <row r="22729" spans="2:8">
      <c r="B22729" s="2" t="s">
        <v>23178</v>
      </c>
      <c r="C22729" s="2">
        <v>36</v>
      </c>
      <c r="D22729" s="2" t="s">
        <v>457</v>
      </c>
      <c r="E22729" s="2"/>
      <c r="F22729" s="2"/>
      <c r="G22729" s="2"/>
      <c r="H22729" s="2"/>
    </row>
    <row r="22730" spans="2:8">
      <c r="B22730" s="2" t="s">
        <v>23179</v>
      </c>
      <c r="C22730" s="2">
        <v>35</v>
      </c>
      <c r="D22730" s="2" t="s">
        <v>457</v>
      </c>
      <c r="E22730" s="2"/>
      <c r="F22730" s="2"/>
      <c r="G22730" s="2"/>
      <c r="H22730" s="2"/>
    </row>
    <row r="22731" spans="2:8">
      <c r="B22731" s="2" t="s">
        <v>23180</v>
      </c>
      <c r="C22731" s="2">
        <v>37</v>
      </c>
      <c r="D22731" s="2" t="s">
        <v>457</v>
      </c>
      <c r="E22731" s="2"/>
      <c r="F22731" s="2"/>
      <c r="G22731" s="2"/>
      <c r="H22731" s="2"/>
    </row>
    <row r="22732" spans="2:8">
      <c r="B22732" s="2" t="s">
        <v>23181</v>
      </c>
      <c r="C22732" s="2">
        <v>35</v>
      </c>
      <c r="D22732" s="2" t="s">
        <v>457</v>
      </c>
      <c r="E22732" s="2"/>
      <c r="F22732" s="2"/>
      <c r="G22732" s="2"/>
      <c r="H22732" s="2"/>
    </row>
    <row r="22733" spans="2:8">
      <c r="B22733" s="2" t="s">
        <v>23182</v>
      </c>
      <c r="C22733" s="2">
        <v>34</v>
      </c>
      <c r="D22733" s="2" t="s">
        <v>457</v>
      </c>
      <c r="E22733" s="2"/>
      <c r="F22733" s="2"/>
      <c r="G22733" s="2"/>
      <c r="H22733" s="2"/>
    </row>
    <row r="22734" spans="2:8">
      <c r="B22734" s="2" t="s">
        <v>23183</v>
      </c>
      <c r="C22734" s="2">
        <v>33</v>
      </c>
      <c r="D22734" s="2" t="s">
        <v>457</v>
      </c>
      <c r="E22734" s="2"/>
      <c r="F22734" s="2"/>
      <c r="G22734" s="2"/>
      <c r="H22734" s="2"/>
    </row>
    <row r="22735" spans="2:8">
      <c r="B22735" s="2" t="s">
        <v>23184</v>
      </c>
      <c r="C22735" s="2">
        <v>36</v>
      </c>
      <c r="D22735" s="2" t="s">
        <v>457</v>
      </c>
      <c r="E22735" s="2"/>
      <c r="F22735" s="2"/>
      <c r="G22735" s="2"/>
      <c r="H22735" s="2"/>
    </row>
    <row r="22736" spans="2:8">
      <c r="B22736" s="2" t="s">
        <v>23185</v>
      </c>
      <c r="C22736" s="2">
        <v>36</v>
      </c>
      <c r="D22736" s="2" t="s">
        <v>457</v>
      </c>
      <c r="E22736" s="2"/>
      <c r="F22736" s="2"/>
      <c r="G22736" s="2"/>
      <c r="H22736" s="2"/>
    </row>
    <row r="22737" spans="2:8">
      <c r="B22737" s="2" t="s">
        <v>23186</v>
      </c>
      <c r="C22737" s="2">
        <v>34</v>
      </c>
      <c r="D22737" s="2" t="s">
        <v>457</v>
      </c>
      <c r="E22737" s="2"/>
      <c r="F22737" s="2"/>
      <c r="G22737" s="2"/>
      <c r="H22737" s="2"/>
    </row>
    <row r="22738" spans="2:8">
      <c r="B22738" s="2" t="s">
        <v>23187</v>
      </c>
      <c r="C22738" s="2">
        <v>32</v>
      </c>
      <c r="D22738" s="2" t="s">
        <v>457</v>
      </c>
      <c r="E22738" s="2"/>
      <c r="F22738" s="2"/>
      <c r="G22738" s="2"/>
      <c r="H22738" s="2"/>
    </row>
    <row r="22739" spans="2:8">
      <c r="B22739" s="2" t="s">
        <v>23188</v>
      </c>
      <c r="C22739" s="2">
        <v>24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24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25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26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23194</v>
      </c>
      <c r="C22745" s="2">
        <v>26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23196</v>
      </c>
      <c r="C22747" s="2">
        <v>24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23197</v>
      </c>
      <c r="C22748" s="2">
        <v>25</v>
      </c>
      <c r="D22748" s="2" t="s">
        <v>457</v>
      </c>
      <c r="E22748" s="2"/>
      <c r="F22748" s="2"/>
      <c r="G22748" s="2"/>
      <c r="H22748" s="2"/>
    </row>
    <row r="22749" spans="2:8">
      <c r="B22749" s="2" t="s">
        <v>23198</v>
      </c>
      <c r="C22749" s="2">
        <v>20</v>
      </c>
      <c r="D22749" s="2" t="s">
        <v>457</v>
      </c>
      <c r="E22749" s="2"/>
      <c r="F22749" s="2"/>
      <c r="G22749" s="2"/>
      <c r="H22749" s="2"/>
    </row>
    <row r="22750" spans="2:8">
      <c r="B22750" s="2" t="s">
        <v>23199</v>
      </c>
      <c r="C22750" s="2">
        <v>24</v>
      </c>
      <c r="D22750" s="2" t="s">
        <v>457</v>
      </c>
      <c r="E22750" s="2"/>
      <c r="F22750" s="2"/>
      <c r="G22750" s="2"/>
      <c r="H22750" s="2"/>
    </row>
    <row r="22751" spans="2:8">
      <c r="B22751" s="2" t="s">
        <v>23200</v>
      </c>
      <c r="C22751" s="2">
        <v>28</v>
      </c>
      <c r="D22751" s="2" t="s">
        <v>457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457</v>
      </c>
      <c r="E22752" s="2"/>
      <c r="F22752" s="2"/>
      <c r="G22752" s="2"/>
      <c r="H22752" s="2"/>
    </row>
    <row r="22753" spans="2:8">
      <c r="B22753" s="2" t="s">
        <v>23202</v>
      </c>
      <c r="C22753" s="2">
        <v>29</v>
      </c>
      <c r="D22753" s="2" t="s">
        <v>457</v>
      </c>
      <c r="E22753" s="2"/>
      <c r="F22753" s="2"/>
      <c r="G22753" s="2"/>
      <c r="H22753" s="2"/>
    </row>
    <row r="22754" spans="2:8">
      <c r="B22754" s="2" t="s">
        <v>23203</v>
      </c>
      <c r="C22754" s="2">
        <v>28</v>
      </c>
      <c r="D22754" s="2" t="s">
        <v>457</v>
      </c>
      <c r="E22754" s="2"/>
      <c r="F22754" s="2"/>
      <c r="G22754" s="2"/>
      <c r="H22754" s="2"/>
    </row>
    <row r="22755" spans="2:8">
      <c r="B22755" s="2" t="s">
        <v>23204</v>
      </c>
      <c r="C22755" s="2">
        <v>28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30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31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29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42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44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44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27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24</v>
      </c>
      <c r="D22763" s="2" t="s">
        <v>457</v>
      </c>
      <c r="E22763" s="2"/>
      <c r="F22763" s="2"/>
      <c r="G22763" s="2"/>
      <c r="H22763" s="2"/>
    </row>
    <row r="22764" spans="2:8">
      <c r="B22764" s="2" t="s">
        <v>23213</v>
      </c>
      <c r="C22764" s="2">
        <v>26</v>
      </c>
      <c r="D22764" s="2" t="s">
        <v>457</v>
      </c>
      <c r="E22764" s="2"/>
      <c r="F22764" s="2"/>
      <c r="G22764" s="2"/>
      <c r="H22764" s="2"/>
    </row>
    <row r="22765" spans="2:8">
      <c r="B22765" s="2" t="s">
        <v>23214</v>
      </c>
      <c r="C22765" s="2">
        <v>31</v>
      </c>
      <c r="D22765" s="2" t="s">
        <v>457</v>
      </c>
      <c r="E22765" s="2"/>
      <c r="F22765" s="2"/>
      <c r="G22765" s="2"/>
      <c r="H22765" s="2"/>
    </row>
    <row r="22766" spans="2:8">
      <c r="B22766" s="2" t="s">
        <v>23215</v>
      </c>
      <c r="C22766" s="2">
        <v>31</v>
      </c>
      <c r="D22766" s="2" t="s">
        <v>457</v>
      </c>
      <c r="E22766" s="2"/>
      <c r="F22766" s="2"/>
      <c r="G22766" s="2"/>
      <c r="H22766" s="2"/>
    </row>
    <row r="22767" spans="2:8">
      <c r="B22767" s="2" t="s">
        <v>23216</v>
      </c>
      <c r="C22767" s="2">
        <v>20</v>
      </c>
      <c r="D22767" s="2" t="s">
        <v>457</v>
      </c>
      <c r="E22767" s="2"/>
      <c r="F22767" s="2"/>
      <c r="G22767" s="2"/>
      <c r="H22767" s="2"/>
    </row>
    <row r="22768" spans="2:8">
      <c r="B22768" s="2" t="s">
        <v>23217</v>
      </c>
      <c r="C22768" s="2">
        <v>33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37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39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40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46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19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30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23225</v>
      </c>
      <c r="C22776" s="2">
        <v>30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23226</v>
      </c>
      <c r="C22777" s="2">
        <v>28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23227</v>
      </c>
      <c r="C22778" s="2">
        <v>26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23228</v>
      </c>
      <c r="C22779" s="2">
        <v>32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35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36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37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36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34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30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35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35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36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29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29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30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30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26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20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37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43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43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42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20</v>
      </c>
      <c r="D22802" s="2" t="s">
        <v>457</v>
      </c>
      <c r="E22802" s="2"/>
      <c r="F22802" s="2"/>
      <c r="G22802" s="2"/>
      <c r="H22802" s="2"/>
    </row>
    <row r="22803" spans="2:8">
      <c r="B22803" s="2" t="s">
        <v>23252</v>
      </c>
      <c r="C22803" s="2">
        <v>22</v>
      </c>
      <c r="D22803" s="2" t="s">
        <v>457</v>
      </c>
      <c r="E22803" s="2"/>
      <c r="F22803" s="2"/>
      <c r="G22803" s="2"/>
      <c r="H22803" s="2"/>
    </row>
    <row r="22804" spans="2:8">
      <c r="B22804" s="2" t="s">
        <v>23253</v>
      </c>
      <c r="C22804" s="2">
        <v>21</v>
      </c>
      <c r="D22804" s="2" t="s">
        <v>457</v>
      </c>
      <c r="E22804" s="2"/>
      <c r="F22804" s="2"/>
      <c r="G22804" s="2"/>
      <c r="H22804" s="2"/>
    </row>
    <row r="22805" spans="2:8">
      <c r="B22805" s="2" t="s">
        <v>23254</v>
      </c>
      <c r="C22805" s="2">
        <v>19</v>
      </c>
      <c r="D22805" s="2" t="s">
        <v>457</v>
      </c>
      <c r="E22805" s="2"/>
      <c r="F22805" s="2"/>
      <c r="G22805" s="2"/>
      <c r="H22805" s="2"/>
    </row>
    <row r="22806" spans="2:8">
      <c r="B22806" s="2" t="s">
        <v>23255</v>
      </c>
      <c r="C22806" s="2">
        <v>26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21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28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19</v>
      </c>
      <c r="D22809" s="2" t="s">
        <v>457</v>
      </c>
      <c r="E22809" s="2"/>
      <c r="F22809" s="2"/>
      <c r="G22809" s="2"/>
      <c r="H22809" s="2"/>
    </row>
    <row r="22810" spans="2:8">
      <c r="B22810" s="2" t="s">
        <v>23259</v>
      </c>
      <c r="C22810" s="2">
        <v>41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35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34</v>
      </c>
      <c r="D22812" s="2" t="s">
        <v>457</v>
      </c>
      <c r="E22812" s="2"/>
      <c r="F22812" s="2"/>
      <c r="G22812" s="2"/>
      <c r="H22812" s="2"/>
    </row>
    <row r="22813" spans="2:8">
      <c r="B22813" s="2" t="s">
        <v>23262</v>
      </c>
      <c r="C22813" s="2">
        <v>33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34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27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30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29</v>
      </c>
      <c r="D22817" s="2" t="s">
        <v>457</v>
      </c>
      <c r="E22817" s="2"/>
      <c r="F22817" s="2"/>
      <c r="G22817" s="2"/>
      <c r="H22817" s="2"/>
    </row>
    <row r="22818" spans="2:8">
      <c r="B22818" s="2" t="s">
        <v>23267</v>
      </c>
      <c r="C22818" s="2">
        <v>32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23</v>
      </c>
      <c r="D22819" s="2" t="s">
        <v>457</v>
      </c>
      <c r="E22819" s="2"/>
      <c r="F22819" s="2"/>
      <c r="G22819" s="2"/>
      <c r="H22819" s="2"/>
    </row>
    <row r="22820" spans="2:8">
      <c r="B22820" s="2" t="s">
        <v>23269</v>
      </c>
      <c r="C22820" s="2">
        <v>26</v>
      </c>
      <c r="D22820" s="2" t="s">
        <v>457</v>
      </c>
      <c r="E22820" s="2"/>
      <c r="F22820" s="2"/>
      <c r="G22820" s="2"/>
      <c r="H22820" s="2"/>
    </row>
    <row r="22821" spans="2:8">
      <c r="B22821" s="2" t="s">
        <v>23270</v>
      </c>
      <c r="C22821" s="2">
        <v>28</v>
      </c>
      <c r="D22821" s="2" t="s">
        <v>457</v>
      </c>
      <c r="E22821" s="2"/>
      <c r="F22821" s="2"/>
      <c r="G22821" s="2"/>
      <c r="H22821" s="2"/>
    </row>
    <row r="22822" spans="2:8">
      <c r="B22822" s="2" t="s">
        <v>23271</v>
      </c>
      <c r="C22822" s="2">
        <v>28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27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27</v>
      </c>
      <c r="D22825" s="2" t="s">
        <v>457</v>
      </c>
      <c r="E22825" s="2"/>
      <c r="F22825" s="2"/>
      <c r="G22825" s="2"/>
      <c r="H22825" s="2"/>
    </row>
    <row r="22826" spans="2:8">
      <c r="B22826" s="2" t="s">
        <v>23275</v>
      </c>
      <c r="C22826" s="2">
        <v>29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28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24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19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30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32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31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31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32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33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34</v>
      </c>
      <c r="D22836" s="2" t="s">
        <v>457</v>
      </c>
      <c r="E22836" s="2"/>
      <c r="F22836" s="2"/>
      <c r="G22836" s="2"/>
      <c r="H22836" s="2"/>
    </row>
    <row r="22837" spans="2:8">
      <c r="B22837" s="2" t="s">
        <v>23286</v>
      </c>
      <c r="C22837" s="2">
        <v>32</v>
      </c>
      <c r="D22837" s="2" t="s">
        <v>457</v>
      </c>
      <c r="E22837" s="2"/>
      <c r="F22837" s="2"/>
      <c r="G22837" s="2"/>
      <c r="H22837" s="2"/>
    </row>
    <row r="22838" spans="2:8">
      <c r="B22838" s="2" t="s">
        <v>23287</v>
      </c>
      <c r="C22838" s="2">
        <v>29</v>
      </c>
      <c r="D22838" s="2" t="s">
        <v>457</v>
      </c>
      <c r="E22838" s="2"/>
      <c r="F22838" s="2"/>
      <c r="G22838" s="2"/>
      <c r="H22838" s="2"/>
    </row>
    <row r="22839" spans="2:8">
      <c r="B22839" s="2" t="s">
        <v>23288</v>
      </c>
      <c r="C22839" s="2">
        <v>27</v>
      </c>
      <c r="D22839" s="2" t="s">
        <v>457</v>
      </c>
      <c r="E22839" s="2"/>
      <c r="F22839" s="2"/>
      <c r="G22839" s="2"/>
      <c r="H22839" s="2"/>
    </row>
    <row r="22840" spans="2:8">
      <c r="B22840" s="2" t="s">
        <v>23289</v>
      </c>
      <c r="C22840" s="2">
        <v>31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32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34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29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29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30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31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31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29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25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26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26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27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28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28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27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25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23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15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18</v>
      </c>
      <c r="D22859" s="2" t="s">
        <v>457</v>
      </c>
      <c r="E22859" s="2"/>
      <c r="F22859" s="2"/>
      <c r="G22859" s="2"/>
      <c r="H22859" s="2"/>
    </row>
    <row r="22860" spans="2:8">
      <c r="B22860" s="2" t="s">
        <v>23309</v>
      </c>
      <c r="C22860" s="2">
        <v>24</v>
      </c>
      <c r="D22860" s="2" t="s">
        <v>457</v>
      </c>
      <c r="E22860" s="2"/>
      <c r="F22860" s="2"/>
      <c r="G22860" s="2"/>
      <c r="H22860" s="2"/>
    </row>
    <row r="22861" spans="2:8">
      <c r="B22861" s="2" t="s">
        <v>23310</v>
      </c>
      <c r="C22861" s="2">
        <v>23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23311</v>
      </c>
      <c r="C22862" s="2">
        <v>25</v>
      </c>
      <c r="D22862" s="2" t="s">
        <v>457</v>
      </c>
      <c r="E22862" s="2"/>
      <c r="F22862" s="2"/>
      <c r="G22862" s="2"/>
      <c r="H22862" s="2"/>
    </row>
    <row r="22863" spans="2:8">
      <c r="B22863" s="2" t="s">
        <v>23312</v>
      </c>
      <c r="C22863" s="2">
        <v>25</v>
      </c>
      <c r="D22863" s="2" t="s">
        <v>457</v>
      </c>
      <c r="E22863" s="2"/>
      <c r="F22863" s="2"/>
      <c r="G22863" s="2"/>
      <c r="H22863" s="2"/>
    </row>
    <row r="22864" spans="2:8">
      <c r="B22864" s="2" t="s">
        <v>23313</v>
      </c>
      <c r="C22864" s="2">
        <v>25</v>
      </c>
      <c r="D22864" s="2" t="s">
        <v>457</v>
      </c>
      <c r="E22864" s="2"/>
      <c r="F22864" s="2"/>
      <c r="G22864" s="2"/>
      <c r="H22864" s="2"/>
    </row>
    <row r="22865" spans="2:8">
      <c r="B22865" s="2" t="s">
        <v>23314</v>
      </c>
      <c r="C22865" s="2">
        <v>22</v>
      </c>
      <c r="D22865" s="2" t="s">
        <v>457</v>
      </c>
      <c r="E22865" s="2"/>
      <c r="F22865" s="2"/>
      <c r="G22865" s="2"/>
      <c r="H22865" s="2"/>
    </row>
    <row r="22866" spans="2:8">
      <c r="B22866" s="2" t="s">
        <v>23315</v>
      </c>
      <c r="C22866" s="2">
        <v>22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25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23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23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22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22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25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22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37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38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37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28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27</v>
      </c>
      <c r="D22879" s="2" t="s">
        <v>457</v>
      </c>
      <c r="E22879" s="2"/>
      <c r="F22879" s="2"/>
      <c r="G22879" s="2"/>
      <c r="H22879" s="2"/>
    </row>
    <row r="22880" spans="2:8">
      <c r="B22880" s="2" t="s">
        <v>23329</v>
      </c>
      <c r="C22880" s="2">
        <v>26</v>
      </c>
      <c r="D22880" s="2" t="s">
        <v>457</v>
      </c>
      <c r="E22880" s="2"/>
      <c r="F22880" s="2"/>
      <c r="G22880" s="2"/>
      <c r="H22880" s="2"/>
    </row>
    <row r="22881" spans="2:8">
      <c r="B22881" s="2" t="s">
        <v>23330</v>
      </c>
      <c r="C22881" s="2">
        <v>25</v>
      </c>
      <c r="D22881" s="2" t="s">
        <v>457</v>
      </c>
      <c r="E22881" s="2"/>
      <c r="F22881" s="2"/>
      <c r="G22881" s="2"/>
      <c r="H22881" s="2"/>
    </row>
    <row r="22882" spans="2:8">
      <c r="B22882" s="2" t="s">
        <v>23331</v>
      </c>
      <c r="C22882" s="2">
        <v>25</v>
      </c>
      <c r="D22882" s="2" t="s">
        <v>457</v>
      </c>
      <c r="E22882" s="2"/>
      <c r="F22882" s="2"/>
      <c r="G22882" s="2"/>
      <c r="H22882" s="2"/>
    </row>
    <row r="22883" spans="2:8">
      <c r="B22883" s="2" t="s">
        <v>23332</v>
      </c>
      <c r="C22883" s="2">
        <v>33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34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34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33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33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20</v>
      </c>
      <c r="D22888" s="2" t="s">
        <v>457</v>
      </c>
      <c r="E22888" s="2"/>
      <c r="F22888" s="2"/>
      <c r="G22888" s="2"/>
      <c r="H22888" s="2"/>
    </row>
    <row r="22889" spans="2:8">
      <c r="B22889" s="2" t="s">
        <v>23338</v>
      </c>
      <c r="C22889" s="2">
        <v>24</v>
      </c>
      <c r="D22889" s="2" t="s">
        <v>457</v>
      </c>
      <c r="E22889" s="2"/>
      <c r="F22889" s="2"/>
      <c r="G22889" s="2"/>
      <c r="H22889" s="2"/>
    </row>
    <row r="22890" spans="2:8">
      <c r="B22890" s="2" t="s">
        <v>23339</v>
      </c>
      <c r="C22890" s="2">
        <v>25</v>
      </c>
      <c r="D22890" s="2" t="s">
        <v>457</v>
      </c>
      <c r="E22890" s="2"/>
      <c r="F22890" s="2"/>
      <c r="G22890" s="2"/>
      <c r="H22890" s="2"/>
    </row>
    <row r="22891" spans="2:8">
      <c r="B22891" s="2" t="s">
        <v>23340</v>
      </c>
      <c r="C22891" s="2">
        <v>24</v>
      </c>
      <c r="D22891" s="2" t="s">
        <v>457</v>
      </c>
      <c r="E22891" s="2"/>
      <c r="F22891" s="2"/>
      <c r="G22891" s="2"/>
      <c r="H22891" s="2"/>
    </row>
    <row r="22892" spans="2:8">
      <c r="B22892" s="2" t="s">
        <v>23341</v>
      </c>
      <c r="C22892" s="2">
        <v>24</v>
      </c>
      <c r="D22892" s="2" t="s">
        <v>457</v>
      </c>
      <c r="E22892" s="2"/>
      <c r="F22892" s="2"/>
      <c r="G22892" s="2"/>
      <c r="H22892" s="2"/>
    </row>
    <row r="22893" spans="2:8">
      <c r="B22893" s="2" t="s">
        <v>23342</v>
      </c>
      <c r="C22893" s="2">
        <v>23</v>
      </c>
      <c r="D22893" s="2" t="s">
        <v>457</v>
      </c>
      <c r="E22893" s="2"/>
      <c r="F22893" s="2"/>
      <c r="G22893" s="2"/>
      <c r="H22893" s="2"/>
    </row>
    <row r="22894" spans="2:8">
      <c r="B22894" s="2" t="s">
        <v>23343</v>
      </c>
      <c r="C22894" s="2">
        <v>21</v>
      </c>
      <c r="D22894" s="2" t="s">
        <v>457</v>
      </c>
      <c r="E22894" s="2"/>
      <c r="F22894" s="2"/>
      <c r="G22894" s="2"/>
      <c r="H22894" s="2"/>
    </row>
    <row r="22895" spans="2:8">
      <c r="B22895" s="2" t="s">
        <v>23344</v>
      </c>
      <c r="C22895" s="2">
        <v>21</v>
      </c>
      <c r="D22895" s="2" t="s">
        <v>457</v>
      </c>
      <c r="E22895" s="2"/>
      <c r="F22895" s="2"/>
      <c r="G22895" s="2"/>
      <c r="H22895" s="2"/>
    </row>
    <row r="22896" spans="2:8">
      <c r="B22896" s="2" t="s">
        <v>23345</v>
      </c>
      <c r="C22896" s="2">
        <v>27</v>
      </c>
      <c r="D22896" s="2" t="s">
        <v>457</v>
      </c>
      <c r="E22896" s="2"/>
      <c r="F22896" s="2"/>
      <c r="G22896" s="2"/>
      <c r="H22896" s="2"/>
    </row>
    <row r="22897" spans="2:8">
      <c r="B22897" s="2" t="s">
        <v>23346</v>
      </c>
      <c r="C22897" s="2">
        <v>32</v>
      </c>
      <c r="D22897" s="2" t="s">
        <v>457</v>
      </c>
      <c r="E22897" s="2"/>
      <c r="F22897" s="2"/>
      <c r="G22897" s="2"/>
      <c r="H22897" s="2"/>
    </row>
    <row r="22898" spans="2:8">
      <c r="B22898" s="2" t="s">
        <v>23347</v>
      </c>
      <c r="C22898" s="2">
        <v>32</v>
      </c>
      <c r="D22898" s="2" t="s">
        <v>457</v>
      </c>
      <c r="E22898" s="2"/>
      <c r="F22898" s="2"/>
      <c r="G22898" s="2"/>
      <c r="H22898" s="2"/>
    </row>
    <row r="22899" spans="2:8">
      <c r="B22899" s="2" t="s">
        <v>23348</v>
      </c>
      <c r="C22899" s="2">
        <v>31</v>
      </c>
      <c r="D22899" s="2" t="s">
        <v>457</v>
      </c>
      <c r="E22899" s="2"/>
      <c r="F22899" s="2"/>
      <c r="G22899" s="2"/>
      <c r="H22899" s="2"/>
    </row>
    <row r="22900" spans="2:8">
      <c r="B22900" s="2" t="s">
        <v>23349</v>
      </c>
      <c r="C22900" s="2">
        <v>29</v>
      </c>
      <c r="D22900" s="2" t="s">
        <v>457</v>
      </c>
      <c r="E22900" s="2"/>
      <c r="F22900" s="2"/>
      <c r="G22900" s="2"/>
      <c r="H22900" s="2"/>
    </row>
    <row r="22901" spans="2:8">
      <c r="B22901" s="2" t="s">
        <v>23350</v>
      </c>
      <c r="C22901" s="2">
        <v>27</v>
      </c>
      <c r="D22901" s="2" t="s">
        <v>457</v>
      </c>
      <c r="E22901" s="2"/>
      <c r="F22901" s="2"/>
      <c r="G22901" s="2"/>
      <c r="H22901" s="2"/>
    </row>
    <row r="22902" spans="2:8">
      <c r="B22902" s="2" t="s">
        <v>23351</v>
      </c>
      <c r="C22902" s="2">
        <v>36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39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42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24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28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29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29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29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25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21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24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26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27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29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26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27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29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20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15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22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25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31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32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32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31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30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29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29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25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29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30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30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30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31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30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31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34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35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35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28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22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31</v>
      </c>
      <c r="D22948" s="2" t="s">
        <v>457</v>
      </c>
      <c r="E22948" s="2"/>
      <c r="F22948" s="2"/>
      <c r="G22948" s="2"/>
      <c r="H22948" s="2"/>
    </row>
    <row r="22949" spans="2:8">
      <c r="B22949" s="2" t="s">
        <v>23398</v>
      </c>
      <c r="C22949" s="2">
        <v>32</v>
      </c>
      <c r="D22949" s="2" t="s">
        <v>457</v>
      </c>
      <c r="E22949" s="2"/>
      <c r="F22949" s="2"/>
      <c r="G22949" s="2"/>
      <c r="H22949" s="2"/>
    </row>
    <row r="22950" spans="2:8">
      <c r="B22950" s="2" t="s">
        <v>23399</v>
      </c>
      <c r="C22950" s="2">
        <v>29</v>
      </c>
      <c r="D22950" s="2" t="s">
        <v>457</v>
      </c>
      <c r="E22950" s="2"/>
      <c r="F22950" s="2"/>
      <c r="G22950" s="2"/>
      <c r="H22950" s="2"/>
    </row>
    <row r="22951" spans="2:8">
      <c r="B22951" s="2" t="s">
        <v>23400</v>
      </c>
      <c r="C22951" s="2">
        <v>25</v>
      </c>
      <c r="D22951" s="2" t="s">
        <v>457</v>
      </c>
      <c r="E22951" s="2"/>
      <c r="F22951" s="2"/>
      <c r="G22951" s="2"/>
      <c r="H22951" s="2"/>
    </row>
    <row r="22952" spans="2:8">
      <c r="B22952" s="2" t="s">
        <v>23401</v>
      </c>
      <c r="C22952" s="2">
        <v>32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36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36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36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35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31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27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22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29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31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30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25</v>
      </c>
      <c r="D22963" s="2" t="s">
        <v>457</v>
      </c>
      <c r="E22963" s="2"/>
      <c r="F22963" s="2"/>
      <c r="G22963" s="2"/>
      <c r="H22963" s="2"/>
    </row>
    <row r="22964" spans="2:8">
      <c r="B22964" s="2" t="s">
        <v>23413</v>
      </c>
      <c r="C22964" s="2">
        <v>25</v>
      </c>
      <c r="D22964" s="2" t="s">
        <v>457</v>
      </c>
      <c r="E22964" s="2"/>
      <c r="F22964" s="2"/>
      <c r="G22964" s="2"/>
      <c r="H22964" s="2"/>
    </row>
    <row r="22965" spans="2:8">
      <c r="B22965" s="2" t="s">
        <v>23414</v>
      </c>
      <c r="C22965" s="2">
        <v>26</v>
      </c>
      <c r="D22965" s="2" t="s">
        <v>457</v>
      </c>
      <c r="E22965" s="2"/>
      <c r="F22965" s="2"/>
      <c r="G22965" s="2"/>
      <c r="H22965" s="2"/>
    </row>
    <row r="22966" spans="2:8">
      <c r="B22966" s="2" t="s">
        <v>23415</v>
      </c>
      <c r="C22966" s="2">
        <v>24</v>
      </c>
      <c r="D22966" s="2" t="s">
        <v>457</v>
      </c>
      <c r="E22966" s="2"/>
      <c r="F22966" s="2"/>
      <c r="G22966" s="2"/>
      <c r="H22966" s="2"/>
    </row>
    <row r="22967" spans="2:8">
      <c r="B22967" s="2" t="s">
        <v>23416</v>
      </c>
      <c r="C22967" s="2">
        <v>23</v>
      </c>
      <c r="D22967" s="2" t="s">
        <v>457</v>
      </c>
      <c r="E22967" s="2"/>
      <c r="F22967" s="2"/>
      <c r="G22967" s="2"/>
      <c r="H22967" s="2"/>
    </row>
    <row r="22968" spans="2:8">
      <c r="B22968" s="2" t="s">
        <v>23417</v>
      </c>
      <c r="C22968" s="2">
        <v>41</v>
      </c>
      <c r="D22968" s="2" t="s">
        <v>457</v>
      </c>
      <c r="E22968" s="2"/>
      <c r="F22968" s="2"/>
      <c r="G22968" s="2"/>
      <c r="H22968" s="2"/>
    </row>
    <row r="22969" spans="2:8">
      <c r="B22969" s="2" t="s">
        <v>23418</v>
      </c>
      <c r="C22969" s="2">
        <v>39</v>
      </c>
      <c r="D22969" s="2" t="s">
        <v>457</v>
      </c>
      <c r="E22969" s="2"/>
      <c r="F22969" s="2"/>
      <c r="G22969" s="2"/>
      <c r="H22969" s="2"/>
    </row>
    <row r="22970" spans="2:8">
      <c r="B22970" s="2" t="s">
        <v>23419</v>
      </c>
      <c r="C22970" s="2">
        <v>39</v>
      </c>
      <c r="D22970" s="2" t="s">
        <v>457</v>
      </c>
      <c r="E22970" s="2"/>
      <c r="F22970" s="2"/>
      <c r="G22970" s="2"/>
      <c r="H22970" s="2"/>
    </row>
    <row r="22971" spans="2:8">
      <c r="B22971" s="2" t="s">
        <v>23420</v>
      </c>
      <c r="C22971" s="2">
        <v>37</v>
      </c>
      <c r="D22971" s="2" t="s">
        <v>457</v>
      </c>
      <c r="E22971" s="2"/>
      <c r="F22971" s="2"/>
      <c r="G22971" s="2"/>
      <c r="H22971" s="2"/>
    </row>
    <row r="22972" spans="2:8">
      <c r="B22972" s="2" t="s">
        <v>23421</v>
      </c>
      <c r="C22972" s="2">
        <v>17</v>
      </c>
      <c r="D22972" s="2" t="s">
        <v>457</v>
      </c>
      <c r="E22972" s="2"/>
      <c r="F22972" s="2"/>
      <c r="G22972" s="2"/>
      <c r="H22972" s="2"/>
    </row>
    <row r="22973" spans="2:8">
      <c r="B22973" s="2" t="s">
        <v>23422</v>
      </c>
      <c r="C22973" s="2">
        <v>32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33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34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34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36</v>
      </c>
      <c r="D22977" s="2" t="s">
        <v>457</v>
      </c>
      <c r="E22977" s="2"/>
      <c r="F22977" s="2"/>
      <c r="G22977" s="2"/>
      <c r="H22977" s="2"/>
    </row>
    <row r="22978" spans="2:8">
      <c r="B22978" s="2" t="s">
        <v>23427</v>
      </c>
      <c r="C22978" s="2">
        <v>35</v>
      </c>
      <c r="D22978" s="2" t="s">
        <v>457</v>
      </c>
      <c r="E22978" s="2"/>
      <c r="F22978" s="2"/>
      <c r="G22978" s="2"/>
      <c r="H22978" s="2"/>
    </row>
    <row r="22979" spans="2:8">
      <c r="B22979" s="2" t="s">
        <v>23428</v>
      </c>
      <c r="C22979" s="2">
        <v>32</v>
      </c>
      <c r="D22979" s="2" t="s">
        <v>457</v>
      </c>
      <c r="E22979" s="2"/>
      <c r="F22979" s="2"/>
      <c r="G22979" s="2"/>
      <c r="H22979" s="2"/>
    </row>
    <row r="22980" spans="2:8">
      <c r="B22980" s="2" t="s">
        <v>23429</v>
      </c>
      <c r="C22980" s="2">
        <v>33</v>
      </c>
      <c r="D22980" s="2" t="s">
        <v>457</v>
      </c>
      <c r="E22980" s="2"/>
      <c r="F22980" s="2"/>
      <c r="G22980" s="2"/>
      <c r="H22980" s="2"/>
    </row>
    <row r="22981" spans="2:8">
      <c r="B22981" s="2" t="s">
        <v>23430</v>
      </c>
      <c r="C22981" s="2">
        <v>33</v>
      </c>
      <c r="D22981" s="2" t="s">
        <v>457</v>
      </c>
      <c r="E22981" s="2"/>
      <c r="F22981" s="2"/>
      <c r="G22981" s="2"/>
      <c r="H22981" s="2"/>
    </row>
    <row r="22982" spans="2:8">
      <c r="B22982" s="2" t="s">
        <v>23431</v>
      </c>
      <c r="C22982" s="2">
        <v>31</v>
      </c>
      <c r="D22982" s="2" t="s">
        <v>457</v>
      </c>
      <c r="E22982" s="2"/>
      <c r="F22982" s="2"/>
      <c r="G22982" s="2"/>
      <c r="H22982" s="2"/>
    </row>
    <row r="22983" spans="2:8">
      <c r="B22983" s="2" t="s">
        <v>23432</v>
      </c>
      <c r="C22983" s="2">
        <v>29</v>
      </c>
      <c r="D22983" s="2" t="s">
        <v>457</v>
      </c>
      <c r="E22983" s="2"/>
      <c r="F22983" s="2"/>
      <c r="G22983" s="2"/>
      <c r="H22983" s="2"/>
    </row>
    <row r="22984" spans="2:8">
      <c r="B22984" s="2" t="s">
        <v>23433</v>
      </c>
      <c r="C22984" s="2">
        <v>25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24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25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24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26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29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30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30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26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23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19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22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16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11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7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22</v>
      </c>
      <c r="D23000" s="2" t="s">
        <v>457</v>
      </c>
      <c r="E23000" s="2"/>
      <c r="F23000" s="2"/>
      <c r="G23000" s="2"/>
      <c r="H23000" s="2"/>
    </row>
    <row r="23001" spans="2:8">
      <c r="B23001" s="2" t="s">
        <v>23450</v>
      </c>
      <c r="C23001" s="2">
        <v>22</v>
      </c>
      <c r="D23001" s="2" t="s">
        <v>457</v>
      </c>
      <c r="E23001" s="2"/>
      <c r="F23001" s="2"/>
      <c r="G23001" s="2"/>
      <c r="H23001" s="2"/>
    </row>
    <row r="23002" spans="2:8">
      <c r="B23002" s="2" t="s">
        <v>23451</v>
      </c>
      <c r="C23002" s="2">
        <v>26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25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16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28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30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32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31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30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27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21</v>
      </c>
      <c r="D23011" s="2" t="s">
        <v>457</v>
      </c>
      <c r="E23011" s="2"/>
      <c r="F23011" s="2"/>
      <c r="G23011" s="2"/>
      <c r="H23011" s="2"/>
    </row>
    <row r="23012" spans="2:8">
      <c r="B23012" s="2" t="s">
        <v>23461</v>
      </c>
      <c r="C23012" s="2">
        <v>27</v>
      </c>
      <c r="D23012" s="2" t="s">
        <v>457</v>
      </c>
      <c r="E23012" s="2"/>
      <c r="F23012" s="2"/>
      <c r="G23012" s="2"/>
      <c r="H23012" s="2"/>
    </row>
    <row r="23013" spans="2:8">
      <c r="B23013" s="2" t="s">
        <v>23462</v>
      </c>
      <c r="C23013" s="2">
        <v>29</v>
      </c>
      <c r="D23013" s="2" t="s">
        <v>457</v>
      </c>
      <c r="E23013" s="2"/>
      <c r="F23013" s="2"/>
      <c r="G23013" s="2"/>
      <c r="H23013" s="2"/>
    </row>
    <row r="23014" spans="2:8">
      <c r="B23014" s="2" t="s">
        <v>23463</v>
      </c>
      <c r="C23014" s="2">
        <v>30</v>
      </c>
      <c r="D23014" s="2" t="s">
        <v>457</v>
      </c>
      <c r="E23014" s="2"/>
      <c r="F23014" s="2"/>
      <c r="G23014" s="2"/>
      <c r="H23014" s="2"/>
    </row>
    <row r="23015" spans="2:8">
      <c r="B23015" s="2" t="s">
        <v>23464</v>
      </c>
      <c r="C23015" s="2">
        <v>29</v>
      </c>
      <c r="D23015" s="2" t="s">
        <v>457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457</v>
      </c>
      <c r="E23016" s="2"/>
      <c r="F23016" s="2"/>
      <c r="G23016" s="2"/>
      <c r="H23016" s="2"/>
    </row>
    <row r="23017" spans="2:8">
      <c r="B23017" s="2" t="s">
        <v>23466</v>
      </c>
      <c r="C23017" s="2">
        <v>29</v>
      </c>
      <c r="D23017" s="2" t="s">
        <v>457</v>
      </c>
      <c r="E23017" s="2"/>
      <c r="F23017" s="2"/>
      <c r="G23017" s="2"/>
      <c r="H23017" s="2"/>
    </row>
    <row r="23018" spans="2:8">
      <c r="B23018" s="2" t="s">
        <v>23467</v>
      </c>
      <c r="C23018" s="2">
        <v>24</v>
      </c>
      <c r="D23018" s="2" t="s">
        <v>457</v>
      </c>
      <c r="E23018" s="2"/>
      <c r="F23018" s="2"/>
      <c r="G23018" s="2"/>
      <c r="H23018" s="2"/>
    </row>
    <row r="23019" spans="2:8">
      <c r="B23019" s="2" t="s">
        <v>23468</v>
      </c>
      <c r="C23019" s="2">
        <v>27</v>
      </c>
      <c r="D23019" s="2" t="s">
        <v>457</v>
      </c>
      <c r="E23019" s="2"/>
      <c r="F23019" s="2"/>
      <c r="G23019" s="2"/>
      <c r="H23019" s="2"/>
    </row>
    <row r="23020" spans="2:8">
      <c r="B23020" s="2" t="s">
        <v>23469</v>
      </c>
      <c r="C23020" s="2">
        <v>27</v>
      </c>
      <c r="D23020" s="2" t="s">
        <v>457</v>
      </c>
      <c r="E23020" s="2"/>
      <c r="F23020" s="2"/>
      <c r="G23020" s="2"/>
      <c r="H23020" s="2"/>
    </row>
    <row r="23021" spans="2:8">
      <c r="B23021" s="2" t="s">
        <v>23470</v>
      </c>
      <c r="C23021" s="2">
        <v>27</v>
      </c>
      <c r="D23021" s="2" t="s">
        <v>457</v>
      </c>
      <c r="E23021" s="2"/>
      <c r="F23021" s="2"/>
      <c r="G23021" s="2"/>
      <c r="H23021" s="2"/>
    </row>
    <row r="23022" spans="2:8">
      <c r="B23022" s="2" t="s">
        <v>23471</v>
      </c>
      <c r="C23022" s="2">
        <v>26</v>
      </c>
      <c r="D23022" s="2" t="s">
        <v>457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457</v>
      </c>
      <c r="E23023" s="2"/>
      <c r="F23023" s="2"/>
      <c r="G23023" s="2"/>
      <c r="H23023" s="2"/>
    </row>
    <row r="23024" spans="2:8">
      <c r="B23024" s="2" t="s">
        <v>23473</v>
      </c>
      <c r="C23024" s="2">
        <v>26</v>
      </c>
      <c r="D23024" s="2" t="s">
        <v>457</v>
      </c>
      <c r="E23024" s="2"/>
      <c r="F23024" s="2"/>
      <c r="G23024" s="2"/>
      <c r="H23024" s="2"/>
    </row>
    <row r="23025" spans="2:8">
      <c r="B23025" s="2" t="s">
        <v>23474</v>
      </c>
      <c r="C23025" s="2">
        <v>25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23475</v>
      </c>
      <c r="C23026" s="2">
        <v>21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23476</v>
      </c>
      <c r="C23027" s="2">
        <v>33</v>
      </c>
      <c r="D23027" s="2" t="s">
        <v>457</v>
      </c>
      <c r="E23027" s="2"/>
      <c r="F23027" s="2"/>
      <c r="G23027" s="2"/>
      <c r="H23027" s="2"/>
    </row>
    <row r="23028" spans="2:8">
      <c r="B23028" s="2" t="s">
        <v>23477</v>
      </c>
      <c r="C23028" s="2">
        <v>37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23478</v>
      </c>
      <c r="C23029" s="2">
        <v>36</v>
      </c>
      <c r="D23029" s="2" t="s">
        <v>457</v>
      </c>
      <c r="E23029" s="2"/>
      <c r="F23029" s="2"/>
      <c r="G23029" s="2"/>
      <c r="H23029" s="2"/>
    </row>
    <row r="23030" spans="2:8">
      <c r="B23030" s="2" t="s">
        <v>23479</v>
      </c>
      <c r="C23030" s="2">
        <v>36</v>
      </c>
      <c r="D23030" s="2" t="s">
        <v>457</v>
      </c>
      <c r="E23030" s="2"/>
      <c r="F23030" s="2"/>
      <c r="G23030" s="2"/>
      <c r="H23030" s="2"/>
    </row>
    <row r="23031" spans="2:8">
      <c r="B23031" s="2" t="s">
        <v>23480</v>
      </c>
      <c r="C23031" s="2">
        <v>33</v>
      </c>
      <c r="D23031" s="2" t="s">
        <v>457</v>
      </c>
      <c r="E23031" s="2"/>
      <c r="F23031" s="2"/>
      <c r="G23031" s="2"/>
      <c r="H23031" s="2"/>
    </row>
    <row r="23032" spans="2:8">
      <c r="B23032" s="2" t="s">
        <v>23481</v>
      </c>
      <c r="C23032" s="2">
        <v>24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26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29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32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39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39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39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34</v>
      </c>
      <c r="D23040" s="2" t="s">
        <v>457</v>
      </c>
      <c r="E23040" s="2"/>
      <c r="F23040" s="2"/>
      <c r="G23040" s="2"/>
      <c r="H23040" s="2"/>
    </row>
    <row r="23041" spans="2:8">
      <c r="B23041" s="2" t="s">
        <v>23490</v>
      </c>
      <c r="C23041" s="2">
        <v>37</v>
      </c>
      <c r="D23041" s="2" t="s">
        <v>457</v>
      </c>
      <c r="E23041" s="2"/>
      <c r="F23041" s="2"/>
      <c r="G23041" s="2"/>
      <c r="H23041" s="2"/>
    </row>
    <row r="23042" spans="2:8">
      <c r="B23042" s="2" t="s">
        <v>23491</v>
      </c>
      <c r="C23042" s="2">
        <v>35</v>
      </c>
      <c r="D23042" s="2" t="s">
        <v>457</v>
      </c>
      <c r="E23042" s="2"/>
      <c r="F23042" s="2"/>
      <c r="G23042" s="2"/>
      <c r="H23042" s="2"/>
    </row>
    <row r="23043" spans="2:8">
      <c r="B23043" s="2" t="s">
        <v>23492</v>
      </c>
      <c r="C23043" s="2">
        <v>31</v>
      </c>
      <c r="D23043" s="2" t="s">
        <v>457</v>
      </c>
      <c r="E23043" s="2"/>
      <c r="F23043" s="2"/>
      <c r="G23043" s="2"/>
      <c r="H23043" s="2"/>
    </row>
    <row r="23044" spans="2:8">
      <c r="B23044" s="2" t="s">
        <v>23493</v>
      </c>
      <c r="C23044" s="2">
        <v>28</v>
      </c>
      <c r="D23044" s="2" t="s">
        <v>457</v>
      </c>
      <c r="E23044" s="2"/>
      <c r="F23044" s="2"/>
      <c r="G23044" s="2"/>
      <c r="H23044" s="2"/>
    </row>
    <row r="23045" spans="2:8">
      <c r="B23045" s="2" t="s">
        <v>23494</v>
      </c>
      <c r="C23045" s="2">
        <v>29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31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31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32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31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28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28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29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29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30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28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31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29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19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26</v>
      </c>
      <c r="D23059" s="2" t="s">
        <v>457</v>
      </c>
      <c r="E23059" s="2"/>
      <c r="F23059" s="2"/>
      <c r="G23059" s="2"/>
      <c r="H23059" s="2"/>
    </row>
    <row r="23060" spans="2:8">
      <c r="B23060" s="2" t="s">
        <v>23509</v>
      </c>
      <c r="C23060" s="2">
        <v>27</v>
      </c>
      <c r="D23060" s="2" t="s">
        <v>457</v>
      </c>
      <c r="E23060" s="2"/>
      <c r="F23060" s="2"/>
      <c r="G23060" s="2"/>
      <c r="H23060" s="2"/>
    </row>
    <row r="23061" spans="2:8">
      <c r="B23061" s="2" t="s">
        <v>23510</v>
      </c>
      <c r="C23061" s="2">
        <v>26</v>
      </c>
      <c r="D23061" s="2" t="s">
        <v>457</v>
      </c>
      <c r="E23061" s="2"/>
      <c r="F23061" s="2"/>
      <c r="G23061" s="2"/>
      <c r="H23061" s="2"/>
    </row>
    <row r="23062" spans="2:8">
      <c r="B23062" s="2" t="s">
        <v>23511</v>
      </c>
      <c r="C23062" s="2">
        <v>26</v>
      </c>
      <c r="D23062" s="2" t="s">
        <v>457</v>
      </c>
      <c r="E23062" s="2"/>
      <c r="F23062" s="2"/>
      <c r="G23062" s="2"/>
      <c r="H23062" s="2"/>
    </row>
    <row r="23063" spans="2:8">
      <c r="B23063" s="2" t="s">
        <v>23512</v>
      </c>
      <c r="C23063" s="2">
        <v>27</v>
      </c>
      <c r="D23063" s="2" t="s">
        <v>457</v>
      </c>
      <c r="E23063" s="2"/>
      <c r="F23063" s="2"/>
      <c r="G23063" s="2"/>
      <c r="H23063" s="2"/>
    </row>
    <row r="23064" spans="2:8">
      <c r="B23064" s="2" t="s">
        <v>23513</v>
      </c>
      <c r="C23064" s="2">
        <v>24</v>
      </c>
      <c r="D23064" s="2" t="s">
        <v>457</v>
      </c>
      <c r="E23064" s="2"/>
      <c r="F23064" s="2"/>
      <c r="G23064" s="2"/>
      <c r="H23064" s="2"/>
    </row>
    <row r="23065" spans="2:8">
      <c r="B23065" s="2" t="s">
        <v>23514</v>
      </c>
      <c r="C23065" s="2">
        <v>23</v>
      </c>
      <c r="D23065" s="2" t="s">
        <v>457</v>
      </c>
      <c r="E23065" s="2"/>
      <c r="F23065" s="2"/>
      <c r="G23065" s="2"/>
      <c r="H23065" s="2"/>
    </row>
    <row r="23066" spans="2:8">
      <c r="B23066" s="2" t="s">
        <v>23515</v>
      </c>
      <c r="C23066" s="2">
        <v>22</v>
      </c>
      <c r="D23066" s="2" t="s">
        <v>457</v>
      </c>
      <c r="E23066" s="2"/>
      <c r="F23066" s="2"/>
      <c r="G23066" s="2"/>
      <c r="H23066" s="2"/>
    </row>
    <row r="23067" spans="2:8">
      <c r="B23067" s="2" t="s">
        <v>23516</v>
      </c>
      <c r="C23067" s="2">
        <v>20</v>
      </c>
      <c r="D23067" s="2" t="s">
        <v>457</v>
      </c>
      <c r="E23067" s="2"/>
      <c r="F23067" s="2"/>
      <c r="G23067" s="2"/>
      <c r="H23067" s="2"/>
    </row>
    <row r="23068" spans="2:8">
      <c r="B23068" s="2" t="s">
        <v>23517</v>
      </c>
      <c r="C23068" s="2">
        <v>19</v>
      </c>
      <c r="D23068" s="2" t="s">
        <v>457</v>
      </c>
      <c r="E23068" s="2"/>
      <c r="F23068" s="2"/>
      <c r="G23068" s="2"/>
      <c r="H23068" s="2"/>
    </row>
    <row r="23069" spans="2:8">
      <c r="B23069" s="2" t="s">
        <v>23518</v>
      </c>
      <c r="C23069" s="2">
        <v>23</v>
      </c>
      <c r="D23069" s="2" t="s">
        <v>457</v>
      </c>
      <c r="E23069" s="2"/>
      <c r="F23069" s="2"/>
      <c r="G23069" s="2"/>
      <c r="H23069" s="2"/>
    </row>
    <row r="23070" spans="2:8">
      <c r="B23070" s="2" t="s">
        <v>23519</v>
      </c>
      <c r="C23070" s="2">
        <v>24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23520</v>
      </c>
      <c r="C23071" s="2">
        <v>25</v>
      </c>
      <c r="D23071" s="2" t="s">
        <v>457</v>
      </c>
      <c r="E23071" s="2"/>
      <c r="F23071" s="2"/>
      <c r="G23071" s="2"/>
      <c r="H23071" s="2"/>
    </row>
    <row r="23072" spans="2:8">
      <c r="B23072" s="2" t="s">
        <v>23521</v>
      </c>
      <c r="C23072" s="2">
        <v>22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24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26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27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26</v>
      </c>
      <c r="D23077" s="2" t="s">
        <v>457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457</v>
      </c>
      <c r="E23078" s="2"/>
      <c r="F23078" s="2"/>
      <c r="G23078" s="2"/>
      <c r="H23078" s="2"/>
    </row>
    <row r="23079" spans="2:8">
      <c r="B23079" s="2" t="s">
        <v>23528</v>
      </c>
      <c r="C23079" s="2">
        <v>22</v>
      </c>
      <c r="D23079" s="2" t="s">
        <v>457</v>
      </c>
      <c r="E23079" s="2"/>
      <c r="F23079" s="2"/>
      <c r="G23079" s="2"/>
      <c r="H23079" s="2"/>
    </row>
    <row r="23080" spans="2:8">
      <c r="B23080" s="2" t="s">
        <v>23529</v>
      </c>
      <c r="C23080" s="2">
        <v>20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23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24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26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29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30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31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30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24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18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28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34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20</v>
      </c>
      <c r="D23092" s="2" t="s">
        <v>457</v>
      </c>
      <c r="E23092" s="2"/>
      <c r="F23092" s="2"/>
      <c r="G23092" s="2"/>
      <c r="H23092" s="2"/>
    </row>
    <row r="23093" spans="2:8">
      <c r="B23093" s="2" t="s">
        <v>23542</v>
      </c>
      <c r="C23093" s="2">
        <v>23</v>
      </c>
      <c r="D23093" s="2" t="s">
        <v>457</v>
      </c>
      <c r="E23093" s="2"/>
      <c r="F23093" s="2"/>
      <c r="G23093" s="2"/>
      <c r="H23093" s="2"/>
    </row>
    <row r="23094" spans="2:8">
      <c r="B23094" s="2" t="s">
        <v>23543</v>
      </c>
      <c r="C23094" s="2">
        <v>24</v>
      </c>
      <c r="D23094" s="2" t="s">
        <v>457</v>
      </c>
      <c r="E23094" s="2"/>
      <c r="F23094" s="2"/>
      <c r="G23094" s="2"/>
      <c r="H23094" s="2"/>
    </row>
    <row r="23095" spans="2:8">
      <c r="B23095" s="2" t="s">
        <v>23544</v>
      </c>
      <c r="C23095" s="2">
        <v>23</v>
      </c>
      <c r="D23095" s="2" t="s">
        <v>457</v>
      </c>
      <c r="E23095" s="2"/>
      <c r="F23095" s="2"/>
      <c r="G23095" s="2"/>
      <c r="H23095" s="2"/>
    </row>
    <row r="23096" spans="2:8">
      <c r="B23096" s="2" t="s">
        <v>23545</v>
      </c>
      <c r="C23096" s="2">
        <v>23</v>
      </c>
      <c r="D23096" s="2" t="s">
        <v>457</v>
      </c>
      <c r="E23096" s="2"/>
      <c r="F23096" s="2"/>
      <c r="G23096" s="2"/>
      <c r="H23096" s="2"/>
    </row>
    <row r="23097" spans="2:8">
      <c r="B23097" s="2" t="s">
        <v>23546</v>
      </c>
      <c r="C23097" s="2">
        <v>24</v>
      </c>
      <c r="D23097" s="2" t="s">
        <v>457</v>
      </c>
      <c r="E23097" s="2"/>
      <c r="F23097" s="2"/>
      <c r="G23097" s="2"/>
      <c r="H23097" s="2"/>
    </row>
    <row r="23098" spans="2:8">
      <c r="B23098" s="2" t="s">
        <v>23547</v>
      </c>
      <c r="C23098" s="2">
        <v>27</v>
      </c>
      <c r="D23098" s="2" t="s">
        <v>457</v>
      </c>
      <c r="E23098" s="2"/>
      <c r="F23098" s="2"/>
      <c r="G23098" s="2"/>
      <c r="H23098" s="2"/>
    </row>
    <row r="23099" spans="2:8">
      <c r="B23099" s="2" t="s">
        <v>23548</v>
      </c>
      <c r="C23099" s="2">
        <v>28</v>
      </c>
      <c r="D23099" s="2" t="s">
        <v>457</v>
      </c>
      <c r="E23099" s="2"/>
      <c r="F23099" s="2"/>
      <c r="G23099" s="2"/>
      <c r="H23099" s="2"/>
    </row>
    <row r="23100" spans="2:8">
      <c r="B23100" s="2" t="s">
        <v>23549</v>
      </c>
      <c r="C23100" s="2">
        <v>28</v>
      </c>
      <c r="D23100" s="2" t="s">
        <v>457</v>
      </c>
      <c r="E23100" s="2"/>
      <c r="F23100" s="2"/>
      <c r="G23100" s="2"/>
      <c r="H23100" s="2"/>
    </row>
    <row r="23101" spans="2:8">
      <c r="B23101" s="2" t="s">
        <v>23550</v>
      </c>
      <c r="C23101" s="2">
        <v>28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23551</v>
      </c>
      <c r="C23102" s="2">
        <v>28</v>
      </c>
      <c r="D23102" s="2" t="s">
        <v>457</v>
      </c>
      <c r="E23102" s="2"/>
      <c r="F23102" s="2"/>
      <c r="G23102" s="2"/>
      <c r="H23102" s="2"/>
    </row>
    <row r="23103" spans="2:8">
      <c r="B23103" s="2" t="s">
        <v>23552</v>
      </c>
      <c r="C23103" s="2">
        <v>27</v>
      </c>
      <c r="D23103" s="2" t="s">
        <v>457</v>
      </c>
      <c r="E23103" s="2"/>
      <c r="F23103" s="2"/>
      <c r="G23103" s="2"/>
      <c r="H23103" s="2"/>
    </row>
    <row r="23104" spans="2:8">
      <c r="B23104" s="2" t="s">
        <v>23553</v>
      </c>
      <c r="C23104" s="2">
        <v>28</v>
      </c>
      <c r="D23104" s="2" t="s">
        <v>457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457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457</v>
      </c>
      <c r="E23106" s="2"/>
      <c r="F23106" s="2"/>
      <c r="G23106" s="2"/>
      <c r="H23106" s="2"/>
    </row>
    <row r="23107" spans="2:8">
      <c r="B23107" s="2" t="s">
        <v>23556</v>
      </c>
      <c r="C23107" s="2">
        <v>29</v>
      </c>
      <c r="D23107" s="2" t="s">
        <v>457</v>
      </c>
      <c r="E23107" s="2"/>
      <c r="F23107" s="2"/>
      <c r="G23107" s="2"/>
      <c r="H23107" s="2"/>
    </row>
    <row r="23108" spans="2:8">
      <c r="B23108" s="2" t="s">
        <v>23557</v>
      </c>
      <c r="C23108" s="2">
        <v>28</v>
      </c>
      <c r="D23108" s="2" t="s">
        <v>457</v>
      </c>
      <c r="E23108" s="2"/>
      <c r="F23108" s="2"/>
      <c r="G23108" s="2"/>
      <c r="H23108" s="2"/>
    </row>
    <row r="23109" spans="2:8">
      <c r="B23109" s="2" t="s">
        <v>23558</v>
      </c>
      <c r="C23109" s="2">
        <v>27</v>
      </c>
      <c r="D23109" s="2" t="s">
        <v>457</v>
      </c>
      <c r="E23109" s="2"/>
      <c r="F23109" s="2"/>
      <c r="G23109" s="2"/>
      <c r="H23109" s="2"/>
    </row>
    <row r="23110" spans="2:8">
      <c r="B23110" s="2" t="s">
        <v>23559</v>
      </c>
      <c r="C23110" s="2">
        <v>37</v>
      </c>
      <c r="D23110" s="2" t="s">
        <v>457</v>
      </c>
      <c r="E23110" s="2"/>
      <c r="F23110" s="2"/>
      <c r="G23110" s="2"/>
      <c r="H23110" s="2"/>
    </row>
    <row r="23111" spans="2:8">
      <c r="B23111" s="2" t="s">
        <v>23560</v>
      </c>
      <c r="C23111" s="2">
        <v>36</v>
      </c>
      <c r="D23111" s="2" t="s">
        <v>457</v>
      </c>
      <c r="E23111" s="2"/>
      <c r="F23111" s="2"/>
      <c r="G23111" s="2"/>
      <c r="H23111" s="2"/>
    </row>
    <row r="23112" spans="2:8">
      <c r="B23112" s="2" t="s">
        <v>23561</v>
      </c>
      <c r="C23112" s="2">
        <v>34</v>
      </c>
      <c r="D23112" s="2" t="s">
        <v>457</v>
      </c>
      <c r="E23112" s="2"/>
      <c r="F23112" s="2"/>
      <c r="G23112" s="2"/>
      <c r="H23112" s="2"/>
    </row>
    <row r="23113" spans="2:8">
      <c r="B23113" s="2" t="s">
        <v>23562</v>
      </c>
      <c r="C23113" s="2">
        <v>32</v>
      </c>
      <c r="D23113" s="2" t="s">
        <v>457</v>
      </c>
      <c r="E23113" s="2"/>
      <c r="F23113" s="2"/>
      <c r="G23113" s="2"/>
      <c r="H23113" s="2"/>
    </row>
    <row r="23114" spans="2:8">
      <c r="B23114" s="2" t="s">
        <v>23563</v>
      </c>
      <c r="C23114" s="2">
        <v>31</v>
      </c>
      <c r="D23114" s="2" t="s">
        <v>457</v>
      </c>
      <c r="E23114" s="2"/>
      <c r="F23114" s="2"/>
      <c r="G23114" s="2"/>
      <c r="H23114" s="2"/>
    </row>
    <row r="23115" spans="2:8">
      <c r="B23115" s="2" t="s">
        <v>23564</v>
      </c>
      <c r="C23115" s="2">
        <v>32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33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34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34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30</v>
      </c>
      <c r="D23119" s="2" t="s">
        <v>457</v>
      </c>
      <c r="E23119" s="2"/>
      <c r="F23119" s="2"/>
      <c r="G23119" s="2"/>
      <c r="H23119" s="2"/>
    </row>
    <row r="23120" spans="2:8">
      <c r="B23120" s="2" t="s">
        <v>23569</v>
      </c>
      <c r="C23120" s="2">
        <v>30</v>
      </c>
      <c r="D23120" s="2" t="s">
        <v>457</v>
      </c>
      <c r="E23120" s="2"/>
      <c r="F23120" s="2"/>
      <c r="G23120" s="2"/>
      <c r="H23120" s="2"/>
    </row>
    <row r="23121" spans="2:8">
      <c r="B23121" s="2" t="s">
        <v>23570</v>
      </c>
      <c r="C23121" s="2">
        <v>32</v>
      </c>
      <c r="D23121" s="2" t="s">
        <v>457</v>
      </c>
      <c r="E23121" s="2"/>
      <c r="F23121" s="2"/>
      <c r="G23121" s="2"/>
      <c r="H23121" s="2"/>
    </row>
    <row r="23122" spans="2:8">
      <c r="B23122" s="2" t="s">
        <v>23571</v>
      </c>
      <c r="C23122" s="2">
        <v>32</v>
      </c>
      <c r="D23122" s="2" t="s">
        <v>457</v>
      </c>
      <c r="E23122" s="2"/>
      <c r="F23122" s="2"/>
      <c r="G23122" s="2"/>
      <c r="H23122" s="2"/>
    </row>
    <row r="23123" spans="2:8">
      <c r="B23123" s="2" t="s">
        <v>23572</v>
      </c>
      <c r="C23123" s="2">
        <v>33</v>
      </c>
      <c r="D23123" s="2" t="s">
        <v>457</v>
      </c>
      <c r="E23123" s="2"/>
      <c r="F23123" s="2"/>
      <c r="G23123" s="2"/>
      <c r="H23123" s="2"/>
    </row>
    <row r="23124" spans="2:8">
      <c r="B23124" s="2" t="s">
        <v>23573</v>
      </c>
      <c r="C23124" s="2">
        <v>32</v>
      </c>
      <c r="D23124" s="2" t="s">
        <v>457</v>
      </c>
      <c r="E23124" s="2"/>
      <c r="F23124" s="2"/>
      <c r="G23124" s="2"/>
      <c r="H23124" s="2"/>
    </row>
    <row r="23125" spans="2:8">
      <c r="B23125" s="2" t="s">
        <v>23574</v>
      </c>
      <c r="C23125" s="2">
        <v>29</v>
      </c>
      <c r="D23125" s="2" t="s">
        <v>457</v>
      </c>
      <c r="E23125" s="2"/>
      <c r="F23125" s="2"/>
      <c r="G23125" s="2"/>
      <c r="H23125" s="2"/>
    </row>
    <row r="23126" spans="2:8">
      <c r="B23126" s="2" t="s">
        <v>23575</v>
      </c>
      <c r="C23126" s="2">
        <v>28</v>
      </c>
      <c r="D23126" s="2" t="s">
        <v>457</v>
      </c>
      <c r="E23126" s="2"/>
      <c r="F23126" s="2"/>
      <c r="G23126" s="2"/>
      <c r="H23126" s="2"/>
    </row>
    <row r="23127" spans="2:8">
      <c r="B23127" s="2" t="s">
        <v>23576</v>
      </c>
      <c r="C23127" s="2">
        <v>27</v>
      </c>
      <c r="D23127" s="2" t="s">
        <v>457</v>
      </c>
      <c r="E23127" s="2"/>
      <c r="F23127" s="2"/>
      <c r="G23127" s="2"/>
      <c r="H23127" s="2"/>
    </row>
    <row r="23128" spans="2:8">
      <c r="B23128" s="2" t="s">
        <v>23577</v>
      </c>
      <c r="C23128" s="2">
        <v>25</v>
      </c>
      <c r="D23128" s="2" t="s">
        <v>457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457</v>
      </c>
      <c r="E23129" s="2"/>
      <c r="F23129" s="2"/>
      <c r="G23129" s="2"/>
      <c r="H23129" s="2"/>
    </row>
    <row r="23130" spans="2:8">
      <c r="B23130" s="2" t="s">
        <v>23579</v>
      </c>
      <c r="C23130" s="2">
        <v>25</v>
      </c>
      <c r="D23130" s="2" t="s">
        <v>457</v>
      </c>
      <c r="E23130" s="2"/>
      <c r="F23130" s="2"/>
      <c r="G23130" s="2"/>
      <c r="H23130" s="2"/>
    </row>
    <row r="23131" spans="2:8">
      <c r="B23131" s="2" t="s">
        <v>23580</v>
      </c>
      <c r="C23131" s="2">
        <v>40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39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22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23583</v>
      </c>
      <c r="C23134" s="2">
        <v>23</v>
      </c>
      <c r="D23134" s="2" t="s">
        <v>457</v>
      </c>
      <c r="E23134" s="2"/>
      <c r="F23134" s="2"/>
      <c r="G23134" s="2"/>
      <c r="H23134" s="2"/>
    </row>
    <row r="23135" spans="2:8">
      <c r="B23135" s="2" t="s">
        <v>23584</v>
      </c>
      <c r="C23135" s="2">
        <v>25</v>
      </c>
      <c r="D23135" s="2" t="s">
        <v>457</v>
      </c>
      <c r="E23135" s="2"/>
      <c r="F23135" s="2"/>
      <c r="G23135" s="2"/>
      <c r="H23135" s="2"/>
    </row>
    <row r="23136" spans="2:8">
      <c r="B23136" s="2" t="s">
        <v>23585</v>
      </c>
      <c r="C23136" s="2">
        <v>26</v>
      </c>
      <c r="D23136" s="2" t="s">
        <v>457</v>
      </c>
      <c r="E23136" s="2"/>
      <c r="F23136" s="2"/>
      <c r="G23136" s="2"/>
      <c r="H23136" s="2"/>
    </row>
    <row r="23137" spans="2:8">
      <c r="B23137" s="2" t="s">
        <v>23586</v>
      </c>
      <c r="C23137" s="2">
        <v>26</v>
      </c>
      <c r="D23137" s="2" t="s">
        <v>457</v>
      </c>
      <c r="E23137" s="2"/>
      <c r="F23137" s="2"/>
      <c r="G23137" s="2"/>
      <c r="H23137" s="2"/>
    </row>
    <row r="23138" spans="2:8">
      <c r="B23138" s="2" t="s">
        <v>23587</v>
      </c>
      <c r="C23138" s="2">
        <v>24</v>
      </c>
      <c r="D23138" s="2" t="s">
        <v>457</v>
      </c>
      <c r="E23138" s="2"/>
      <c r="F23138" s="2"/>
      <c r="G23138" s="2"/>
      <c r="H23138" s="2"/>
    </row>
    <row r="23139" spans="2:8">
      <c r="B23139" s="2" t="s">
        <v>23588</v>
      </c>
      <c r="C23139" s="2">
        <v>32</v>
      </c>
      <c r="D23139" s="2" t="s">
        <v>457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457</v>
      </c>
      <c r="E23140" s="2"/>
      <c r="F23140" s="2"/>
      <c r="G23140" s="2"/>
      <c r="H23140" s="2"/>
    </row>
    <row r="23141" spans="2:8">
      <c r="B23141" s="2" t="s">
        <v>23590</v>
      </c>
      <c r="C23141" s="2">
        <v>27</v>
      </c>
      <c r="D23141" s="2" t="s">
        <v>457</v>
      </c>
      <c r="E23141" s="2"/>
      <c r="F23141" s="2"/>
      <c r="G23141" s="2"/>
      <c r="H23141" s="2"/>
    </row>
    <row r="23142" spans="2:8">
      <c r="B23142" s="2" t="s">
        <v>23591</v>
      </c>
      <c r="C23142" s="2">
        <v>21</v>
      </c>
      <c r="D23142" s="2" t="s">
        <v>457</v>
      </c>
      <c r="E23142" s="2"/>
      <c r="F23142" s="2"/>
      <c r="G23142" s="2"/>
      <c r="H23142" s="2"/>
    </row>
    <row r="23143" spans="2:8">
      <c r="B23143" s="2" t="s">
        <v>23592</v>
      </c>
      <c r="C23143" s="2">
        <v>22</v>
      </c>
      <c r="D23143" s="2" t="s">
        <v>457</v>
      </c>
      <c r="E23143" s="2"/>
      <c r="F23143" s="2"/>
      <c r="G23143" s="2"/>
      <c r="H23143" s="2"/>
    </row>
    <row r="23144" spans="2:8">
      <c r="B23144" s="2" t="s">
        <v>23593</v>
      </c>
      <c r="C23144" s="2">
        <v>23</v>
      </c>
      <c r="D23144" s="2" t="s">
        <v>457</v>
      </c>
      <c r="E23144" s="2"/>
      <c r="F23144" s="2"/>
      <c r="G23144" s="2"/>
      <c r="H23144" s="2"/>
    </row>
    <row r="23145" spans="2:8">
      <c r="B23145" s="2" t="s">
        <v>23594</v>
      </c>
      <c r="C23145" s="2">
        <v>29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28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25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19</v>
      </c>
      <c r="D23149" s="2" t="s">
        <v>457</v>
      </c>
      <c r="E23149" s="2"/>
      <c r="F23149" s="2"/>
      <c r="G23149" s="2"/>
      <c r="H23149" s="2"/>
    </row>
    <row r="23150" spans="2:8">
      <c r="B23150" s="2" t="s">
        <v>23599</v>
      </c>
      <c r="C23150" s="2">
        <v>35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27</v>
      </c>
      <c r="D23151" s="2" t="s">
        <v>457</v>
      </c>
      <c r="E23151" s="2"/>
      <c r="F23151" s="2"/>
      <c r="G23151" s="2"/>
      <c r="H23151" s="2"/>
    </row>
    <row r="23152" spans="2:8">
      <c r="B23152" s="2" t="s">
        <v>23601</v>
      </c>
      <c r="C23152" s="2">
        <v>23</v>
      </c>
      <c r="D23152" s="2" t="s">
        <v>457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29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32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31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25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32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32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33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33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22</v>
      </c>
      <c r="D23163" s="2" t="s">
        <v>457</v>
      </c>
      <c r="E23163" s="2"/>
      <c r="F23163" s="2"/>
      <c r="G23163" s="2"/>
      <c r="H23163" s="2"/>
    </row>
    <row r="23164" spans="2:8">
      <c r="B23164" s="2" t="s">
        <v>23613</v>
      </c>
      <c r="C23164" s="2">
        <v>25</v>
      </c>
      <c r="D23164" s="2" t="s">
        <v>457</v>
      </c>
      <c r="E23164" s="2"/>
      <c r="F23164" s="2"/>
      <c r="G23164" s="2"/>
      <c r="H23164" s="2"/>
    </row>
    <row r="23165" spans="2:8">
      <c r="B23165" s="2" t="s">
        <v>23614</v>
      </c>
      <c r="C23165" s="2">
        <v>26</v>
      </c>
      <c r="D23165" s="2" t="s">
        <v>457</v>
      </c>
      <c r="E23165" s="2"/>
      <c r="F23165" s="2"/>
      <c r="G23165" s="2"/>
      <c r="H23165" s="2"/>
    </row>
    <row r="23166" spans="2:8">
      <c r="B23166" s="2" t="s">
        <v>23615</v>
      </c>
      <c r="C23166" s="2">
        <v>25</v>
      </c>
      <c r="D23166" s="2" t="s">
        <v>457</v>
      </c>
      <c r="E23166" s="2"/>
      <c r="F23166" s="2"/>
      <c r="G23166" s="2"/>
      <c r="H23166" s="2"/>
    </row>
    <row r="23167" spans="2:8">
      <c r="B23167" s="2" t="s">
        <v>23616</v>
      </c>
      <c r="C23167" s="2">
        <v>24</v>
      </c>
      <c r="D23167" s="2" t="s">
        <v>457</v>
      </c>
      <c r="E23167" s="2"/>
      <c r="F23167" s="2"/>
      <c r="G23167" s="2"/>
      <c r="H23167" s="2"/>
    </row>
    <row r="23168" spans="2:8">
      <c r="B23168" s="2" t="s">
        <v>23617</v>
      </c>
      <c r="C23168" s="2">
        <v>23</v>
      </c>
      <c r="D23168" s="2" t="s">
        <v>457</v>
      </c>
      <c r="E23168" s="2"/>
      <c r="F23168" s="2"/>
      <c r="G23168" s="2"/>
      <c r="H23168" s="2"/>
    </row>
    <row r="23169" spans="2:8">
      <c r="B23169" s="2" t="s">
        <v>23618</v>
      </c>
      <c r="C23169" s="2">
        <v>25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27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26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27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30</v>
      </c>
      <c r="D23174" s="2" t="s">
        <v>457</v>
      </c>
      <c r="E23174" s="2"/>
      <c r="F23174" s="2"/>
      <c r="G23174" s="2"/>
      <c r="H23174" s="2"/>
    </row>
    <row r="23175" spans="2:8">
      <c r="B23175" s="2" t="s">
        <v>23624</v>
      </c>
      <c r="C23175" s="2">
        <v>29</v>
      </c>
      <c r="D23175" s="2" t="s">
        <v>457</v>
      </c>
      <c r="E23175" s="2"/>
      <c r="F23175" s="2"/>
      <c r="G23175" s="2"/>
      <c r="H23175" s="2"/>
    </row>
    <row r="23176" spans="2:8">
      <c r="B23176" s="2" t="s">
        <v>23625</v>
      </c>
      <c r="C23176" s="2">
        <v>30</v>
      </c>
      <c r="D23176" s="2" t="s">
        <v>457</v>
      </c>
      <c r="E23176" s="2"/>
      <c r="F23176" s="2"/>
      <c r="G23176" s="2"/>
      <c r="H23176" s="2"/>
    </row>
    <row r="23177" spans="2:8">
      <c r="B23177" s="2" t="s">
        <v>23626</v>
      </c>
      <c r="C23177" s="2">
        <v>25</v>
      </c>
      <c r="D23177" s="2" t="s">
        <v>457</v>
      </c>
      <c r="E23177" s="2"/>
      <c r="F23177" s="2"/>
      <c r="G23177" s="2"/>
      <c r="H23177" s="2"/>
    </row>
    <row r="23178" spans="2:8">
      <c r="B23178" s="2" t="s">
        <v>23627</v>
      </c>
      <c r="C23178" s="2">
        <v>21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22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35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35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36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36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33</v>
      </c>
      <c r="D23184" s="2" t="s">
        <v>457</v>
      </c>
      <c r="E23184" s="2"/>
      <c r="F23184" s="2"/>
      <c r="G23184" s="2"/>
      <c r="H23184" s="2"/>
    </row>
    <row r="23185" spans="2:8">
      <c r="B23185" s="2" t="s">
        <v>23634</v>
      </c>
      <c r="C23185" s="2">
        <v>31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23635</v>
      </c>
      <c r="C23186" s="2">
        <v>28</v>
      </c>
      <c r="D23186" s="2" t="s">
        <v>457</v>
      </c>
      <c r="E23186" s="2"/>
      <c r="F23186" s="2"/>
      <c r="G23186" s="2"/>
      <c r="H23186" s="2"/>
    </row>
    <row r="23187" spans="2:8">
      <c r="B23187" s="2" t="s">
        <v>23636</v>
      </c>
      <c r="C23187" s="2">
        <v>7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23637</v>
      </c>
      <c r="C23188" s="2">
        <v>30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30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29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29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29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16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26</v>
      </c>
      <c r="D23196" s="2" t="s">
        <v>457</v>
      </c>
      <c r="E23196" s="2"/>
      <c r="F23196" s="2"/>
      <c r="G23196" s="2"/>
      <c r="H23196" s="2"/>
    </row>
    <row r="23197" spans="2:8">
      <c r="B23197" s="2" t="s">
        <v>23646</v>
      </c>
      <c r="C23197" s="2">
        <v>25</v>
      </c>
      <c r="D23197" s="2" t="s">
        <v>457</v>
      </c>
      <c r="E23197" s="2"/>
      <c r="F23197" s="2"/>
      <c r="G23197" s="2"/>
      <c r="H23197" s="2"/>
    </row>
    <row r="23198" spans="2:8">
      <c r="B23198" s="2" t="s">
        <v>23647</v>
      </c>
      <c r="C23198" s="2">
        <v>23</v>
      </c>
      <c r="D23198" s="2" t="s">
        <v>457</v>
      </c>
      <c r="E23198" s="2"/>
      <c r="F23198" s="2"/>
      <c r="G23198" s="2"/>
      <c r="H23198" s="2"/>
    </row>
    <row r="23199" spans="2:8">
      <c r="B23199" s="2" t="s">
        <v>23648</v>
      </c>
      <c r="C23199" s="2">
        <v>23</v>
      </c>
      <c r="D23199" s="2" t="s">
        <v>457</v>
      </c>
      <c r="E23199" s="2"/>
      <c r="F23199" s="2"/>
      <c r="G23199" s="2"/>
      <c r="H23199" s="2"/>
    </row>
    <row r="23200" spans="2:8">
      <c r="B23200" s="2" t="s">
        <v>23649</v>
      </c>
      <c r="C23200" s="2">
        <v>25</v>
      </c>
      <c r="D23200" s="2" t="s">
        <v>457</v>
      </c>
      <c r="E23200" s="2"/>
      <c r="F23200" s="2"/>
      <c r="G23200" s="2"/>
      <c r="H23200" s="2"/>
    </row>
    <row r="23201" spans="2:8">
      <c r="B23201" s="2" t="s">
        <v>23650</v>
      </c>
      <c r="C23201" s="2">
        <v>27</v>
      </c>
      <c r="D23201" s="2" t="s">
        <v>457</v>
      </c>
      <c r="E23201" s="2"/>
      <c r="F23201" s="2"/>
      <c r="G23201" s="2"/>
      <c r="H23201" s="2"/>
    </row>
    <row r="23202" spans="2:8">
      <c r="B23202" s="2" t="s">
        <v>23651</v>
      </c>
      <c r="C23202" s="2">
        <v>22</v>
      </c>
      <c r="D23202" s="2" t="s">
        <v>457</v>
      </c>
      <c r="E23202" s="2"/>
      <c r="F23202" s="2"/>
      <c r="G23202" s="2"/>
      <c r="H23202" s="2"/>
    </row>
    <row r="23203" spans="2:8">
      <c r="B23203" s="2" t="s">
        <v>23652</v>
      </c>
      <c r="C23203" s="2">
        <v>27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28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28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29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25</v>
      </c>
      <c r="D23207" s="2" t="s">
        <v>457</v>
      </c>
      <c r="E23207" s="2"/>
      <c r="F23207" s="2"/>
      <c r="G23207" s="2"/>
      <c r="H23207" s="2"/>
    </row>
    <row r="23208" spans="2:8">
      <c r="B23208" s="2" t="s">
        <v>23657</v>
      </c>
      <c r="C23208" s="2">
        <v>31</v>
      </c>
      <c r="D23208" s="2" t="s">
        <v>457</v>
      </c>
      <c r="E23208" s="2"/>
      <c r="F23208" s="2"/>
      <c r="G23208" s="2"/>
      <c r="H23208" s="2"/>
    </row>
    <row r="23209" spans="2:8">
      <c r="B23209" s="2" t="s">
        <v>23658</v>
      </c>
      <c r="C23209" s="2">
        <v>29</v>
      </c>
      <c r="D23209" s="2" t="s">
        <v>457</v>
      </c>
      <c r="E23209" s="2"/>
      <c r="F23209" s="2"/>
      <c r="G23209" s="2"/>
      <c r="H23209" s="2"/>
    </row>
    <row r="23210" spans="2:8">
      <c r="B23210" s="2" t="s">
        <v>23659</v>
      </c>
      <c r="C23210" s="2">
        <v>26</v>
      </c>
      <c r="D23210" s="2" t="s">
        <v>457</v>
      </c>
      <c r="E23210" s="2"/>
      <c r="F23210" s="2"/>
      <c r="G23210" s="2"/>
      <c r="H23210" s="2"/>
    </row>
    <row r="23211" spans="2:8">
      <c r="B23211" s="2" t="s">
        <v>23660</v>
      </c>
      <c r="C23211" s="2">
        <v>30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31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32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18</v>
      </c>
      <c r="D23214" s="2" t="s">
        <v>457</v>
      </c>
      <c r="E23214" s="2"/>
      <c r="F23214" s="2"/>
      <c r="G23214" s="2"/>
      <c r="H23214" s="2"/>
    </row>
    <row r="23215" spans="2:8">
      <c r="B23215" s="2" t="s">
        <v>23664</v>
      </c>
      <c r="C23215" s="2">
        <v>23</v>
      </c>
      <c r="D23215" s="2" t="s">
        <v>457</v>
      </c>
      <c r="E23215" s="2"/>
      <c r="F23215" s="2"/>
      <c r="G23215" s="2"/>
      <c r="H23215" s="2"/>
    </row>
    <row r="23216" spans="2:8">
      <c r="B23216" s="2" t="s">
        <v>23665</v>
      </c>
      <c r="C23216" s="2">
        <v>24</v>
      </c>
      <c r="D23216" s="2" t="s">
        <v>457</v>
      </c>
      <c r="E23216" s="2"/>
      <c r="F23216" s="2"/>
      <c r="G23216" s="2"/>
      <c r="H23216" s="2"/>
    </row>
    <row r="23217" spans="2:8">
      <c r="B23217" s="2" t="s">
        <v>23666</v>
      </c>
      <c r="C23217" s="2">
        <v>25</v>
      </c>
      <c r="D23217" s="2" t="s">
        <v>457</v>
      </c>
      <c r="E23217" s="2"/>
      <c r="F23217" s="2"/>
      <c r="G23217" s="2"/>
      <c r="H23217" s="2"/>
    </row>
    <row r="23218" spans="2:8">
      <c r="B23218" s="2" t="s">
        <v>23667</v>
      </c>
      <c r="C23218" s="2">
        <v>22</v>
      </c>
      <c r="D23218" s="2" t="s">
        <v>457</v>
      </c>
      <c r="E23218" s="2"/>
      <c r="F23218" s="2"/>
      <c r="G23218" s="2"/>
      <c r="H23218" s="2"/>
    </row>
    <row r="23219" spans="2:8">
      <c r="B23219" s="2" t="s">
        <v>23668</v>
      </c>
      <c r="C23219" s="2">
        <v>38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42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42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40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31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20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39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42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41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39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35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28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32</v>
      </c>
      <c r="D23231" s="2" t="s">
        <v>457</v>
      </c>
      <c r="E23231" s="2"/>
      <c r="F23231" s="2"/>
      <c r="G23231" s="2"/>
      <c r="H23231" s="2"/>
    </row>
    <row r="23232" spans="2:8">
      <c r="B23232" s="2" t="s">
        <v>23681</v>
      </c>
      <c r="C23232" s="2">
        <v>37</v>
      </c>
      <c r="D23232" s="2" t="s">
        <v>457</v>
      </c>
      <c r="E23232" s="2"/>
      <c r="F23232" s="2"/>
      <c r="G23232" s="2"/>
      <c r="H23232" s="2"/>
    </row>
    <row r="23233" spans="2:8">
      <c r="B23233" s="2" t="s">
        <v>23682</v>
      </c>
      <c r="C23233" s="2">
        <v>35</v>
      </c>
      <c r="D23233" s="2" t="s">
        <v>457</v>
      </c>
      <c r="E23233" s="2"/>
      <c r="F23233" s="2"/>
      <c r="G23233" s="2"/>
      <c r="H23233" s="2"/>
    </row>
    <row r="23234" spans="2:8">
      <c r="B23234" s="2" t="s">
        <v>23683</v>
      </c>
      <c r="C23234" s="2">
        <v>29</v>
      </c>
      <c r="D23234" s="2" t="s">
        <v>457</v>
      </c>
      <c r="E23234" s="2"/>
      <c r="F23234" s="2"/>
      <c r="G23234" s="2"/>
      <c r="H23234" s="2"/>
    </row>
    <row r="23235" spans="2:8">
      <c r="B23235" s="2" t="s">
        <v>23684</v>
      </c>
      <c r="C23235" s="2">
        <v>32</v>
      </c>
      <c r="D23235" s="2" t="s">
        <v>457</v>
      </c>
      <c r="E23235" s="2"/>
      <c r="F23235" s="2"/>
      <c r="G23235" s="2"/>
      <c r="H23235" s="2"/>
    </row>
    <row r="23236" spans="2:8">
      <c r="B23236" s="2" t="s">
        <v>23685</v>
      </c>
      <c r="C23236" s="2">
        <v>33</v>
      </c>
      <c r="D23236" s="2" t="s">
        <v>457</v>
      </c>
      <c r="E23236" s="2"/>
      <c r="F23236" s="2"/>
      <c r="G23236" s="2"/>
      <c r="H23236" s="2"/>
    </row>
    <row r="23237" spans="2:8">
      <c r="B23237" s="2" t="s">
        <v>23686</v>
      </c>
      <c r="C23237" s="2">
        <v>28</v>
      </c>
      <c r="D23237" s="2" t="s">
        <v>457</v>
      </c>
      <c r="E23237" s="2"/>
      <c r="F23237" s="2"/>
      <c r="G23237" s="2"/>
      <c r="H23237" s="2"/>
    </row>
    <row r="23238" spans="2:8">
      <c r="B23238" s="2" t="s">
        <v>23687</v>
      </c>
      <c r="C23238" s="2">
        <v>32</v>
      </c>
      <c r="D23238" s="2" t="s">
        <v>457</v>
      </c>
      <c r="E23238" s="2"/>
      <c r="F23238" s="2"/>
      <c r="G23238" s="2"/>
      <c r="H23238" s="2"/>
    </row>
    <row r="23239" spans="2:8">
      <c r="B23239" s="2" t="s">
        <v>23688</v>
      </c>
      <c r="C23239" s="2">
        <v>30</v>
      </c>
      <c r="D23239" s="2" t="s">
        <v>457</v>
      </c>
      <c r="E23239" s="2"/>
      <c r="F23239" s="2"/>
      <c r="G23239" s="2"/>
      <c r="H23239" s="2"/>
    </row>
    <row r="23240" spans="2:8">
      <c r="B23240" s="2" t="s">
        <v>23689</v>
      </c>
      <c r="C23240" s="2">
        <v>22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24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25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25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26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26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25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25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23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18</v>
      </c>
      <c r="D23249" s="2" t="s">
        <v>457</v>
      </c>
      <c r="E23249" s="2"/>
      <c r="F23249" s="2"/>
      <c r="G23249" s="2"/>
      <c r="H23249" s="2"/>
    </row>
    <row r="23250" spans="2:8">
      <c r="B23250" s="2" t="s">
        <v>23699</v>
      </c>
      <c r="C23250" s="2">
        <v>20</v>
      </c>
      <c r="D23250" s="2" t="s">
        <v>457</v>
      </c>
      <c r="E23250" s="2"/>
      <c r="F23250" s="2"/>
      <c r="G23250" s="2"/>
      <c r="H23250" s="2"/>
    </row>
    <row r="23251" spans="2:8">
      <c r="B23251" s="2" t="s">
        <v>23700</v>
      </c>
      <c r="C23251" s="2">
        <v>24</v>
      </c>
      <c r="D23251" s="2" t="s">
        <v>457</v>
      </c>
      <c r="E23251" s="2"/>
      <c r="F23251" s="2"/>
      <c r="G23251" s="2"/>
      <c r="H23251" s="2"/>
    </row>
    <row r="23252" spans="2:8">
      <c r="B23252" s="2" t="s">
        <v>23701</v>
      </c>
      <c r="C23252" s="2">
        <v>28</v>
      </c>
      <c r="D23252" s="2" t="s">
        <v>457</v>
      </c>
      <c r="E23252" s="2"/>
      <c r="F23252" s="2"/>
      <c r="G23252" s="2"/>
      <c r="H23252" s="2"/>
    </row>
    <row r="23253" spans="2:8">
      <c r="B23253" s="2" t="s">
        <v>23702</v>
      </c>
      <c r="C23253" s="2">
        <v>28</v>
      </c>
      <c r="D23253" s="2" t="s">
        <v>457</v>
      </c>
      <c r="E23253" s="2"/>
      <c r="F23253" s="2"/>
      <c r="G23253" s="2"/>
      <c r="H23253" s="2"/>
    </row>
    <row r="23254" spans="2:8">
      <c r="B23254" s="2" t="s">
        <v>23703</v>
      </c>
      <c r="C23254" s="2">
        <v>27</v>
      </c>
      <c r="D23254" s="2" t="s">
        <v>457</v>
      </c>
      <c r="E23254" s="2"/>
      <c r="F23254" s="2"/>
      <c r="G23254" s="2"/>
      <c r="H23254" s="2"/>
    </row>
    <row r="23255" spans="2:8">
      <c r="B23255" s="2" t="s">
        <v>23704</v>
      </c>
      <c r="C23255" s="2">
        <v>37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22</v>
      </c>
      <c r="D23256" s="2" t="s">
        <v>457</v>
      </c>
      <c r="E23256" s="2"/>
      <c r="F23256" s="2"/>
      <c r="G23256" s="2"/>
      <c r="H23256" s="2"/>
    </row>
    <row r="23257" spans="2:8">
      <c r="B23257" s="2" t="s">
        <v>23706</v>
      </c>
      <c r="C23257" s="2">
        <v>37</v>
      </c>
      <c r="D23257" s="2" t="s">
        <v>457</v>
      </c>
      <c r="E23257" s="2"/>
      <c r="F23257" s="2"/>
      <c r="G23257" s="2"/>
      <c r="H23257" s="2"/>
    </row>
    <row r="23258" spans="2:8">
      <c r="B23258" s="2" t="s">
        <v>23707</v>
      </c>
      <c r="C23258" s="2">
        <v>35</v>
      </c>
      <c r="D23258" s="2" t="s">
        <v>457</v>
      </c>
      <c r="E23258" s="2"/>
      <c r="F23258" s="2"/>
      <c r="G23258" s="2"/>
      <c r="H23258" s="2"/>
    </row>
    <row r="23259" spans="2:8">
      <c r="B23259" s="2" t="s">
        <v>23708</v>
      </c>
      <c r="C23259" s="2">
        <v>36</v>
      </c>
      <c r="D23259" s="2" t="s">
        <v>457</v>
      </c>
      <c r="E23259" s="2"/>
      <c r="F23259" s="2"/>
      <c r="G23259" s="2"/>
      <c r="H23259" s="2"/>
    </row>
    <row r="23260" spans="2:8">
      <c r="B23260" s="2" t="s">
        <v>23709</v>
      </c>
      <c r="C23260" s="2">
        <v>36</v>
      </c>
      <c r="D23260" s="2" t="s">
        <v>457</v>
      </c>
      <c r="E23260" s="2"/>
      <c r="F23260" s="2"/>
      <c r="G23260" s="2"/>
      <c r="H23260" s="2"/>
    </row>
    <row r="23261" spans="2:8">
      <c r="B23261" s="2" t="s">
        <v>23710</v>
      </c>
      <c r="C23261" s="2">
        <v>33</v>
      </c>
      <c r="D23261" s="2" t="s">
        <v>457</v>
      </c>
      <c r="E23261" s="2"/>
      <c r="F23261" s="2"/>
      <c r="G23261" s="2"/>
      <c r="H23261" s="2"/>
    </row>
    <row r="23262" spans="2:8">
      <c r="B23262" s="2" t="s">
        <v>23711</v>
      </c>
      <c r="C23262" s="2">
        <v>22</v>
      </c>
      <c r="D23262" s="2" t="s">
        <v>457</v>
      </c>
      <c r="E23262" s="2"/>
      <c r="F23262" s="2"/>
      <c r="G23262" s="2"/>
      <c r="H23262" s="2"/>
    </row>
    <row r="23263" spans="2:8">
      <c r="B23263" s="2" t="s">
        <v>23712</v>
      </c>
      <c r="C23263" s="2">
        <v>23</v>
      </c>
      <c r="D23263" s="2" t="s">
        <v>457</v>
      </c>
      <c r="E23263" s="2"/>
      <c r="F23263" s="2"/>
      <c r="G23263" s="2"/>
      <c r="H23263" s="2"/>
    </row>
    <row r="23264" spans="2:8">
      <c r="B23264" s="2" t="s">
        <v>23713</v>
      </c>
      <c r="C23264" s="2">
        <v>24</v>
      </c>
      <c r="D23264" s="2" t="s">
        <v>457</v>
      </c>
      <c r="E23264" s="2"/>
      <c r="F23264" s="2"/>
      <c r="G23264" s="2"/>
      <c r="H23264" s="2"/>
    </row>
    <row r="23265" spans="2:8">
      <c r="B23265" s="2" t="s">
        <v>23714</v>
      </c>
      <c r="C23265" s="2">
        <v>24</v>
      </c>
      <c r="D23265" s="2" t="s">
        <v>457</v>
      </c>
      <c r="E23265" s="2"/>
      <c r="F23265" s="2"/>
      <c r="G23265" s="2"/>
      <c r="H23265" s="2"/>
    </row>
    <row r="23266" spans="2:8">
      <c r="B23266" s="2" t="s">
        <v>23715</v>
      </c>
      <c r="C23266" s="2">
        <v>25</v>
      </c>
      <c r="D23266" s="2" t="s">
        <v>457</v>
      </c>
      <c r="E23266" s="2"/>
      <c r="F23266" s="2"/>
      <c r="G23266" s="2"/>
      <c r="H23266" s="2"/>
    </row>
    <row r="23267" spans="2:8">
      <c r="B23267" s="2" t="s">
        <v>23716</v>
      </c>
      <c r="C23267" s="2">
        <v>25</v>
      </c>
      <c r="D23267" s="2" t="s">
        <v>457</v>
      </c>
      <c r="E23267" s="2"/>
      <c r="F23267" s="2"/>
      <c r="G23267" s="2"/>
      <c r="H23267" s="2"/>
    </row>
    <row r="23268" spans="2:8">
      <c r="B23268" s="2" t="s">
        <v>23717</v>
      </c>
      <c r="C23268" s="2">
        <v>25</v>
      </c>
      <c r="D23268" s="2" t="s">
        <v>457</v>
      </c>
      <c r="E23268" s="2"/>
      <c r="F23268" s="2"/>
      <c r="G23268" s="2"/>
      <c r="H23268" s="2"/>
    </row>
    <row r="23269" spans="2:8">
      <c r="B23269" s="2" t="s">
        <v>23718</v>
      </c>
      <c r="C23269" s="2">
        <v>25</v>
      </c>
      <c r="D23269" s="2" t="s">
        <v>457</v>
      </c>
      <c r="E23269" s="2"/>
      <c r="F23269" s="2"/>
      <c r="G23269" s="2"/>
      <c r="H23269" s="2"/>
    </row>
    <row r="23270" spans="2:8">
      <c r="B23270" s="2" t="s">
        <v>23719</v>
      </c>
      <c r="C23270" s="2">
        <v>23</v>
      </c>
      <c r="D23270" s="2" t="s">
        <v>457</v>
      </c>
      <c r="E23270" s="2"/>
      <c r="F23270" s="2"/>
      <c r="G23270" s="2"/>
      <c r="H23270" s="2"/>
    </row>
    <row r="23271" spans="2:8">
      <c r="B23271" s="2" t="s">
        <v>23720</v>
      </c>
      <c r="C23271" s="2">
        <v>39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42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42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31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35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35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36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35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35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31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29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31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33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34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28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34</v>
      </c>
      <c r="D23286" s="2" t="s">
        <v>457</v>
      </c>
      <c r="E23286" s="2"/>
      <c r="F23286" s="2"/>
      <c r="G23286" s="2"/>
      <c r="H23286" s="2"/>
    </row>
    <row r="23287" spans="2:8">
      <c r="B23287" s="2" t="s">
        <v>23736</v>
      </c>
      <c r="C23287" s="2">
        <v>40</v>
      </c>
      <c r="D23287" s="2" t="s">
        <v>457</v>
      </c>
      <c r="E23287" s="2"/>
      <c r="F23287" s="2"/>
      <c r="G23287" s="2"/>
      <c r="H23287" s="2"/>
    </row>
    <row r="23288" spans="2:8">
      <c r="B23288" s="2" t="s">
        <v>23737</v>
      </c>
      <c r="C23288" s="2">
        <v>40</v>
      </c>
      <c r="D23288" s="2" t="s">
        <v>457</v>
      </c>
      <c r="E23288" s="2"/>
      <c r="F23288" s="2"/>
      <c r="G23288" s="2"/>
      <c r="H23288" s="2"/>
    </row>
    <row r="23289" spans="2:8">
      <c r="B23289" s="2" t="s">
        <v>23738</v>
      </c>
      <c r="C23289" s="2">
        <v>39</v>
      </c>
      <c r="D23289" s="2" t="s">
        <v>457</v>
      </c>
      <c r="E23289" s="2"/>
      <c r="F23289" s="2"/>
      <c r="G23289" s="2"/>
      <c r="H23289" s="2"/>
    </row>
    <row r="23290" spans="2:8">
      <c r="B23290" s="2" t="s">
        <v>23739</v>
      </c>
      <c r="C23290" s="2">
        <v>37</v>
      </c>
      <c r="D23290" s="2" t="s">
        <v>457</v>
      </c>
      <c r="E23290" s="2"/>
      <c r="F23290" s="2"/>
      <c r="G23290" s="2"/>
      <c r="H23290" s="2"/>
    </row>
    <row r="23291" spans="2:8">
      <c r="B23291" s="2" t="s">
        <v>23740</v>
      </c>
      <c r="C23291" s="2">
        <v>35</v>
      </c>
      <c r="D23291" s="2" t="s">
        <v>457</v>
      </c>
      <c r="E23291" s="2"/>
      <c r="F23291" s="2"/>
      <c r="G23291" s="2"/>
      <c r="H23291" s="2"/>
    </row>
    <row r="23292" spans="2:8">
      <c r="B23292" s="2" t="s">
        <v>23741</v>
      </c>
      <c r="C23292" s="2">
        <v>39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39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38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25</v>
      </c>
      <c r="D23295" s="2" t="s">
        <v>457</v>
      </c>
      <c r="E23295" s="2"/>
      <c r="F23295" s="2"/>
      <c r="G23295" s="2"/>
      <c r="H23295" s="2"/>
    </row>
    <row r="23296" spans="2:8">
      <c r="B23296" s="2" t="s">
        <v>23745</v>
      </c>
      <c r="C23296" s="2">
        <v>26</v>
      </c>
      <c r="D23296" s="2" t="s">
        <v>457</v>
      </c>
      <c r="E23296" s="2"/>
      <c r="F23296" s="2"/>
      <c r="G23296" s="2"/>
      <c r="H23296" s="2"/>
    </row>
    <row r="23297" spans="2:8">
      <c r="B23297" s="2" t="s">
        <v>23746</v>
      </c>
      <c r="C23297" s="2">
        <v>26</v>
      </c>
      <c r="D23297" s="2" t="s">
        <v>457</v>
      </c>
      <c r="E23297" s="2"/>
      <c r="F23297" s="2"/>
      <c r="G23297" s="2"/>
      <c r="H23297" s="2"/>
    </row>
    <row r="23298" spans="2:8">
      <c r="B23298" s="2" t="s">
        <v>23747</v>
      </c>
      <c r="C23298" s="2">
        <v>26</v>
      </c>
      <c r="D23298" s="2" t="s">
        <v>457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457</v>
      </c>
      <c r="E23299" s="2"/>
      <c r="F23299" s="2"/>
      <c r="G23299" s="2"/>
      <c r="H23299" s="2"/>
    </row>
    <row r="23300" spans="2:8">
      <c r="B23300" s="2" t="s">
        <v>23749</v>
      </c>
      <c r="C23300" s="2">
        <v>24</v>
      </c>
      <c r="D23300" s="2" t="s">
        <v>457</v>
      </c>
      <c r="E23300" s="2"/>
      <c r="F23300" s="2"/>
      <c r="G23300" s="2"/>
      <c r="H23300" s="2"/>
    </row>
    <row r="23301" spans="2:8">
      <c r="B23301" s="2" t="s">
        <v>23750</v>
      </c>
      <c r="C23301" s="2">
        <v>32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33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33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31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29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35</v>
      </c>
      <c r="D23306" s="2" t="s">
        <v>457</v>
      </c>
      <c r="E23306" s="2"/>
      <c r="F23306" s="2"/>
      <c r="G23306" s="2"/>
      <c r="H23306" s="2"/>
    </row>
    <row r="23307" spans="2:8">
      <c r="B23307" s="2" t="s">
        <v>23756</v>
      </c>
      <c r="C23307" s="2">
        <v>31</v>
      </c>
      <c r="D23307" s="2" t="s">
        <v>457</v>
      </c>
      <c r="E23307" s="2"/>
      <c r="F23307" s="2"/>
      <c r="G23307" s="2"/>
      <c r="H23307" s="2"/>
    </row>
    <row r="23308" spans="2:8">
      <c r="B23308" s="2" t="s">
        <v>23757</v>
      </c>
      <c r="C23308" s="2">
        <v>32</v>
      </c>
      <c r="D23308" s="2" t="s">
        <v>457</v>
      </c>
      <c r="E23308" s="2"/>
      <c r="F23308" s="2"/>
      <c r="G23308" s="2"/>
      <c r="H23308" s="2"/>
    </row>
    <row r="23309" spans="2:8">
      <c r="B23309" s="2" t="s">
        <v>23758</v>
      </c>
      <c r="C23309" s="2">
        <v>38</v>
      </c>
      <c r="D23309" s="2" t="s">
        <v>457</v>
      </c>
      <c r="E23309" s="2"/>
      <c r="F23309" s="2"/>
      <c r="G23309" s="2"/>
      <c r="H23309" s="2"/>
    </row>
    <row r="23310" spans="2:8">
      <c r="B23310" s="2" t="s">
        <v>23759</v>
      </c>
      <c r="C23310" s="2">
        <v>37</v>
      </c>
      <c r="D23310" s="2" t="s">
        <v>457</v>
      </c>
      <c r="E23310" s="2"/>
      <c r="F23310" s="2"/>
      <c r="G23310" s="2"/>
      <c r="H23310" s="2"/>
    </row>
    <row r="23311" spans="2:8">
      <c r="B23311" s="2" t="s">
        <v>23760</v>
      </c>
      <c r="C23311" s="2">
        <v>33</v>
      </c>
      <c r="D23311" s="2" t="s">
        <v>457</v>
      </c>
      <c r="E23311" s="2"/>
      <c r="F23311" s="2"/>
      <c r="G23311" s="2"/>
      <c r="H23311" s="2"/>
    </row>
    <row r="23312" spans="2:8">
      <c r="B23312" s="2" t="s">
        <v>23761</v>
      </c>
      <c r="C23312" s="2">
        <v>28</v>
      </c>
      <c r="D23312" s="2" t="s">
        <v>457</v>
      </c>
      <c r="E23312" s="2"/>
      <c r="F23312" s="2"/>
      <c r="G23312" s="2"/>
      <c r="H23312" s="2"/>
    </row>
    <row r="23313" spans="2:8">
      <c r="B23313" s="2" t="s">
        <v>23762</v>
      </c>
      <c r="C23313" s="2">
        <v>20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20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21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23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31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30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29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25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24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27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29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29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30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28</v>
      </c>
      <c r="D23331" s="2" t="s">
        <v>457</v>
      </c>
      <c r="E23331" s="2"/>
      <c r="F23331" s="2"/>
      <c r="G23331" s="2"/>
      <c r="H23331" s="2"/>
    </row>
    <row r="23332" spans="2:8">
      <c r="B23332" s="2" t="s">
        <v>23781</v>
      </c>
      <c r="C23332" s="2">
        <v>24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20</v>
      </c>
      <c r="D23333" s="2" t="s">
        <v>457</v>
      </c>
      <c r="E23333" s="2"/>
      <c r="F23333" s="2"/>
      <c r="G23333" s="2"/>
      <c r="H23333" s="2"/>
    </row>
    <row r="23334" spans="2:8">
      <c r="B23334" s="2" t="s">
        <v>23783</v>
      </c>
      <c r="C23334" s="2">
        <v>26</v>
      </c>
      <c r="D23334" s="2" t="s">
        <v>457</v>
      </c>
      <c r="E23334" s="2"/>
      <c r="F23334" s="2"/>
      <c r="G23334" s="2"/>
      <c r="H23334" s="2"/>
    </row>
    <row r="23335" spans="2:8">
      <c r="B23335" s="2" t="s">
        <v>23784</v>
      </c>
      <c r="C23335" s="2">
        <v>27</v>
      </c>
      <c r="D23335" s="2" t="s">
        <v>457</v>
      </c>
      <c r="E23335" s="2"/>
      <c r="F23335" s="2"/>
      <c r="G23335" s="2"/>
      <c r="H23335" s="2"/>
    </row>
    <row r="23336" spans="2:8">
      <c r="B23336" s="2" t="s">
        <v>23785</v>
      </c>
      <c r="C23336" s="2">
        <v>26</v>
      </c>
      <c r="D23336" s="2" t="s">
        <v>457</v>
      </c>
      <c r="E23336" s="2"/>
      <c r="F23336" s="2"/>
      <c r="G23336" s="2"/>
      <c r="H23336" s="2"/>
    </row>
    <row r="23337" spans="2:8">
      <c r="B23337" s="2" t="s">
        <v>23786</v>
      </c>
      <c r="C23337" s="2">
        <v>25</v>
      </c>
      <c r="D23337" s="2" t="s">
        <v>457</v>
      </c>
      <c r="E23337" s="2"/>
      <c r="F23337" s="2"/>
      <c r="G23337" s="2"/>
      <c r="H23337" s="2"/>
    </row>
    <row r="23338" spans="2:8">
      <c r="B23338" s="2" t="s">
        <v>23787</v>
      </c>
      <c r="C23338" s="2">
        <v>24</v>
      </c>
      <c r="D23338" s="2" t="s">
        <v>457</v>
      </c>
      <c r="E23338" s="2"/>
      <c r="F23338" s="2"/>
      <c r="G23338" s="2"/>
      <c r="H23338" s="2"/>
    </row>
    <row r="23339" spans="2:8">
      <c r="B23339" s="2" t="s">
        <v>23788</v>
      </c>
      <c r="C23339" s="2">
        <v>23</v>
      </c>
      <c r="D23339" s="2" t="s">
        <v>457</v>
      </c>
      <c r="E23339" s="2"/>
      <c r="F23339" s="2"/>
      <c r="G23339" s="2"/>
      <c r="H23339" s="2"/>
    </row>
    <row r="23340" spans="2:8">
      <c r="B23340" s="2" t="s">
        <v>23789</v>
      </c>
      <c r="C23340" s="2">
        <v>20</v>
      </c>
      <c r="D23340" s="2" t="s">
        <v>457</v>
      </c>
      <c r="E23340" s="2"/>
      <c r="F23340" s="2"/>
      <c r="G23340" s="2"/>
      <c r="H23340" s="2"/>
    </row>
    <row r="23341" spans="2:8">
      <c r="B23341" s="2" t="s">
        <v>23790</v>
      </c>
      <c r="C23341" s="2">
        <v>30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32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32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37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38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35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27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24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17</v>
      </c>
      <c r="D23349" s="2" t="s">
        <v>457</v>
      </c>
      <c r="E23349" s="2"/>
      <c r="F23349" s="2"/>
      <c r="G23349" s="2"/>
      <c r="H23349" s="2"/>
    </row>
    <row r="23350" spans="2:8">
      <c r="B23350" s="2" t="s">
        <v>23799</v>
      </c>
      <c r="C23350" s="2">
        <v>20</v>
      </c>
      <c r="D23350" s="2" t="s">
        <v>457</v>
      </c>
      <c r="E23350" s="2"/>
      <c r="F23350" s="2"/>
      <c r="G23350" s="2"/>
      <c r="H23350" s="2"/>
    </row>
    <row r="23351" spans="2:8">
      <c r="B23351" s="2" t="s">
        <v>23800</v>
      </c>
      <c r="C23351" s="2">
        <v>20</v>
      </c>
      <c r="D23351" s="2" t="s">
        <v>457</v>
      </c>
      <c r="E23351" s="2"/>
      <c r="F23351" s="2"/>
      <c r="G23351" s="2"/>
      <c r="H23351" s="2"/>
    </row>
    <row r="23352" spans="2:8">
      <c r="B23352" s="2" t="s">
        <v>23801</v>
      </c>
      <c r="C23352" s="2">
        <v>23</v>
      </c>
      <c r="D23352" s="2" t="s">
        <v>457</v>
      </c>
      <c r="E23352" s="2"/>
      <c r="F23352" s="2"/>
      <c r="G23352" s="2"/>
      <c r="H23352" s="2"/>
    </row>
    <row r="23353" spans="2:8">
      <c r="B23353" s="2" t="s">
        <v>23802</v>
      </c>
      <c r="C23353" s="2">
        <v>24</v>
      </c>
      <c r="D23353" s="2" t="s">
        <v>457</v>
      </c>
      <c r="E23353" s="2"/>
      <c r="F23353" s="2"/>
      <c r="G23353" s="2"/>
      <c r="H23353" s="2"/>
    </row>
    <row r="23354" spans="2:8">
      <c r="B23354" s="2" t="s">
        <v>23803</v>
      </c>
      <c r="C23354" s="2">
        <v>26</v>
      </c>
      <c r="D23354" s="2" t="s">
        <v>457</v>
      </c>
      <c r="E23354" s="2"/>
      <c r="F23354" s="2"/>
      <c r="G23354" s="2"/>
      <c r="H23354" s="2"/>
    </row>
    <row r="23355" spans="2:8">
      <c r="B23355" s="2" t="s">
        <v>23804</v>
      </c>
      <c r="C23355" s="2">
        <v>26</v>
      </c>
      <c r="D23355" s="2" t="s">
        <v>457</v>
      </c>
      <c r="E23355" s="2"/>
      <c r="F23355" s="2"/>
      <c r="G23355" s="2"/>
      <c r="H23355" s="2"/>
    </row>
    <row r="23356" spans="2:8">
      <c r="B23356" s="2" t="s">
        <v>23805</v>
      </c>
      <c r="C23356" s="2">
        <v>26</v>
      </c>
      <c r="D23356" s="2" t="s">
        <v>457</v>
      </c>
      <c r="E23356" s="2"/>
      <c r="F23356" s="2"/>
      <c r="G23356" s="2"/>
      <c r="H23356" s="2"/>
    </row>
    <row r="23357" spans="2:8">
      <c r="B23357" s="2" t="s">
        <v>23806</v>
      </c>
      <c r="C23357" s="2">
        <v>25</v>
      </c>
      <c r="D23357" s="2" t="s">
        <v>457</v>
      </c>
      <c r="E23357" s="2"/>
      <c r="F23357" s="2"/>
      <c r="G23357" s="2"/>
      <c r="H23357" s="2"/>
    </row>
    <row r="23358" spans="2:8">
      <c r="B23358" s="2" t="s">
        <v>23807</v>
      </c>
      <c r="C23358" s="2">
        <v>25</v>
      </c>
      <c r="D23358" s="2" t="s">
        <v>457</v>
      </c>
      <c r="E23358" s="2"/>
      <c r="F23358" s="2"/>
      <c r="G23358" s="2"/>
      <c r="H23358" s="2"/>
    </row>
    <row r="23359" spans="2:8">
      <c r="B23359" s="2" t="s">
        <v>23808</v>
      </c>
      <c r="C23359" s="2">
        <v>23</v>
      </c>
      <c r="D23359" s="2" t="s">
        <v>457</v>
      </c>
      <c r="E23359" s="2"/>
      <c r="F23359" s="2"/>
      <c r="G23359" s="2"/>
      <c r="H23359" s="2"/>
    </row>
    <row r="23360" spans="2:8">
      <c r="B23360" s="2" t="s">
        <v>23809</v>
      </c>
      <c r="C23360" s="2">
        <v>24</v>
      </c>
      <c r="D23360" s="2" t="s">
        <v>457</v>
      </c>
      <c r="E23360" s="2"/>
      <c r="F23360" s="2"/>
      <c r="G23360" s="2"/>
      <c r="H23360" s="2"/>
    </row>
    <row r="23361" spans="2:8">
      <c r="B23361" s="2" t="s">
        <v>23810</v>
      </c>
      <c r="C23361" s="2">
        <v>27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28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27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27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27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28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457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457</v>
      </c>
      <c r="E23369" s="2"/>
      <c r="F23369" s="2"/>
      <c r="G23369" s="2"/>
      <c r="H23369" s="2"/>
    </row>
    <row r="23370" spans="2:8">
      <c r="B23370" s="2" t="s">
        <v>23819</v>
      </c>
      <c r="C23370" s="2">
        <v>26</v>
      </c>
      <c r="D23370" s="2" t="s">
        <v>457</v>
      </c>
      <c r="E23370" s="2"/>
      <c r="F23370" s="2"/>
      <c r="G23370" s="2"/>
      <c r="H23370" s="2"/>
    </row>
    <row r="23371" spans="2:8">
      <c r="B23371" s="2" t="s">
        <v>23820</v>
      </c>
      <c r="C23371" s="2">
        <v>25</v>
      </c>
      <c r="D23371" s="2" t="s">
        <v>457</v>
      </c>
      <c r="E23371" s="2"/>
      <c r="F23371" s="2"/>
      <c r="G23371" s="2"/>
      <c r="H23371" s="2"/>
    </row>
    <row r="23372" spans="2:8">
      <c r="B23372" s="2" t="s">
        <v>23821</v>
      </c>
      <c r="C23372" s="2">
        <v>25</v>
      </c>
      <c r="D23372" s="2" t="s">
        <v>457</v>
      </c>
      <c r="E23372" s="2"/>
      <c r="F23372" s="2"/>
      <c r="G23372" s="2"/>
      <c r="H23372" s="2"/>
    </row>
    <row r="23373" spans="2:8">
      <c r="B23373" s="2" t="s">
        <v>23822</v>
      </c>
      <c r="C23373" s="2">
        <v>25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23823</v>
      </c>
      <c r="C23374" s="2">
        <v>24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23824</v>
      </c>
      <c r="C23375" s="2">
        <v>26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28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28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27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27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27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26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25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23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25</v>
      </c>
      <c r="D23384" s="2" t="s">
        <v>457</v>
      </c>
      <c r="E23384" s="2"/>
      <c r="F23384" s="2"/>
      <c r="G23384" s="2"/>
      <c r="H23384" s="2"/>
    </row>
    <row r="23385" spans="2:8">
      <c r="B23385" s="2" t="s">
        <v>23834</v>
      </c>
      <c r="C23385" s="2">
        <v>27</v>
      </c>
      <c r="D23385" s="2" t="s">
        <v>457</v>
      </c>
      <c r="E23385" s="2"/>
      <c r="F23385" s="2"/>
      <c r="G23385" s="2"/>
      <c r="H23385" s="2"/>
    </row>
    <row r="23386" spans="2:8">
      <c r="B23386" s="2" t="s">
        <v>23835</v>
      </c>
      <c r="C23386" s="2">
        <v>30</v>
      </c>
      <c r="D23386" s="2" t="s">
        <v>457</v>
      </c>
      <c r="E23386" s="2"/>
      <c r="F23386" s="2"/>
      <c r="G23386" s="2"/>
      <c r="H23386" s="2"/>
    </row>
    <row r="23387" spans="2:8">
      <c r="B23387" s="2" t="s">
        <v>23836</v>
      </c>
      <c r="C23387" s="2">
        <v>27</v>
      </c>
      <c r="D23387" s="2" t="s">
        <v>457</v>
      </c>
      <c r="E23387" s="2"/>
      <c r="F23387" s="2"/>
      <c r="G23387" s="2"/>
      <c r="H23387" s="2"/>
    </row>
    <row r="23388" spans="2:8">
      <c r="B23388" s="2" t="s">
        <v>23837</v>
      </c>
      <c r="C23388" s="2">
        <v>29</v>
      </c>
      <c r="D23388" s="2" t="s">
        <v>457</v>
      </c>
      <c r="E23388" s="2"/>
      <c r="F23388" s="2"/>
      <c r="G23388" s="2"/>
      <c r="H23388" s="2"/>
    </row>
    <row r="23389" spans="2:8">
      <c r="B23389" s="2" t="s">
        <v>23838</v>
      </c>
      <c r="C23389" s="2">
        <v>32</v>
      </c>
      <c r="D23389" s="2" t="s">
        <v>457</v>
      </c>
      <c r="E23389" s="2"/>
      <c r="F23389" s="2"/>
      <c r="G23389" s="2"/>
      <c r="H23389" s="2"/>
    </row>
    <row r="23390" spans="2:8">
      <c r="B23390" s="2" t="s">
        <v>23839</v>
      </c>
      <c r="C23390" s="2">
        <v>32</v>
      </c>
      <c r="D23390" s="2" t="s">
        <v>457</v>
      </c>
      <c r="E23390" s="2"/>
      <c r="F23390" s="2"/>
      <c r="G23390" s="2"/>
      <c r="H23390" s="2"/>
    </row>
    <row r="23391" spans="2:8">
      <c r="B23391" s="2" t="s">
        <v>23840</v>
      </c>
      <c r="C23391" s="2">
        <v>30</v>
      </c>
      <c r="D23391" s="2" t="s">
        <v>457</v>
      </c>
      <c r="E23391" s="2"/>
      <c r="F23391" s="2"/>
      <c r="G23391" s="2"/>
      <c r="H23391" s="2"/>
    </row>
    <row r="23392" spans="2:8">
      <c r="B23392" s="2" t="s">
        <v>23841</v>
      </c>
      <c r="C23392" s="2">
        <v>30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31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32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31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32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30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18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29</v>
      </c>
      <c r="D23400" s="2" t="s">
        <v>457</v>
      </c>
      <c r="E23400" s="2"/>
      <c r="F23400" s="2"/>
      <c r="G23400" s="2"/>
      <c r="H23400" s="2"/>
    </row>
    <row r="23401" spans="2:8">
      <c r="B23401" s="2" t="s">
        <v>23850</v>
      </c>
      <c r="C23401" s="2">
        <v>31</v>
      </c>
      <c r="D23401" s="2" t="s">
        <v>457</v>
      </c>
      <c r="E23401" s="2"/>
      <c r="F23401" s="2"/>
      <c r="G23401" s="2"/>
      <c r="H23401" s="2"/>
    </row>
    <row r="23402" spans="2:8">
      <c r="B23402" s="2" t="s">
        <v>23851</v>
      </c>
      <c r="C23402" s="2">
        <v>32</v>
      </c>
      <c r="D23402" s="2" t="s">
        <v>457</v>
      </c>
      <c r="E23402" s="2"/>
      <c r="F23402" s="2"/>
      <c r="G23402" s="2"/>
      <c r="H23402" s="2"/>
    </row>
    <row r="23403" spans="2:8">
      <c r="B23403" s="2" t="s">
        <v>23852</v>
      </c>
      <c r="C23403" s="2">
        <v>32</v>
      </c>
      <c r="D23403" s="2" t="s">
        <v>457</v>
      </c>
      <c r="E23403" s="2"/>
      <c r="F23403" s="2"/>
      <c r="G23403" s="2"/>
      <c r="H23403" s="2"/>
    </row>
    <row r="23404" spans="2:8">
      <c r="B23404" s="2" t="s">
        <v>23853</v>
      </c>
      <c r="C23404" s="2">
        <v>32</v>
      </c>
      <c r="D23404" s="2" t="s">
        <v>457</v>
      </c>
      <c r="E23404" s="2"/>
      <c r="F23404" s="2"/>
      <c r="G23404" s="2"/>
      <c r="H23404" s="2"/>
    </row>
    <row r="23405" spans="2:8">
      <c r="B23405" s="2" t="s">
        <v>23854</v>
      </c>
      <c r="C23405" s="2">
        <v>27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31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29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30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28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22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27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27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23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21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25</v>
      </c>
      <c r="D23415" s="2" t="s">
        <v>457</v>
      </c>
      <c r="E23415" s="2"/>
      <c r="F23415" s="2"/>
      <c r="G23415" s="2"/>
      <c r="H23415" s="2"/>
    </row>
    <row r="23416" spans="2:8">
      <c r="B23416" s="2" t="s">
        <v>23865</v>
      </c>
      <c r="C23416" s="2">
        <v>25</v>
      </c>
      <c r="D23416" s="2" t="s">
        <v>457</v>
      </c>
      <c r="E23416" s="2"/>
      <c r="F23416" s="2"/>
      <c r="G23416" s="2"/>
      <c r="H23416" s="2"/>
    </row>
    <row r="23417" spans="2:8">
      <c r="B23417" s="2" t="s">
        <v>23866</v>
      </c>
      <c r="C23417" s="2">
        <v>25</v>
      </c>
      <c r="D23417" s="2" t="s">
        <v>457</v>
      </c>
      <c r="E23417" s="2"/>
      <c r="F23417" s="2"/>
      <c r="G23417" s="2"/>
      <c r="H23417" s="2"/>
    </row>
    <row r="23418" spans="2:8">
      <c r="B23418" s="2" t="s">
        <v>23867</v>
      </c>
      <c r="C23418" s="2">
        <v>23</v>
      </c>
      <c r="D23418" s="2" t="s">
        <v>457</v>
      </c>
      <c r="E23418" s="2"/>
      <c r="F23418" s="2"/>
      <c r="G23418" s="2"/>
      <c r="H23418" s="2"/>
    </row>
    <row r="23419" spans="2:8">
      <c r="B23419" s="2" t="s">
        <v>23868</v>
      </c>
      <c r="C23419" s="2">
        <v>36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37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37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36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32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33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33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32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32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25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21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30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32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32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33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33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27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30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36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36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36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35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33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28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28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30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31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34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33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34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32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28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28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23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28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24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25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27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24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25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26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37</v>
      </c>
      <c r="D23464" s="2" t="s">
        <v>457</v>
      </c>
      <c r="E23464" s="2"/>
      <c r="F23464" s="2"/>
      <c r="G23464" s="2"/>
      <c r="H23464" s="2"/>
    </row>
    <row r="23465" spans="2:8">
      <c r="B23465" s="2" t="s">
        <v>23914</v>
      </c>
      <c r="C23465" s="2">
        <v>35</v>
      </c>
      <c r="D23465" s="2" t="s">
        <v>457</v>
      </c>
      <c r="E23465" s="2"/>
      <c r="F23465" s="2"/>
      <c r="G23465" s="2"/>
      <c r="H23465" s="2"/>
    </row>
    <row r="23466" spans="2:8">
      <c r="B23466" s="2" t="s">
        <v>23915</v>
      </c>
      <c r="C23466" s="2">
        <v>13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14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15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15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14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29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31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31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32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33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34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32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33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33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29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23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34</v>
      </c>
      <c r="D23482" s="2" t="s">
        <v>457</v>
      </c>
      <c r="E23482" s="2"/>
      <c r="F23482" s="2"/>
      <c r="G23482" s="2"/>
      <c r="H23482" s="2"/>
    </row>
    <row r="23483" spans="2:8">
      <c r="B23483" s="2" t="s">
        <v>23932</v>
      </c>
      <c r="C23483" s="2">
        <v>34</v>
      </c>
      <c r="D23483" s="2" t="s">
        <v>457</v>
      </c>
      <c r="E23483" s="2"/>
      <c r="F23483" s="2"/>
      <c r="G23483" s="2"/>
      <c r="H23483" s="2"/>
    </row>
    <row r="23484" spans="2:8">
      <c r="B23484" s="2" t="s">
        <v>23933</v>
      </c>
      <c r="C23484" s="2">
        <v>35</v>
      </c>
      <c r="D23484" s="2" t="s">
        <v>457</v>
      </c>
      <c r="E23484" s="2"/>
      <c r="F23484" s="2"/>
      <c r="G23484" s="2"/>
      <c r="H23484" s="2"/>
    </row>
    <row r="23485" spans="2:8">
      <c r="B23485" s="2" t="s">
        <v>23934</v>
      </c>
      <c r="C23485" s="2">
        <v>34</v>
      </c>
      <c r="D23485" s="2" t="s">
        <v>457</v>
      </c>
      <c r="E23485" s="2"/>
      <c r="F23485" s="2"/>
      <c r="G23485" s="2"/>
      <c r="H23485" s="2"/>
    </row>
    <row r="23486" spans="2:8">
      <c r="B23486" s="2" t="s">
        <v>23935</v>
      </c>
      <c r="C23486" s="2">
        <v>36</v>
      </c>
      <c r="D23486" s="2" t="s">
        <v>457</v>
      </c>
      <c r="E23486" s="2"/>
      <c r="F23486" s="2"/>
      <c r="G23486" s="2"/>
      <c r="H23486" s="2"/>
    </row>
    <row r="23487" spans="2:8">
      <c r="B23487" s="2" t="s">
        <v>23936</v>
      </c>
      <c r="C23487" s="2">
        <v>26</v>
      </c>
      <c r="D23487" s="2" t="s">
        <v>457</v>
      </c>
      <c r="E23487" s="2"/>
      <c r="F23487" s="2"/>
      <c r="G23487" s="2"/>
      <c r="H23487" s="2"/>
    </row>
    <row r="23488" spans="2:8">
      <c r="B23488" s="2" t="s">
        <v>23937</v>
      </c>
      <c r="C23488" s="2">
        <v>26</v>
      </c>
      <c r="D23488" s="2" t="s">
        <v>457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457</v>
      </c>
      <c r="E23489" s="2"/>
      <c r="F23489" s="2"/>
      <c r="G23489" s="2"/>
      <c r="H23489" s="2"/>
    </row>
    <row r="23490" spans="2:8">
      <c r="B23490" s="2" t="s">
        <v>23939</v>
      </c>
      <c r="C23490" s="2">
        <v>28</v>
      </c>
      <c r="D23490" s="2" t="s">
        <v>457</v>
      </c>
      <c r="E23490" s="2"/>
      <c r="F23490" s="2"/>
      <c r="G23490" s="2"/>
      <c r="H23490" s="2"/>
    </row>
    <row r="23491" spans="2:8">
      <c r="B23491" s="2" t="s">
        <v>23940</v>
      </c>
      <c r="C23491" s="2">
        <v>31</v>
      </c>
      <c r="D23491" s="2" t="s">
        <v>457</v>
      </c>
      <c r="E23491" s="2"/>
      <c r="F23491" s="2"/>
      <c r="G23491" s="2"/>
      <c r="H23491" s="2"/>
    </row>
    <row r="23492" spans="2:8">
      <c r="B23492" s="2" t="s">
        <v>23941</v>
      </c>
      <c r="C23492" s="2">
        <v>27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23942</v>
      </c>
      <c r="C23493" s="2">
        <v>30</v>
      </c>
      <c r="D23493" s="2" t="s">
        <v>457</v>
      </c>
      <c r="E23493" s="2"/>
      <c r="F23493" s="2"/>
      <c r="G23493" s="2"/>
      <c r="H23493" s="2"/>
    </row>
    <row r="23494" spans="2:8">
      <c r="B23494" s="2" t="s">
        <v>23943</v>
      </c>
      <c r="C23494" s="2">
        <v>29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23944</v>
      </c>
      <c r="C23495" s="2">
        <v>25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23945</v>
      </c>
      <c r="C23496" s="2">
        <v>21</v>
      </c>
      <c r="D23496" s="2" t="s">
        <v>457</v>
      </c>
      <c r="E23496" s="2"/>
      <c r="F23496" s="2"/>
      <c r="G23496" s="2"/>
      <c r="H23496" s="2"/>
    </row>
    <row r="23497" spans="2:8">
      <c r="B23497" s="2" t="s">
        <v>23946</v>
      </c>
      <c r="C23497" s="2">
        <v>33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36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37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37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32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31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35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36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36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36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34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30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25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28</v>
      </c>
      <c r="D23511" s="2" t="s">
        <v>457</v>
      </c>
      <c r="E23511" s="2"/>
      <c r="F23511" s="2"/>
      <c r="G23511" s="2"/>
      <c r="H23511" s="2"/>
    </row>
    <row r="23512" spans="2:8">
      <c r="B23512" s="2" t="s">
        <v>23961</v>
      </c>
      <c r="C23512" s="2">
        <v>31</v>
      </c>
      <c r="D23512" s="2" t="s">
        <v>457</v>
      </c>
      <c r="E23512" s="2"/>
      <c r="F23512" s="2"/>
      <c r="G23512" s="2"/>
      <c r="H23512" s="2"/>
    </row>
    <row r="23513" spans="2:8">
      <c r="B23513" s="2" t="s">
        <v>23962</v>
      </c>
      <c r="C23513" s="2">
        <v>31</v>
      </c>
      <c r="D23513" s="2" t="s">
        <v>457</v>
      </c>
      <c r="E23513" s="2"/>
      <c r="F23513" s="2"/>
      <c r="G23513" s="2"/>
      <c r="H23513" s="2"/>
    </row>
    <row r="23514" spans="2:8">
      <c r="B23514" s="2" t="s">
        <v>23963</v>
      </c>
      <c r="C23514" s="2">
        <v>31</v>
      </c>
      <c r="D23514" s="2" t="s">
        <v>457</v>
      </c>
      <c r="E23514" s="2"/>
      <c r="F23514" s="2"/>
      <c r="G23514" s="2"/>
      <c r="H23514" s="2"/>
    </row>
    <row r="23515" spans="2:8">
      <c r="B23515" s="2" t="s">
        <v>23964</v>
      </c>
      <c r="C23515" s="2">
        <v>31</v>
      </c>
      <c r="D23515" s="2" t="s">
        <v>457</v>
      </c>
      <c r="E23515" s="2"/>
      <c r="F23515" s="2"/>
      <c r="G23515" s="2"/>
      <c r="H23515" s="2"/>
    </row>
    <row r="23516" spans="2:8">
      <c r="B23516" s="2" t="s">
        <v>23965</v>
      </c>
      <c r="C23516" s="2">
        <v>30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23966</v>
      </c>
      <c r="C23517" s="2">
        <v>27</v>
      </c>
      <c r="D23517" s="2" t="s">
        <v>457</v>
      </c>
      <c r="E23517" s="2"/>
      <c r="F23517" s="2"/>
      <c r="G23517" s="2"/>
      <c r="H23517" s="2"/>
    </row>
    <row r="23518" spans="2:8">
      <c r="B23518" s="2" t="s">
        <v>23967</v>
      </c>
      <c r="C23518" s="2">
        <v>21</v>
      </c>
      <c r="D23518" s="2" t="s">
        <v>457</v>
      </c>
      <c r="E23518" s="2"/>
      <c r="F23518" s="2"/>
      <c r="G23518" s="2"/>
      <c r="H23518" s="2"/>
    </row>
    <row r="23519" spans="2:8">
      <c r="B23519" s="2" t="s">
        <v>23968</v>
      </c>
      <c r="C23519" s="2">
        <v>27</v>
      </c>
      <c r="D23519" s="2" t="s">
        <v>457</v>
      </c>
      <c r="E23519" s="2"/>
      <c r="F23519" s="2"/>
      <c r="G23519" s="2"/>
      <c r="H23519" s="2"/>
    </row>
    <row r="23520" spans="2:8">
      <c r="B23520" s="2" t="s">
        <v>23969</v>
      </c>
      <c r="C23520" s="2">
        <v>25</v>
      </c>
      <c r="D23520" s="2" t="s">
        <v>457</v>
      </c>
      <c r="E23520" s="2"/>
      <c r="F23520" s="2"/>
      <c r="G23520" s="2"/>
      <c r="H23520" s="2"/>
    </row>
    <row r="23521" spans="2:8">
      <c r="B23521" s="2" t="s">
        <v>23970</v>
      </c>
      <c r="C23521" s="2">
        <v>25</v>
      </c>
      <c r="D23521" s="2" t="s">
        <v>457</v>
      </c>
      <c r="E23521" s="2"/>
      <c r="F23521" s="2"/>
      <c r="G23521" s="2"/>
      <c r="H23521" s="2"/>
    </row>
    <row r="23522" spans="2:8">
      <c r="B23522" s="2" t="s">
        <v>23971</v>
      </c>
      <c r="C23522" s="2">
        <v>23</v>
      </c>
      <c r="D23522" s="2" t="s">
        <v>457</v>
      </c>
      <c r="E23522" s="2"/>
      <c r="F23522" s="2"/>
      <c r="G23522" s="2"/>
      <c r="H23522" s="2"/>
    </row>
    <row r="23523" spans="2:8">
      <c r="B23523" s="2" t="s">
        <v>23972</v>
      </c>
      <c r="C23523" s="2">
        <v>19</v>
      </c>
      <c r="D23523" s="2" t="s">
        <v>457</v>
      </c>
      <c r="E23523" s="2"/>
      <c r="F23523" s="2"/>
      <c r="G23523" s="2"/>
      <c r="H23523" s="2"/>
    </row>
    <row r="23524" spans="2:8">
      <c r="B23524" s="2" t="s">
        <v>23973</v>
      </c>
      <c r="C23524" s="2">
        <v>12</v>
      </c>
      <c r="D23524" s="2" t="s">
        <v>457</v>
      </c>
      <c r="E23524" s="2"/>
      <c r="F23524" s="2"/>
      <c r="G23524" s="2"/>
      <c r="H23524" s="2"/>
    </row>
    <row r="23525" spans="2:8">
      <c r="B23525" s="2" t="s">
        <v>23974</v>
      </c>
      <c r="C23525" s="2">
        <v>6</v>
      </c>
      <c r="D23525" s="2" t="s">
        <v>457</v>
      </c>
      <c r="E23525" s="2"/>
      <c r="F23525" s="2"/>
      <c r="G23525" s="2"/>
      <c r="H23525" s="2"/>
    </row>
    <row r="23526" spans="2:8">
      <c r="B23526" s="2" t="s">
        <v>23975</v>
      </c>
      <c r="C23526" s="2">
        <v>30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31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32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29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30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32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32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32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31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28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26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28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30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30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29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31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30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28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17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24</v>
      </c>
      <c r="D23545" s="2" t="s">
        <v>457</v>
      </c>
      <c r="E23545" s="2"/>
      <c r="F23545" s="2"/>
      <c r="G23545" s="2"/>
      <c r="H23545" s="2"/>
    </row>
    <row r="23546" spans="2:8">
      <c r="B23546" s="2" t="s">
        <v>23995</v>
      </c>
      <c r="C23546" s="2">
        <v>29</v>
      </c>
      <c r="D23546" s="2" t="s">
        <v>457</v>
      </c>
      <c r="E23546" s="2"/>
      <c r="F23546" s="2"/>
      <c r="G23546" s="2"/>
      <c r="H23546" s="2"/>
    </row>
    <row r="23547" spans="2:8">
      <c r="B23547" s="2" t="s">
        <v>23996</v>
      </c>
      <c r="C23547" s="2">
        <v>27</v>
      </c>
      <c r="D23547" s="2" t="s">
        <v>457</v>
      </c>
      <c r="E23547" s="2"/>
      <c r="F23547" s="2"/>
      <c r="G23547" s="2"/>
      <c r="H23547" s="2"/>
    </row>
    <row r="23548" spans="2:8">
      <c r="B23548" s="2" t="s">
        <v>23997</v>
      </c>
      <c r="C23548" s="2">
        <v>27</v>
      </c>
      <c r="D23548" s="2" t="s">
        <v>457</v>
      </c>
      <c r="E23548" s="2"/>
      <c r="F23548" s="2"/>
      <c r="G23548" s="2"/>
      <c r="H23548" s="2"/>
    </row>
    <row r="23549" spans="2:8">
      <c r="B23549" s="2" t="s">
        <v>23998</v>
      </c>
      <c r="C23549" s="2">
        <v>27</v>
      </c>
      <c r="D23549" s="2" t="s">
        <v>457</v>
      </c>
      <c r="E23549" s="2"/>
      <c r="F23549" s="2"/>
      <c r="G23549" s="2"/>
      <c r="H23549" s="2"/>
    </row>
    <row r="23550" spans="2:8">
      <c r="B23550" s="2" t="s">
        <v>23999</v>
      </c>
      <c r="C23550" s="2">
        <v>26</v>
      </c>
      <c r="D23550" s="2" t="s">
        <v>457</v>
      </c>
      <c r="E23550" s="2"/>
      <c r="F23550" s="2"/>
      <c r="G23550" s="2"/>
      <c r="H23550" s="2"/>
    </row>
    <row r="23551" spans="2:8">
      <c r="B23551" s="2" t="s">
        <v>24000</v>
      </c>
      <c r="C23551" s="2">
        <v>22</v>
      </c>
      <c r="D23551" s="2" t="s">
        <v>457</v>
      </c>
      <c r="E23551" s="2"/>
      <c r="F23551" s="2"/>
      <c r="G23551" s="2"/>
      <c r="H23551" s="2"/>
    </row>
    <row r="23552" spans="2:8">
      <c r="B23552" s="2" t="s">
        <v>24001</v>
      </c>
      <c r="C23552" s="2">
        <v>23</v>
      </c>
      <c r="D23552" s="2" t="s">
        <v>457</v>
      </c>
      <c r="E23552" s="2"/>
      <c r="F23552" s="2"/>
      <c r="G23552" s="2"/>
      <c r="H23552" s="2"/>
    </row>
    <row r="23553" spans="2:8">
      <c r="B23553" s="2" t="s">
        <v>24002</v>
      </c>
      <c r="C23553" s="2">
        <v>25</v>
      </c>
      <c r="D23553" s="2" t="s">
        <v>457</v>
      </c>
      <c r="E23553" s="2"/>
      <c r="F23553" s="2"/>
      <c r="G23553" s="2"/>
      <c r="H23553" s="2"/>
    </row>
    <row r="23554" spans="2:8">
      <c r="B23554" s="2" t="s">
        <v>24003</v>
      </c>
      <c r="C23554" s="2">
        <v>26</v>
      </c>
      <c r="D23554" s="2" t="s">
        <v>457</v>
      </c>
      <c r="E23554" s="2"/>
      <c r="F23554" s="2"/>
      <c r="G23554" s="2"/>
      <c r="H23554" s="2"/>
    </row>
    <row r="23555" spans="2:8">
      <c r="B23555" s="2" t="s">
        <v>24004</v>
      </c>
      <c r="C23555" s="2">
        <v>26</v>
      </c>
      <c r="D23555" s="2" t="s">
        <v>457</v>
      </c>
      <c r="E23555" s="2"/>
      <c r="F23555" s="2"/>
      <c r="G23555" s="2"/>
      <c r="H23555" s="2"/>
    </row>
    <row r="23556" spans="2:8">
      <c r="B23556" s="2" t="s">
        <v>24005</v>
      </c>
      <c r="C23556" s="2">
        <v>27</v>
      </c>
      <c r="D23556" s="2" t="s">
        <v>457</v>
      </c>
      <c r="E23556" s="2"/>
      <c r="F23556" s="2"/>
      <c r="G23556" s="2"/>
      <c r="H23556" s="2"/>
    </row>
    <row r="23557" spans="2:8">
      <c r="B23557" s="2" t="s">
        <v>24006</v>
      </c>
      <c r="C23557" s="2">
        <v>15</v>
      </c>
      <c r="D23557" s="2" t="s">
        <v>457</v>
      </c>
      <c r="E23557" s="2"/>
      <c r="F23557" s="2"/>
      <c r="G23557" s="2"/>
      <c r="H23557" s="2"/>
    </row>
    <row r="23558" spans="2:8">
      <c r="B23558" s="2" t="s">
        <v>24007</v>
      </c>
      <c r="C23558" s="2">
        <v>22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23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22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22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24</v>
      </c>
      <c r="D23562" s="2" t="s">
        <v>457</v>
      </c>
      <c r="E23562" s="2"/>
      <c r="F23562" s="2"/>
      <c r="G23562" s="2"/>
      <c r="H23562" s="2"/>
    </row>
    <row r="23563" spans="2:8">
      <c r="B23563" s="2" t="s">
        <v>24012</v>
      </c>
      <c r="C23563" s="2">
        <v>26</v>
      </c>
      <c r="D23563" s="2" t="s">
        <v>457</v>
      </c>
      <c r="E23563" s="2"/>
      <c r="F23563" s="2"/>
      <c r="G23563" s="2"/>
      <c r="H23563" s="2"/>
    </row>
    <row r="23564" spans="2:8">
      <c r="B23564" s="2" t="s">
        <v>24013</v>
      </c>
      <c r="C23564" s="2">
        <v>25</v>
      </c>
      <c r="D23564" s="2" t="s">
        <v>457</v>
      </c>
      <c r="E23564" s="2"/>
      <c r="F23564" s="2"/>
      <c r="G23564" s="2"/>
      <c r="H23564" s="2"/>
    </row>
    <row r="23565" spans="2:8">
      <c r="B23565" s="2" t="s">
        <v>24014</v>
      </c>
      <c r="C23565" s="2">
        <v>17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28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30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31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29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26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26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24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34</v>
      </c>
      <c r="D23575" s="2" t="s">
        <v>457</v>
      </c>
      <c r="E23575" s="2"/>
      <c r="F23575" s="2"/>
      <c r="G23575" s="2"/>
      <c r="H23575" s="2"/>
    </row>
    <row r="23576" spans="2:8">
      <c r="B23576" s="2" t="s">
        <v>24025</v>
      </c>
      <c r="C23576" s="2">
        <v>42</v>
      </c>
      <c r="D23576" s="2" t="s">
        <v>457</v>
      </c>
      <c r="E23576" s="2"/>
      <c r="F23576" s="2"/>
      <c r="G23576" s="2"/>
      <c r="H23576" s="2"/>
    </row>
    <row r="23577" spans="2:8">
      <c r="B23577" s="2" t="s">
        <v>24026</v>
      </c>
      <c r="C23577" s="2">
        <v>39</v>
      </c>
      <c r="D23577" s="2" t="s">
        <v>457</v>
      </c>
      <c r="E23577" s="2"/>
      <c r="F23577" s="2"/>
      <c r="G23577" s="2"/>
      <c r="H23577" s="2"/>
    </row>
    <row r="23578" spans="2:8">
      <c r="B23578" s="2" t="s">
        <v>24027</v>
      </c>
      <c r="C23578" s="2">
        <v>36</v>
      </c>
      <c r="D23578" s="2" t="s">
        <v>457</v>
      </c>
      <c r="E23578" s="2"/>
      <c r="F23578" s="2"/>
      <c r="G23578" s="2"/>
      <c r="H23578" s="2"/>
    </row>
    <row r="23579" spans="2:8">
      <c r="B23579" s="2" t="s">
        <v>24028</v>
      </c>
      <c r="C23579" s="2">
        <v>35</v>
      </c>
      <c r="D23579" s="2" t="s">
        <v>457</v>
      </c>
      <c r="E23579" s="2"/>
      <c r="F23579" s="2"/>
      <c r="G23579" s="2"/>
      <c r="H23579" s="2"/>
    </row>
    <row r="23580" spans="2:8">
      <c r="B23580" s="2" t="s">
        <v>24029</v>
      </c>
      <c r="C23580" s="2">
        <v>24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24030</v>
      </c>
      <c r="C23581" s="2">
        <v>25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24031</v>
      </c>
      <c r="C23582" s="2">
        <v>25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24032</v>
      </c>
      <c r="C23583" s="2">
        <v>26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24033</v>
      </c>
      <c r="C23584" s="2">
        <v>26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24034</v>
      </c>
      <c r="C23585" s="2">
        <v>25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24035</v>
      </c>
      <c r="C23586" s="2">
        <v>20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24036</v>
      </c>
      <c r="C23587" s="2">
        <v>32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34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33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33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33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33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29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33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35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35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35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35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33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29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21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17</v>
      </c>
      <c r="D23602" s="2" t="s">
        <v>457</v>
      </c>
      <c r="E23602" s="2"/>
      <c r="F23602" s="2"/>
      <c r="G23602" s="2"/>
      <c r="H23602" s="2"/>
    </row>
    <row r="23603" spans="2:8">
      <c r="B23603" s="2" t="s">
        <v>24052</v>
      </c>
      <c r="C23603" s="2">
        <v>22</v>
      </c>
      <c r="D23603" s="2" t="s">
        <v>457</v>
      </c>
      <c r="E23603" s="2"/>
      <c r="F23603" s="2"/>
      <c r="G23603" s="2"/>
      <c r="H23603" s="2"/>
    </row>
    <row r="23604" spans="2:8">
      <c r="B23604" s="2" t="s">
        <v>24053</v>
      </c>
      <c r="C23604" s="2">
        <v>27</v>
      </c>
      <c r="D23604" s="2" t="s">
        <v>457</v>
      </c>
      <c r="E23604" s="2"/>
      <c r="F23604" s="2"/>
      <c r="G23604" s="2"/>
      <c r="H23604" s="2"/>
    </row>
    <row r="23605" spans="2:8">
      <c r="B23605" s="2" t="s">
        <v>24054</v>
      </c>
      <c r="C23605" s="2">
        <v>26</v>
      </c>
      <c r="D23605" s="2" t="s">
        <v>457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457</v>
      </c>
      <c r="E23606" s="2"/>
      <c r="F23606" s="2"/>
      <c r="G23606" s="2"/>
      <c r="H23606" s="2"/>
    </row>
    <row r="23607" spans="2:8">
      <c r="B23607" s="2" t="s">
        <v>24056</v>
      </c>
      <c r="C23607" s="2">
        <v>27</v>
      </c>
      <c r="D23607" s="2" t="s">
        <v>457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457</v>
      </c>
      <c r="E23608" s="2"/>
      <c r="F23608" s="2"/>
      <c r="G23608" s="2"/>
      <c r="H23608" s="2"/>
    </row>
    <row r="23609" spans="2:8">
      <c r="B23609" s="2" t="s">
        <v>24058</v>
      </c>
      <c r="C23609" s="2">
        <v>22</v>
      </c>
      <c r="D23609" s="2" t="s">
        <v>457</v>
      </c>
      <c r="E23609" s="2"/>
      <c r="F23609" s="2"/>
      <c r="G23609" s="2"/>
      <c r="H23609" s="2"/>
    </row>
    <row r="23610" spans="2:8">
      <c r="B23610" s="2" t="s">
        <v>24059</v>
      </c>
      <c r="C23610" s="2">
        <v>25</v>
      </c>
      <c r="D23610" s="2" t="s">
        <v>457</v>
      </c>
      <c r="E23610" s="2"/>
      <c r="F23610" s="2"/>
      <c r="G23610" s="2"/>
      <c r="H23610" s="2"/>
    </row>
    <row r="23611" spans="2:8">
      <c r="B23611" s="2" t="s">
        <v>24060</v>
      </c>
      <c r="C23611" s="2">
        <v>26</v>
      </c>
      <c r="D23611" s="2" t="s">
        <v>457</v>
      </c>
      <c r="E23611" s="2"/>
      <c r="F23611" s="2"/>
      <c r="G23611" s="2"/>
      <c r="H23611" s="2"/>
    </row>
    <row r="23612" spans="2:8">
      <c r="B23612" s="2" t="s">
        <v>24061</v>
      </c>
      <c r="C23612" s="2">
        <v>23</v>
      </c>
      <c r="D23612" s="2" t="s">
        <v>457</v>
      </c>
      <c r="E23612" s="2"/>
      <c r="F23612" s="2"/>
      <c r="G23612" s="2"/>
      <c r="H23612" s="2"/>
    </row>
    <row r="23613" spans="2:8">
      <c r="B23613" s="2" t="s">
        <v>24062</v>
      </c>
      <c r="C23613" s="2">
        <v>23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23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24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24</v>
      </c>
      <c r="D23616" s="2" t="s">
        <v>457</v>
      </c>
      <c r="E23616" s="2"/>
      <c r="F23616" s="2"/>
      <c r="G23616" s="2"/>
      <c r="H23616" s="2"/>
    </row>
    <row r="23617" spans="2:8">
      <c r="B23617" s="2" t="s">
        <v>24066</v>
      </c>
      <c r="C23617" s="2">
        <v>24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23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16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31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34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36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35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34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31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28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25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24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23</v>
      </c>
      <c r="D23629" s="2" t="s">
        <v>457</v>
      </c>
      <c r="E23629" s="2"/>
      <c r="F23629" s="2"/>
      <c r="G23629" s="2"/>
      <c r="H23629" s="2"/>
    </row>
    <row r="23630" spans="2:8">
      <c r="B23630" s="2" t="s">
        <v>24079</v>
      </c>
      <c r="C23630" s="2">
        <v>27</v>
      </c>
      <c r="D23630" s="2" t="s">
        <v>457</v>
      </c>
      <c r="E23630" s="2"/>
      <c r="F23630" s="2"/>
      <c r="G23630" s="2"/>
      <c r="H23630" s="2"/>
    </row>
    <row r="23631" spans="2:8">
      <c r="B23631" s="2" t="s">
        <v>24080</v>
      </c>
      <c r="C23631" s="2">
        <v>28</v>
      </c>
      <c r="D23631" s="2" t="s">
        <v>457</v>
      </c>
      <c r="E23631" s="2"/>
      <c r="F23631" s="2"/>
      <c r="G23631" s="2"/>
      <c r="H23631" s="2"/>
    </row>
    <row r="23632" spans="2:8">
      <c r="B23632" s="2" t="s">
        <v>24081</v>
      </c>
      <c r="C23632" s="2">
        <v>28</v>
      </c>
      <c r="D23632" s="2" t="s">
        <v>457</v>
      </c>
      <c r="E23632" s="2"/>
      <c r="F23632" s="2"/>
      <c r="G23632" s="2"/>
      <c r="H23632" s="2"/>
    </row>
    <row r="23633" spans="2:8">
      <c r="B23633" s="2" t="s">
        <v>24082</v>
      </c>
      <c r="C23633" s="2">
        <v>28</v>
      </c>
      <c r="D23633" s="2" t="s">
        <v>457</v>
      </c>
      <c r="E23633" s="2"/>
      <c r="F23633" s="2"/>
      <c r="G23633" s="2"/>
      <c r="H23633" s="2"/>
    </row>
    <row r="23634" spans="2:8">
      <c r="B23634" s="2" t="s">
        <v>24083</v>
      </c>
      <c r="C23634" s="2">
        <v>27</v>
      </c>
      <c r="D23634" s="2" t="s">
        <v>457</v>
      </c>
      <c r="E23634" s="2"/>
      <c r="F23634" s="2"/>
      <c r="G23634" s="2"/>
      <c r="H23634" s="2"/>
    </row>
    <row r="23635" spans="2:8">
      <c r="B23635" s="2" t="s">
        <v>24084</v>
      </c>
      <c r="C23635" s="2">
        <v>25</v>
      </c>
      <c r="D23635" s="2" t="s">
        <v>457</v>
      </c>
      <c r="E23635" s="2"/>
      <c r="F23635" s="2"/>
      <c r="G23635" s="2"/>
      <c r="H23635" s="2"/>
    </row>
    <row r="23636" spans="2:8">
      <c r="B23636" s="2" t="s">
        <v>24085</v>
      </c>
      <c r="C23636" s="2">
        <v>26</v>
      </c>
      <c r="D23636" s="2" t="s">
        <v>457</v>
      </c>
      <c r="E23636" s="2"/>
      <c r="F23636" s="2"/>
      <c r="G23636" s="2"/>
      <c r="H23636" s="2"/>
    </row>
    <row r="23637" spans="2:8">
      <c r="B23637" s="2" t="s">
        <v>24086</v>
      </c>
      <c r="C23637" s="2">
        <v>23</v>
      </c>
      <c r="D23637" s="2" t="s">
        <v>457</v>
      </c>
      <c r="E23637" s="2"/>
      <c r="F23637" s="2"/>
      <c r="G23637" s="2"/>
      <c r="H23637" s="2"/>
    </row>
    <row r="23638" spans="2:8">
      <c r="B23638" s="2" t="s">
        <v>24087</v>
      </c>
      <c r="C23638" s="2">
        <v>38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39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39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35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33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28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20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19</v>
      </c>
      <c r="D23645" s="2" t="s">
        <v>457</v>
      </c>
      <c r="E23645" s="2"/>
      <c r="F23645" s="2"/>
      <c r="G23645" s="2"/>
      <c r="H23645" s="2"/>
    </row>
    <row r="23646" spans="2:8">
      <c r="B23646" s="2" t="s">
        <v>24095</v>
      </c>
      <c r="C23646" s="2">
        <v>28</v>
      </c>
      <c r="D23646" s="2" t="s">
        <v>457</v>
      </c>
      <c r="E23646" s="2"/>
      <c r="F23646" s="2"/>
      <c r="G23646" s="2"/>
      <c r="H23646" s="2"/>
    </row>
    <row r="23647" spans="2:8">
      <c r="B23647" s="2" t="s">
        <v>24096</v>
      </c>
      <c r="C23647" s="2">
        <v>32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24097</v>
      </c>
      <c r="C23648" s="2">
        <v>33</v>
      </c>
      <c r="D23648" s="2" t="s">
        <v>457</v>
      </c>
      <c r="E23648" s="2"/>
      <c r="F23648" s="2"/>
      <c r="G23648" s="2"/>
      <c r="H23648" s="2"/>
    </row>
    <row r="23649" spans="2:8">
      <c r="B23649" s="2" t="s">
        <v>24098</v>
      </c>
      <c r="C23649" s="2">
        <v>33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24099</v>
      </c>
      <c r="C23650" s="2">
        <v>31</v>
      </c>
      <c r="D23650" s="2" t="s">
        <v>457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457</v>
      </c>
      <c r="E23651" s="2"/>
      <c r="F23651" s="2"/>
      <c r="G23651" s="2"/>
      <c r="H23651" s="2"/>
    </row>
    <row r="23652" spans="2:8">
      <c r="B23652" s="2" t="s">
        <v>24101</v>
      </c>
      <c r="C23652" s="2">
        <v>22</v>
      </c>
      <c r="D23652" s="2" t="s">
        <v>457</v>
      </c>
      <c r="E23652" s="2"/>
      <c r="F23652" s="2"/>
      <c r="G23652" s="2"/>
      <c r="H23652" s="2"/>
    </row>
    <row r="23653" spans="2:8">
      <c r="B23653" s="2" t="s">
        <v>24102</v>
      </c>
      <c r="C23653" s="2">
        <v>25</v>
      </c>
      <c r="D23653" s="2" t="s">
        <v>457</v>
      </c>
      <c r="E23653" s="2"/>
      <c r="F23653" s="2"/>
      <c r="G23653" s="2"/>
      <c r="H23653" s="2"/>
    </row>
    <row r="23654" spans="2:8">
      <c r="B23654" s="2" t="s">
        <v>24103</v>
      </c>
      <c r="C23654" s="2">
        <v>28</v>
      </c>
      <c r="D23654" s="2" t="s">
        <v>457</v>
      </c>
      <c r="E23654" s="2"/>
      <c r="F23654" s="2"/>
      <c r="G23654" s="2"/>
      <c r="H23654" s="2"/>
    </row>
    <row r="23655" spans="2:8">
      <c r="B23655" s="2" t="s">
        <v>24104</v>
      </c>
      <c r="C23655" s="2">
        <v>27</v>
      </c>
      <c r="D23655" s="2" t="s">
        <v>457</v>
      </c>
      <c r="E23655" s="2"/>
      <c r="F23655" s="2"/>
      <c r="G23655" s="2"/>
      <c r="H23655" s="2"/>
    </row>
    <row r="23656" spans="2:8">
      <c r="B23656" s="2" t="s">
        <v>24105</v>
      </c>
      <c r="C23656" s="2">
        <v>26</v>
      </c>
      <c r="D23656" s="2" t="s">
        <v>457</v>
      </c>
      <c r="E23656" s="2"/>
      <c r="F23656" s="2"/>
      <c r="G23656" s="2"/>
      <c r="H23656" s="2"/>
    </row>
    <row r="23657" spans="2:8">
      <c r="B23657" s="2" t="s">
        <v>24106</v>
      </c>
      <c r="C23657" s="2">
        <v>24</v>
      </c>
      <c r="D23657" s="2" t="s">
        <v>457</v>
      </c>
      <c r="E23657" s="2"/>
      <c r="F23657" s="2"/>
      <c r="G23657" s="2"/>
      <c r="H23657" s="2"/>
    </row>
    <row r="23658" spans="2:8">
      <c r="B23658" s="2" t="s">
        <v>24107</v>
      </c>
      <c r="C23658" s="2">
        <v>21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26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31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30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31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31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30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26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22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32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29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27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24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18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20</v>
      </c>
      <c r="D23675" s="2" t="s">
        <v>457</v>
      </c>
      <c r="E23675" s="2"/>
      <c r="F23675" s="2"/>
      <c r="G23675" s="2"/>
      <c r="H23675" s="2"/>
    </row>
    <row r="23676" spans="2:8">
      <c r="B23676" s="2" t="s">
        <v>24125</v>
      </c>
      <c r="C23676" s="2">
        <v>32</v>
      </c>
      <c r="D23676" s="2" t="s">
        <v>457</v>
      </c>
      <c r="E23676" s="2"/>
      <c r="F23676" s="2"/>
      <c r="G23676" s="2"/>
      <c r="H23676" s="2"/>
    </row>
    <row r="23677" spans="2:8">
      <c r="B23677" s="2" t="s">
        <v>24126</v>
      </c>
      <c r="C23677" s="2">
        <v>36</v>
      </c>
      <c r="D23677" s="2" t="s">
        <v>457</v>
      </c>
      <c r="E23677" s="2"/>
      <c r="F23677" s="2"/>
      <c r="G23677" s="2"/>
      <c r="H23677" s="2"/>
    </row>
    <row r="23678" spans="2:8">
      <c r="B23678" s="2" t="s">
        <v>24127</v>
      </c>
      <c r="C23678" s="2">
        <v>32</v>
      </c>
      <c r="D23678" s="2" t="s">
        <v>457</v>
      </c>
      <c r="E23678" s="2"/>
      <c r="F23678" s="2"/>
      <c r="G23678" s="2"/>
      <c r="H23678" s="2"/>
    </row>
    <row r="23679" spans="2:8">
      <c r="B23679" s="2" t="s">
        <v>24128</v>
      </c>
      <c r="C23679" s="2">
        <v>30</v>
      </c>
      <c r="D23679" s="2" t="s">
        <v>457</v>
      </c>
      <c r="E23679" s="2"/>
      <c r="F23679" s="2"/>
      <c r="G23679" s="2"/>
      <c r="H23679" s="2"/>
    </row>
    <row r="23680" spans="2:8">
      <c r="B23680" s="2" t="s">
        <v>24129</v>
      </c>
      <c r="C23680" s="2">
        <v>28</v>
      </c>
      <c r="D23680" s="2" t="s">
        <v>457</v>
      </c>
      <c r="E23680" s="2"/>
      <c r="F23680" s="2"/>
      <c r="G23680" s="2"/>
      <c r="H23680" s="2"/>
    </row>
    <row r="23681" spans="2:8">
      <c r="B23681" s="2" t="s">
        <v>24130</v>
      </c>
      <c r="C23681" s="2">
        <v>39</v>
      </c>
      <c r="D23681" s="2" t="s">
        <v>457</v>
      </c>
      <c r="E23681" s="2"/>
      <c r="F23681" s="2"/>
      <c r="G23681" s="2"/>
      <c r="H23681" s="2"/>
    </row>
    <row r="23682" spans="2:8">
      <c r="B23682" s="2" t="s">
        <v>24131</v>
      </c>
      <c r="C23682" s="2">
        <v>34</v>
      </c>
      <c r="D23682" s="2" t="s">
        <v>457</v>
      </c>
      <c r="E23682" s="2"/>
      <c r="F23682" s="2"/>
      <c r="G23682" s="2"/>
      <c r="H23682" s="2"/>
    </row>
    <row r="23683" spans="2:8">
      <c r="B23683" s="2" t="s">
        <v>24132</v>
      </c>
      <c r="C23683" s="2">
        <v>21</v>
      </c>
      <c r="D23683" s="2" t="s">
        <v>457</v>
      </c>
      <c r="E23683" s="2"/>
      <c r="F23683" s="2"/>
      <c r="G23683" s="2"/>
      <c r="H23683" s="2"/>
    </row>
    <row r="23684" spans="2:8">
      <c r="B23684" s="2" t="s">
        <v>24133</v>
      </c>
      <c r="C23684" s="2">
        <v>24</v>
      </c>
      <c r="D23684" s="2" t="s">
        <v>457</v>
      </c>
      <c r="E23684" s="2"/>
      <c r="F23684" s="2"/>
      <c r="G23684" s="2"/>
      <c r="H23684" s="2"/>
    </row>
    <row r="23685" spans="2:8">
      <c r="B23685" s="2" t="s">
        <v>24134</v>
      </c>
      <c r="C23685" s="2">
        <v>27</v>
      </c>
      <c r="D23685" s="2" t="s">
        <v>457</v>
      </c>
      <c r="E23685" s="2"/>
      <c r="F23685" s="2"/>
      <c r="G23685" s="2"/>
      <c r="H23685" s="2"/>
    </row>
    <row r="23686" spans="2:8">
      <c r="B23686" s="2" t="s">
        <v>24135</v>
      </c>
      <c r="C23686" s="2">
        <v>27</v>
      </c>
      <c r="D23686" s="2" t="s">
        <v>457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25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25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27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26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26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26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23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31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32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32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31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30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30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24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21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21</v>
      </c>
      <c r="D23704" s="2" t="s">
        <v>457</v>
      </c>
      <c r="E23704" s="2"/>
      <c r="F23704" s="2"/>
      <c r="G23704" s="2"/>
      <c r="H23704" s="2"/>
    </row>
    <row r="23705" spans="2:8">
      <c r="B23705" s="2" t="s">
        <v>24154</v>
      </c>
      <c r="C23705" s="2">
        <v>25</v>
      </c>
      <c r="D23705" s="2" t="s">
        <v>457</v>
      </c>
      <c r="E23705" s="2"/>
      <c r="F23705" s="2"/>
      <c r="G23705" s="2"/>
      <c r="H23705" s="2"/>
    </row>
    <row r="23706" spans="2:8">
      <c r="B23706" s="2" t="s">
        <v>24155</v>
      </c>
      <c r="C23706" s="2">
        <v>23</v>
      </c>
      <c r="D23706" s="2" t="s">
        <v>457</v>
      </c>
      <c r="E23706" s="2"/>
      <c r="F23706" s="2"/>
      <c r="G23706" s="2"/>
      <c r="H23706" s="2"/>
    </row>
    <row r="23707" spans="2:8">
      <c r="B23707" s="2" t="s">
        <v>24156</v>
      </c>
      <c r="C23707" s="2">
        <v>23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24157</v>
      </c>
      <c r="C23708" s="2">
        <v>26</v>
      </c>
      <c r="D23708" s="2" t="s">
        <v>457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457</v>
      </c>
      <c r="E23709" s="2"/>
      <c r="F23709" s="2"/>
      <c r="G23709" s="2"/>
      <c r="H23709" s="2"/>
    </row>
    <row r="23710" spans="2:8">
      <c r="B23710" s="2" t="s">
        <v>24159</v>
      </c>
      <c r="C23710" s="2">
        <v>31</v>
      </c>
      <c r="D23710" s="2" t="s">
        <v>457</v>
      </c>
      <c r="E23710" s="2"/>
      <c r="F23710" s="2"/>
      <c r="G23710" s="2"/>
      <c r="H23710" s="2"/>
    </row>
    <row r="23711" spans="2:8">
      <c r="B23711" s="2" t="s">
        <v>24160</v>
      </c>
      <c r="C23711" s="2">
        <v>26</v>
      </c>
      <c r="D23711" s="2" t="s">
        <v>457</v>
      </c>
      <c r="E23711" s="2"/>
      <c r="F23711" s="2"/>
      <c r="G23711" s="2"/>
      <c r="H23711" s="2"/>
    </row>
    <row r="23712" spans="2:8">
      <c r="B23712" s="2" t="s">
        <v>24161</v>
      </c>
      <c r="C23712" s="2">
        <v>25</v>
      </c>
      <c r="D23712" s="2" t="s">
        <v>457</v>
      </c>
      <c r="E23712" s="2"/>
      <c r="F23712" s="2"/>
      <c r="G23712" s="2"/>
      <c r="H23712" s="2"/>
    </row>
    <row r="23713" spans="2:8">
      <c r="B23713" s="2" t="s">
        <v>24162</v>
      </c>
      <c r="C23713" s="2">
        <v>26</v>
      </c>
      <c r="D23713" s="2" t="s">
        <v>457</v>
      </c>
      <c r="E23713" s="2"/>
      <c r="F23713" s="2"/>
      <c r="G23713" s="2"/>
      <c r="H23713" s="2"/>
    </row>
    <row r="23714" spans="2:8">
      <c r="B23714" s="2" t="s">
        <v>24163</v>
      </c>
      <c r="C23714" s="2">
        <v>25</v>
      </c>
      <c r="D23714" s="2" t="s">
        <v>457</v>
      </c>
      <c r="E23714" s="2"/>
      <c r="F23714" s="2"/>
      <c r="G23714" s="2"/>
      <c r="H23714" s="2"/>
    </row>
    <row r="23715" spans="2:8">
      <c r="B23715" s="2" t="s">
        <v>24164</v>
      </c>
      <c r="C23715" s="2">
        <v>23</v>
      </c>
      <c r="D23715" s="2" t="s">
        <v>457</v>
      </c>
      <c r="E23715" s="2"/>
      <c r="F23715" s="2"/>
      <c r="G23715" s="2"/>
      <c r="H23715" s="2"/>
    </row>
    <row r="23716" spans="2:8">
      <c r="B23716" s="2" t="s">
        <v>24165</v>
      </c>
      <c r="C23716" s="2">
        <v>28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31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29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30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30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10</v>
      </c>
      <c r="D23723" s="2" t="s">
        <v>457</v>
      </c>
      <c r="E23723" s="2"/>
      <c r="F23723" s="2"/>
      <c r="G23723" s="2"/>
      <c r="H23723" s="2"/>
    </row>
    <row r="23724" spans="2:8">
      <c r="B23724" s="2" t="s">
        <v>24173</v>
      </c>
      <c r="C23724" s="2">
        <v>27</v>
      </c>
      <c r="D23724" s="2" t="s">
        <v>457</v>
      </c>
      <c r="E23724" s="2"/>
      <c r="F23724" s="2"/>
      <c r="G23724" s="2"/>
      <c r="H23724" s="2"/>
    </row>
    <row r="23725" spans="2:8">
      <c r="B23725" s="2" t="s">
        <v>24174</v>
      </c>
      <c r="C23725" s="2">
        <v>26</v>
      </c>
      <c r="D23725" s="2" t="s">
        <v>457</v>
      </c>
      <c r="E23725" s="2"/>
      <c r="F23725" s="2"/>
      <c r="G23725" s="2"/>
      <c r="H23725" s="2"/>
    </row>
    <row r="23726" spans="2:8">
      <c r="B23726" s="2" t="s">
        <v>24175</v>
      </c>
      <c r="C23726" s="2">
        <v>23</v>
      </c>
      <c r="D23726" s="2" t="s">
        <v>457</v>
      </c>
      <c r="E23726" s="2"/>
      <c r="F23726" s="2"/>
      <c r="G23726" s="2"/>
      <c r="H23726" s="2"/>
    </row>
    <row r="23727" spans="2:8">
      <c r="B23727" s="2" t="s">
        <v>24176</v>
      </c>
      <c r="C23727" s="2">
        <v>31</v>
      </c>
      <c r="D23727" s="2" t="s">
        <v>457</v>
      </c>
      <c r="E23727" s="2"/>
      <c r="F23727" s="2"/>
      <c r="G23727" s="2"/>
      <c r="H23727" s="2"/>
    </row>
    <row r="23728" spans="2:8">
      <c r="B23728" s="2" t="s">
        <v>24177</v>
      </c>
      <c r="C23728" s="2">
        <v>33</v>
      </c>
      <c r="D23728" s="2" t="s">
        <v>457</v>
      </c>
      <c r="E23728" s="2"/>
      <c r="F23728" s="2"/>
      <c r="G23728" s="2"/>
      <c r="H23728" s="2"/>
    </row>
    <row r="23729" spans="2:8">
      <c r="B23729" s="2" t="s">
        <v>24178</v>
      </c>
      <c r="C23729" s="2">
        <v>33</v>
      </c>
      <c r="D23729" s="2" t="s">
        <v>457</v>
      </c>
      <c r="E23729" s="2"/>
      <c r="F23729" s="2"/>
      <c r="G23729" s="2"/>
      <c r="H23729" s="2"/>
    </row>
    <row r="23730" spans="2:8">
      <c r="B23730" s="2" t="s">
        <v>24179</v>
      </c>
      <c r="C23730" s="2">
        <v>33</v>
      </c>
      <c r="D23730" s="2" t="s">
        <v>457</v>
      </c>
      <c r="E23730" s="2"/>
      <c r="F23730" s="2"/>
      <c r="G23730" s="2"/>
      <c r="H23730" s="2"/>
    </row>
    <row r="23731" spans="2:8">
      <c r="B23731" s="2" t="s">
        <v>24180</v>
      </c>
      <c r="C23731" s="2">
        <v>32</v>
      </c>
      <c r="D23731" s="2" t="s">
        <v>457</v>
      </c>
      <c r="E23731" s="2"/>
      <c r="F23731" s="2"/>
      <c r="G23731" s="2"/>
      <c r="H23731" s="2"/>
    </row>
    <row r="23732" spans="2:8">
      <c r="B23732" s="2" t="s">
        <v>24181</v>
      </c>
      <c r="C23732" s="2">
        <v>31</v>
      </c>
      <c r="D23732" s="2" t="s">
        <v>457</v>
      </c>
      <c r="E23732" s="2"/>
      <c r="F23732" s="2"/>
      <c r="G23732" s="2"/>
      <c r="H23732" s="2"/>
    </row>
    <row r="23733" spans="2:8">
      <c r="B23733" s="2" t="s">
        <v>24182</v>
      </c>
      <c r="C23733" s="2">
        <v>24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24183</v>
      </c>
      <c r="C23734" s="2">
        <v>26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457</v>
      </c>
      <c r="E23735" s="2"/>
      <c r="F23735" s="2"/>
      <c r="G23735" s="2"/>
      <c r="H23735" s="2"/>
    </row>
    <row r="23736" spans="2:8">
      <c r="B23736" s="2" t="s">
        <v>24185</v>
      </c>
      <c r="C23736" s="2">
        <v>28</v>
      </c>
      <c r="D23736" s="2" t="s">
        <v>457</v>
      </c>
      <c r="E23736" s="2"/>
      <c r="F23736" s="2"/>
      <c r="G23736" s="2"/>
      <c r="H23736" s="2"/>
    </row>
    <row r="23737" spans="2:8">
      <c r="B23737" s="2" t="s">
        <v>24186</v>
      </c>
      <c r="C23737" s="2">
        <v>28</v>
      </c>
      <c r="D23737" s="2" t="s">
        <v>457</v>
      </c>
      <c r="E23737" s="2"/>
      <c r="F23737" s="2"/>
      <c r="G23737" s="2"/>
      <c r="H23737" s="2"/>
    </row>
    <row r="23738" spans="2:8">
      <c r="B23738" s="2" t="s">
        <v>24187</v>
      </c>
      <c r="C23738" s="2">
        <v>31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32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33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33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33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31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27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23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14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16</v>
      </c>
      <c r="D23747" s="2" t="s">
        <v>457</v>
      </c>
      <c r="E23747" s="2"/>
      <c r="F23747" s="2"/>
      <c r="G23747" s="2"/>
      <c r="H23747" s="2"/>
    </row>
    <row r="23748" spans="2:8">
      <c r="B23748" s="2" t="s">
        <v>24197</v>
      </c>
      <c r="C23748" s="2">
        <v>14</v>
      </c>
      <c r="D23748" s="2" t="s">
        <v>457</v>
      </c>
      <c r="E23748" s="2"/>
      <c r="F23748" s="2"/>
      <c r="G23748" s="2"/>
      <c r="H23748" s="2"/>
    </row>
    <row r="23749" spans="2:8">
      <c r="B23749" s="2" t="s">
        <v>24198</v>
      </c>
      <c r="C23749" s="2">
        <v>14</v>
      </c>
      <c r="D23749" s="2" t="s">
        <v>457</v>
      </c>
      <c r="E23749" s="2"/>
      <c r="F23749" s="2"/>
      <c r="G23749" s="2"/>
      <c r="H23749" s="2"/>
    </row>
    <row r="23750" spans="2:8">
      <c r="B23750" s="2" t="s">
        <v>24199</v>
      </c>
      <c r="C23750" s="2">
        <v>18</v>
      </c>
      <c r="D23750" s="2" t="s">
        <v>457</v>
      </c>
      <c r="E23750" s="2"/>
      <c r="F23750" s="2"/>
      <c r="G23750" s="2"/>
      <c r="H23750" s="2"/>
    </row>
    <row r="23751" spans="2:8">
      <c r="B23751" s="2" t="s">
        <v>24200</v>
      </c>
      <c r="C23751" s="2">
        <v>20</v>
      </c>
      <c r="D23751" s="2" t="s">
        <v>457</v>
      </c>
      <c r="E23751" s="2"/>
      <c r="F23751" s="2"/>
      <c r="G23751" s="2"/>
      <c r="H23751" s="2"/>
    </row>
    <row r="23752" spans="2:8">
      <c r="B23752" s="2" t="s">
        <v>24201</v>
      </c>
      <c r="C23752" s="2">
        <v>22</v>
      </c>
      <c r="D23752" s="2" t="s">
        <v>457</v>
      </c>
      <c r="E23752" s="2"/>
      <c r="F23752" s="2"/>
      <c r="G23752" s="2"/>
      <c r="H23752" s="2"/>
    </row>
    <row r="23753" spans="2:8">
      <c r="B23753" s="2" t="s">
        <v>24202</v>
      </c>
      <c r="C23753" s="2">
        <v>22</v>
      </c>
      <c r="D23753" s="2" t="s">
        <v>457</v>
      </c>
      <c r="E23753" s="2"/>
      <c r="F23753" s="2"/>
      <c r="G23753" s="2"/>
      <c r="H23753" s="2"/>
    </row>
    <row r="23754" spans="2:8">
      <c r="B23754" s="2" t="s">
        <v>24203</v>
      </c>
      <c r="C23754" s="2">
        <v>21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24204</v>
      </c>
      <c r="C23755" s="2">
        <v>21</v>
      </c>
      <c r="D23755" s="2" t="s">
        <v>457</v>
      </c>
      <c r="E23755" s="2"/>
      <c r="F23755" s="2"/>
      <c r="G23755" s="2"/>
      <c r="H23755" s="2"/>
    </row>
    <row r="23756" spans="2:8">
      <c r="B23756" s="2" t="s">
        <v>24205</v>
      </c>
      <c r="C23756" s="2">
        <v>20</v>
      </c>
      <c r="D23756" s="2" t="s">
        <v>457</v>
      </c>
      <c r="E23756" s="2"/>
      <c r="F23756" s="2"/>
      <c r="G23756" s="2"/>
      <c r="H23756" s="2"/>
    </row>
    <row r="23757" spans="2:8">
      <c r="B23757" s="2" t="s">
        <v>24206</v>
      </c>
      <c r="C23757" s="2">
        <v>18</v>
      </c>
      <c r="D23757" s="2" t="s">
        <v>457</v>
      </c>
      <c r="E23757" s="2"/>
      <c r="F23757" s="2"/>
      <c r="G23757" s="2"/>
      <c r="H23757" s="2"/>
    </row>
    <row r="23758" spans="2:8">
      <c r="B23758" s="2" t="s">
        <v>24207</v>
      </c>
      <c r="C23758" s="2">
        <v>35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35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35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35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25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27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27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26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27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35</v>
      </c>
      <c r="D23767" s="2" t="s">
        <v>457</v>
      </c>
      <c r="E23767" s="2"/>
      <c r="F23767" s="2"/>
      <c r="G23767" s="2"/>
      <c r="H23767" s="2"/>
    </row>
    <row r="23768" spans="2:8">
      <c r="B23768" s="2" t="s">
        <v>24217</v>
      </c>
      <c r="C23768" s="2">
        <v>35</v>
      </c>
      <c r="D23768" s="2" t="s">
        <v>457</v>
      </c>
      <c r="E23768" s="2"/>
      <c r="F23768" s="2"/>
      <c r="G23768" s="2"/>
      <c r="H23768" s="2"/>
    </row>
    <row r="23769" spans="2:8">
      <c r="B23769" s="2" t="s">
        <v>24218</v>
      </c>
      <c r="C23769" s="2">
        <v>28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30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30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29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28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28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28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26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25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27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28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31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29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25</v>
      </c>
      <c r="D23784" s="2" t="s">
        <v>457</v>
      </c>
      <c r="E23784" s="2"/>
      <c r="F23784" s="2"/>
      <c r="G23784" s="2"/>
      <c r="H23784" s="2"/>
    </row>
    <row r="23785" spans="2:8">
      <c r="B23785" s="2" t="s">
        <v>24234</v>
      </c>
      <c r="C23785" s="2">
        <v>28</v>
      </c>
      <c r="D23785" s="2" t="s">
        <v>457</v>
      </c>
      <c r="E23785" s="2"/>
      <c r="F23785" s="2"/>
      <c r="G23785" s="2"/>
      <c r="H23785" s="2"/>
    </row>
    <row r="23786" spans="2:8">
      <c r="B23786" s="2" t="s">
        <v>24235</v>
      </c>
      <c r="C23786" s="2">
        <v>32</v>
      </c>
      <c r="D23786" s="2" t="s">
        <v>457</v>
      </c>
      <c r="E23786" s="2"/>
      <c r="F23786" s="2"/>
      <c r="G23786" s="2"/>
      <c r="H23786" s="2"/>
    </row>
    <row r="23787" spans="2:8">
      <c r="B23787" s="2" t="s">
        <v>24236</v>
      </c>
      <c r="C23787" s="2">
        <v>34</v>
      </c>
      <c r="D23787" s="2" t="s">
        <v>457</v>
      </c>
      <c r="E23787" s="2"/>
      <c r="F23787" s="2"/>
      <c r="G23787" s="2"/>
      <c r="H23787" s="2"/>
    </row>
    <row r="23788" spans="2:8">
      <c r="B23788" s="2" t="s">
        <v>24237</v>
      </c>
      <c r="C23788" s="2">
        <v>35</v>
      </c>
      <c r="D23788" s="2" t="s">
        <v>457</v>
      </c>
      <c r="E23788" s="2"/>
      <c r="F23788" s="2"/>
      <c r="G23788" s="2"/>
      <c r="H23788" s="2"/>
    </row>
    <row r="23789" spans="2:8">
      <c r="B23789" s="2" t="s">
        <v>24238</v>
      </c>
      <c r="C23789" s="2">
        <v>35</v>
      </c>
      <c r="D23789" s="2" t="s">
        <v>457</v>
      </c>
      <c r="E23789" s="2"/>
      <c r="F23789" s="2"/>
      <c r="G23789" s="2"/>
      <c r="H23789" s="2"/>
    </row>
    <row r="23790" spans="2:8">
      <c r="B23790" s="2" t="s">
        <v>24239</v>
      </c>
      <c r="C23790" s="2">
        <v>27</v>
      </c>
      <c r="D23790" s="2" t="s">
        <v>457</v>
      </c>
      <c r="E23790" s="2"/>
      <c r="F23790" s="2"/>
      <c r="G23790" s="2"/>
      <c r="H23790" s="2"/>
    </row>
    <row r="23791" spans="2:8">
      <c r="B23791" s="2" t="s">
        <v>24240</v>
      </c>
      <c r="C23791" s="2">
        <v>32</v>
      </c>
      <c r="D23791" s="2" t="s">
        <v>457</v>
      </c>
      <c r="E23791" s="2"/>
      <c r="F23791" s="2"/>
      <c r="G23791" s="2"/>
      <c r="H23791" s="2"/>
    </row>
    <row r="23792" spans="2:8">
      <c r="B23792" s="2" t="s">
        <v>24241</v>
      </c>
      <c r="C23792" s="2">
        <v>37</v>
      </c>
      <c r="D23792" s="2" t="s">
        <v>457</v>
      </c>
      <c r="E23792" s="2"/>
      <c r="F23792" s="2"/>
      <c r="G23792" s="2"/>
      <c r="H23792" s="2"/>
    </row>
    <row r="23793" spans="2:8">
      <c r="B23793" s="2" t="s">
        <v>24242</v>
      </c>
      <c r="C23793" s="2">
        <v>36</v>
      </c>
      <c r="D23793" s="2" t="s">
        <v>457</v>
      </c>
      <c r="E23793" s="2"/>
      <c r="F23793" s="2"/>
      <c r="G23793" s="2"/>
      <c r="H23793" s="2"/>
    </row>
    <row r="23794" spans="2:8">
      <c r="B23794" s="2" t="s">
        <v>24243</v>
      </c>
      <c r="C23794" s="2">
        <v>33</v>
      </c>
      <c r="D23794" s="2" t="s">
        <v>457</v>
      </c>
      <c r="E23794" s="2"/>
      <c r="F23794" s="2"/>
      <c r="G23794" s="2"/>
      <c r="H23794" s="2"/>
    </row>
    <row r="23795" spans="2:8">
      <c r="B23795" s="2" t="s">
        <v>24244</v>
      </c>
      <c r="C23795" s="2">
        <v>33</v>
      </c>
      <c r="D23795" s="2" t="s">
        <v>457</v>
      </c>
      <c r="E23795" s="2"/>
      <c r="F23795" s="2"/>
      <c r="G23795" s="2"/>
      <c r="H23795" s="2"/>
    </row>
    <row r="23796" spans="2:8">
      <c r="B23796" s="2" t="s">
        <v>24245</v>
      </c>
      <c r="C23796" s="2">
        <v>39</v>
      </c>
      <c r="D23796" s="2" t="s">
        <v>457</v>
      </c>
      <c r="E23796" s="2"/>
      <c r="F23796" s="2"/>
      <c r="G23796" s="2"/>
      <c r="H23796" s="2"/>
    </row>
    <row r="23797" spans="2:8">
      <c r="B23797" s="2" t="s">
        <v>24246</v>
      </c>
      <c r="C23797" s="2">
        <v>36</v>
      </c>
      <c r="D23797" s="2" t="s">
        <v>457</v>
      </c>
      <c r="E23797" s="2"/>
      <c r="F23797" s="2"/>
      <c r="G23797" s="2"/>
      <c r="H23797" s="2"/>
    </row>
    <row r="23798" spans="2:8">
      <c r="B23798" s="2" t="s">
        <v>24247</v>
      </c>
      <c r="C23798" s="2">
        <v>16</v>
      </c>
      <c r="D23798" s="2" t="s">
        <v>457</v>
      </c>
      <c r="E23798" s="2"/>
      <c r="F23798" s="2"/>
      <c r="G23798" s="2"/>
      <c r="H23798" s="2"/>
    </row>
    <row r="23799" spans="2:8">
      <c r="B23799" s="2" t="s">
        <v>24248</v>
      </c>
      <c r="C23799" s="2">
        <v>20</v>
      </c>
      <c r="D23799" s="2" t="s">
        <v>457</v>
      </c>
      <c r="E23799" s="2"/>
      <c r="F23799" s="2"/>
      <c r="G23799" s="2"/>
      <c r="H23799" s="2"/>
    </row>
    <row r="23800" spans="2:8">
      <c r="B23800" s="2" t="s">
        <v>24249</v>
      </c>
      <c r="C23800" s="2">
        <v>23</v>
      </c>
      <c r="D23800" s="2" t="s">
        <v>457</v>
      </c>
      <c r="E23800" s="2"/>
      <c r="F23800" s="2"/>
      <c r="G23800" s="2"/>
      <c r="H23800" s="2"/>
    </row>
    <row r="23801" spans="2:8">
      <c r="B23801" s="2" t="s">
        <v>24250</v>
      </c>
      <c r="C23801" s="2">
        <v>29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30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29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27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28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28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22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22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23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25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25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25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25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24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25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27</v>
      </c>
      <c r="D23816" s="2" t="s">
        <v>457</v>
      </c>
      <c r="E23816" s="2"/>
      <c r="F23816" s="2"/>
      <c r="G23816" s="2"/>
      <c r="H23816" s="2"/>
    </row>
    <row r="23817" spans="2:8">
      <c r="B23817" s="2" t="s">
        <v>24266</v>
      </c>
      <c r="C23817" s="2">
        <v>28</v>
      </c>
      <c r="D23817" s="2" t="s">
        <v>457</v>
      </c>
      <c r="E23817" s="2"/>
      <c r="F23817" s="2"/>
      <c r="G23817" s="2"/>
      <c r="H23817" s="2"/>
    </row>
    <row r="23818" spans="2:8">
      <c r="B23818" s="2" t="s">
        <v>24267</v>
      </c>
      <c r="C23818" s="2">
        <v>30</v>
      </c>
      <c r="D23818" s="2" t="s">
        <v>457</v>
      </c>
      <c r="E23818" s="2"/>
      <c r="F23818" s="2"/>
      <c r="G23818" s="2"/>
      <c r="H23818" s="2"/>
    </row>
    <row r="23819" spans="2:8">
      <c r="B23819" s="2" t="s">
        <v>24268</v>
      </c>
      <c r="C23819" s="2">
        <v>30</v>
      </c>
      <c r="D23819" s="2" t="s">
        <v>457</v>
      </c>
      <c r="E23819" s="2"/>
      <c r="F23819" s="2"/>
      <c r="G23819" s="2"/>
      <c r="H23819" s="2"/>
    </row>
    <row r="23820" spans="2:8">
      <c r="B23820" s="2" t="s">
        <v>24269</v>
      </c>
      <c r="C23820" s="2">
        <v>31</v>
      </c>
      <c r="D23820" s="2" t="s">
        <v>457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457</v>
      </c>
      <c r="E23821" s="2"/>
      <c r="F23821" s="2"/>
      <c r="G23821" s="2"/>
      <c r="H23821" s="2"/>
    </row>
    <row r="23822" spans="2:8">
      <c r="B23822" s="2" t="s">
        <v>24271</v>
      </c>
      <c r="C23822" s="2">
        <v>30</v>
      </c>
      <c r="D23822" s="2" t="s">
        <v>457</v>
      </c>
      <c r="E23822" s="2"/>
      <c r="F23822" s="2"/>
      <c r="G23822" s="2"/>
      <c r="H23822" s="2"/>
    </row>
    <row r="23823" spans="2:8">
      <c r="B23823" s="2" t="s">
        <v>24272</v>
      </c>
      <c r="C23823" s="2">
        <v>25</v>
      </c>
      <c r="D23823" s="2" t="s">
        <v>457</v>
      </c>
      <c r="E23823" s="2"/>
      <c r="F23823" s="2"/>
      <c r="G23823" s="2"/>
      <c r="H23823" s="2"/>
    </row>
    <row r="23824" spans="2:8">
      <c r="B23824" s="2" t="s">
        <v>24273</v>
      </c>
      <c r="C23824" s="2">
        <v>23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27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29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29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29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30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31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33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33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33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33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33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29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31</v>
      </c>
      <c r="D23837" s="2" t="s">
        <v>457</v>
      </c>
      <c r="E23837" s="2"/>
      <c r="F23837" s="2"/>
      <c r="G23837" s="2"/>
      <c r="H23837" s="2"/>
    </row>
    <row r="23838" spans="2:8">
      <c r="B23838" s="2" t="s">
        <v>24287</v>
      </c>
      <c r="C23838" s="2">
        <v>27</v>
      </c>
      <c r="D23838" s="2" t="s">
        <v>457</v>
      </c>
      <c r="E23838" s="2"/>
      <c r="F23838" s="2"/>
      <c r="G23838" s="2"/>
      <c r="H23838" s="2"/>
    </row>
    <row r="23839" spans="2:8">
      <c r="B23839" s="2" t="s">
        <v>24288</v>
      </c>
      <c r="C23839" s="2">
        <v>22</v>
      </c>
      <c r="D23839" s="2" t="s">
        <v>457</v>
      </c>
      <c r="E23839" s="2"/>
      <c r="F23839" s="2"/>
      <c r="G23839" s="2"/>
      <c r="H23839" s="2"/>
    </row>
    <row r="23840" spans="2:8">
      <c r="B23840" s="2" t="s">
        <v>24289</v>
      </c>
      <c r="C23840" s="2">
        <v>27</v>
      </c>
      <c r="D23840" s="2" t="s">
        <v>457</v>
      </c>
      <c r="E23840" s="2"/>
      <c r="F23840" s="2"/>
      <c r="G23840" s="2"/>
      <c r="H23840" s="2"/>
    </row>
    <row r="23841" spans="2:8">
      <c r="B23841" s="2" t="s">
        <v>24290</v>
      </c>
      <c r="C23841" s="2">
        <v>31</v>
      </c>
      <c r="D23841" s="2" t="s">
        <v>457</v>
      </c>
      <c r="E23841" s="2"/>
      <c r="F23841" s="2"/>
      <c r="G23841" s="2"/>
      <c r="H23841" s="2"/>
    </row>
    <row r="23842" spans="2:8">
      <c r="B23842" s="2" t="s">
        <v>24291</v>
      </c>
      <c r="C23842" s="2">
        <v>29</v>
      </c>
      <c r="D23842" s="2" t="s">
        <v>457</v>
      </c>
      <c r="E23842" s="2"/>
      <c r="F23842" s="2"/>
      <c r="G23842" s="2"/>
      <c r="H23842" s="2"/>
    </row>
    <row r="23843" spans="2:8">
      <c r="B23843" s="2" t="s">
        <v>24292</v>
      </c>
      <c r="C23843" s="2">
        <v>29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30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30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31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31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23</v>
      </c>
      <c r="D23849" s="2" t="s">
        <v>457</v>
      </c>
      <c r="E23849" s="2"/>
      <c r="F23849" s="2"/>
      <c r="G23849" s="2"/>
      <c r="H23849" s="2"/>
    </row>
    <row r="23850" spans="2:8">
      <c r="B23850" s="2" t="s">
        <v>24299</v>
      </c>
      <c r="C23850" s="2">
        <v>25</v>
      </c>
      <c r="D23850" s="2" t="s">
        <v>457</v>
      </c>
      <c r="E23850" s="2"/>
      <c r="F23850" s="2"/>
      <c r="G23850" s="2"/>
      <c r="H23850" s="2"/>
    </row>
    <row r="23851" spans="2:8">
      <c r="B23851" s="2" t="s">
        <v>24300</v>
      </c>
      <c r="C23851" s="2">
        <v>26</v>
      </c>
      <c r="D23851" s="2" t="s">
        <v>457</v>
      </c>
      <c r="E23851" s="2"/>
      <c r="F23851" s="2"/>
      <c r="G23851" s="2"/>
      <c r="H23851" s="2"/>
    </row>
    <row r="23852" spans="2:8">
      <c r="B23852" s="2" t="s">
        <v>24301</v>
      </c>
      <c r="C23852" s="2">
        <v>27</v>
      </c>
      <c r="D23852" s="2" t="s">
        <v>457</v>
      </c>
      <c r="E23852" s="2"/>
      <c r="F23852" s="2"/>
      <c r="G23852" s="2"/>
      <c r="H23852" s="2"/>
    </row>
    <row r="23853" spans="2:8">
      <c r="B23853" s="2" t="s">
        <v>24302</v>
      </c>
      <c r="C23853" s="2">
        <v>23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19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21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24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25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26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26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22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34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34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33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35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36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37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36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33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30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30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31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33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33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32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31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26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24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29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31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37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37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35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33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27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29</v>
      </c>
      <c r="D23886" s="2" t="s">
        <v>457</v>
      </c>
      <c r="E23886" s="2"/>
      <c r="F23886" s="2"/>
      <c r="G23886" s="2"/>
      <c r="H23886" s="2"/>
    </row>
    <row r="23887" spans="2:8">
      <c r="B23887" s="2" t="s">
        <v>24336</v>
      </c>
      <c r="C23887" s="2">
        <v>31</v>
      </c>
      <c r="D23887" s="2" t="s">
        <v>457</v>
      </c>
      <c r="E23887" s="2"/>
      <c r="F23887" s="2"/>
      <c r="G23887" s="2"/>
      <c r="H23887" s="2"/>
    </row>
    <row r="23888" spans="2:8">
      <c r="B23888" s="2" t="s">
        <v>24337</v>
      </c>
      <c r="C23888" s="2">
        <v>30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30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28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29</v>
      </c>
      <c r="D23891" s="2" t="s">
        <v>457</v>
      </c>
      <c r="E23891" s="2"/>
      <c r="F23891" s="2"/>
      <c r="G23891" s="2"/>
      <c r="H23891" s="2"/>
    </row>
    <row r="23892" spans="2:8">
      <c r="B23892" s="2" t="s">
        <v>24341</v>
      </c>
      <c r="C23892" s="2">
        <v>29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26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31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32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32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33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33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29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28</v>
      </c>
      <c r="D23900" s="2" t="s">
        <v>457</v>
      </c>
      <c r="E23900" s="2"/>
      <c r="F23900" s="2"/>
      <c r="G23900" s="2"/>
      <c r="H23900" s="2"/>
    </row>
    <row r="23901" spans="2:8">
      <c r="B23901" s="2" t="s">
        <v>24350</v>
      </c>
      <c r="C23901" s="2">
        <v>30</v>
      </c>
      <c r="D23901" s="2" t="s">
        <v>457</v>
      </c>
      <c r="E23901" s="2"/>
      <c r="F23901" s="2"/>
      <c r="G23901" s="2"/>
      <c r="H23901" s="2"/>
    </row>
    <row r="23902" spans="2:8">
      <c r="B23902" s="2" t="s">
        <v>24351</v>
      </c>
      <c r="C23902" s="2">
        <v>26</v>
      </c>
      <c r="D23902" s="2" t="s">
        <v>457</v>
      </c>
      <c r="E23902" s="2"/>
      <c r="F23902" s="2"/>
      <c r="G23902" s="2"/>
      <c r="H23902" s="2"/>
    </row>
    <row r="23903" spans="2:8">
      <c r="B23903" s="2" t="s">
        <v>24352</v>
      </c>
      <c r="C23903" s="2">
        <v>24</v>
      </c>
      <c r="D23903" s="2" t="s">
        <v>457</v>
      </c>
      <c r="E23903" s="2"/>
      <c r="F23903" s="2"/>
      <c r="G23903" s="2"/>
      <c r="H23903" s="2"/>
    </row>
    <row r="23904" spans="2:8">
      <c r="B23904" s="2" t="s">
        <v>24353</v>
      </c>
      <c r="C23904" s="2">
        <v>24</v>
      </c>
      <c r="D23904" s="2" t="s">
        <v>457</v>
      </c>
      <c r="E23904" s="2"/>
      <c r="F23904" s="2"/>
      <c r="G23904" s="2"/>
      <c r="H23904" s="2"/>
    </row>
    <row r="23905" spans="2:8">
      <c r="B23905" s="2" t="s">
        <v>24354</v>
      </c>
      <c r="C23905" s="2">
        <v>22</v>
      </c>
      <c r="D23905" s="2" t="s">
        <v>457</v>
      </c>
      <c r="E23905" s="2"/>
      <c r="F23905" s="2"/>
      <c r="G23905" s="2"/>
      <c r="H23905" s="2"/>
    </row>
    <row r="23906" spans="2:8">
      <c r="B23906" s="2" t="s">
        <v>24355</v>
      </c>
      <c r="C23906" s="2">
        <v>22</v>
      </c>
      <c r="D23906" s="2" t="s">
        <v>457</v>
      </c>
      <c r="E23906" s="2"/>
      <c r="F23906" s="2"/>
      <c r="G23906" s="2"/>
      <c r="H23906" s="2"/>
    </row>
    <row r="23907" spans="2:8">
      <c r="B23907" s="2" t="s">
        <v>24356</v>
      </c>
      <c r="C23907" s="2">
        <v>23</v>
      </c>
      <c r="D23907" s="2" t="s">
        <v>457</v>
      </c>
      <c r="E23907" s="2"/>
      <c r="F23907" s="2"/>
      <c r="G23907" s="2"/>
      <c r="H23907" s="2"/>
    </row>
    <row r="23908" spans="2:8">
      <c r="B23908" s="2" t="s">
        <v>24357</v>
      </c>
      <c r="C23908" s="2">
        <v>39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43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41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38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33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23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25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24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23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21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14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35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32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23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15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26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27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27</v>
      </c>
      <c r="D23925" s="2" t="s">
        <v>457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457</v>
      </c>
      <c r="E23926" s="2"/>
      <c r="F23926" s="2"/>
      <c r="G23926" s="2"/>
      <c r="H23926" s="2"/>
    </row>
    <row r="23927" spans="2:8">
      <c r="B23927" s="2" t="s">
        <v>24376</v>
      </c>
      <c r="C23927" s="2">
        <v>31</v>
      </c>
      <c r="D23927" s="2" t="s">
        <v>457</v>
      </c>
      <c r="E23927" s="2"/>
      <c r="F23927" s="2"/>
      <c r="G23927" s="2"/>
      <c r="H23927" s="2"/>
    </row>
    <row r="23928" spans="2:8">
      <c r="B23928" s="2" t="s">
        <v>24377</v>
      </c>
      <c r="C23928" s="2">
        <v>29</v>
      </c>
      <c r="D23928" s="2" t="s">
        <v>457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457</v>
      </c>
      <c r="E23929" s="2"/>
      <c r="F23929" s="2"/>
      <c r="G23929" s="2"/>
      <c r="H23929" s="2"/>
    </row>
    <row r="23930" spans="2:8">
      <c r="B23930" s="2" t="s">
        <v>24379</v>
      </c>
      <c r="C23930" s="2">
        <v>29</v>
      </c>
      <c r="D23930" s="2" t="s">
        <v>457</v>
      </c>
      <c r="E23930" s="2"/>
      <c r="F23930" s="2"/>
      <c r="G23930" s="2"/>
      <c r="H23930" s="2"/>
    </row>
    <row r="23931" spans="2:8">
      <c r="B23931" s="2" t="s">
        <v>24380</v>
      </c>
      <c r="C23931" s="2">
        <v>26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24381</v>
      </c>
      <c r="C23932" s="2">
        <v>24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24382</v>
      </c>
      <c r="C23933" s="2">
        <v>30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30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26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28</v>
      </c>
      <c r="D23937" s="2" t="s">
        <v>457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457</v>
      </c>
      <c r="E23938" s="2"/>
      <c r="F23938" s="2"/>
      <c r="G23938" s="2"/>
      <c r="H23938" s="2"/>
    </row>
    <row r="23939" spans="2:8">
      <c r="B23939" s="2" t="s">
        <v>24388</v>
      </c>
      <c r="C23939" s="2">
        <v>24</v>
      </c>
      <c r="D23939" s="2" t="s">
        <v>457</v>
      </c>
      <c r="E23939" s="2"/>
      <c r="F23939" s="2"/>
      <c r="G23939" s="2"/>
      <c r="H23939" s="2"/>
    </row>
    <row r="23940" spans="2:8">
      <c r="B23940" s="2" t="s">
        <v>24389</v>
      </c>
      <c r="C23940" s="2">
        <v>28</v>
      </c>
      <c r="D23940" s="2" t="s">
        <v>457</v>
      </c>
      <c r="E23940" s="2"/>
      <c r="F23940" s="2"/>
      <c r="G23940" s="2"/>
      <c r="H23940" s="2"/>
    </row>
    <row r="23941" spans="2:8">
      <c r="B23941" s="2" t="s">
        <v>24390</v>
      </c>
      <c r="C23941" s="2">
        <v>34</v>
      </c>
      <c r="D23941" s="2" t="s">
        <v>457</v>
      </c>
      <c r="E23941" s="2"/>
      <c r="F23941" s="2"/>
      <c r="G23941" s="2"/>
      <c r="H23941" s="2"/>
    </row>
    <row r="23942" spans="2:8">
      <c r="B23942" s="2" t="s">
        <v>24391</v>
      </c>
      <c r="C23942" s="2">
        <v>34</v>
      </c>
      <c r="D23942" s="2" t="s">
        <v>457</v>
      </c>
      <c r="E23942" s="2"/>
      <c r="F23942" s="2"/>
      <c r="G23942" s="2"/>
      <c r="H23942" s="2"/>
    </row>
    <row r="23943" spans="2:8">
      <c r="B23943" s="2" t="s">
        <v>24392</v>
      </c>
      <c r="C23943" s="2">
        <v>33</v>
      </c>
      <c r="D23943" s="2" t="s">
        <v>457</v>
      </c>
      <c r="E23943" s="2"/>
      <c r="F23943" s="2"/>
      <c r="G23943" s="2"/>
      <c r="H23943" s="2"/>
    </row>
    <row r="23944" spans="2:8">
      <c r="B23944" s="2" t="s">
        <v>24393</v>
      </c>
      <c r="C23944" s="2">
        <v>32</v>
      </c>
      <c r="D23944" s="2" t="s">
        <v>457</v>
      </c>
      <c r="E23944" s="2"/>
      <c r="F23944" s="2"/>
      <c r="G23944" s="2"/>
      <c r="H23944" s="2"/>
    </row>
    <row r="23945" spans="2:8">
      <c r="B23945" s="2" t="s">
        <v>24394</v>
      </c>
      <c r="C23945" s="2">
        <v>26</v>
      </c>
      <c r="D23945" s="2" t="s">
        <v>457</v>
      </c>
      <c r="E23945" s="2"/>
      <c r="F23945" s="2"/>
      <c r="G23945" s="2"/>
      <c r="H23945" s="2"/>
    </row>
    <row r="23946" spans="2:8">
      <c r="B23946" s="2" t="s">
        <v>24395</v>
      </c>
      <c r="C23946" s="2">
        <v>28</v>
      </c>
      <c r="D23946" s="2" t="s">
        <v>457</v>
      </c>
      <c r="E23946" s="2"/>
      <c r="F23946" s="2"/>
      <c r="G23946" s="2"/>
      <c r="H23946" s="2"/>
    </row>
    <row r="23947" spans="2:8">
      <c r="B23947" s="2" t="s">
        <v>24396</v>
      </c>
      <c r="C23947" s="2">
        <v>32</v>
      </c>
      <c r="D23947" s="2" t="s">
        <v>457</v>
      </c>
      <c r="E23947" s="2"/>
      <c r="F23947" s="2"/>
      <c r="G23947" s="2"/>
      <c r="H23947" s="2"/>
    </row>
    <row r="23948" spans="2:8">
      <c r="B23948" s="2" t="s">
        <v>24397</v>
      </c>
      <c r="C23948" s="2">
        <v>30</v>
      </c>
      <c r="D23948" s="2" t="s">
        <v>457</v>
      </c>
      <c r="E23948" s="2"/>
      <c r="F23948" s="2"/>
      <c r="G23948" s="2"/>
      <c r="H23948" s="2"/>
    </row>
    <row r="23949" spans="2:8">
      <c r="B23949" s="2" t="s">
        <v>24398</v>
      </c>
      <c r="C23949" s="2">
        <v>28</v>
      </c>
      <c r="D23949" s="2" t="s">
        <v>457</v>
      </c>
      <c r="E23949" s="2"/>
      <c r="F23949" s="2"/>
      <c r="G23949" s="2"/>
      <c r="H23949" s="2"/>
    </row>
    <row r="23950" spans="2:8">
      <c r="B23950" s="2" t="s">
        <v>24399</v>
      </c>
      <c r="C23950" s="2">
        <v>23</v>
      </c>
      <c r="D23950" s="2" t="s">
        <v>457</v>
      </c>
      <c r="E23950" s="2"/>
      <c r="F23950" s="2"/>
      <c r="G23950" s="2"/>
      <c r="H23950" s="2"/>
    </row>
    <row r="23951" spans="2:8">
      <c r="B23951" s="2" t="s">
        <v>24400</v>
      </c>
      <c r="C23951" s="2">
        <v>34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34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33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32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32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31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29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24</v>
      </c>
      <c r="D23958" s="2" t="s">
        <v>457</v>
      </c>
      <c r="E23958" s="2"/>
      <c r="F23958" s="2"/>
      <c r="G23958" s="2"/>
      <c r="H23958" s="2"/>
    </row>
    <row r="23959" spans="2:8">
      <c r="B23959" s="2" t="s">
        <v>24408</v>
      </c>
      <c r="C23959" s="2">
        <v>29</v>
      </c>
      <c r="D23959" s="2" t="s">
        <v>457</v>
      </c>
      <c r="E23959" s="2"/>
      <c r="F23959" s="2"/>
      <c r="G23959" s="2"/>
      <c r="H23959" s="2"/>
    </row>
    <row r="23960" spans="2:8">
      <c r="B23960" s="2" t="s">
        <v>24409</v>
      </c>
      <c r="C23960" s="2">
        <v>32</v>
      </c>
      <c r="D23960" s="2" t="s">
        <v>457</v>
      </c>
      <c r="E23960" s="2"/>
      <c r="F23960" s="2"/>
      <c r="G23960" s="2"/>
      <c r="H23960" s="2"/>
    </row>
    <row r="23961" spans="2:8">
      <c r="B23961" s="2" t="s">
        <v>24410</v>
      </c>
      <c r="C23961" s="2">
        <v>33</v>
      </c>
      <c r="D23961" s="2" t="s">
        <v>457</v>
      </c>
      <c r="E23961" s="2"/>
      <c r="F23961" s="2"/>
      <c r="G23961" s="2"/>
      <c r="H23961" s="2"/>
    </row>
    <row r="23962" spans="2:8">
      <c r="B23962" s="2" t="s">
        <v>24411</v>
      </c>
      <c r="C23962" s="2">
        <v>29</v>
      </c>
      <c r="D23962" s="2" t="s">
        <v>457</v>
      </c>
      <c r="E23962" s="2"/>
      <c r="F23962" s="2"/>
      <c r="G23962" s="2"/>
      <c r="H23962" s="2"/>
    </row>
    <row r="23963" spans="2:8">
      <c r="B23963" s="2" t="s">
        <v>24412</v>
      </c>
      <c r="C23963" s="2">
        <v>27</v>
      </c>
      <c r="D23963" s="2" t="s">
        <v>457</v>
      </c>
      <c r="E23963" s="2"/>
      <c r="F23963" s="2"/>
      <c r="G23963" s="2"/>
      <c r="H23963" s="2"/>
    </row>
    <row r="23964" spans="2:8">
      <c r="B23964" s="2" t="s">
        <v>24413</v>
      </c>
      <c r="C23964" s="2">
        <v>23</v>
      </c>
      <c r="D23964" s="2" t="s">
        <v>457</v>
      </c>
      <c r="E23964" s="2"/>
      <c r="F23964" s="2"/>
      <c r="G23964" s="2"/>
      <c r="H23964" s="2"/>
    </row>
    <row r="23965" spans="2:8">
      <c r="B23965" s="2" t="s">
        <v>24414</v>
      </c>
      <c r="C23965" s="2">
        <v>20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23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25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22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18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17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19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20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18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17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17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27</v>
      </c>
      <c r="D23976" s="2" t="s">
        <v>457</v>
      </c>
      <c r="E23976" s="2"/>
      <c r="F23976" s="2"/>
      <c r="G23976" s="2"/>
      <c r="H23976" s="2"/>
    </row>
    <row r="23977" spans="2:8">
      <c r="B23977" s="2" t="s">
        <v>24426</v>
      </c>
      <c r="C23977" s="2">
        <v>32</v>
      </c>
      <c r="D23977" s="2" t="s">
        <v>457</v>
      </c>
      <c r="E23977" s="2"/>
      <c r="F23977" s="2"/>
      <c r="G23977" s="2"/>
      <c r="H23977" s="2"/>
    </row>
    <row r="23978" spans="2:8">
      <c r="B23978" s="2" t="s">
        <v>24427</v>
      </c>
      <c r="C23978" s="2">
        <v>35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24428</v>
      </c>
      <c r="C23979" s="2">
        <v>36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24429</v>
      </c>
      <c r="C23980" s="2">
        <v>34</v>
      </c>
      <c r="D23980" s="2" t="s">
        <v>457</v>
      </c>
      <c r="E23980" s="2"/>
      <c r="F23980" s="2"/>
      <c r="G23980" s="2"/>
      <c r="H23980" s="2"/>
    </row>
    <row r="23981" spans="2:8">
      <c r="B23981" s="2" t="s">
        <v>24430</v>
      </c>
      <c r="C23981" s="2">
        <v>32</v>
      </c>
      <c r="D23981" s="2" t="s">
        <v>457</v>
      </c>
      <c r="E23981" s="2"/>
      <c r="F23981" s="2"/>
      <c r="G23981" s="2"/>
      <c r="H23981" s="2"/>
    </row>
    <row r="23982" spans="2:8">
      <c r="B23982" s="2" t="s">
        <v>24431</v>
      </c>
      <c r="C23982" s="2">
        <v>25</v>
      </c>
      <c r="D23982" s="2" t="s">
        <v>457</v>
      </c>
      <c r="E23982" s="2"/>
      <c r="F23982" s="2"/>
      <c r="G23982" s="2"/>
      <c r="H23982" s="2"/>
    </row>
    <row r="23983" spans="2:8">
      <c r="B23983" s="2" t="s">
        <v>24432</v>
      </c>
      <c r="C23983" s="2">
        <v>26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28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30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31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33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30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22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29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24440</v>
      </c>
      <c r="C23991" s="2">
        <v>33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24441</v>
      </c>
      <c r="C23992" s="2">
        <v>32</v>
      </c>
      <c r="D23992" s="2" t="s">
        <v>457</v>
      </c>
      <c r="E23992" s="2"/>
      <c r="F23992" s="2"/>
      <c r="G23992" s="2"/>
      <c r="H23992" s="2"/>
    </row>
    <row r="23993" spans="2:8">
      <c r="B23993" s="2" t="s">
        <v>24442</v>
      </c>
      <c r="C23993" s="2">
        <v>30</v>
      </c>
      <c r="D23993" s="2" t="s">
        <v>457</v>
      </c>
      <c r="E23993" s="2"/>
      <c r="F23993" s="2"/>
      <c r="G23993" s="2"/>
      <c r="H23993" s="2"/>
    </row>
    <row r="23994" spans="2:8">
      <c r="B23994" s="2" t="s">
        <v>24443</v>
      </c>
      <c r="C23994" s="2">
        <v>28</v>
      </c>
      <c r="D23994" s="2" t="s">
        <v>457</v>
      </c>
      <c r="E23994" s="2"/>
      <c r="F23994" s="2"/>
      <c r="G23994" s="2"/>
      <c r="H23994" s="2"/>
    </row>
    <row r="23995" spans="2:8">
      <c r="B23995" s="2" t="s">
        <v>24444</v>
      </c>
      <c r="C23995" s="2">
        <v>16</v>
      </c>
      <c r="D23995" s="2" t="s">
        <v>457</v>
      </c>
      <c r="E23995" s="2"/>
      <c r="F23995" s="2"/>
      <c r="G23995" s="2"/>
      <c r="H23995" s="2"/>
    </row>
    <row r="23996" spans="2:8">
      <c r="B23996" s="2" t="s">
        <v>24445</v>
      </c>
      <c r="C23996" s="2">
        <v>13</v>
      </c>
      <c r="D23996" s="2" t="s">
        <v>457</v>
      </c>
      <c r="E23996" s="2"/>
      <c r="F23996" s="2"/>
      <c r="G23996" s="2"/>
      <c r="H23996" s="2"/>
    </row>
    <row r="23997" spans="2:8">
      <c r="B23997" s="2" t="s">
        <v>24446</v>
      </c>
      <c r="C23997" s="2">
        <v>14</v>
      </c>
      <c r="D23997" s="2" t="s">
        <v>457</v>
      </c>
      <c r="E23997" s="2"/>
      <c r="F23997" s="2"/>
      <c r="G23997" s="2"/>
      <c r="H23997" s="2"/>
    </row>
    <row r="23998" spans="2:8">
      <c r="B23998" s="2" t="s">
        <v>24447</v>
      </c>
      <c r="C23998" s="2">
        <v>16</v>
      </c>
      <c r="D23998" s="2" t="s">
        <v>457</v>
      </c>
      <c r="E23998" s="2"/>
      <c r="F23998" s="2"/>
      <c r="G23998" s="2"/>
      <c r="H23998" s="2"/>
    </row>
    <row r="23999" spans="2:8">
      <c r="B23999" s="2" t="s">
        <v>24448</v>
      </c>
      <c r="C23999" s="2">
        <v>18</v>
      </c>
      <c r="D23999" s="2" t="s">
        <v>457</v>
      </c>
      <c r="E23999" s="2"/>
      <c r="F23999" s="2"/>
      <c r="G23999" s="2"/>
      <c r="H23999" s="2"/>
    </row>
    <row r="24000" spans="2:8">
      <c r="B24000" s="2" t="s">
        <v>24449</v>
      </c>
      <c r="C24000" s="2">
        <v>17</v>
      </c>
      <c r="D24000" s="2" t="s">
        <v>457</v>
      </c>
      <c r="E24000" s="2"/>
      <c r="F24000" s="2"/>
      <c r="G24000" s="2"/>
      <c r="H24000" s="2"/>
    </row>
    <row r="24001" spans="2:8">
      <c r="B24001" s="2" t="s">
        <v>24450</v>
      </c>
      <c r="C24001" s="2">
        <v>19</v>
      </c>
      <c r="D24001" s="2" t="s">
        <v>457</v>
      </c>
      <c r="E24001" s="2"/>
      <c r="F24001" s="2"/>
      <c r="G24001" s="2"/>
      <c r="H24001" s="2"/>
    </row>
    <row r="24002" spans="2:8">
      <c r="B24002" s="2" t="s">
        <v>24451</v>
      </c>
      <c r="C24002" s="2">
        <v>22</v>
      </c>
      <c r="D24002" s="2" t="s">
        <v>457</v>
      </c>
      <c r="E24002" s="2"/>
      <c r="F24002" s="2"/>
      <c r="G24002" s="2"/>
      <c r="H24002" s="2"/>
    </row>
    <row r="24003" spans="2:8">
      <c r="B24003" s="2" t="s">
        <v>24452</v>
      </c>
      <c r="C24003" s="2">
        <v>23</v>
      </c>
      <c r="D24003" s="2" t="s">
        <v>457</v>
      </c>
      <c r="E24003" s="2"/>
      <c r="F24003" s="2"/>
      <c r="G24003" s="2"/>
      <c r="H24003" s="2"/>
    </row>
    <row r="24004" spans="2:8">
      <c r="B24004" s="2" t="s">
        <v>24453</v>
      </c>
      <c r="C24004" s="2">
        <v>23</v>
      </c>
      <c r="D24004" s="2" t="s">
        <v>457</v>
      </c>
      <c r="E24004" s="2"/>
      <c r="F24004" s="2"/>
      <c r="G24004" s="2"/>
      <c r="H24004" s="2"/>
    </row>
    <row r="24005" spans="2:8">
      <c r="B24005" s="2" t="s">
        <v>24454</v>
      </c>
      <c r="C24005" s="2">
        <v>23</v>
      </c>
      <c r="D24005" s="2" t="s">
        <v>457</v>
      </c>
      <c r="E24005" s="2"/>
      <c r="F24005" s="2"/>
      <c r="G24005" s="2"/>
      <c r="H24005" s="2"/>
    </row>
    <row r="24006" spans="2:8">
      <c r="B24006" s="2" t="s">
        <v>24455</v>
      </c>
      <c r="C24006" s="2">
        <v>21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24456</v>
      </c>
      <c r="C24007" s="2">
        <v>26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24457</v>
      </c>
      <c r="C24008" s="2">
        <v>28</v>
      </c>
      <c r="D24008" s="2" t="s">
        <v>457</v>
      </c>
      <c r="E24008" s="2"/>
      <c r="F24008" s="2"/>
      <c r="G24008" s="2"/>
      <c r="H24008" s="2"/>
    </row>
    <row r="24009" spans="2:8">
      <c r="B24009" s="2" t="s">
        <v>24458</v>
      </c>
      <c r="C24009" s="2">
        <v>29</v>
      </c>
      <c r="D24009" s="2" t="s">
        <v>457</v>
      </c>
      <c r="E24009" s="2"/>
      <c r="F24009" s="2"/>
      <c r="G24009" s="2"/>
      <c r="H24009" s="2"/>
    </row>
    <row r="24010" spans="2:8">
      <c r="B24010" s="2" t="s">
        <v>24459</v>
      </c>
      <c r="C24010" s="2">
        <v>29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24460</v>
      </c>
      <c r="C24011" s="2">
        <v>29</v>
      </c>
      <c r="D24011" s="2" t="s">
        <v>457</v>
      </c>
      <c r="E24011" s="2"/>
      <c r="F24011" s="2"/>
      <c r="G24011" s="2"/>
      <c r="H24011" s="2"/>
    </row>
    <row r="24012" spans="2:8">
      <c r="B24012" s="2" t="s">
        <v>24461</v>
      </c>
      <c r="C24012" s="2">
        <v>28</v>
      </c>
      <c r="D24012" s="2" t="s">
        <v>457</v>
      </c>
      <c r="E24012" s="2"/>
      <c r="F24012" s="2"/>
      <c r="G24012" s="2"/>
      <c r="H24012" s="2"/>
    </row>
    <row r="24013" spans="2:8">
      <c r="B24013" s="2" t="s">
        <v>24462</v>
      </c>
      <c r="C24013" s="2">
        <v>52</v>
      </c>
      <c r="D24013" s="2" t="s">
        <v>457</v>
      </c>
      <c r="E24013" s="2"/>
      <c r="F24013" s="2"/>
      <c r="G24013" s="2"/>
      <c r="H24013" s="2"/>
    </row>
    <row r="24014" spans="2:8">
      <c r="B24014" s="2" t="s">
        <v>24463</v>
      </c>
      <c r="C24014" s="2">
        <v>56</v>
      </c>
      <c r="D24014" s="2" t="s">
        <v>457</v>
      </c>
      <c r="E24014" s="2"/>
      <c r="F24014" s="2"/>
      <c r="G24014" s="2"/>
      <c r="H24014" s="2"/>
    </row>
    <row r="24015" spans="2:8">
      <c r="B24015" s="2" t="s">
        <v>24464</v>
      </c>
      <c r="C24015" s="2">
        <v>48</v>
      </c>
      <c r="D24015" s="2" t="s">
        <v>457</v>
      </c>
      <c r="E24015" s="2"/>
      <c r="F24015" s="2"/>
      <c r="G24015" s="2"/>
      <c r="H24015" s="2"/>
    </row>
    <row r="24016" spans="2:8">
      <c r="B24016" s="2" t="s">
        <v>24465</v>
      </c>
      <c r="C24016" s="2">
        <v>27</v>
      </c>
      <c r="D24016" s="2" t="s">
        <v>457</v>
      </c>
      <c r="E24016" s="2"/>
      <c r="F24016" s="2"/>
      <c r="G24016" s="2"/>
      <c r="H24016" s="2"/>
    </row>
    <row r="24017" spans="2:8">
      <c r="B24017" s="2" t="s">
        <v>24466</v>
      </c>
      <c r="C24017" s="2">
        <v>31</v>
      </c>
      <c r="D24017" s="2" t="s">
        <v>457</v>
      </c>
      <c r="E24017" s="2"/>
      <c r="F24017" s="2"/>
      <c r="G24017" s="2"/>
      <c r="H24017" s="2"/>
    </row>
    <row r="24018" spans="2:8">
      <c r="B24018" s="2" t="s">
        <v>24467</v>
      </c>
      <c r="C24018" s="2">
        <v>36</v>
      </c>
      <c r="D24018" s="2" t="s">
        <v>457</v>
      </c>
      <c r="E24018" s="2"/>
      <c r="F24018" s="2"/>
      <c r="G24018" s="2"/>
      <c r="H24018" s="2"/>
    </row>
    <row r="24019" spans="2:8">
      <c r="B24019" s="2" t="s">
        <v>24468</v>
      </c>
      <c r="C24019" s="2">
        <v>37</v>
      </c>
      <c r="D24019" s="2" t="s">
        <v>457</v>
      </c>
      <c r="E24019" s="2"/>
      <c r="F24019" s="2"/>
      <c r="G24019" s="2"/>
      <c r="H24019" s="2"/>
    </row>
    <row r="24020" spans="2:8">
      <c r="B24020" s="2" t="s">
        <v>24469</v>
      </c>
      <c r="C24020" s="2">
        <v>37</v>
      </c>
      <c r="D24020" s="2" t="s">
        <v>457</v>
      </c>
      <c r="E24020" s="2"/>
      <c r="F24020" s="2"/>
      <c r="G24020" s="2"/>
      <c r="H24020" s="2"/>
    </row>
    <row r="24021" spans="2:8">
      <c r="B24021" s="2" t="s">
        <v>24470</v>
      </c>
      <c r="C24021" s="2">
        <v>36</v>
      </c>
      <c r="D24021" s="2" t="s">
        <v>457</v>
      </c>
      <c r="E24021" s="2"/>
      <c r="F24021" s="2"/>
      <c r="G24021" s="2"/>
      <c r="H24021" s="2"/>
    </row>
    <row r="24022" spans="2:8">
      <c r="B24022" s="2" t="s">
        <v>24471</v>
      </c>
      <c r="C24022" s="2">
        <v>32</v>
      </c>
      <c r="D24022" s="2" t="s">
        <v>457</v>
      </c>
      <c r="E24022" s="2"/>
      <c r="F24022" s="2"/>
      <c r="G24022" s="2"/>
      <c r="H24022" s="2"/>
    </row>
    <row r="24023" spans="2:8">
      <c r="B24023" s="2" t="s">
        <v>24472</v>
      </c>
      <c r="C24023" s="2">
        <v>36</v>
      </c>
      <c r="D24023" s="2" t="s">
        <v>457</v>
      </c>
      <c r="E24023" s="2"/>
      <c r="F24023" s="2"/>
      <c r="G24023" s="2"/>
      <c r="H24023" s="2"/>
    </row>
    <row r="24024" spans="2:8">
      <c r="B24024" s="2" t="s">
        <v>24473</v>
      </c>
      <c r="C24024" s="2">
        <v>33</v>
      </c>
      <c r="D24024" s="2" t="s">
        <v>457</v>
      </c>
      <c r="E24024" s="2"/>
      <c r="F24024" s="2"/>
      <c r="G24024" s="2"/>
      <c r="H24024" s="2"/>
    </row>
    <row r="24025" spans="2:8">
      <c r="B24025" s="2" t="s">
        <v>24474</v>
      </c>
      <c r="C24025" s="2">
        <v>30</v>
      </c>
      <c r="D24025" s="2" t="s">
        <v>457</v>
      </c>
      <c r="E24025" s="2"/>
      <c r="F24025" s="2"/>
      <c r="G24025" s="2"/>
      <c r="H24025" s="2"/>
    </row>
    <row r="24026" spans="2:8">
      <c r="B24026" s="2" t="s">
        <v>24475</v>
      </c>
      <c r="C24026" s="2">
        <v>29</v>
      </c>
      <c r="D24026" s="2" t="s">
        <v>457</v>
      </c>
      <c r="E24026" s="2"/>
      <c r="F24026" s="2"/>
      <c r="G24026" s="2"/>
      <c r="H24026" s="2"/>
    </row>
    <row r="24027" spans="2:8">
      <c r="B24027" s="2" t="s">
        <v>24476</v>
      </c>
      <c r="C24027" s="2">
        <v>28</v>
      </c>
      <c r="D24027" s="2" t="s">
        <v>457</v>
      </c>
      <c r="E24027" s="2"/>
      <c r="F24027" s="2"/>
      <c r="G24027" s="2"/>
      <c r="H24027" s="2"/>
    </row>
    <row r="24028" spans="2:8">
      <c r="B24028" s="2" t="s">
        <v>24477</v>
      </c>
      <c r="C24028" s="2">
        <v>27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31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33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27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30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32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18</v>
      </c>
      <c r="D24034" s="2" t="s">
        <v>457</v>
      </c>
      <c r="E24034" s="2"/>
      <c r="F24034" s="2"/>
      <c r="G24034" s="2"/>
      <c r="H24034" s="2"/>
    </row>
    <row r="24035" spans="2:8">
      <c r="B24035" s="2" t="s">
        <v>24484</v>
      </c>
      <c r="C24035" s="2">
        <v>28</v>
      </c>
      <c r="D24035" s="2" t="s">
        <v>457</v>
      </c>
      <c r="E24035" s="2"/>
      <c r="F24035" s="2"/>
      <c r="G24035" s="2"/>
      <c r="H24035" s="2"/>
    </row>
    <row r="24036" spans="2:8">
      <c r="B24036" s="2" t="s">
        <v>24485</v>
      </c>
      <c r="C24036" s="2">
        <v>20</v>
      </c>
      <c r="D24036" s="2" t="s">
        <v>457</v>
      </c>
      <c r="E24036" s="2"/>
      <c r="F24036" s="2"/>
      <c r="G24036" s="2"/>
      <c r="H24036" s="2"/>
    </row>
    <row r="24037" spans="2:8">
      <c r="B24037" s="2" t="s">
        <v>24486</v>
      </c>
      <c r="C24037" s="2">
        <v>20</v>
      </c>
      <c r="D24037" s="2" t="s">
        <v>457</v>
      </c>
      <c r="E24037" s="2"/>
      <c r="F24037" s="2"/>
      <c r="G24037" s="2"/>
      <c r="H24037" s="2"/>
    </row>
    <row r="24038" spans="2:8">
      <c r="B24038" s="2" t="s">
        <v>24487</v>
      </c>
      <c r="C24038" s="2">
        <v>21</v>
      </c>
      <c r="D24038" s="2" t="s">
        <v>457</v>
      </c>
      <c r="E24038" s="2"/>
      <c r="F24038" s="2"/>
      <c r="G24038" s="2"/>
      <c r="H24038" s="2"/>
    </row>
    <row r="24039" spans="2:8">
      <c r="B24039" s="2" t="s">
        <v>24488</v>
      </c>
      <c r="C24039" s="2">
        <v>21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24489</v>
      </c>
      <c r="C24040" s="2">
        <v>20</v>
      </c>
      <c r="D24040" s="2" t="s">
        <v>457</v>
      </c>
      <c r="E24040" s="2"/>
      <c r="F24040" s="2"/>
      <c r="G24040" s="2"/>
      <c r="H24040" s="2"/>
    </row>
    <row r="24041" spans="2:8">
      <c r="B24041" s="2" t="s">
        <v>24490</v>
      </c>
      <c r="C24041" s="2">
        <v>19</v>
      </c>
      <c r="D24041" s="2" t="s">
        <v>457</v>
      </c>
      <c r="E24041" s="2"/>
      <c r="F24041" s="2"/>
      <c r="G24041" s="2"/>
      <c r="H24041" s="2"/>
    </row>
    <row r="24042" spans="2:8">
      <c r="B24042" s="2" t="s">
        <v>24491</v>
      </c>
      <c r="C24042" s="2">
        <v>24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24492</v>
      </c>
      <c r="C24043" s="2">
        <v>25</v>
      </c>
      <c r="D24043" s="2" t="s">
        <v>457</v>
      </c>
      <c r="E24043" s="2"/>
      <c r="F24043" s="2"/>
      <c r="G24043" s="2"/>
      <c r="H24043" s="2"/>
    </row>
    <row r="24044" spans="2:8">
      <c r="B24044" s="2" t="s">
        <v>24493</v>
      </c>
      <c r="C24044" s="2">
        <v>27</v>
      </c>
      <c r="D24044" s="2" t="s">
        <v>457</v>
      </c>
      <c r="E24044" s="2"/>
      <c r="F24044" s="2"/>
      <c r="G24044" s="2"/>
      <c r="H24044" s="2"/>
    </row>
    <row r="24045" spans="2:8">
      <c r="B24045" s="2" t="s">
        <v>24494</v>
      </c>
      <c r="C24045" s="2">
        <v>29</v>
      </c>
      <c r="D24045" s="2" t="s">
        <v>457</v>
      </c>
      <c r="E24045" s="2"/>
      <c r="F24045" s="2"/>
      <c r="G24045" s="2"/>
      <c r="H24045" s="2"/>
    </row>
    <row r="24046" spans="2:8">
      <c r="B24046" s="2" t="s">
        <v>24495</v>
      </c>
      <c r="C24046" s="2">
        <v>30</v>
      </c>
      <c r="D24046" s="2" t="s">
        <v>457</v>
      </c>
      <c r="E24046" s="2"/>
      <c r="F24046" s="2"/>
      <c r="G24046" s="2"/>
      <c r="H24046" s="2"/>
    </row>
    <row r="24047" spans="2:8">
      <c r="B24047" s="2" t="s">
        <v>24496</v>
      </c>
      <c r="C24047" s="2">
        <v>29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24497</v>
      </c>
      <c r="C24048" s="2">
        <v>26</v>
      </c>
      <c r="D24048" s="2" t="s">
        <v>457</v>
      </c>
      <c r="E24048" s="2"/>
      <c r="F24048" s="2"/>
      <c r="G24048" s="2"/>
      <c r="H24048" s="2"/>
    </row>
    <row r="24049" spans="2:8">
      <c r="B24049" s="2" t="s">
        <v>24498</v>
      </c>
      <c r="C24049" s="2">
        <v>23</v>
      </c>
      <c r="D24049" s="2" t="s">
        <v>457</v>
      </c>
      <c r="E24049" s="2"/>
      <c r="F24049" s="2"/>
      <c r="G24049" s="2"/>
      <c r="H24049" s="2"/>
    </row>
    <row r="24050" spans="2:8">
      <c r="B24050" s="2" t="s">
        <v>24499</v>
      </c>
      <c r="C24050" s="2">
        <v>22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20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10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22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30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35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37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30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29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43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43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42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37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30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19</v>
      </c>
      <c r="D24064" s="2" t="s">
        <v>457</v>
      </c>
      <c r="E24064" s="2"/>
      <c r="F24064" s="2"/>
      <c r="G24064" s="2"/>
      <c r="H24064" s="2"/>
    </row>
    <row r="24065" spans="2:8">
      <c r="B24065" s="2" t="s">
        <v>24514</v>
      </c>
      <c r="C24065" s="2">
        <v>19</v>
      </c>
      <c r="D24065" s="2" t="s">
        <v>457</v>
      </c>
      <c r="E24065" s="2"/>
      <c r="F24065" s="2"/>
      <c r="G24065" s="2"/>
      <c r="H24065" s="2"/>
    </row>
    <row r="24066" spans="2:8">
      <c r="B24066" s="2" t="s">
        <v>24515</v>
      </c>
      <c r="C24066" s="2">
        <v>24</v>
      </c>
      <c r="D24066" s="2" t="s">
        <v>457</v>
      </c>
      <c r="E24066" s="2"/>
      <c r="F24066" s="2"/>
      <c r="G24066" s="2"/>
      <c r="H24066" s="2"/>
    </row>
    <row r="24067" spans="2:8">
      <c r="B24067" s="2" t="s">
        <v>24516</v>
      </c>
      <c r="C24067" s="2">
        <v>27</v>
      </c>
      <c r="D24067" s="2" t="s">
        <v>457</v>
      </c>
      <c r="E24067" s="2"/>
      <c r="F24067" s="2"/>
      <c r="G24067" s="2"/>
      <c r="H24067" s="2"/>
    </row>
    <row r="24068" spans="2:8">
      <c r="B24068" s="2" t="s">
        <v>24517</v>
      </c>
      <c r="C24068" s="2">
        <v>31</v>
      </c>
      <c r="D24068" s="2" t="s">
        <v>457</v>
      </c>
      <c r="E24068" s="2"/>
      <c r="F24068" s="2"/>
      <c r="G24068" s="2"/>
      <c r="H24068" s="2"/>
    </row>
    <row r="24069" spans="2:8">
      <c r="B24069" s="2" t="s">
        <v>24518</v>
      </c>
      <c r="C24069" s="2">
        <v>32</v>
      </c>
      <c r="D24069" s="2" t="s">
        <v>457</v>
      </c>
      <c r="E24069" s="2"/>
      <c r="F24069" s="2"/>
      <c r="G24069" s="2"/>
      <c r="H24069" s="2"/>
    </row>
    <row r="24070" spans="2:8">
      <c r="B24070" s="2" t="s">
        <v>24519</v>
      </c>
      <c r="C24070" s="2">
        <v>32</v>
      </c>
      <c r="D24070" s="2" t="s">
        <v>457</v>
      </c>
      <c r="E24070" s="2"/>
      <c r="F24070" s="2"/>
      <c r="G24070" s="2"/>
      <c r="H24070" s="2"/>
    </row>
    <row r="24071" spans="2:8">
      <c r="B24071" s="2" t="s">
        <v>24520</v>
      </c>
      <c r="C24071" s="2">
        <v>32</v>
      </c>
      <c r="D24071" s="2" t="s">
        <v>457</v>
      </c>
      <c r="E24071" s="2"/>
      <c r="F24071" s="2"/>
      <c r="G24071" s="2"/>
      <c r="H24071" s="2"/>
    </row>
    <row r="24072" spans="2:8">
      <c r="B24072" s="2" t="s">
        <v>24521</v>
      </c>
      <c r="C24072" s="2">
        <v>30</v>
      </c>
      <c r="D24072" s="2" t="s">
        <v>457</v>
      </c>
      <c r="E24072" s="2"/>
      <c r="F24072" s="2"/>
      <c r="G24072" s="2"/>
      <c r="H24072" s="2"/>
    </row>
    <row r="24073" spans="2:8">
      <c r="B24073" s="2" t="s">
        <v>24522</v>
      </c>
      <c r="C24073" s="2">
        <v>33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37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38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39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36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30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23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27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27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26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27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25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28</v>
      </c>
      <c r="D24087" s="2" t="s">
        <v>457</v>
      </c>
      <c r="E24087" s="2"/>
      <c r="F24087" s="2"/>
      <c r="G24087" s="2"/>
      <c r="H24087" s="2"/>
    </row>
    <row r="24088" spans="2:8">
      <c r="B24088" s="2" t="s">
        <v>24537</v>
      </c>
      <c r="C24088" s="2">
        <v>33</v>
      </c>
      <c r="D24088" s="2" t="s">
        <v>457</v>
      </c>
      <c r="E24088" s="2"/>
      <c r="F24088" s="2"/>
      <c r="G24088" s="2"/>
      <c r="H24088" s="2"/>
    </row>
    <row r="24089" spans="2:8">
      <c r="B24089" s="2" t="s">
        <v>24538</v>
      </c>
      <c r="C24089" s="2">
        <v>31</v>
      </c>
      <c r="D24089" s="2" t="s">
        <v>457</v>
      </c>
      <c r="E24089" s="2"/>
      <c r="F24089" s="2"/>
      <c r="G24089" s="2"/>
      <c r="H24089" s="2"/>
    </row>
    <row r="24090" spans="2:8">
      <c r="B24090" s="2" t="s">
        <v>24539</v>
      </c>
      <c r="C24090" s="2">
        <v>30</v>
      </c>
      <c r="D24090" s="2" t="s">
        <v>457</v>
      </c>
      <c r="E24090" s="2"/>
      <c r="F24090" s="2"/>
      <c r="G24090" s="2"/>
      <c r="H24090" s="2"/>
    </row>
    <row r="24091" spans="2:8">
      <c r="B24091" s="2" t="s">
        <v>24540</v>
      </c>
      <c r="C24091" s="2">
        <v>27</v>
      </c>
      <c r="D24091" s="2" t="s">
        <v>457</v>
      </c>
      <c r="E24091" s="2"/>
      <c r="F24091" s="2"/>
      <c r="G24091" s="2"/>
      <c r="H24091" s="2"/>
    </row>
    <row r="24092" spans="2:8">
      <c r="B24092" s="2" t="s">
        <v>24541</v>
      </c>
      <c r="C24092" s="2">
        <v>26</v>
      </c>
      <c r="D24092" s="2" t="s">
        <v>457</v>
      </c>
      <c r="E24092" s="2"/>
      <c r="F24092" s="2"/>
      <c r="G24092" s="2"/>
      <c r="H24092" s="2"/>
    </row>
    <row r="24093" spans="2:8">
      <c r="B24093" s="2" t="s">
        <v>24542</v>
      </c>
      <c r="C24093" s="2">
        <v>27</v>
      </c>
      <c r="D24093" s="2" t="s">
        <v>457</v>
      </c>
      <c r="E24093" s="2"/>
      <c r="F24093" s="2"/>
      <c r="G24093" s="2"/>
      <c r="H24093" s="2"/>
    </row>
    <row r="24094" spans="2:8">
      <c r="B24094" s="2" t="s">
        <v>24543</v>
      </c>
      <c r="C24094" s="2">
        <v>27</v>
      </c>
      <c r="D24094" s="2" t="s">
        <v>457</v>
      </c>
      <c r="E24094" s="2"/>
      <c r="F24094" s="2"/>
      <c r="G24094" s="2"/>
      <c r="H24094" s="2"/>
    </row>
    <row r="24095" spans="2:8">
      <c r="B24095" s="2" t="s">
        <v>24544</v>
      </c>
      <c r="C24095" s="2">
        <v>24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26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27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26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23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23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26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28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30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30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24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35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37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36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35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33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32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32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32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32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31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30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27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30</v>
      </c>
      <c r="D24120" s="2" t="s">
        <v>457</v>
      </c>
      <c r="E24120" s="2"/>
      <c r="F24120" s="2"/>
      <c r="G24120" s="2"/>
      <c r="H24120" s="2"/>
    </row>
    <row r="24121" spans="2:8">
      <c r="B24121" s="2" t="s">
        <v>24570</v>
      </c>
      <c r="C24121" s="2">
        <v>32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24571</v>
      </c>
      <c r="C24122" s="2">
        <v>32</v>
      </c>
      <c r="D24122" s="2" t="s">
        <v>457</v>
      </c>
      <c r="E24122" s="2"/>
      <c r="F24122" s="2"/>
      <c r="G24122" s="2"/>
      <c r="H24122" s="2"/>
    </row>
    <row r="24123" spans="2:8">
      <c r="B24123" s="2" t="s">
        <v>24572</v>
      </c>
      <c r="C24123" s="2">
        <v>32</v>
      </c>
      <c r="D24123" s="2" t="s">
        <v>457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457</v>
      </c>
      <c r="E24124" s="2"/>
      <c r="F24124" s="2"/>
      <c r="G24124" s="2"/>
      <c r="H24124" s="2"/>
    </row>
    <row r="24125" spans="2:8">
      <c r="B24125" s="2" t="s">
        <v>24574</v>
      </c>
      <c r="C24125" s="2">
        <v>29</v>
      </c>
      <c r="D24125" s="2" t="s">
        <v>457</v>
      </c>
      <c r="E24125" s="2"/>
      <c r="F24125" s="2"/>
      <c r="G24125" s="2"/>
      <c r="H24125" s="2"/>
    </row>
    <row r="24126" spans="2:8">
      <c r="B24126" s="2" t="s">
        <v>24575</v>
      </c>
      <c r="C24126" s="2">
        <v>28</v>
      </c>
      <c r="D24126" s="2" t="s">
        <v>457</v>
      </c>
      <c r="E24126" s="2"/>
      <c r="F24126" s="2"/>
      <c r="G24126" s="2"/>
      <c r="H24126" s="2"/>
    </row>
    <row r="24127" spans="2:8">
      <c r="B24127" s="2" t="s">
        <v>24576</v>
      </c>
      <c r="C24127" s="2">
        <v>27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28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29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30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28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24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21</v>
      </c>
      <c r="D24135" s="2" t="s">
        <v>457</v>
      </c>
      <c r="E24135" s="2"/>
      <c r="F24135" s="2"/>
      <c r="G24135" s="2"/>
      <c r="H24135" s="2"/>
    </row>
    <row r="24136" spans="2:8">
      <c r="B24136" s="2" t="s">
        <v>24585</v>
      </c>
      <c r="C24136" s="2">
        <v>23</v>
      </c>
      <c r="D24136" s="2" t="s">
        <v>457</v>
      </c>
      <c r="E24136" s="2"/>
      <c r="F24136" s="2"/>
      <c r="G24136" s="2"/>
      <c r="H24136" s="2"/>
    </row>
    <row r="24137" spans="2:8">
      <c r="B24137" s="2" t="s">
        <v>24586</v>
      </c>
      <c r="C24137" s="2">
        <v>24</v>
      </c>
      <c r="D24137" s="2" t="s">
        <v>457</v>
      </c>
      <c r="E24137" s="2"/>
      <c r="F24137" s="2"/>
      <c r="G24137" s="2"/>
      <c r="H24137" s="2"/>
    </row>
    <row r="24138" spans="2:8">
      <c r="B24138" s="2" t="s">
        <v>24587</v>
      </c>
      <c r="C24138" s="2">
        <v>23</v>
      </c>
      <c r="D24138" s="2" t="s">
        <v>457</v>
      </c>
      <c r="E24138" s="2"/>
      <c r="F24138" s="2"/>
      <c r="G24138" s="2"/>
      <c r="H24138" s="2"/>
    </row>
    <row r="24139" spans="2:8">
      <c r="B24139" s="2" t="s">
        <v>24588</v>
      </c>
      <c r="C24139" s="2">
        <v>23</v>
      </c>
      <c r="D24139" s="2" t="s">
        <v>457</v>
      </c>
      <c r="E24139" s="2"/>
      <c r="F24139" s="2"/>
      <c r="G24139" s="2"/>
      <c r="H24139" s="2"/>
    </row>
    <row r="24140" spans="2:8">
      <c r="B24140" s="2" t="s">
        <v>24589</v>
      </c>
      <c r="C24140" s="2">
        <v>24</v>
      </c>
      <c r="D24140" s="2" t="s">
        <v>457</v>
      </c>
      <c r="E24140" s="2"/>
      <c r="F24140" s="2"/>
      <c r="G24140" s="2"/>
      <c r="H24140" s="2"/>
    </row>
    <row r="24141" spans="2:8">
      <c r="B24141" s="2" t="s">
        <v>24590</v>
      </c>
      <c r="C24141" s="2">
        <v>27</v>
      </c>
      <c r="D24141" s="2" t="s">
        <v>457</v>
      </c>
      <c r="E24141" s="2"/>
      <c r="F24141" s="2"/>
      <c r="G24141" s="2"/>
      <c r="H24141" s="2"/>
    </row>
    <row r="24142" spans="2:8">
      <c r="B24142" s="2" t="s">
        <v>24591</v>
      </c>
      <c r="C24142" s="2">
        <v>27</v>
      </c>
      <c r="D24142" s="2" t="s">
        <v>457</v>
      </c>
      <c r="E24142" s="2"/>
      <c r="F24142" s="2"/>
      <c r="G24142" s="2"/>
      <c r="H24142" s="2"/>
    </row>
    <row r="24143" spans="2:8">
      <c r="B24143" s="2" t="s">
        <v>24592</v>
      </c>
      <c r="C24143" s="2">
        <v>22</v>
      </c>
      <c r="D24143" s="2" t="s">
        <v>457</v>
      </c>
      <c r="E24143" s="2"/>
      <c r="F24143" s="2"/>
      <c r="G24143" s="2"/>
      <c r="H24143" s="2"/>
    </row>
    <row r="24144" spans="2:8">
      <c r="B24144" s="2" t="s">
        <v>24593</v>
      </c>
      <c r="C24144" s="2">
        <v>28</v>
      </c>
      <c r="D24144" s="2" t="s">
        <v>457</v>
      </c>
      <c r="E24144" s="2"/>
      <c r="F24144" s="2"/>
      <c r="G24144" s="2"/>
      <c r="H24144" s="2"/>
    </row>
    <row r="24145" spans="2:8">
      <c r="B24145" s="2" t="s">
        <v>24594</v>
      </c>
      <c r="C24145" s="2">
        <v>27</v>
      </c>
      <c r="D24145" s="2" t="s">
        <v>457</v>
      </c>
      <c r="E24145" s="2"/>
      <c r="F24145" s="2"/>
      <c r="G24145" s="2"/>
      <c r="H24145" s="2"/>
    </row>
    <row r="24146" spans="2:8">
      <c r="B24146" s="2" t="s">
        <v>24595</v>
      </c>
      <c r="C24146" s="2">
        <v>23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24596</v>
      </c>
      <c r="C24147" s="2">
        <v>22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24597</v>
      </c>
      <c r="C24148" s="2">
        <v>17</v>
      </c>
      <c r="D24148" s="2" t="s">
        <v>457</v>
      </c>
      <c r="E24148" s="2"/>
      <c r="F24148" s="2"/>
      <c r="G24148" s="2"/>
      <c r="H24148" s="2"/>
    </row>
    <row r="24149" spans="2:8">
      <c r="B24149" s="2" t="s">
        <v>24598</v>
      </c>
      <c r="C24149" s="2">
        <v>23</v>
      </c>
      <c r="D24149" s="2" t="s">
        <v>457</v>
      </c>
      <c r="E24149" s="2"/>
      <c r="F24149" s="2"/>
      <c r="G24149" s="2"/>
      <c r="H24149" s="2"/>
    </row>
    <row r="24150" spans="2:8">
      <c r="B24150" s="2" t="s">
        <v>24599</v>
      </c>
      <c r="C24150" s="2">
        <v>23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25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25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24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25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21</v>
      </c>
      <c r="D24155" s="2" t="s">
        <v>457</v>
      </c>
      <c r="E24155" s="2"/>
      <c r="F24155" s="2"/>
      <c r="G24155" s="2"/>
      <c r="H24155" s="2"/>
    </row>
    <row r="24156" spans="2:8">
      <c r="B24156" s="2" t="s">
        <v>24605</v>
      </c>
      <c r="C24156" s="2">
        <v>21</v>
      </c>
      <c r="D24156" s="2" t="s">
        <v>457</v>
      </c>
      <c r="E24156" s="2"/>
      <c r="F24156" s="2"/>
      <c r="G24156" s="2"/>
      <c r="H24156" s="2"/>
    </row>
    <row r="24157" spans="2:8">
      <c r="B24157" s="2" t="s">
        <v>24606</v>
      </c>
      <c r="C24157" s="2">
        <v>17</v>
      </c>
      <c r="D24157" s="2" t="s">
        <v>457</v>
      </c>
      <c r="E24157" s="2"/>
      <c r="F24157" s="2"/>
      <c r="G24157" s="2"/>
      <c r="H24157" s="2"/>
    </row>
    <row r="24158" spans="2:8">
      <c r="B24158" s="2" t="s">
        <v>24607</v>
      </c>
      <c r="C24158" s="2">
        <v>14</v>
      </c>
      <c r="D24158" s="2" t="s">
        <v>457</v>
      </c>
      <c r="E24158" s="2"/>
      <c r="F24158" s="2"/>
      <c r="G24158" s="2"/>
      <c r="H24158" s="2"/>
    </row>
    <row r="24159" spans="2:8">
      <c r="B24159" s="2" t="s">
        <v>24608</v>
      </c>
      <c r="C24159" s="2">
        <v>28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34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35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35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31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28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29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29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29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28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28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39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39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37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34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31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26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49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51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48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42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34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32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35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35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32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25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12</v>
      </c>
      <c r="D24186" s="2" t="s">
        <v>457</v>
      </c>
      <c r="E24186" s="2"/>
      <c r="F24186" s="2"/>
      <c r="G24186" s="2"/>
      <c r="H24186" s="2"/>
    </row>
    <row r="24187" spans="2:8">
      <c r="B24187" s="2" t="s">
        <v>24636</v>
      </c>
      <c r="C24187" s="2">
        <v>12</v>
      </c>
      <c r="D24187" s="2" t="s">
        <v>457</v>
      </c>
      <c r="E24187" s="2"/>
      <c r="F24187" s="2"/>
      <c r="G24187" s="2"/>
      <c r="H24187" s="2"/>
    </row>
    <row r="24188" spans="2:8">
      <c r="B24188" s="2" t="s">
        <v>24637</v>
      </c>
      <c r="C24188" s="2">
        <v>20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22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23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24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23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23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24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29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32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32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32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31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30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34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36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18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33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24655</v>
      </c>
      <c r="C24206" s="2">
        <v>27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28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30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30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30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30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21</v>
      </c>
      <c r="D24212" s="2" t="s">
        <v>457</v>
      </c>
      <c r="E24212" s="2"/>
      <c r="F24212" s="2"/>
      <c r="G24212" s="2"/>
      <c r="H24212" s="2"/>
    </row>
    <row r="24213" spans="2:8">
      <c r="B24213" s="2" t="s">
        <v>24662</v>
      </c>
      <c r="C24213" s="2">
        <v>24</v>
      </c>
      <c r="D24213" s="2" t="s">
        <v>457</v>
      </c>
      <c r="E24213" s="2"/>
      <c r="F24213" s="2"/>
      <c r="G24213" s="2"/>
      <c r="H24213" s="2"/>
    </row>
    <row r="24214" spans="2:8">
      <c r="B24214" s="2" t="s">
        <v>24663</v>
      </c>
      <c r="C24214" s="2">
        <v>28</v>
      </c>
      <c r="D24214" s="2" t="s">
        <v>457</v>
      </c>
      <c r="E24214" s="2"/>
      <c r="F24214" s="2"/>
      <c r="G24214" s="2"/>
      <c r="H24214" s="2"/>
    </row>
    <row r="24215" spans="2:8">
      <c r="B24215" s="2" t="s">
        <v>24664</v>
      </c>
      <c r="C24215" s="2">
        <v>27</v>
      </c>
      <c r="D24215" s="2" t="s">
        <v>457</v>
      </c>
      <c r="E24215" s="2"/>
      <c r="F24215" s="2"/>
      <c r="G24215" s="2"/>
      <c r="H24215" s="2"/>
    </row>
    <row r="24216" spans="2:8">
      <c r="B24216" s="2" t="s">
        <v>24665</v>
      </c>
      <c r="C24216" s="2">
        <v>27</v>
      </c>
      <c r="D24216" s="2" t="s">
        <v>457</v>
      </c>
      <c r="E24216" s="2"/>
      <c r="F24216" s="2"/>
      <c r="G24216" s="2"/>
      <c r="H24216" s="2"/>
    </row>
    <row r="24217" spans="2:8">
      <c r="B24217" s="2" t="s">
        <v>24666</v>
      </c>
      <c r="C24217" s="2">
        <v>26</v>
      </c>
      <c r="D24217" s="2" t="s">
        <v>457</v>
      </c>
      <c r="E24217" s="2"/>
      <c r="F24217" s="2"/>
      <c r="G24217" s="2"/>
      <c r="H24217" s="2"/>
    </row>
    <row r="24218" spans="2:8">
      <c r="B24218" s="2" t="s">
        <v>24667</v>
      </c>
      <c r="C24218" s="2">
        <v>23</v>
      </c>
      <c r="D24218" s="2" t="s">
        <v>457</v>
      </c>
      <c r="E24218" s="2"/>
      <c r="F24218" s="2"/>
      <c r="G24218" s="2"/>
      <c r="H24218" s="2"/>
    </row>
    <row r="24219" spans="2:8">
      <c r="B24219" s="2" t="s">
        <v>24668</v>
      </c>
      <c r="C24219" s="2">
        <v>41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40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38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29</v>
      </c>
      <c r="D24222" s="2" t="s">
        <v>457</v>
      </c>
      <c r="E24222" s="2"/>
      <c r="F24222" s="2"/>
      <c r="G24222" s="2"/>
      <c r="H24222" s="2"/>
    </row>
    <row r="24223" spans="2:8">
      <c r="B24223" s="2" t="s">
        <v>24672</v>
      </c>
      <c r="C24223" s="2">
        <v>31</v>
      </c>
      <c r="D24223" s="2" t="s">
        <v>457</v>
      </c>
      <c r="E24223" s="2"/>
      <c r="F24223" s="2"/>
      <c r="G24223" s="2"/>
      <c r="H24223" s="2"/>
    </row>
    <row r="24224" spans="2:8">
      <c r="B24224" s="2" t="s">
        <v>24673</v>
      </c>
      <c r="C24224" s="2">
        <v>31</v>
      </c>
      <c r="D24224" s="2" t="s">
        <v>457</v>
      </c>
      <c r="E24224" s="2"/>
      <c r="F24224" s="2"/>
      <c r="G24224" s="2"/>
      <c r="H24224" s="2"/>
    </row>
    <row r="24225" spans="2:8">
      <c r="B24225" s="2" t="s">
        <v>24674</v>
      </c>
      <c r="C24225" s="2">
        <v>31</v>
      </c>
      <c r="D24225" s="2" t="s">
        <v>457</v>
      </c>
      <c r="E24225" s="2"/>
      <c r="F24225" s="2"/>
      <c r="G24225" s="2"/>
      <c r="H24225" s="2"/>
    </row>
    <row r="24226" spans="2:8">
      <c r="B24226" s="2" t="s">
        <v>24675</v>
      </c>
      <c r="C24226" s="2">
        <v>32</v>
      </c>
      <c r="D24226" s="2" t="s">
        <v>457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457</v>
      </c>
      <c r="E24227" s="2"/>
      <c r="F24227" s="2"/>
      <c r="G24227" s="2"/>
      <c r="H24227" s="2"/>
    </row>
    <row r="24228" spans="2:8">
      <c r="B24228" s="2" t="s">
        <v>24677</v>
      </c>
      <c r="C24228" s="2">
        <v>25</v>
      </c>
      <c r="D24228" s="2" t="s">
        <v>457</v>
      </c>
      <c r="E24228" s="2"/>
      <c r="F24228" s="2"/>
      <c r="G24228" s="2"/>
      <c r="H24228" s="2"/>
    </row>
    <row r="24229" spans="2:8">
      <c r="B24229" s="2" t="s">
        <v>24678</v>
      </c>
      <c r="C24229" s="2">
        <v>24</v>
      </c>
      <c r="D24229" s="2" t="s">
        <v>457</v>
      </c>
      <c r="E24229" s="2"/>
      <c r="F24229" s="2"/>
      <c r="G24229" s="2"/>
      <c r="H24229" s="2"/>
    </row>
    <row r="24230" spans="2:8">
      <c r="B24230" s="2" t="s">
        <v>24679</v>
      </c>
      <c r="C24230" s="2">
        <v>24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24680</v>
      </c>
      <c r="C24231" s="2">
        <v>22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24681</v>
      </c>
      <c r="C24232" s="2">
        <v>43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41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38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38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34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33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26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26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33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34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34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34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32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25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31</v>
      </c>
      <c r="D24246" s="2" t="s">
        <v>457</v>
      </c>
      <c r="E24246" s="2"/>
      <c r="F24246" s="2"/>
      <c r="G24246" s="2"/>
      <c r="H24246" s="2"/>
    </row>
    <row r="24247" spans="2:8">
      <c r="B24247" s="2" t="s">
        <v>24696</v>
      </c>
      <c r="C24247" s="2">
        <v>34</v>
      </c>
      <c r="D24247" s="2" t="s">
        <v>457</v>
      </c>
      <c r="E24247" s="2"/>
      <c r="F24247" s="2"/>
      <c r="G24247" s="2"/>
      <c r="H24247" s="2"/>
    </row>
    <row r="24248" spans="2:8">
      <c r="B24248" s="2" t="s">
        <v>24697</v>
      </c>
      <c r="C24248" s="2">
        <v>37</v>
      </c>
      <c r="D24248" s="2" t="s">
        <v>457</v>
      </c>
      <c r="E24248" s="2"/>
      <c r="F24248" s="2"/>
      <c r="G24248" s="2"/>
      <c r="H24248" s="2"/>
    </row>
    <row r="24249" spans="2:8">
      <c r="B24249" s="2" t="s">
        <v>24698</v>
      </c>
      <c r="C24249" s="2">
        <v>34</v>
      </c>
      <c r="D24249" s="2" t="s">
        <v>457</v>
      </c>
      <c r="E24249" s="2"/>
      <c r="F24249" s="2"/>
      <c r="G24249" s="2"/>
      <c r="H24249" s="2"/>
    </row>
    <row r="24250" spans="2:8">
      <c r="B24250" s="2" t="s">
        <v>24699</v>
      </c>
      <c r="C24250" s="2">
        <v>31</v>
      </c>
      <c r="D24250" s="2" t="s">
        <v>457</v>
      </c>
      <c r="E24250" s="2"/>
      <c r="F24250" s="2"/>
      <c r="G24250" s="2"/>
      <c r="H24250" s="2"/>
    </row>
    <row r="24251" spans="2:8">
      <c r="B24251" s="2" t="s">
        <v>24700</v>
      </c>
      <c r="C24251" s="2">
        <v>32</v>
      </c>
      <c r="D24251" s="2" t="s">
        <v>457</v>
      </c>
      <c r="E24251" s="2"/>
      <c r="F24251" s="2"/>
      <c r="G24251" s="2"/>
      <c r="H24251" s="2"/>
    </row>
    <row r="24252" spans="2:8">
      <c r="B24252" s="2" t="s">
        <v>24701</v>
      </c>
      <c r="C24252" s="2">
        <v>30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33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35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34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35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33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28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35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37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38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37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33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36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37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38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35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37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35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36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34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34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35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35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36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34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31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32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33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34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35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35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32</v>
      </c>
      <c r="D24285" s="2" t="s">
        <v>457</v>
      </c>
      <c r="E24285" s="2"/>
      <c r="F24285" s="2"/>
      <c r="G24285" s="2"/>
      <c r="H24285" s="2"/>
    </row>
    <row r="24286" spans="2:8">
      <c r="B24286" s="2" t="s">
        <v>24735</v>
      </c>
      <c r="C24286" s="2">
        <v>37</v>
      </c>
      <c r="D24286" s="2" t="s">
        <v>457</v>
      </c>
      <c r="E24286" s="2"/>
      <c r="F24286" s="2"/>
      <c r="G24286" s="2"/>
      <c r="H24286" s="2"/>
    </row>
    <row r="24287" spans="2:8">
      <c r="B24287" s="2" t="s">
        <v>24736</v>
      </c>
      <c r="C24287" s="2">
        <v>38</v>
      </c>
      <c r="D24287" s="2" t="s">
        <v>457</v>
      </c>
      <c r="E24287" s="2"/>
      <c r="F24287" s="2"/>
      <c r="G24287" s="2"/>
      <c r="H24287" s="2"/>
    </row>
    <row r="24288" spans="2:8">
      <c r="B24288" s="2" t="s">
        <v>24737</v>
      </c>
      <c r="C24288" s="2">
        <v>37</v>
      </c>
      <c r="D24288" s="2" t="s">
        <v>457</v>
      </c>
      <c r="E24288" s="2"/>
      <c r="F24288" s="2"/>
      <c r="G24288" s="2"/>
      <c r="H24288" s="2"/>
    </row>
    <row r="24289" spans="2:8">
      <c r="B24289" s="2" t="s">
        <v>24738</v>
      </c>
      <c r="C24289" s="2">
        <v>31</v>
      </c>
      <c r="D24289" s="2" t="s">
        <v>457</v>
      </c>
      <c r="E24289" s="2"/>
      <c r="F24289" s="2"/>
      <c r="G24289" s="2"/>
      <c r="H24289" s="2"/>
    </row>
    <row r="24290" spans="2:8">
      <c r="B24290" s="2" t="s">
        <v>24739</v>
      </c>
      <c r="C24290" s="2">
        <v>19</v>
      </c>
      <c r="D24290" s="2" t="s">
        <v>457</v>
      </c>
      <c r="E24290" s="2"/>
      <c r="F24290" s="2"/>
      <c r="G24290" s="2"/>
      <c r="H24290" s="2"/>
    </row>
    <row r="24291" spans="2:8">
      <c r="B24291" s="2" t="s">
        <v>24740</v>
      </c>
      <c r="C24291" s="2">
        <v>16</v>
      </c>
      <c r="D24291" s="2" t="s">
        <v>457</v>
      </c>
      <c r="E24291" s="2"/>
      <c r="F24291" s="2"/>
      <c r="G24291" s="2"/>
      <c r="H24291" s="2"/>
    </row>
    <row r="24292" spans="2:8">
      <c r="B24292" s="2" t="s">
        <v>24741</v>
      </c>
      <c r="C24292" s="2">
        <v>28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32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33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35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33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25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24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29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31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32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32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25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25</v>
      </c>
      <c r="D24306" s="2" t="s">
        <v>457</v>
      </c>
      <c r="E24306" s="2"/>
      <c r="F24306" s="2"/>
      <c r="G24306" s="2"/>
      <c r="H24306" s="2"/>
    </row>
    <row r="24307" spans="2:8">
      <c r="B24307" s="2" t="s">
        <v>24756</v>
      </c>
      <c r="C24307" s="2">
        <v>33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33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33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33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25</v>
      </c>
      <c r="D24311" s="2" t="s">
        <v>457</v>
      </c>
      <c r="E24311" s="2"/>
      <c r="F24311" s="2"/>
      <c r="G24311" s="2"/>
      <c r="H24311" s="2"/>
    </row>
    <row r="24312" spans="2:8">
      <c r="B24312" s="2" t="s">
        <v>24761</v>
      </c>
      <c r="C24312" s="2">
        <v>25</v>
      </c>
      <c r="D24312" s="2" t="s">
        <v>457</v>
      </c>
      <c r="E24312" s="2"/>
      <c r="F24312" s="2"/>
      <c r="G24312" s="2"/>
      <c r="H24312" s="2"/>
    </row>
    <row r="24313" spans="2:8">
      <c r="B24313" s="2" t="s">
        <v>24762</v>
      </c>
      <c r="C24313" s="2">
        <v>26</v>
      </c>
      <c r="D24313" s="2" t="s">
        <v>457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457</v>
      </c>
      <c r="E24314" s="2"/>
      <c r="F24314" s="2"/>
      <c r="G24314" s="2"/>
      <c r="H24314" s="2"/>
    </row>
    <row r="24315" spans="2:8">
      <c r="B24315" s="2" t="s">
        <v>24764</v>
      </c>
      <c r="C24315" s="2">
        <v>25</v>
      </c>
      <c r="D24315" s="2" t="s">
        <v>457</v>
      </c>
      <c r="E24315" s="2"/>
      <c r="F24315" s="2"/>
      <c r="G24315" s="2"/>
      <c r="H24315" s="2"/>
    </row>
    <row r="24316" spans="2:8">
      <c r="B24316" s="2" t="s">
        <v>24765</v>
      </c>
      <c r="C24316" s="2">
        <v>33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34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33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34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34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32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33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33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34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34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33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30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28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34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35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35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35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35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31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25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30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33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33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33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23</v>
      </c>
      <c r="D24341" s="2" t="s">
        <v>457</v>
      </c>
      <c r="E24341" s="2"/>
      <c r="F24341" s="2"/>
      <c r="G24341" s="2"/>
      <c r="H24341" s="2"/>
    </row>
    <row r="24342" spans="2:8">
      <c r="B24342" s="2" t="s">
        <v>24791</v>
      </c>
      <c r="C24342" s="2">
        <v>26</v>
      </c>
      <c r="D24342" s="2" t="s">
        <v>457</v>
      </c>
      <c r="E24342" s="2"/>
      <c r="F24342" s="2"/>
      <c r="G24342" s="2"/>
      <c r="H24342" s="2"/>
    </row>
    <row r="24343" spans="2:8">
      <c r="B24343" s="2" t="s">
        <v>24792</v>
      </c>
      <c r="C24343" s="2">
        <v>30</v>
      </c>
      <c r="D24343" s="2" t="s">
        <v>457</v>
      </c>
      <c r="E24343" s="2"/>
      <c r="F24343" s="2"/>
      <c r="G24343" s="2"/>
      <c r="H24343" s="2"/>
    </row>
    <row r="24344" spans="2:8">
      <c r="B24344" s="2" t="s">
        <v>24793</v>
      </c>
      <c r="C24344" s="2">
        <v>34</v>
      </c>
      <c r="D24344" s="2" t="s">
        <v>457</v>
      </c>
      <c r="E24344" s="2"/>
      <c r="F24344" s="2"/>
      <c r="G24344" s="2"/>
      <c r="H24344" s="2"/>
    </row>
    <row r="24345" spans="2:8">
      <c r="B24345" s="2" t="s">
        <v>24794</v>
      </c>
      <c r="C24345" s="2">
        <v>35</v>
      </c>
      <c r="D24345" s="2" t="s">
        <v>457</v>
      </c>
      <c r="E24345" s="2"/>
      <c r="F24345" s="2"/>
      <c r="G24345" s="2"/>
      <c r="H24345" s="2"/>
    </row>
    <row r="24346" spans="2:8">
      <c r="B24346" s="2" t="s">
        <v>24795</v>
      </c>
      <c r="C24346" s="2">
        <v>32</v>
      </c>
      <c r="D24346" s="2" t="s">
        <v>457</v>
      </c>
      <c r="E24346" s="2"/>
      <c r="F24346" s="2"/>
      <c r="G24346" s="2"/>
      <c r="H24346" s="2"/>
    </row>
    <row r="24347" spans="2:8">
      <c r="B24347" s="2" t="s">
        <v>24796</v>
      </c>
      <c r="C24347" s="2">
        <v>30</v>
      </c>
      <c r="D24347" s="2" t="s">
        <v>457</v>
      </c>
      <c r="E24347" s="2"/>
      <c r="F24347" s="2"/>
      <c r="G24347" s="2"/>
      <c r="H24347" s="2"/>
    </row>
    <row r="24348" spans="2:8">
      <c r="B24348" s="2" t="s">
        <v>24797</v>
      </c>
      <c r="C24348" s="2">
        <v>25</v>
      </c>
      <c r="D24348" s="2" t="s">
        <v>457</v>
      </c>
      <c r="E24348" s="2"/>
      <c r="F24348" s="2"/>
      <c r="G24348" s="2"/>
      <c r="H24348" s="2"/>
    </row>
    <row r="24349" spans="2:8">
      <c r="B24349" s="2" t="s">
        <v>24798</v>
      </c>
      <c r="C24349" s="2">
        <v>26</v>
      </c>
      <c r="D24349" s="2" t="s">
        <v>457</v>
      </c>
      <c r="E24349" s="2"/>
      <c r="F24349" s="2"/>
      <c r="G24349" s="2"/>
      <c r="H24349" s="2"/>
    </row>
    <row r="24350" spans="2:8">
      <c r="B24350" s="2" t="s">
        <v>24799</v>
      </c>
      <c r="C24350" s="2">
        <v>28</v>
      </c>
      <c r="D24350" s="2" t="s">
        <v>457</v>
      </c>
      <c r="E24350" s="2"/>
      <c r="F24350" s="2"/>
      <c r="G24350" s="2"/>
      <c r="H24350" s="2"/>
    </row>
    <row r="24351" spans="2:8">
      <c r="B24351" s="2" t="s">
        <v>24800</v>
      </c>
      <c r="C24351" s="2">
        <v>29</v>
      </c>
      <c r="D24351" s="2" t="s">
        <v>457</v>
      </c>
      <c r="E24351" s="2"/>
      <c r="F24351" s="2"/>
      <c r="G24351" s="2"/>
      <c r="H24351" s="2"/>
    </row>
    <row r="24352" spans="2:8">
      <c r="B24352" s="2" t="s">
        <v>24801</v>
      </c>
      <c r="C24352" s="2">
        <v>29</v>
      </c>
      <c r="D24352" s="2" t="s">
        <v>457</v>
      </c>
      <c r="E24352" s="2"/>
      <c r="F24352" s="2"/>
      <c r="G24352" s="2"/>
      <c r="H24352" s="2"/>
    </row>
    <row r="24353" spans="2:8">
      <c r="B24353" s="2" t="s">
        <v>24802</v>
      </c>
      <c r="C24353" s="2">
        <v>28</v>
      </c>
      <c r="D24353" s="2" t="s">
        <v>457</v>
      </c>
      <c r="E24353" s="2"/>
      <c r="F24353" s="2"/>
      <c r="G24353" s="2"/>
      <c r="H24353" s="2"/>
    </row>
    <row r="24354" spans="2:8">
      <c r="B24354" s="2" t="s">
        <v>24803</v>
      </c>
      <c r="C24354" s="2">
        <v>28</v>
      </c>
      <c r="D24354" s="2" t="s">
        <v>457</v>
      </c>
      <c r="E24354" s="2"/>
      <c r="F24354" s="2"/>
      <c r="G24354" s="2"/>
      <c r="H24354" s="2"/>
    </row>
    <row r="24355" spans="2:8">
      <c r="B24355" s="2" t="s">
        <v>24804</v>
      </c>
      <c r="C24355" s="2">
        <v>33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24805</v>
      </c>
      <c r="C24356" s="2">
        <v>31</v>
      </c>
      <c r="D24356" s="2" t="s">
        <v>457</v>
      </c>
      <c r="E24356" s="2"/>
      <c r="F24356" s="2"/>
      <c r="G24356" s="2"/>
      <c r="H24356" s="2"/>
    </row>
    <row r="24357" spans="2:8">
      <c r="B24357" s="2" t="s">
        <v>24806</v>
      </c>
      <c r="C24357" s="2">
        <v>30</v>
      </c>
      <c r="D24357" s="2" t="s">
        <v>457</v>
      </c>
      <c r="E24357" s="2"/>
      <c r="F24357" s="2"/>
      <c r="G24357" s="2"/>
      <c r="H24357" s="2"/>
    </row>
    <row r="24358" spans="2:8">
      <c r="B24358" s="2" t="s">
        <v>24807</v>
      </c>
      <c r="C24358" s="2">
        <v>30</v>
      </c>
      <c r="D24358" s="2" t="s">
        <v>457</v>
      </c>
      <c r="E24358" s="2"/>
      <c r="F24358" s="2"/>
      <c r="G24358" s="2"/>
      <c r="H24358" s="2"/>
    </row>
    <row r="24359" spans="2:8">
      <c r="B24359" s="2" t="s">
        <v>24808</v>
      </c>
      <c r="C24359" s="2">
        <v>28</v>
      </c>
      <c r="D24359" s="2" t="s">
        <v>457</v>
      </c>
      <c r="E24359" s="2"/>
      <c r="F24359" s="2"/>
      <c r="G24359" s="2"/>
      <c r="H24359" s="2"/>
    </row>
    <row r="24360" spans="2:8">
      <c r="B24360" s="2" t="s">
        <v>24809</v>
      </c>
      <c r="C24360" s="2">
        <v>28</v>
      </c>
      <c r="D24360" s="2" t="s">
        <v>457</v>
      </c>
      <c r="E24360" s="2"/>
      <c r="F24360" s="2"/>
      <c r="G24360" s="2"/>
      <c r="H24360" s="2"/>
    </row>
    <row r="24361" spans="2:8">
      <c r="B24361" s="2" t="s">
        <v>24810</v>
      </c>
      <c r="C24361" s="2">
        <v>24</v>
      </c>
      <c r="D24361" s="2" t="s">
        <v>457</v>
      </c>
      <c r="E24361" s="2"/>
      <c r="F24361" s="2"/>
      <c r="G24361" s="2"/>
      <c r="H24361" s="2"/>
    </row>
    <row r="24362" spans="2:8">
      <c r="B24362" s="2" t="s">
        <v>24811</v>
      </c>
      <c r="C24362" s="2">
        <v>32</v>
      </c>
      <c r="D24362" s="2" t="s">
        <v>457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457</v>
      </c>
      <c r="E24363" s="2"/>
      <c r="F24363" s="2"/>
      <c r="G24363" s="2"/>
      <c r="H24363" s="2"/>
    </row>
    <row r="24364" spans="2:8">
      <c r="B24364" s="2" t="s">
        <v>24813</v>
      </c>
      <c r="C24364" s="2">
        <v>30</v>
      </c>
      <c r="D24364" s="2" t="s">
        <v>457</v>
      </c>
      <c r="E24364" s="2"/>
      <c r="F24364" s="2"/>
      <c r="G24364" s="2"/>
      <c r="H24364" s="2"/>
    </row>
    <row r="24365" spans="2:8">
      <c r="B24365" s="2" t="s">
        <v>24814</v>
      </c>
      <c r="C24365" s="2">
        <v>27</v>
      </c>
      <c r="D24365" s="2" t="s">
        <v>457</v>
      </c>
      <c r="E24365" s="2"/>
      <c r="F24365" s="2"/>
      <c r="G24365" s="2"/>
      <c r="H24365" s="2"/>
    </row>
    <row r="24366" spans="2:8">
      <c r="B24366" s="2" t="s">
        <v>24815</v>
      </c>
      <c r="C24366" s="2">
        <v>32</v>
      </c>
      <c r="D24366" s="2" t="s">
        <v>457</v>
      </c>
      <c r="E24366" s="2"/>
      <c r="F24366" s="2"/>
      <c r="G24366" s="2"/>
      <c r="H24366" s="2"/>
    </row>
    <row r="24367" spans="2:8">
      <c r="B24367" s="2" t="s">
        <v>24816</v>
      </c>
      <c r="C24367" s="2">
        <v>34</v>
      </c>
      <c r="D24367" s="2" t="s">
        <v>457</v>
      </c>
      <c r="E24367" s="2"/>
      <c r="F24367" s="2"/>
      <c r="G24367" s="2"/>
      <c r="H24367" s="2"/>
    </row>
    <row r="24368" spans="2:8">
      <c r="B24368" s="2" t="s">
        <v>24817</v>
      </c>
      <c r="C24368" s="2">
        <v>37</v>
      </c>
      <c r="D24368" s="2" t="s">
        <v>457</v>
      </c>
      <c r="E24368" s="2"/>
      <c r="F24368" s="2"/>
      <c r="G24368" s="2"/>
      <c r="H24368" s="2"/>
    </row>
    <row r="24369" spans="2:8">
      <c r="B24369" s="2" t="s">
        <v>24818</v>
      </c>
      <c r="C24369" s="2">
        <v>40</v>
      </c>
      <c r="D24369" s="2" t="s">
        <v>457</v>
      </c>
      <c r="E24369" s="2"/>
      <c r="F24369" s="2"/>
      <c r="G24369" s="2"/>
      <c r="H24369" s="2"/>
    </row>
    <row r="24370" spans="2:8">
      <c r="B24370" s="2" t="s">
        <v>24819</v>
      </c>
      <c r="C24370" s="2">
        <v>43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24820</v>
      </c>
      <c r="C24371" s="2">
        <v>44</v>
      </c>
      <c r="D24371" s="2" t="s">
        <v>457</v>
      </c>
      <c r="E24371" s="2"/>
      <c r="F24371" s="2"/>
      <c r="G24371" s="2"/>
      <c r="H24371" s="2"/>
    </row>
    <row r="24372" spans="2:8">
      <c r="B24372" s="2" t="s">
        <v>24821</v>
      </c>
      <c r="C24372" s="2">
        <v>25</v>
      </c>
      <c r="D24372" s="2" t="s">
        <v>457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457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457</v>
      </c>
      <c r="E24374" s="2"/>
      <c r="F24374" s="2"/>
      <c r="G24374" s="2"/>
      <c r="H24374" s="2"/>
    </row>
    <row r="24375" spans="2:8">
      <c r="B24375" s="2" t="s">
        <v>24824</v>
      </c>
      <c r="C24375" s="2">
        <v>26</v>
      </c>
      <c r="D24375" s="2" t="s">
        <v>457</v>
      </c>
      <c r="E24375" s="2"/>
      <c r="F24375" s="2"/>
      <c r="G24375" s="2"/>
      <c r="H24375" s="2"/>
    </row>
    <row r="24376" spans="2:8">
      <c r="B24376" s="2" t="s">
        <v>24825</v>
      </c>
      <c r="C24376" s="2">
        <v>26</v>
      </c>
      <c r="D24376" s="2" t="s">
        <v>457</v>
      </c>
      <c r="E24376" s="2"/>
      <c r="F24376" s="2"/>
      <c r="G24376" s="2"/>
      <c r="H24376" s="2"/>
    </row>
    <row r="24377" spans="2:8">
      <c r="B24377" s="2" t="s">
        <v>24826</v>
      </c>
      <c r="C24377" s="2">
        <v>26</v>
      </c>
      <c r="D24377" s="2" t="s">
        <v>457</v>
      </c>
      <c r="E24377" s="2"/>
      <c r="F24377" s="2"/>
      <c r="G24377" s="2"/>
      <c r="H24377" s="2"/>
    </row>
    <row r="24378" spans="2:8">
      <c r="B24378" s="2" t="s">
        <v>24827</v>
      </c>
      <c r="C24378" s="2">
        <v>25</v>
      </c>
      <c r="D24378" s="2" t="s">
        <v>457</v>
      </c>
      <c r="E24378" s="2"/>
      <c r="F24378" s="2"/>
      <c r="G24378" s="2"/>
      <c r="H24378" s="2"/>
    </row>
    <row r="24379" spans="2:8">
      <c r="B24379" s="2" t="s">
        <v>24828</v>
      </c>
      <c r="C24379" s="2">
        <v>23</v>
      </c>
      <c r="D24379" s="2" t="s">
        <v>457</v>
      </c>
      <c r="E24379" s="2"/>
      <c r="F24379" s="2"/>
      <c r="G24379" s="2"/>
      <c r="H24379" s="2"/>
    </row>
    <row r="24380" spans="2:8">
      <c r="B24380" s="2" t="s">
        <v>24829</v>
      </c>
      <c r="C24380" s="2">
        <v>33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33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33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30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31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29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29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25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19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37</v>
      </c>
      <c r="D24391" s="2" t="s">
        <v>457</v>
      </c>
      <c r="E24391" s="2"/>
      <c r="F24391" s="2"/>
      <c r="G24391" s="2"/>
      <c r="H24391" s="2"/>
    </row>
    <row r="24392" spans="2:8">
      <c r="B24392" s="2" t="s">
        <v>24841</v>
      </c>
      <c r="C24392" s="2">
        <v>54</v>
      </c>
      <c r="D24392" s="2" t="s">
        <v>457</v>
      </c>
      <c r="E24392" s="2"/>
      <c r="F24392" s="2"/>
      <c r="G24392" s="2"/>
      <c r="H24392" s="2"/>
    </row>
    <row r="24393" spans="2:8">
      <c r="B24393" s="2" t="s">
        <v>24842</v>
      </c>
      <c r="C24393" s="2">
        <v>57</v>
      </c>
      <c r="D24393" s="2" t="s">
        <v>457</v>
      </c>
      <c r="E24393" s="2"/>
      <c r="F24393" s="2"/>
      <c r="G24393" s="2"/>
      <c r="H24393" s="2"/>
    </row>
    <row r="24394" spans="2:8">
      <c r="B24394" s="2" t="s">
        <v>24843</v>
      </c>
      <c r="C24394" s="2">
        <v>27</v>
      </c>
      <c r="D24394" s="2" t="s">
        <v>457</v>
      </c>
      <c r="E24394" s="2"/>
      <c r="F24394" s="2"/>
      <c r="G24394" s="2"/>
      <c r="H24394" s="2"/>
    </row>
    <row r="24395" spans="2:8">
      <c r="B24395" s="2" t="s">
        <v>24844</v>
      </c>
      <c r="C24395" s="2">
        <v>30</v>
      </c>
      <c r="D24395" s="2" t="s">
        <v>457</v>
      </c>
      <c r="E24395" s="2"/>
      <c r="F24395" s="2"/>
      <c r="G24395" s="2"/>
      <c r="H24395" s="2"/>
    </row>
    <row r="24396" spans="2:8">
      <c r="B24396" s="2" t="s">
        <v>24845</v>
      </c>
      <c r="C24396" s="2">
        <v>30</v>
      </c>
      <c r="D24396" s="2" t="s">
        <v>457</v>
      </c>
      <c r="E24396" s="2"/>
      <c r="F24396" s="2"/>
      <c r="G24396" s="2"/>
      <c r="H24396" s="2"/>
    </row>
    <row r="24397" spans="2:8">
      <c r="B24397" s="2" t="s">
        <v>24846</v>
      </c>
      <c r="C24397" s="2">
        <v>29</v>
      </c>
      <c r="D24397" s="2" t="s">
        <v>457</v>
      </c>
      <c r="E24397" s="2"/>
      <c r="F24397" s="2"/>
      <c r="G24397" s="2"/>
      <c r="H24397" s="2"/>
    </row>
    <row r="24398" spans="2:8">
      <c r="B24398" s="2" t="s">
        <v>24847</v>
      </c>
      <c r="C24398" s="2">
        <v>28</v>
      </c>
      <c r="D24398" s="2" t="s">
        <v>457</v>
      </c>
      <c r="E24398" s="2"/>
      <c r="F24398" s="2"/>
      <c r="G24398" s="2"/>
      <c r="H24398" s="2"/>
    </row>
    <row r="24399" spans="2:8">
      <c r="B24399" s="2" t="s">
        <v>24848</v>
      </c>
      <c r="C24399" s="2">
        <v>30</v>
      </c>
      <c r="D24399" s="2" t="s">
        <v>457</v>
      </c>
      <c r="E24399" s="2"/>
      <c r="F24399" s="2"/>
      <c r="G24399" s="2"/>
      <c r="H24399" s="2"/>
    </row>
    <row r="24400" spans="2:8">
      <c r="B24400" s="2" t="s">
        <v>24849</v>
      </c>
      <c r="C24400" s="2">
        <v>30</v>
      </c>
      <c r="D24400" s="2" t="s">
        <v>457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457</v>
      </c>
      <c r="E24401" s="2"/>
      <c r="F24401" s="2"/>
      <c r="G24401" s="2"/>
      <c r="H24401" s="2"/>
    </row>
    <row r="24402" spans="2:8">
      <c r="B24402" s="2" t="s">
        <v>24851</v>
      </c>
      <c r="C24402" s="2">
        <v>21</v>
      </c>
      <c r="D24402" s="2" t="s">
        <v>457</v>
      </c>
      <c r="E24402" s="2"/>
      <c r="F24402" s="2"/>
      <c r="G24402" s="2"/>
      <c r="H24402" s="2"/>
    </row>
    <row r="24403" spans="2:8">
      <c r="B24403" s="2" t="s">
        <v>24852</v>
      </c>
      <c r="C24403" s="2">
        <v>20</v>
      </c>
      <c r="D24403" s="2" t="s">
        <v>457</v>
      </c>
      <c r="E24403" s="2"/>
      <c r="F24403" s="2"/>
      <c r="G24403" s="2"/>
      <c r="H24403" s="2"/>
    </row>
    <row r="24404" spans="2:8">
      <c r="B24404" s="2" t="s">
        <v>24853</v>
      </c>
      <c r="C24404" s="2">
        <v>29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30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30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31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31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31</v>
      </c>
      <c r="D24410" s="2" t="s">
        <v>457</v>
      </c>
      <c r="E24410" s="2"/>
      <c r="F24410" s="2"/>
      <c r="G24410" s="2"/>
      <c r="H24410" s="2"/>
    </row>
    <row r="24411" spans="2:8">
      <c r="B24411" s="2" t="s">
        <v>24860</v>
      </c>
      <c r="C24411" s="2">
        <v>32</v>
      </c>
      <c r="D24411" s="2" t="s">
        <v>457</v>
      </c>
      <c r="E24411" s="2"/>
      <c r="F24411" s="2"/>
      <c r="G24411" s="2"/>
      <c r="H24411" s="2"/>
    </row>
    <row r="24412" spans="2:8">
      <c r="B24412" s="2" t="s">
        <v>24861</v>
      </c>
      <c r="C24412" s="2">
        <v>32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24862</v>
      </c>
      <c r="C24413" s="2">
        <v>30</v>
      </c>
      <c r="D24413" s="2" t="s">
        <v>457</v>
      </c>
      <c r="E24413" s="2"/>
      <c r="F24413" s="2"/>
      <c r="G24413" s="2"/>
      <c r="H24413" s="2"/>
    </row>
    <row r="24414" spans="2:8">
      <c r="B24414" s="2" t="s">
        <v>24863</v>
      </c>
      <c r="C24414" s="2">
        <v>29</v>
      </c>
      <c r="D24414" s="2" t="s">
        <v>457</v>
      </c>
      <c r="E24414" s="2"/>
      <c r="F24414" s="2"/>
      <c r="G24414" s="2"/>
      <c r="H24414" s="2"/>
    </row>
    <row r="24415" spans="2:8">
      <c r="B24415" s="2" t="s">
        <v>24864</v>
      </c>
      <c r="C24415" s="2">
        <v>33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36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38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39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37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22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23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24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23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22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22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21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21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20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20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34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34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34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33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32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31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28</v>
      </c>
      <c r="D24436" s="2" t="s">
        <v>457</v>
      </c>
      <c r="E24436" s="2"/>
      <c r="F24436" s="2"/>
      <c r="G24436" s="2"/>
      <c r="H24436" s="2"/>
    </row>
    <row r="24437" spans="2:8">
      <c r="B24437" s="2" t="s">
        <v>24886</v>
      </c>
      <c r="C24437" s="2">
        <v>26</v>
      </c>
      <c r="D24437" s="2" t="s">
        <v>457</v>
      </c>
      <c r="E24437" s="2"/>
      <c r="F24437" s="2"/>
      <c r="G24437" s="2"/>
      <c r="H24437" s="2"/>
    </row>
    <row r="24438" spans="2:8">
      <c r="B24438" s="2" t="s">
        <v>24887</v>
      </c>
      <c r="C24438" s="2">
        <v>26</v>
      </c>
      <c r="D24438" s="2" t="s">
        <v>457</v>
      </c>
      <c r="E24438" s="2"/>
      <c r="F24438" s="2"/>
      <c r="G24438" s="2"/>
      <c r="H24438" s="2"/>
    </row>
    <row r="24439" spans="2:8">
      <c r="B24439" s="2" t="s">
        <v>24888</v>
      </c>
      <c r="C24439" s="2">
        <v>25</v>
      </c>
      <c r="D24439" s="2" t="s">
        <v>457</v>
      </c>
      <c r="E24439" s="2"/>
      <c r="F24439" s="2"/>
      <c r="G24439" s="2"/>
      <c r="H24439" s="2"/>
    </row>
    <row r="24440" spans="2:8">
      <c r="B24440" s="2" t="s">
        <v>24889</v>
      </c>
      <c r="C24440" s="2">
        <v>31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33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33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33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33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30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31</v>
      </c>
      <c r="D24446" s="2" t="s">
        <v>457</v>
      </c>
      <c r="E24446" s="2"/>
      <c r="F24446" s="2"/>
      <c r="G24446" s="2"/>
      <c r="H24446" s="2"/>
    </row>
    <row r="24447" spans="2:8">
      <c r="B24447" s="2" t="s">
        <v>24896</v>
      </c>
      <c r="C24447" s="2">
        <v>33</v>
      </c>
      <c r="D24447" s="2" t="s">
        <v>457</v>
      </c>
      <c r="E24447" s="2"/>
      <c r="F24447" s="2"/>
      <c r="G24447" s="2"/>
      <c r="H24447" s="2"/>
    </row>
    <row r="24448" spans="2:8">
      <c r="B24448" s="2" t="s">
        <v>24897</v>
      </c>
      <c r="C24448" s="2">
        <v>33</v>
      </c>
      <c r="D24448" s="2" t="s">
        <v>457</v>
      </c>
      <c r="E24448" s="2"/>
      <c r="F24448" s="2"/>
      <c r="G24448" s="2"/>
      <c r="H24448" s="2"/>
    </row>
    <row r="24449" spans="2:8">
      <c r="B24449" s="2" t="s">
        <v>24898</v>
      </c>
      <c r="C24449" s="2">
        <v>33</v>
      </c>
      <c r="D24449" s="2" t="s">
        <v>457</v>
      </c>
      <c r="E24449" s="2"/>
      <c r="F24449" s="2"/>
      <c r="G24449" s="2"/>
      <c r="H24449" s="2"/>
    </row>
    <row r="24450" spans="2:8">
      <c r="B24450" s="2" t="s">
        <v>24899</v>
      </c>
      <c r="C24450" s="2">
        <v>31</v>
      </c>
      <c r="D24450" s="2" t="s">
        <v>457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457</v>
      </c>
      <c r="E24451" s="2"/>
      <c r="F24451" s="2"/>
      <c r="G24451" s="2"/>
      <c r="H24451" s="2"/>
    </row>
    <row r="24452" spans="2:8">
      <c r="B24452" s="2" t="s">
        <v>24901</v>
      </c>
      <c r="C24452" s="2">
        <v>31</v>
      </c>
      <c r="D24452" s="2" t="s">
        <v>457</v>
      </c>
      <c r="E24452" s="2"/>
      <c r="F24452" s="2"/>
      <c r="G24452" s="2"/>
      <c r="H24452" s="2"/>
    </row>
    <row r="24453" spans="2:8">
      <c r="B24453" s="2" t="s">
        <v>24902</v>
      </c>
      <c r="C24453" s="2">
        <v>36</v>
      </c>
      <c r="D24453" s="2" t="s">
        <v>457</v>
      </c>
      <c r="E24453" s="2"/>
      <c r="F24453" s="2"/>
      <c r="G24453" s="2"/>
      <c r="H24453" s="2"/>
    </row>
    <row r="24454" spans="2:8">
      <c r="B24454" s="2" t="s">
        <v>24903</v>
      </c>
      <c r="C24454" s="2">
        <v>34</v>
      </c>
      <c r="D24454" s="2" t="s">
        <v>457</v>
      </c>
      <c r="E24454" s="2"/>
      <c r="F24454" s="2"/>
      <c r="G24454" s="2"/>
      <c r="H24454" s="2"/>
    </row>
    <row r="24455" spans="2:8">
      <c r="B24455" s="2" t="s">
        <v>24904</v>
      </c>
      <c r="C24455" s="2">
        <v>32</v>
      </c>
      <c r="D24455" s="2" t="s">
        <v>457</v>
      </c>
      <c r="E24455" s="2"/>
      <c r="F24455" s="2"/>
      <c r="G24455" s="2"/>
      <c r="H24455" s="2"/>
    </row>
    <row r="24456" spans="2:8">
      <c r="B24456" s="2" t="s">
        <v>24905</v>
      </c>
      <c r="C24456" s="2">
        <v>41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44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44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44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39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29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29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29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30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29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29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26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30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29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29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30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29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27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30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30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29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25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30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29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33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32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34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34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32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29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27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24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25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25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26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25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24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23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22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37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37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29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32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32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31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24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22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23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31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33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33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32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28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22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28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28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28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27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25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21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25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26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26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27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27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27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28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28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31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31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32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32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31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26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28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28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28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28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19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15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24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24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24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24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24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23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23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29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31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30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29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29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24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19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20</v>
      </c>
      <c r="D24560" s="2" t="s">
        <v>457</v>
      </c>
      <c r="E24560" s="2"/>
      <c r="F24560" s="2"/>
      <c r="G24560" s="2"/>
      <c r="H24560" s="2"/>
    </row>
    <row r="24561" spans="2:8">
      <c r="B24561" s="2" t="s">
        <v>25010</v>
      </c>
      <c r="C24561" s="2">
        <v>22</v>
      </c>
      <c r="D24561" s="2" t="s">
        <v>457</v>
      </c>
      <c r="E24561" s="2"/>
      <c r="F24561" s="2"/>
      <c r="G24561" s="2"/>
      <c r="H24561" s="2"/>
    </row>
    <row r="24562" spans="2:8">
      <c r="B24562" s="2" t="s">
        <v>25011</v>
      </c>
      <c r="C24562" s="2">
        <v>23</v>
      </c>
      <c r="D24562" s="2" t="s">
        <v>457</v>
      </c>
      <c r="E24562" s="2"/>
      <c r="F24562" s="2"/>
      <c r="G24562" s="2"/>
      <c r="H24562" s="2"/>
    </row>
    <row r="24563" spans="2:8">
      <c r="B24563" s="2" t="s">
        <v>25012</v>
      </c>
      <c r="C24563" s="2">
        <v>22</v>
      </c>
      <c r="D24563" s="2" t="s">
        <v>457</v>
      </c>
      <c r="E24563" s="2"/>
      <c r="F24563" s="2"/>
      <c r="G24563" s="2"/>
      <c r="H24563" s="2"/>
    </row>
    <row r="24564" spans="2:8">
      <c r="B24564" s="2" t="s">
        <v>25013</v>
      </c>
      <c r="C24564" s="2">
        <v>22</v>
      </c>
      <c r="D24564" s="2" t="s">
        <v>457</v>
      </c>
      <c r="E24564" s="2"/>
      <c r="F24564" s="2"/>
      <c r="G24564" s="2"/>
      <c r="H24564" s="2"/>
    </row>
    <row r="24565" spans="2:8">
      <c r="B24565" s="2" t="s">
        <v>25014</v>
      </c>
      <c r="C24565" s="2">
        <v>23</v>
      </c>
      <c r="D24565" s="2" t="s">
        <v>457</v>
      </c>
      <c r="E24565" s="2"/>
      <c r="F24565" s="2"/>
      <c r="G24565" s="2"/>
      <c r="H24565" s="2"/>
    </row>
    <row r="24566" spans="2:8">
      <c r="B24566" s="2" t="s">
        <v>25015</v>
      </c>
      <c r="C24566" s="2">
        <v>22</v>
      </c>
      <c r="D24566" s="2" t="s">
        <v>457</v>
      </c>
      <c r="E24566" s="2"/>
      <c r="F24566" s="2"/>
      <c r="G24566" s="2"/>
      <c r="H24566" s="2"/>
    </row>
    <row r="24567" spans="2:8">
      <c r="B24567" s="2" t="s">
        <v>25016</v>
      </c>
      <c r="C24567" s="2">
        <v>21</v>
      </c>
      <c r="D24567" s="2" t="s">
        <v>457</v>
      </c>
      <c r="E24567" s="2"/>
      <c r="F24567" s="2"/>
      <c r="G24567" s="2"/>
      <c r="H24567" s="2"/>
    </row>
    <row r="24568" spans="2:8">
      <c r="B24568" s="2" t="s">
        <v>25017</v>
      </c>
      <c r="C24568" s="2">
        <v>22</v>
      </c>
      <c r="D24568" s="2" t="s">
        <v>457</v>
      </c>
      <c r="E24568" s="2"/>
      <c r="F24568" s="2"/>
      <c r="G24568" s="2"/>
      <c r="H24568" s="2"/>
    </row>
    <row r="24569" spans="2:8">
      <c r="B24569" s="2" t="s">
        <v>25018</v>
      </c>
      <c r="C24569" s="2">
        <v>20</v>
      </c>
      <c r="D24569" s="2" t="s">
        <v>457</v>
      </c>
      <c r="E24569" s="2"/>
      <c r="F24569" s="2"/>
      <c r="G24569" s="2"/>
      <c r="H24569" s="2"/>
    </row>
    <row r="24570" spans="2:8">
      <c r="B24570" s="2" t="s">
        <v>25019</v>
      </c>
      <c r="C24570" s="2">
        <v>26</v>
      </c>
      <c r="D24570" s="2" t="s">
        <v>457</v>
      </c>
      <c r="E24570" s="2"/>
      <c r="F24570" s="2"/>
      <c r="G24570" s="2"/>
      <c r="H24570" s="2"/>
    </row>
    <row r="24571" spans="2:8">
      <c r="B24571" s="2" t="s">
        <v>25020</v>
      </c>
      <c r="C24571" s="2">
        <v>29</v>
      </c>
      <c r="D24571" s="2" t="s">
        <v>457</v>
      </c>
      <c r="E24571" s="2"/>
      <c r="F24571" s="2"/>
      <c r="G24571" s="2"/>
      <c r="H24571" s="2"/>
    </row>
    <row r="24572" spans="2:8">
      <c r="B24572" s="2" t="s">
        <v>25021</v>
      </c>
      <c r="C24572" s="2">
        <v>28</v>
      </c>
      <c r="D24572" s="2" t="s">
        <v>457</v>
      </c>
      <c r="E24572" s="2"/>
      <c r="F24572" s="2"/>
      <c r="G24572" s="2"/>
      <c r="H24572" s="2"/>
    </row>
    <row r="24573" spans="2:8">
      <c r="B24573" s="2" t="s">
        <v>25022</v>
      </c>
      <c r="C24573" s="2">
        <v>29</v>
      </c>
      <c r="D24573" s="2" t="s">
        <v>457</v>
      </c>
      <c r="E24573" s="2"/>
      <c r="F24573" s="2"/>
      <c r="G24573" s="2"/>
      <c r="H24573" s="2"/>
    </row>
    <row r="24574" spans="2:8">
      <c r="B24574" s="2" t="s">
        <v>25023</v>
      </c>
      <c r="C24574" s="2">
        <v>28</v>
      </c>
      <c r="D24574" s="2" t="s">
        <v>457</v>
      </c>
      <c r="E24574" s="2"/>
      <c r="F24574" s="2"/>
      <c r="G24574" s="2"/>
      <c r="H24574" s="2"/>
    </row>
    <row r="24575" spans="2:8">
      <c r="B24575" s="2" t="s">
        <v>25024</v>
      </c>
      <c r="C24575" s="2">
        <v>26</v>
      </c>
      <c r="D24575" s="2" t="s">
        <v>457</v>
      </c>
      <c r="E24575" s="2"/>
      <c r="F24575" s="2"/>
      <c r="G24575" s="2"/>
      <c r="H24575" s="2"/>
    </row>
    <row r="24576" spans="2:8">
      <c r="B24576" s="2" t="s">
        <v>25025</v>
      </c>
      <c r="C24576" s="2">
        <v>23</v>
      </c>
      <c r="D24576" s="2" t="s">
        <v>457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30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32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33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31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25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23</v>
      </c>
      <c r="D24583" s="2" t="s">
        <v>457</v>
      </c>
      <c r="E24583" s="2"/>
      <c r="F24583" s="2"/>
      <c r="G24583" s="2"/>
      <c r="H24583" s="2"/>
    </row>
    <row r="24584" spans="2:8">
      <c r="B24584" s="2" t="s">
        <v>25033</v>
      </c>
      <c r="C24584" s="2">
        <v>29</v>
      </c>
      <c r="D24584" s="2" t="s">
        <v>457</v>
      </c>
      <c r="E24584" s="2"/>
      <c r="F24584" s="2"/>
      <c r="G24584" s="2"/>
      <c r="H24584" s="2"/>
    </row>
    <row r="24585" spans="2:8">
      <c r="B24585" s="2" t="s">
        <v>25034</v>
      </c>
      <c r="C24585" s="2">
        <v>34</v>
      </c>
      <c r="D24585" s="2" t="s">
        <v>457</v>
      </c>
      <c r="E24585" s="2"/>
      <c r="F24585" s="2"/>
      <c r="G24585" s="2"/>
      <c r="H24585" s="2"/>
    </row>
    <row r="24586" spans="2:8">
      <c r="B24586" s="2" t="s">
        <v>25035</v>
      </c>
      <c r="C24586" s="2">
        <v>36</v>
      </c>
      <c r="D24586" s="2" t="s">
        <v>457</v>
      </c>
      <c r="E24586" s="2"/>
      <c r="F24586" s="2"/>
      <c r="G24586" s="2"/>
      <c r="H24586" s="2"/>
    </row>
    <row r="24587" spans="2:8">
      <c r="B24587" s="2" t="s">
        <v>25036</v>
      </c>
      <c r="C24587" s="2">
        <v>32</v>
      </c>
      <c r="D24587" s="2" t="s">
        <v>457</v>
      </c>
      <c r="E24587" s="2"/>
      <c r="F24587" s="2"/>
      <c r="G24587" s="2"/>
      <c r="H24587" s="2"/>
    </row>
    <row r="24588" spans="2:8">
      <c r="B24588" s="2" t="s">
        <v>25037</v>
      </c>
      <c r="C24588" s="2">
        <v>28</v>
      </c>
      <c r="D24588" s="2" t="s">
        <v>457</v>
      </c>
      <c r="E24588" s="2"/>
      <c r="F24588" s="2"/>
      <c r="G24588" s="2"/>
      <c r="H24588" s="2"/>
    </row>
    <row r="24589" spans="2:8">
      <c r="B24589" s="2" t="s">
        <v>25038</v>
      </c>
      <c r="C24589" s="2">
        <v>26</v>
      </c>
      <c r="D24589" s="2" t="s">
        <v>457</v>
      </c>
      <c r="E24589" s="2"/>
      <c r="F24589" s="2"/>
      <c r="G24589" s="2"/>
      <c r="H24589" s="2"/>
    </row>
    <row r="24590" spans="2:8">
      <c r="B24590" s="2" t="s">
        <v>25039</v>
      </c>
      <c r="C24590" s="2">
        <v>25</v>
      </c>
      <c r="D24590" s="2" t="s">
        <v>457</v>
      </c>
      <c r="E24590" s="2"/>
      <c r="F24590" s="2"/>
      <c r="G24590" s="2"/>
      <c r="H24590" s="2"/>
    </row>
    <row r="24591" spans="2:8">
      <c r="B24591" s="2" t="s">
        <v>25040</v>
      </c>
      <c r="C24591" s="2">
        <v>17</v>
      </c>
      <c r="D24591" s="2" t="s">
        <v>457</v>
      </c>
      <c r="E24591" s="2"/>
      <c r="F24591" s="2"/>
      <c r="G24591" s="2"/>
      <c r="H24591" s="2"/>
    </row>
    <row r="24592" spans="2:8">
      <c r="B24592" s="2" t="s">
        <v>25041</v>
      </c>
      <c r="C24592" s="2">
        <v>26</v>
      </c>
      <c r="D24592" s="2" t="s">
        <v>457</v>
      </c>
      <c r="E24592" s="2"/>
      <c r="F24592" s="2"/>
      <c r="G24592" s="2"/>
      <c r="H24592" s="2"/>
    </row>
    <row r="24593" spans="2:8">
      <c r="B24593" s="2" t="s">
        <v>25042</v>
      </c>
      <c r="C24593" s="2">
        <v>29</v>
      </c>
      <c r="D24593" s="2" t="s">
        <v>457</v>
      </c>
      <c r="E24593" s="2"/>
      <c r="F24593" s="2"/>
      <c r="G24593" s="2"/>
      <c r="H24593" s="2"/>
    </row>
    <row r="24594" spans="2:8">
      <c r="B24594" s="2" t="s">
        <v>25043</v>
      </c>
      <c r="C24594" s="2">
        <v>28</v>
      </c>
      <c r="D24594" s="2" t="s">
        <v>457</v>
      </c>
      <c r="E24594" s="2"/>
      <c r="F24594" s="2"/>
      <c r="G24594" s="2"/>
      <c r="H24594" s="2"/>
    </row>
    <row r="24595" spans="2:8">
      <c r="B24595" s="2" t="s">
        <v>25044</v>
      </c>
      <c r="C24595" s="2">
        <v>27</v>
      </c>
      <c r="D24595" s="2" t="s">
        <v>457</v>
      </c>
      <c r="E24595" s="2"/>
      <c r="F24595" s="2"/>
      <c r="G24595" s="2"/>
      <c r="H24595" s="2"/>
    </row>
    <row r="24596" spans="2:8">
      <c r="B24596" s="2" t="s">
        <v>25045</v>
      </c>
      <c r="C24596" s="2">
        <v>28</v>
      </c>
      <c r="D24596" s="2" t="s">
        <v>457</v>
      </c>
      <c r="E24596" s="2"/>
      <c r="F24596" s="2"/>
      <c r="G24596" s="2"/>
      <c r="H24596" s="2"/>
    </row>
    <row r="24597" spans="2:8">
      <c r="B24597" s="2" t="s">
        <v>25046</v>
      </c>
      <c r="C24597" s="2">
        <v>25</v>
      </c>
      <c r="D24597" s="2" t="s">
        <v>457</v>
      </c>
      <c r="E24597" s="2"/>
      <c r="F24597" s="2"/>
      <c r="G24597" s="2"/>
      <c r="H24597" s="2"/>
    </row>
    <row r="24598" spans="2:8">
      <c r="B24598" s="2" t="s">
        <v>25047</v>
      </c>
      <c r="C24598" s="2">
        <v>24</v>
      </c>
      <c r="D24598" s="2" t="s">
        <v>457</v>
      </c>
      <c r="E24598" s="2"/>
      <c r="F24598" s="2"/>
      <c r="G24598" s="2"/>
      <c r="H24598" s="2"/>
    </row>
    <row r="24599" spans="2:8">
      <c r="B24599" s="2" t="s">
        <v>25048</v>
      </c>
      <c r="C24599" s="2">
        <v>30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30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31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31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31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20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26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27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27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27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27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26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25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28</v>
      </c>
      <c r="D24612" s="2" t="s">
        <v>457</v>
      </c>
      <c r="E24612" s="2"/>
      <c r="F24612" s="2"/>
      <c r="G24612" s="2"/>
      <c r="H24612" s="2"/>
    </row>
    <row r="24613" spans="2:8">
      <c r="B24613" s="2" t="s">
        <v>25062</v>
      </c>
      <c r="C24613" s="2">
        <v>29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26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20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26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21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18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27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29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30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32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33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29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29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30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30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30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30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27</v>
      </c>
      <c r="D24631" s="2" t="s">
        <v>457</v>
      </c>
      <c r="E24631" s="2"/>
      <c r="F24631" s="2"/>
      <c r="G24631" s="2"/>
      <c r="H24631" s="2"/>
    </row>
    <row r="24632" spans="2:8">
      <c r="B24632" s="2" t="s">
        <v>25081</v>
      </c>
      <c r="C24632" s="2">
        <v>34</v>
      </c>
      <c r="D24632" s="2" t="s">
        <v>457</v>
      </c>
      <c r="E24632" s="2"/>
      <c r="F24632" s="2"/>
      <c r="G24632" s="2"/>
      <c r="H24632" s="2"/>
    </row>
    <row r="24633" spans="2:8">
      <c r="B24633" s="2" t="s">
        <v>25082</v>
      </c>
      <c r="C24633" s="2">
        <v>34</v>
      </c>
      <c r="D24633" s="2" t="s">
        <v>457</v>
      </c>
      <c r="E24633" s="2"/>
      <c r="F24633" s="2"/>
      <c r="G24633" s="2"/>
      <c r="H24633" s="2"/>
    </row>
    <row r="24634" spans="2:8">
      <c r="B24634" s="2" t="s">
        <v>25083</v>
      </c>
      <c r="C24634" s="2">
        <v>29</v>
      </c>
      <c r="D24634" s="2" t="s">
        <v>457</v>
      </c>
      <c r="E24634" s="2"/>
      <c r="F24634" s="2"/>
      <c r="G24634" s="2"/>
      <c r="H24634" s="2"/>
    </row>
    <row r="24635" spans="2:8">
      <c r="B24635" s="2" t="s">
        <v>25084</v>
      </c>
      <c r="C24635" s="2">
        <v>28</v>
      </c>
      <c r="D24635" s="2" t="s">
        <v>457</v>
      </c>
      <c r="E24635" s="2"/>
      <c r="F24635" s="2"/>
      <c r="G24635" s="2"/>
      <c r="H24635" s="2"/>
    </row>
    <row r="24636" spans="2:8">
      <c r="B24636" s="2" t="s">
        <v>25085</v>
      </c>
      <c r="C24636" s="2">
        <v>27</v>
      </c>
      <c r="D24636" s="2" t="s">
        <v>457</v>
      </c>
      <c r="E24636" s="2"/>
      <c r="F24636" s="2"/>
      <c r="G24636" s="2"/>
      <c r="H24636" s="2"/>
    </row>
    <row r="24637" spans="2:8">
      <c r="B24637" s="2" t="s">
        <v>25086</v>
      </c>
      <c r="C24637" s="2">
        <v>29</v>
      </c>
      <c r="D24637" s="2" t="s">
        <v>457</v>
      </c>
      <c r="E24637" s="2"/>
      <c r="F24637" s="2"/>
      <c r="G24637" s="2"/>
      <c r="H24637" s="2"/>
    </row>
    <row r="24638" spans="2:8">
      <c r="B24638" s="2" t="s">
        <v>25087</v>
      </c>
      <c r="C24638" s="2">
        <v>26</v>
      </c>
      <c r="D24638" s="2" t="s">
        <v>457</v>
      </c>
      <c r="E24638" s="2"/>
      <c r="F24638" s="2"/>
      <c r="G24638" s="2"/>
      <c r="H24638" s="2"/>
    </row>
    <row r="24639" spans="2:8">
      <c r="B24639" s="2" t="s">
        <v>25088</v>
      </c>
      <c r="C24639" s="2">
        <v>30</v>
      </c>
      <c r="D24639" s="2" t="s">
        <v>457</v>
      </c>
      <c r="E24639" s="2"/>
      <c r="F24639" s="2"/>
      <c r="G24639" s="2"/>
      <c r="H24639" s="2"/>
    </row>
    <row r="24640" spans="2:8">
      <c r="B24640" s="2" t="s">
        <v>25089</v>
      </c>
      <c r="C24640" s="2">
        <v>28</v>
      </c>
      <c r="D24640" s="2" t="s">
        <v>457</v>
      </c>
      <c r="E24640" s="2"/>
      <c r="F24640" s="2"/>
      <c r="G24640" s="2"/>
      <c r="H24640" s="2"/>
    </row>
    <row r="24641" spans="2:8">
      <c r="B24641" s="2" t="s">
        <v>25090</v>
      </c>
      <c r="C24641" s="2">
        <v>39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40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35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25</v>
      </c>
      <c r="D24644" s="2" t="s">
        <v>457</v>
      </c>
      <c r="E24644" s="2"/>
      <c r="F24644" s="2"/>
      <c r="G24644" s="2"/>
      <c r="H24644" s="2"/>
    </row>
    <row r="24645" spans="2:8">
      <c r="B24645" s="2" t="s">
        <v>25094</v>
      </c>
      <c r="C24645" s="2">
        <v>24</v>
      </c>
      <c r="D24645" s="2" t="s">
        <v>457</v>
      </c>
      <c r="E24645" s="2"/>
      <c r="F24645" s="2"/>
      <c r="G24645" s="2"/>
      <c r="H24645" s="2"/>
    </row>
    <row r="24646" spans="2:8">
      <c r="B24646" s="2" t="s">
        <v>25095</v>
      </c>
      <c r="C24646" s="2">
        <v>21</v>
      </c>
      <c r="D24646" s="2" t="s">
        <v>457</v>
      </c>
      <c r="E24646" s="2"/>
      <c r="F24646" s="2"/>
      <c r="G24646" s="2"/>
      <c r="H24646" s="2"/>
    </row>
    <row r="24647" spans="2:8">
      <c r="B24647" s="2" t="s">
        <v>25096</v>
      </c>
      <c r="C24647" s="2">
        <v>23</v>
      </c>
      <c r="D24647" s="2" t="s">
        <v>457</v>
      </c>
      <c r="E24647" s="2"/>
      <c r="F24647" s="2"/>
      <c r="G24647" s="2"/>
      <c r="H24647" s="2"/>
    </row>
    <row r="24648" spans="2:8">
      <c r="B24648" s="2" t="s">
        <v>25097</v>
      </c>
      <c r="C24648" s="2">
        <v>23</v>
      </c>
      <c r="D24648" s="2" t="s">
        <v>457</v>
      </c>
      <c r="E24648" s="2"/>
      <c r="F24648" s="2"/>
      <c r="G24648" s="2"/>
      <c r="H24648" s="2"/>
    </row>
    <row r="24649" spans="2:8">
      <c r="B24649" s="2" t="s">
        <v>25098</v>
      </c>
      <c r="C24649" s="2">
        <v>23</v>
      </c>
      <c r="D24649" s="2" t="s">
        <v>457</v>
      </c>
      <c r="E24649" s="2"/>
      <c r="F24649" s="2"/>
      <c r="G24649" s="2"/>
      <c r="H24649" s="2"/>
    </row>
    <row r="24650" spans="2:8">
      <c r="B24650" s="2" t="s">
        <v>25099</v>
      </c>
      <c r="C24650" s="2">
        <v>25</v>
      </c>
      <c r="D24650" s="2" t="s">
        <v>457</v>
      </c>
      <c r="E24650" s="2"/>
      <c r="F24650" s="2"/>
      <c r="G24650" s="2"/>
      <c r="H24650" s="2"/>
    </row>
    <row r="24651" spans="2:8">
      <c r="B24651" s="2" t="s">
        <v>25100</v>
      </c>
      <c r="C24651" s="2">
        <v>26</v>
      </c>
      <c r="D24651" s="2" t="s">
        <v>457</v>
      </c>
      <c r="E24651" s="2"/>
      <c r="F24651" s="2"/>
      <c r="G24651" s="2"/>
      <c r="H24651" s="2"/>
    </row>
    <row r="24652" spans="2:8">
      <c r="B24652" s="2" t="s">
        <v>25101</v>
      </c>
      <c r="C24652" s="2">
        <v>27</v>
      </c>
      <c r="D24652" s="2" t="s">
        <v>457</v>
      </c>
      <c r="E24652" s="2"/>
      <c r="F24652" s="2"/>
      <c r="G24652" s="2"/>
      <c r="H24652" s="2"/>
    </row>
    <row r="24653" spans="2:8">
      <c r="B24653" s="2" t="s">
        <v>25102</v>
      </c>
      <c r="C24653" s="2">
        <v>27</v>
      </c>
      <c r="D24653" s="2" t="s">
        <v>457</v>
      </c>
      <c r="E24653" s="2"/>
      <c r="F24653" s="2"/>
      <c r="G24653" s="2"/>
      <c r="H24653" s="2"/>
    </row>
    <row r="24654" spans="2:8">
      <c r="B24654" s="2" t="s">
        <v>25103</v>
      </c>
      <c r="C24654" s="2">
        <v>26</v>
      </c>
      <c r="D24654" s="2" t="s">
        <v>457</v>
      </c>
      <c r="E24654" s="2"/>
      <c r="F24654" s="2"/>
      <c r="G24654" s="2"/>
      <c r="H24654" s="2"/>
    </row>
    <row r="24655" spans="2:8">
      <c r="B24655" s="2" t="s">
        <v>25104</v>
      </c>
      <c r="C24655" s="2">
        <v>27</v>
      </c>
      <c r="D24655" s="2" t="s">
        <v>457</v>
      </c>
      <c r="E24655" s="2"/>
      <c r="F24655" s="2"/>
      <c r="G24655" s="2"/>
      <c r="H24655" s="2"/>
    </row>
    <row r="24656" spans="2:8">
      <c r="B24656" s="2" t="s">
        <v>25105</v>
      </c>
      <c r="C24656" s="2">
        <v>27</v>
      </c>
      <c r="D24656" s="2" t="s">
        <v>457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457</v>
      </c>
      <c r="E24657" s="2"/>
      <c r="F24657" s="2"/>
      <c r="G24657" s="2"/>
      <c r="H24657" s="2"/>
    </row>
    <row r="24658" spans="2:8">
      <c r="B24658" s="2" t="s">
        <v>25107</v>
      </c>
      <c r="C24658" s="2">
        <v>32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33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33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32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30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26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24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23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24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23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23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25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26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27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27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26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24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23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22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22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19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45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45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47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41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32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33</v>
      </c>
      <c r="D24684" s="2" t="s">
        <v>457</v>
      </c>
      <c r="E24684" s="2"/>
      <c r="F24684" s="2"/>
      <c r="G24684" s="2"/>
      <c r="H24684" s="2"/>
    </row>
    <row r="24685" spans="2:8">
      <c r="B24685" s="2" t="s">
        <v>25134</v>
      </c>
      <c r="C24685" s="2">
        <v>35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25135</v>
      </c>
      <c r="C24686" s="2">
        <v>37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25136</v>
      </c>
      <c r="C24687" s="2">
        <v>37</v>
      </c>
      <c r="D24687" s="2" t="s">
        <v>457</v>
      </c>
      <c r="E24687" s="2"/>
      <c r="F24687" s="2"/>
      <c r="G24687" s="2"/>
      <c r="H24687" s="2"/>
    </row>
    <row r="24688" spans="2:8">
      <c r="B24688" s="2" t="s">
        <v>25137</v>
      </c>
      <c r="C24688" s="2">
        <v>35</v>
      </c>
      <c r="D24688" s="2" t="s">
        <v>457</v>
      </c>
      <c r="E24688" s="2"/>
      <c r="F24688" s="2"/>
      <c r="G24688" s="2"/>
      <c r="H24688" s="2"/>
    </row>
    <row r="24689" spans="2:8">
      <c r="B24689" s="2" t="s">
        <v>25138</v>
      </c>
      <c r="C24689" s="2">
        <v>37</v>
      </c>
      <c r="D24689" s="2" t="s">
        <v>457</v>
      </c>
      <c r="E24689" s="2"/>
      <c r="F24689" s="2"/>
      <c r="G24689" s="2"/>
      <c r="H24689" s="2"/>
    </row>
    <row r="24690" spans="2:8">
      <c r="B24690" s="2" t="s">
        <v>25139</v>
      </c>
      <c r="C24690" s="2">
        <v>44</v>
      </c>
      <c r="D24690" s="2" t="s">
        <v>457</v>
      </c>
      <c r="E24690" s="2"/>
      <c r="F24690" s="2"/>
      <c r="G24690" s="2"/>
      <c r="H24690" s="2"/>
    </row>
    <row r="24691" spans="2:8">
      <c r="B24691" s="2" t="s">
        <v>25140</v>
      </c>
      <c r="C24691" s="2">
        <v>45</v>
      </c>
      <c r="D24691" s="2" t="s">
        <v>457</v>
      </c>
      <c r="E24691" s="2"/>
      <c r="F24691" s="2"/>
      <c r="G24691" s="2"/>
      <c r="H24691" s="2"/>
    </row>
    <row r="24692" spans="2:8">
      <c r="B24692" s="2" t="s">
        <v>25141</v>
      </c>
      <c r="C24692" s="2">
        <v>44</v>
      </c>
      <c r="D24692" s="2" t="s">
        <v>457</v>
      </c>
      <c r="E24692" s="2"/>
      <c r="F24692" s="2"/>
      <c r="G24692" s="2"/>
      <c r="H24692" s="2"/>
    </row>
    <row r="24693" spans="2:8">
      <c r="B24693" s="2" t="s">
        <v>25142</v>
      </c>
      <c r="C24693" s="2">
        <v>40</v>
      </c>
      <c r="D24693" s="2" t="s">
        <v>457</v>
      </c>
      <c r="E24693" s="2"/>
      <c r="F24693" s="2"/>
      <c r="G24693" s="2"/>
      <c r="H24693" s="2"/>
    </row>
    <row r="24694" spans="2:8">
      <c r="B24694" s="2" t="s">
        <v>25143</v>
      </c>
      <c r="C24694" s="2">
        <v>30</v>
      </c>
      <c r="D24694" s="2" t="s">
        <v>457</v>
      </c>
      <c r="E24694" s="2"/>
      <c r="F24694" s="2"/>
      <c r="G24694" s="2"/>
      <c r="H24694" s="2"/>
    </row>
    <row r="24695" spans="2:8">
      <c r="B24695" s="2" t="s">
        <v>25144</v>
      </c>
      <c r="C24695" s="2">
        <v>31</v>
      </c>
      <c r="D24695" s="2" t="s">
        <v>457</v>
      </c>
      <c r="E24695" s="2"/>
      <c r="F24695" s="2"/>
      <c r="G24695" s="2"/>
      <c r="H24695" s="2"/>
    </row>
    <row r="24696" spans="2:8">
      <c r="B24696" s="2" t="s">
        <v>25145</v>
      </c>
      <c r="C24696" s="2">
        <v>31</v>
      </c>
      <c r="D24696" s="2" t="s">
        <v>457</v>
      </c>
      <c r="E24696" s="2"/>
      <c r="F24696" s="2"/>
      <c r="G24696" s="2"/>
      <c r="H24696" s="2"/>
    </row>
    <row r="24697" spans="2:8">
      <c r="B24697" s="2" t="s">
        <v>25146</v>
      </c>
      <c r="C24697" s="2">
        <v>30</v>
      </c>
      <c r="D24697" s="2" t="s">
        <v>457</v>
      </c>
      <c r="E24697" s="2"/>
      <c r="F24697" s="2"/>
      <c r="G24697" s="2"/>
      <c r="H24697" s="2"/>
    </row>
    <row r="24698" spans="2:8">
      <c r="B24698" s="2" t="s">
        <v>25147</v>
      </c>
      <c r="C24698" s="2">
        <v>29</v>
      </c>
      <c r="D24698" s="2" t="s">
        <v>457</v>
      </c>
      <c r="E24698" s="2"/>
      <c r="F24698" s="2"/>
      <c r="G24698" s="2"/>
      <c r="H24698" s="2"/>
    </row>
    <row r="24699" spans="2:8">
      <c r="B24699" s="2" t="s">
        <v>25148</v>
      </c>
      <c r="C24699" s="2">
        <v>27</v>
      </c>
      <c r="D24699" s="2" t="s">
        <v>457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457</v>
      </c>
      <c r="E24700" s="2"/>
      <c r="F24700" s="2"/>
      <c r="G24700" s="2"/>
      <c r="H24700" s="2"/>
    </row>
    <row r="24701" spans="2:8">
      <c r="B24701" s="2" t="s">
        <v>25150</v>
      </c>
      <c r="C24701" s="2">
        <v>23</v>
      </c>
      <c r="D24701" s="2" t="s">
        <v>457</v>
      </c>
      <c r="E24701" s="2"/>
      <c r="F24701" s="2"/>
      <c r="G24701" s="2"/>
      <c r="H24701" s="2"/>
    </row>
    <row r="24702" spans="2:8">
      <c r="B24702" s="2" t="s">
        <v>25151</v>
      </c>
      <c r="C24702" s="2">
        <v>24</v>
      </c>
      <c r="D24702" s="2" t="s">
        <v>457</v>
      </c>
      <c r="E24702" s="2"/>
      <c r="F24702" s="2"/>
      <c r="G24702" s="2"/>
      <c r="H24702" s="2"/>
    </row>
    <row r="24703" spans="2:8">
      <c r="B24703" s="2" t="s">
        <v>25152</v>
      </c>
      <c r="C24703" s="2">
        <v>23</v>
      </c>
      <c r="D24703" s="2" t="s">
        <v>457</v>
      </c>
      <c r="E24703" s="2"/>
      <c r="F24703" s="2"/>
      <c r="G24703" s="2"/>
      <c r="H24703" s="2"/>
    </row>
    <row r="24704" spans="2:8">
      <c r="B24704" s="2" t="s">
        <v>25153</v>
      </c>
      <c r="C24704" s="2">
        <v>23</v>
      </c>
      <c r="D24704" s="2" t="s">
        <v>457</v>
      </c>
      <c r="E24704" s="2"/>
      <c r="F24704" s="2"/>
      <c r="G24704" s="2"/>
      <c r="H24704" s="2"/>
    </row>
    <row r="24705" spans="2:8">
      <c r="B24705" s="2" t="s">
        <v>25154</v>
      </c>
      <c r="C24705" s="2">
        <v>23</v>
      </c>
      <c r="D24705" s="2" t="s">
        <v>457</v>
      </c>
      <c r="E24705" s="2"/>
      <c r="F24705" s="2"/>
      <c r="G24705" s="2"/>
      <c r="H24705" s="2"/>
    </row>
    <row r="24706" spans="2:8">
      <c r="B24706" s="2" t="s">
        <v>25155</v>
      </c>
      <c r="C24706" s="2">
        <v>22</v>
      </c>
      <c r="D24706" s="2" t="s">
        <v>457</v>
      </c>
      <c r="E24706" s="2"/>
      <c r="F24706" s="2"/>
      <c r="G24706" s="2"/>
      <c r="H24706" s="2"/>
    </row>
    <row r="24707" spans="2:8">
      <c r="B24707" s="2" t="s">
        <v>25156</v>
      </c>
      <c r="C24707" s="2">
        <v>22</v>
      </c>
      <c r="D24707" s="2" t="s">
        <v>457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25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28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29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29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28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25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19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34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34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33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34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31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24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20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22</v>
      </c>
      <c r="D24723" s="2" t="s">
        <v>457</v>
      </c>
      <c r="E24723" s="2"/>
      <c r="F24723" s="2"/>
      <c r="G24723" s="2"/>
      <c r="H24723" s="2"/>
    </row>
    <row r="24724" spans="2:8">
      <c r="B24724" s="2" t="s">
        <v>25173</v>
      </c>
      <c r="C24724" s="2">
        <v>25</v>
      </c>
      <c r="D24724" s="2" t="s">
        <v>457</v>
      </c>
      <c r="E24724" s="2"/>
      <c r="F24724" s="2"/>
      <c r="G24724" s="2"/>
      <c r="H24724" s="2"/>
    </row>
    <row r="24725" spans="2:8">
      <c r="B24725" s="2" t="s">
        <v>25174</v>
      </c>
      <c r="C24725" s="2">
        <v>26</v>
      </c>
      <c r="D24725" s="2" t="s">
        <v>457</v>
      </c>
      <c r="E24725" s="2"/>
      <c r="F24725" s="2"/>
      <c r="G24725" s="2"/>
      <c r="H24725" s="2"/>
    </row>
    <row r="24726" spans="2:8">
      <c r="B24726" s="2" t="s">
        <v>25175</v>
      </c>
      <c r="C24726" s="2">
        <v>27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25176</v>
      </c>
      <c r="C24727" s="2">
        <v>26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25177</v>
      </c>
      <c r="C24728" s="2">
        <v>24</v>
      </c>
      <c r="D24728" s="2" t="s">
        <v>457</v>
      </c>
      <c r="E24728" s="2"/>
      <c r="F24728" s="2"/>
      <c r="G24728" s="2"/>
      <c r="H24728" s="2"/>
    </row>
    <row r="24729" spans="2:8">
      <c r="B24729" s="2" t="s">
        <v>25178</v>
      </c>
      <c r="C24729" s="2">
        <v>29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31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30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31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38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41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38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36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23</v>
      </c>
      <c r="D24739" s="2" t="s">
        <v>457</v>
      </c>
      <c r="E24739" s="2"/>
      <c r="F24739" s="2"/>
      <c r="G24739" s="2"/>
      <c r="H24739" s="2"/>
    </row>
    <row r="24740" spans="2:8">
      <c r="B24740" s="2" t="s">
        <v>25189</v>
      </c>
      <c r="C24740" s="2">
        <v>24</v>
      </c>
      <c r="D24740" s="2" t="s">
        <v>457</v>
      </c>
      <c r="E24740" s="2"/>
      <c r="F24740" s="2"/>
      <c r="G24740" s="2"/>
      <c r="H24740" s="2"/>
    </row>
    <row r="24741" spans="2:8">
      <c r="B24741" s="2" t="s">
        <v>25190</v>
      </c>
      <c r="C24741" s="2">
        <v>25</v>
      </c>
      <c r="D24741" s="2" t="s">
        <v>457</v>
      </c>
      <c r="E24741" s="2"/>
      <c r="F24741" s="2"/>
      <c r="G24741" s="2"/>
      <c r="H24741" s="2"/>
    </row>
    <row r="24742" spans="2:8">
      <c r="B24742" s="2" t="s">
        <v>25191</v>
      </c>
      <c r="C24742" s="2">
        <v>26</v>
      </c>
      <c r="D24742" s="2" t="s">
        <v>457</v>
      </c>
      <c r="E24742" s="2"/>
      <c r="F24742" s="2"/>
      <c r="G24742" s="2"/>
      <c r="H24742" s="2"/>
    </row>
    <row r="24743" spans="2:8">
      <c r="B24743" s="2" t="s">
        <v>25192</v>
      </c>
      <c r="C24743" s="2">
        <v>26</v>
      </c>
      <c r="D24743" s="2" t="s">
        <v>457</v>
      </c>
      <c r="E24743" s="2"/>
      <c r="F24743" s="2"/>
      <c r="G24743" s="2"/>
      <c r="H24743" s="2"/>
    </row>
    <row r="24744" spans="2:8">
      <c r="B24744" s="2" t="s">
        <v>25193</v>
      </c>
      <c r="C24744" s="2">
        <v>25</v>
      </c>
      <c r="D24744" s="2" t="s">
        <v>457</v>
      </c>
      <c r="E24744" s="2"/>
      <c r="F24744" s="2"/>
      <c r="G24744" s="2"/>
      <c r="H24744" s="2"/>
    </row>
    <row r="24745" spans="2:8">
      <c r="B24745" s="2" t="s">
        <v>25194</v>
      </c>
      <c r="C24745" s="2">
        <v>25</v>
      </c>
      <c r="D24745" s="2" t="s">
        <v>457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457</v>
      </c>
      <c r="E24746" s="2"/>
      <c r="F24746" s="2"/>
      <c r="G24746" s="2"/>
      <c r="H24746" s="2"/>
    </row>
    <row r="24747" spans="2:8">
      <c r="B24747" s="2" t="s">
        <v>25196</v>
      </c>
      <c r="C24747" s="2">
        <v>34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36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35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35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36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29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14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25203</v>
      </c>
      <c r="C24754" s="2">
        <v>11</v>
      </c>
      <c r="D24754" s="2" t="s">
        <v>457</v>
      </c>
      <c r="E24754" s="2"/>
      <c r="F24754" s="2"/>
      <c r="G24754" s="2"/>
      <c r="H24754" s="2"/>
    </row>
    <row r="24755" spans="2:8">
      <c r="B24755" s="2" t="s">
        <v>25204</v>
      </c>
      <c r="C24755" s="2">
        <v>26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25205</v>
      </c>
      <c r="C24756" s="2">
        <v>30</v>
      </c>
      <c r="D24756" s="2" t="s">
        <v>457</v>
      </c>
      <c r="E24756" s="2"/>
      <c r="F24756" s="2"/>
      <c r="G24756" s="2"/>
      <c r="H24756" s="2"/>
    </row>
    <row r="24757" spans="2:8">
      <c r="B24757" s="2" t="s">
        <v>25206</v>
      </c>
      <c r="C24757" s="2">
        <v>30</v>
      </c>
      <c r="D24757" s="2" t="s">
        <v>457</v>
      </c>
      <c r="E24757" s="2"/>
      <c r="F24757" s="2"/>
      <c r="G24757" s="2"/>
      <c r="H24757" s="2"/>
    </row>
    <row r="24758" spans="2:8">
      <c r="B24758" s="2" t="s">
        <v>25207</v>
      </c>
      <c r="C24758" s="2">
        <v>29</v>
      </c>
      <c r="D24758" s="2" t="s">
        <v>457</v>
      </c>
      <c r="E24758" s="2"/>
      <c r="F24758" s="2"/>
      <c r="G24758" s="2"/>
      <c r="H24758" s="2"/>
    </row>
    <row r="24759" spans="2:8">
      <c r="B24759" s="2" t="s">
        <v>25208</v>
      </c>
      <c r="C24759" s="2">
        <v>29</v>
      </c>
      <c r="D24759" s="2" t="s">
        <v>457</v>
      </c>
      <c r="E24759" s="2"/>
      <c r="F24759" s="2"/>
      <c r="G24759" s="2"/>
      <c r="H24759" s="2"/>
    </row>
    <row r="24760" spans="2:8">
      <c r="B24760" s="2" t="s">
        <v>25209</v>
      </c>
      <c r="C24760" s="2">
        <v>28</v>
      </c>
      <c r="D24760" s="2" t="s">
        <v>457</v>
      </c>
      <c r="E24760" s="2"/>
      <c r="F24760" s="2"/>
      <c r="G24760" s="2"/>
      <c r="H24760" s="2"/>
    </row>
    <row r="24761" spans="2:8">
      <c r="B24761" s="2" t="s">
        <v>25210</v>
      </c>
      <c r="C24761" s="2">
        <v>27</v>
      </c>
      <c r="D24761" s="2" t="s">
        <v>457</v>
      </c>
      <c r="E24761" s="2"/>
      <c r="F24761" s="2"/>
      <c r="G24761" s="2"/>
      <c r="H24761" s="2"/>
    </row>
    <row r="24762" spans="2:8">
      <c r="B24762" s="2" t="s">
        <v>25211</v>
      </c>
      <c r="C24762" s="2">
        <v>25</v>
      </c>
      <c r="D24762" s="2" t="s">
        <v>457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457</v>
      </c>
      <c r="E24763" s="2"/>
      <c r="F24763" s="2"/>
      <c r="G24763" s="2"/>
      <c r="H24763" s="2"/>
    </row>
    <row r="24764" spans="2:8">
      <c r="B24764" s="2" t="s">
        <v>25213</v>
      </c>
      <c r="C24764" s="2">
        <v>36</v>
      </c>
      <c r="D24764" s="2" t="s">
        <v>457</v>
      </c>
      <c r="E24764" s="2"/>
      <c r="F24764" s="2"/>
      <c r="G24764" s="2"/>
      <c r="H24764" s="2"/>
    </row>
    <row r="24765" spans="2:8">
      <c r="B24765" s="2" t="s">
        <v>25214</v>
      </c>
      <c r="C24765" s="2">
        <v>35</v>
      </c>
      <c r="D24765" s="2" t="s">
        <v>457</v>
      </c>
      <c r="E24765" s="2"/>
      <c r="F24765" s="2"/>
      <c r="G24765" s="2"/>
      <c r="H24765" s="2"/>
    </row>
    <row r="24766" spans="2:8">
      <c r="B24766" s="2" t="s">
        <v>25215</v>
      </c>
      <c r="C24766" s="2">
        <v>33</v>
      </c>
      <c r="D24766" s="2" t="s">
        <v>457</v>
      </c>
      <c r="E24766" s="2"/>
      <c r="F24766" s="2"/>
      <c r="G24766" s="2"/>
      <c r="H24766" s="2"/>
    </row>
    <row r="24767" spans="2:8">
      <c r="B24767" s="2" t="s">
        <v>25216</v>
      </c>
      <c r="C24767" s="2">
        <v>30</v>
      </c>
      <c r="D24767" s="2" t="s">
        <v>457</v>
      </c>
      <c r="E24767" s="2"/>
      <c r="F24767" s="2"/>
      <c r="G24767" s="2"/>
      <c r="H24767" s="2"/>
    </row>
    <row r="24768" spans="2:8">
      <c r="B24768" s="2" t="s">
        <v>25217</v>
      </c>
      <c r="C24768" s="2">
        <v>30</v>
      </c>
      <c r="D24768" s="2" t="s">
        <v>457</v>
      </c>
      <c r="E24768" s="2"/>
      <c r="F24768" s="2"/>
      <c r="G24768" s="2"/>
      <c r="H24768" s="2"/>
    </row>
    <row r="24769" spans="2:8">
      <c r="B24769" s="2" t="s">
        <v>25218</v>
      </c>
      <c r="C24769" s="2">
        <v>26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25219</v>
      </c>
      <c r="C24770" s="2">
        <v>30</v>
      </c>
      <c r="D24770" s="2" t="s">
        <v>457</v>
      </c>
      <c r="E24770" s="2"/>
      <c r="F24770" s="2"/>
      <c r="G24770" s="2"/>
      <c r="H24770" s="2"/>
    </row>
    <row r="24771" spans="2:8">
      <c r="B24771" s="2" t="s">
        <v>25220</v>
      </c>
      <c r="C24771" s="2">
        <v>30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32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27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29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31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31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31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31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26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26</v>
      </c>
      <c r="D24780" s="2" t="s">
        <v>457</v>
      </c>
      <c r="E24780" s="2"/>
      <c r="F24780" s="2"/>
      <c r="G24780" s="2"/>
      <c r="H24780" s="2"/>
    </row>
    <row r="24781" spans="2:8">
      <c r="B24781" s="2" t="s">
        <v>25230</v>
      </c>
      <c r="C24781" s="2">
        <v>32</v>
      </c>
      <c r="D24781" s="2" t="s">
        <v>457</v>
      </c>
      <c r="E24781" s="2"/>
      <c r="F24781" s="2"/>
      <c r="G24781" s="2"/>
      <c r="H24781" s="2"/>
    </row>
    <row r="24782" spans="2:8">
      <c r="B24782" s="2" t="s">
        <v>25231</v>
      </c>
      <c r="C24782" s="2">
        <v>35</v>
      </c>
      <c r="D24782" s="2" t="s">
        <v>457</v>
      </c>
      <c r="E24782" s="2"/>
      <c r="F24782" s="2"/>
      <c r="G24782" s="2"/>
      <c r="H24782" s="2"/>
    </row>
    <row r="24783" spans="2:8">
      <c r="B24783" s="2" t="s">
        <v>25232</v>
      </c>
      <c r="C24783" s="2">
        <v>35</v>
      </c>
      <c r="D24783" s="2" t="s">
        <v>457</v>
      </c>
      <c r="E24783" s="2"/>
      <c r="F24783" s="2"/>
      <c r="G24783" s="2"/>
      <c r="H24783" s="2"/>
    </row>
    <row r="24784" spans="2:8">
      <c r="B24784" s="2" t="s">
        <v>25233</v>
      </c>
      <c r="C24784" s="2">
        <v>34</v>
      </c>
      <c r="D24784" s="2" t="s">
        <v>457</v>
      </c>
      <c r="E24784" s="2"/>
      <c r="F24784" s="2"/>
      <c r="G24784" s="2"/>
      <c r="H24784" s="2"/>
    </row>
    <row r="24785" spans="2:8">
      <c r="B24785" s="2" t="s">
        <v>25234</v>
      </c>
      <c r="C24785" s="2">
        <v>31</v>
      </c>
      <c r="D24785" s="2" t="s">
        <v>457</v>
      </c>
      <c r="E24785" s="2"/>
      <c r="F24785" s="2"/>
      <c r="G24785" s="2"/>
      <c r="H24785" s="2"/>
    </row>
    <row r="24786" spans="2:8">
      <c r="B24786" s="2" t="s">
        <v>25235</v>
      </c>
      <c r="C24786" s="2">
        <v>28</v>
      </c>
      <c r="D24786" s="2" t="s">
        <v>457</v>
      </c>
      <c r="E24786" s="2"/>
      <c r="F24786" s="2"/>
      <c r="G24786" s="2"/>
      <c r="H24786" s="2"/>
    </row>
    <row r="24787" spans="2:8">
      <c r="B24787" s="2" t="s">
        <v>25236</v>
      </c>
      <c r="C24787" s="2">
        <v>29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33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34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34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33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32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25</v>
      </c>
      <c r="D24794" s="2" t="s">
        <v>457</v>
      </c>
      <c r="E24794" s="2"/>
      <c r="F24794" s="2"/>
      <c r="G24794" s="2"/>
      <c r="H24794" s="2"/>
    </row>
    <row r="24795" spans="2:8">
      <c r="B24795" s="2" t="s">
        <v>25244</v>
      </c>
      <c r="C24795" s="2">
        <v>27</v>
      </c>
      <c r="D24795" s="2" t="s">
        <v>457</v>
      </c>
      <c r="E24795" s="2"/>
      <c r="F24795" s="2"/>
      <c r="G24795" s="2"/>
      <c r="H24795" s="2"/>
    </row>
    <row r="24796" spans="2:8">
      <c r="B24796" s="2" t="s">
        <v>25245</v>
      </c>
      <c r="C24796" s="2">
        <v>30</v>
      </c>
      <c r="D24796" s="2" t="s">
        <v>457</v>
      </c>
      <c r="E24796" s="2"/>
      <c r="F24796" s="2"/>
      <c r="G24796" s="2"/>
      <c r="H24796" s="2"/>
    </row>
    <row r="24797" spans="2:8">
      <c r="B24797" s="2" t="s">
        <v>25246</v>
      </c>
      <c r="C24797" s="2">
        <v>30</v>
      </c>
      <c r="D24797" s="2" t="s">
        <v>457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457</v>
      </c>
      <c r="E24798" s="2"/>
      <c r="F24798" s="2"/>
      <c r="G24798" s="2"/>
      <c r="H24798" s="2"/>
    </row>
    <row r="24799" spans="2:8">
      <c r="B24799" s="2" t="s">
        <v>25248</v>
      </c>
      <c r="C24799" s="2">
        <v>27</v>
      </c>
      <c r="D24799" s="2" t="s">
        <v>457</v>
      </c>
      <c r="E24799" s="2"/>
      <c r="F24799" s="2"/>
      <c r="G24799" s="2"/>
      <c r="H24799" s="2"/>
    </row>
    <row r="24800" spans="2:8">
      <c r="B24800" s="2" t="s">
        <v>25249</v>
      </c>
      <c r="C24800" s="2">
        <v>31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32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32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31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30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28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24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23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25</v>
      </c>
      <c r="D24808" s="2" t="s">
        <v>457</v>
      </c>
      <c r="E24808" s="2"/>
      <c r="F24808" s="2"/>
      <c r="G24808" s="2"/>
      <c r="H24808" s="2"/>
    </row>
    <row r="24809" spans="2:8">
      <c r="B24809" s="2" t="s">
        <v>25258</v>
      </c>
      <c r="C24809" s="2">
        <v>28</v>
      </c>
      <c r="D24809" s="2" t="s">
        <v>457</v>
      </c>
      <c r="E24809" s="2"/>
      <c r="F24809" s="2"/>
      <c r="G24809" s="2"/>
      <c r="H24809" s="2"/>
    </row>
    <row r="24810" spans="2:8">
      <c r="B24810" s="2" t="s">
        <v>25259</v>
      </c>
      <c r="C24810" s="2">
        <v>30</v>
      </c>
      <c r="D24810" s="2" t="s">
        <v>457</v>
      </c>
      <c r="E24810" s="2"/>
      <c r="F24810" s="2"/>
      <c r="G24810" s="2"/>
      <c r="H24810" s="2"/>
    </row>
    <row r="24811" spans="2:8">
      <c r="B24811" s="2" t="s">
        <v>25260</v>
      </c>
      <c r="C24811" s="2">
        <v>30</v>
      </c>
      <c r="D24811" s="2" t="s">
        <v>457</v>
      </c>
      <c r="E24811" s="2"/>
      <c r="F24811" s="2"/>
      <c r="G24811" s="2"/>
      <c r="H24811" s="2"/>
    </row>
    <row r="24812" spans="2:8">
      <c r="B24812" s="2" t="s">
        <v>25261</v>
      </c>
      <c r="C24812" s="2">
        <v>31</v>
      </c>
      <c r="D24812" s="2" t="s">
        <v>457</v>
      </c>
      <c r="E24812" s="2"/>
      <c r="F24812" s="2"/>
      <c r="G24812" s="2"/>
      <c r="H24812" s="2"/>
    </row>
    <row r="24813" spans="2:8">
      <c r="B24813" s="2" t="s">
        <v>25262</v>
      </c>
      <c r="C24813" s="2">
        <v>30</v>
      </c>
      <c r="D24813" s="2" t="s">
        <v>457</v>
      </c>
      <c r="E24813" s="2"/>
      <c r="F24813" s="2"/>
      <c r="G24813" s="2"/>
      <c r="H24813" s="2"/>
    </row>
    <row r="24814" spans="2:8">
      <c r="B24814" s="2" t="s">
        <v>25263</v>
      </c>
      <c r="C24814" s="2">
        <v>28</v>
      </c>
      <c r="D24814" s="2" t="s">
        <v>457</v>
      </c>
      <c r="E24814" s="2"/>
      <c r="F24814" s="2"/>
      <c r="G24814" s="2"/>
      <c r="H24814" s="2"/>
    </row>
    <row r="24815" spans="2:8">
      <c r="B24815" s="2" t="s">
        <v>25264</v>
      </c>
      <c r="C24815" s="2">
        <v>24</v>
      </c>
      <c r="D24815" s="2" t="s">
        <v>457</v>
      </c>
      <c r="E24815" s="2"/>
      <c r="F24815" s="2"/>
      <c r="G24815" s="2"/>
      <c r="H24815" s="2"/>
    </row>
    <row r="24816" spans="2:8">
      <c r="B24816" s="2" t="s">
        <v>25265</v>
      </c>
      <c r="C24816" s="2">
        <v>20</v>
      </c>
      <c r="D24816" s="2" t="s">
        <v>457</v>
      </c>
      <c r="E24816" s="2"/>
      <c r="F24816" s="2"/>
      <c r="G24816" s="2"/>
      <c r="H24816" s="2"/>
    </row>
    <row r="24817" spans="2:8">
      <c r="B24817" s="2" t="s">
        <v>25266</v>
      </c>
      <c r="C24817" s="2">
        <v>25</v>
      </c>
      <c r="D24817" s="2" t="s">
        <v>457</v>
      </c>
      <c r="E24817" s="2"/>
      <c r="F24817" s="2"/>
      <c r="G24817" s="2"/>
      <c r="H24817" s="2"/>
    </row>
    <row r="24818" spans="2:8">
      <c r="B24818" s="2" t="s">
        <v>25267</v>
      </c>
      <c r="C24818" s="2">
        <v>26</v>
      </c>
      <c r="D24818" s="2" t="s">
        <v>457</v>
      </c>
      <c r="E24818" s="2"/>
      <c r="F24818" s="2"/>
      <c r="G24818" s="2"/>
      <c r="H24818" s="2"/>
    </row>
    <row r="24819" spans="2:8">
      <c r="B24819" s="2" t="s">
        <v>25268</v>
      </c>
      <c r="C24819" s="2">
        <v>27</v>
      </c>
      <c r="D24819" s="2" t="s">
        <v>457</v>
      </c>
      <c r="E24819" s="2"/>
      <c r="F24819" s="2"/>
      <c r="G24819" s="2"/>
      <c r="H24819" s="2"/>
    </row>
    <row r="24820" spans="2:8">
      <c r="B24820" s="2" t="s">
        <v>25269</v>
      </c>
      <c r="C24820" s="2">
        <v>28</v>
      </c>
      <c r="D24820" s="2" t="s">
        <v>457</v>
      </c>
      <c r="E24820" s="2"/>
      <c r="F24820" s="2"/>
      <c r="G24820" s="2"/>
      <c r="H24820" s="2"/>
    </row>
    <row r="24821" spans="2:8">
      <c r="B24821" s="2" t="s">
        <v>25270</v>
      </c>
      <c r="C24821" s="2">
        <v>28</v>
      </c>
      <c r="D24821" s="2" t="s">
        <v>457</v>
      </c>
      <c r="E24821" s="2"/>
      <c r="F24821" s="2"/>
      <c r="G24821" s="2"/>
      <c r="H24821" s="2"/>
    </row>
    <row r="24822" spans="2:8">
      <c r="B24822" s="2" t="s">
        <v>25271</v>
      </c>
      <c r="C24822" s="2">
        <v>26</v>
      </c>
      <c r="D24822" s="2" t="s">
        <v>457</v>
      </c>
      <c r="E24822" s="2"/>
      <c r="F24822" s="2"/>
      <c r="G24822" s="2"/>
      <c r="H24822" s="2"/>
    </row>
    <row r="24823" spans="2:8">
      <c r="B24823" s="2" t="s">
        <v>25272</v>
      </c>
      <c r="C24823" s="2">
        <v>24</v>
      </c>
      <c r="D24823" s="2" t="s">
        <v>457</v>
      </c>
      <c r="E24823" s="2"/>
      <c r="F24823" s="2"/>
      <c r="G24823" s="2"/>
      <c r="H24823" s="2"/>
    </row>
    <row r="24824" spans="2:8">
      <c r="B24824" s="2" t="s">
        <v>25273</v>
      </c>
      <c r="C24824" s="2">
        <v>23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23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22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22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22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22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22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17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16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32</v>
      </c>
      <c r="D24833" s="2" t="s">
        <v>457</v>
      </c>
      <c r="E24833" s="2"/>
      <c r="F24833" s="2"/>
      <c r="G24833" s="2"/>
      <c r="H24833" s="2"/>
    </row>
    <row r="24834" spans="2:8">
      <c r="B24834" s="2" t="s">
        <v>25283</v>
      </c>
      <c r="C24834" s="2">
        <v>33</v>
      </c>
      <c r="D24834" s="2" t="s">
        <v>457</v>
      </c>
      <c r="E24834" s="2"/>
      <c r="F24834" s="2"/>
      <c r="G24834" s="2"/>
      <c r="H24834" s="2"/>
    </row>
    <row r="24835" spans="2:8">
      <c r="B24835" s="2" t="s">
        <v>25284</v>
      </c>
      <c r="C24835" s="2">
        <v>34</v>
      </c>
      <c r="D24835" s="2" t="s">
        <v>457</v>
      </c>
      <c r="E24835" s="2"/>
      <c r="F24835" s="2"/>
      <c r="G24835" s="2"/>
      <c r="H24835" s="2"/>
    </row>
    <row r="24836" spans="2:8">
      <c r="B24836" s="2" t="s">
        <v>25285</v>
      </c>
      <c r="C24836" s="2">
        <v>33</v>
      </c>
      <c r="D24836" s="2" t="s">
        <v>457</v>
      </c>
      <c r="E24836" s="2"/>
      <c r="F24836" s="2"/>
      <c r="G24836" s="2"/>
      <c r="H24836" s="2"/>
    </row>
    <row r="24837" spans="2:8">
      <c r="B24837" s="2" t="s">
        <v>25286</v>
      </c>
      <c r="C24837" s="2">
        <v>31</v>
      </c>
      <c r="D24837" s="2" t="s">
        <v>457</v>
      </c>
      <c r="E24837" s="2"/>
      <c r="F24837" s="2"/>
      <c r="G24837" s="2"/>
      <c r="H24837" s="2"/>
    </row>
    <row r="24838" spans="2:8">
      <c r="B24838" s="2" t="s">
        <v>25287</v>
      </c>
      <c r="C24838" s="2">
        <v>23</v>
      </c>
      <c r="D24838" s="2" t="s">
        <v>457</v>
      </c>
      <c r="E24838" s="2"/>
      <c r="F24838" s="2"/>
      <c r="G24838" s="2"/>
      <c r="H24838" s="2"/>
    </row>
    <row r="24839" spans="2:8">
      <c r="B24839" s="2" t="s">
        <v>25288</v>
      </c>
      <c r="C24839" s="2">
        <v>27</v>
      </c>
      <c r="D24839" s="2" t="s">
        <v>457</v>
      </c>
      <c r="E24839" s="2"/>
      <c r="F24839" s="2"/>
      <c r="G24839" s="2"/>
      <c r="H24839" s="2"/>
    </row>
    <row r="24840" spans="2:8">
      <c r="B24840" s="2" t="s">
        <v>25289</v>
      </c>
      <c r="C24840" s="2">
        <v>29</v>
      </c>
      <c r="D24840" s="2" t="s">
        <v>457</v>
      </c>
      <c r="E24840" s="2"/>
      <c r="F24840" s="2"/>
      <c r="G24840" s="2"/>
      <c r="H24840" s="2"/>
    </row>
    <row r="24841" spans="2:8">
      <c r="B24841" s="2" t="s">
        <v>25290</v>
      </c>
      <c r="C24841" s="2">
        <v>31</v>
      </c>
      <c r="D24841" s="2" t="s">
        <v>457</v>
      </c>
      <c r="E24841" s="2"/>
      <c r="F24841" s="2"/>
      <c r="G24841" s="2"/>
      <c r="H24841" s="2"/>
    </row>
    <row r="24842" spans="2:8">
      <c r="B24842" s="2" t="s">
        <v>25291</v>
      </c>
      <c r="C24842" s="2">
        <v>28</v>
      </c>
      <c r="D24842" s="2" t="s">
        <v>457</v>
      </c>
      <c r="E24842" s="2"/>
      <c r="F24842" s="2"/>
      <c r="G24842" s="2"/>
      <c r="H24842" s="2"/>
    </row>
    <row r="24843" spans="2:8">
      <c r="B24843" s="2" t="s">
        <v>25292</v>
      </c>
      <c r="C24843" s="2">
        <v>28</v>
      </c>
      <c r="D24843" s="2" t="s">
        <v>457</v>
      </c>
      <c r="E24843" s="2"/>
      <c r="F24843" s="2"/>
      <c r="G24843" s="2"/>
      <c r="H24843" s="2"/>
    </row>
    <row r="24844" spans="2:8">
      <c r="B24844" s="2" t="s">
        <v>25293</v>
      </c>
      <c r="C24844" s="2">
        <v>28</v>
      </c>
      <c r="D24844" s="2" t="s">
        <v>457</v>
      </c>
      <c r="E24844" s="2"/>
      <c r="F24844" s="2"/>
      <c r="G24844" s="2"/>
      <c r="H24844" s="2"/>
    </row>
    <row r="24845" spans="2:8">
      <c r="B24845" s="2" t="s">
        <v>25294</v>
      </c>
      <c r="C24845" s="2">
        <v>27</v>
      </c>
      <c r="D24845" s="2" t="s">
        <v>457</v>
      </c>
      <c r="E24845" s="2"/>
      <c r="F24845" s="2"/>
      <c r="G24845" s="2"/>
      <c r="H24845" s="2"/>
    </row>
    <row r="24846" spans="2:8">
      <c r="B24846" s="2" t="s">
        <v>25295</v>
      </c>
      <c r="C24846" s="2">
        <v>18</v>
      </c>
      <c r="D24846" s="2" t="s">
        <v>457</v>
      </c>
      <c r="E24846" s="2"/>
      <c r="F24846" s="2"/>
      <c r="G24846" s="2"/>
      <c r="H24846" s="2"/>
    </row>
    <row r="24847" spans="2:8">
      <c r="B24847" s="2" t="s">
        <v>25296</v>
      </c>
      <c r="C24847" s="2">
        <v>23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25297</v>
      </c>
      <c r="C24848" s="2">
        <v>27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25298</v>
      </c>
      <c r="C24849" s="2">
        <v>28</v>
      </c>
      <c r="D24849" s="2" t="s">
        <v>457</v>
      </c>
      <c r="E24849" s="2"/>
      <c r="F24849" s="2"/>
      <c r="G24849" s="2"/>
      <c r="H24849" s="2"/>
    </row>
    <row r="24850" spans="2:8">
      <c r="B24850" s="2" t="s">
        <v>25299</v>
      </c>
      <c r="C24850" s="2">
        <v>29</v>
      </c>
      <c r="D24850" s="2" t="s">
        <v>457</v>
      </c>
      <c r="E24850" s="2"/>
      <c r="F24850" s="2"/>
      <c r="G24850" s="2"/>
      <c r="H24850" s="2"/>
    </row>
    <row r="24851" spans="2:8">
      <c r="B24851" s="2" t="s">
        <v>25300</v>
      </c>
      <c r="C24851" s="2">
        <v>28</v>
      </c>
      <c r="D24851" s="2" t="s">
        <v>457</v>
      </c>
      <c r="E24851" s="2"/>
      <c r="F24851" s="2"/>
      <c r="G24851" s="2"/>
      <c r="H24851" s="2"/>
    </row>
    <row r="24852" spans="2:8">
      <c r="B24852" s="2" t="s">
        <v>25301</v>
      </c>
      <c r="C24852" s="2">
        <v>26</v>
      </c>
      <c r="D24852" s="2" t="s">
        <v>457</v>
      </c>
      <c r="E24852" s="2"/>
      <c r="F24852" s="2"/>
      <c r="G24852" s="2"/>
      <c r="H24852" s="2"/>
    </row>
    <row r="24853" spans="2:8">
      <c r="B24853" s="2" t="s">
        <v>25302</v>
      </c>
      <c r="C24853" s="2">
        <v>25</v>
      </c>
      <c r="D24853" s="2" t="s">
        <v>457</v>
      </c>
      <c r="E24853" s="2"/>
      <c r="F24853" s="2"/>
      <c r="G24853" s="2"/>
      <c r="H24853" s="2"/>
    </row>
    <row r="24854" spans="2:8">
      <c r="B24854" s="2" t="s">
        <v>25303</v>
      </c>
      <c r="C24854" s="2">
        <v>25</v>
      </c>
      <c r="D24854" s="2" t="s">
        <v>457</v>
      </c>
      <c r="E24854" s="2"/>
      <c r="F24854" s="2"/>
      <c r="G24854" s="2"/>
      <c r="H24854" s="2"/>
    </row>
    <row r="24855" spans="2:8">
      <c r="B24855" s="2" t="s">
        <v>25304</v>
      </c>
      <c r="C24855" s="2">
        <v>35</v>
      </c>
      <c r="D24855" s="2" t="s">
        <v>457</v>
      </c>
      <c r="E24855" s="2"/>
      <c r="F24855" s="2"/>
      <c r="G24855" s="2"/>
      <c r="H24855" s="2"/>
    </row>
    <row r="24856" spans="2:8">
      <c r="B24856" s="2" t="s">
        <v>25305</v>
      </c>
      <c r="C24856" s="2">
        <v>36</v>
      </c>
      <c r="D24856" s="2" t="s">
        <v>457</v>
      </c>
      <c r="E24856" s="2"/>
      <c r="F24856" s="2"/>
      <c r="G24856" s="2"/>
      <c r="H24856" s="2"/>
    </row>
    <row r="24857" spans="2:8">
      <c r="B24857" s="2" t="s">
        <v>25306</v>
      </c>
      <c r="C24857" s="2">
        <v>37</v>
      </c>
      <c r="D24857" s="2" t="s">
        <v>457</v>
      </c>
      <c r="E24857" s="2"/>
      <c r="F24857" s="2"/>
      <c r="G24857" s="2"/>
      <c r="H24857" s="2"/>
    </row>
    <row r="24858" spans="2:8">
      <c r="B24858" s="2" t="s">
        <v>25307</v>
      </c>
      <c r="C24858" s="2">
        <v>36</v>
      </c>
      <c r="D24858" s="2" t="s">
        <v>457</v>
      </c>
      <c r="E24858" s="2"/>
      <c r="F24858" s="2"/>
      <c r="G24858" s="2"/>
      <c r="H24858" s="2"/>
    </row>
    <row r="24859" spans="2:8">
      <c r="B24859" s="2" t="s">
        <v>25308</v>
      </c>
      <c r="C24859" s="2">
        <v>27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30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30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31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30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28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25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27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30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31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32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30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29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26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31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32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33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33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33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33</v>
      </c>
      <c r="D24879" s="2" t="s">
        <v>457</v>
      </c>
      <c r="E24879" s="2"/>
      <c r="F24879" s="2"/>
      <c r="G24879" s="2"/>
      <c r="H24879" s="2"/>
    </row>
    <row r="24880" spans="2:8">
      <c r="B24880" s="2" t="s">
        <v>25329</v>
      </c>
      <c r="C24880" s="2">
        <v>27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27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28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27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26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20</v>
      </c>
      <c r="D24885" s="2" t="s">
        <v>457</v>
      </c>
      <c r="E24885" s="2"/>
      <c r="F24885" s="2"/>
      <c r="G24885" s="2"/>
      <c r="H24885" s="2"/>
    </row>
    <row r="24886" spans="2:8">
      <c r="B24886" s="2" t="s">
        <v>25335</v>
      </c>
      <c r="C24886" s="2">
        <v>33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35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35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33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25</v>
      </c>
      <c r="D24890" s="2" t="s">
        <v>457</v>
      </c>
      <c r="E24890" s="2"/>
      <c r="F24890" s="2"/>
      <c r="G24890" s="2"/>
      <c r="H24890" s="2"/>
    </row>
    <row r="24891" spans="2:8">
      <c r="B24891" s="2" t="s">
        <v>25340</v>
      </c>
      <c r="C24891" s="2">
        <v>32</v>
      </c>
      <c r="D24891" s="2" t="s">
        <v>457</v>
      </c>
      <c r="E24891" s="2"/>
      <c r="F24891" s="2"/>
      <c r="G24891" s="2"/>
      <c r="H24891" s="2"/>
    </row>
    <row r="24892" spans="2:8">
      <c r="B24892" s="2" t="s">
        <v>25341</v>
      </c>
      <c r="C24892" s="2">
        <v>32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25342</v>
      </c>
      <c r="C24893" s="2">
        <v>33</v>
      </c>
      <c r="D24893" s="2" t="s">
        <v>457</v>
      </c>
      <c r="E24893" s="2"/>
      <c r="F24893" s="2"/>
      <c r="G24893" s="2"/>
      <c r="H24893" s="2"/>
    </row>
    <row r="24894" spans="2:8">
      <c r="B24894" s="2" t="s">
        <v>25343</v>
      </c>
      <c r="C24894" s="2">
        <v>29</v>
      </c>
      <c r="D24894" s="2" t="s">
        <v>457</v>
      </c>
      <c r="E24894" s="2"/>
      <c r="F24894" s="2"/>
      <c r="G24894" s="2"/>
      <c r="H24894" s="2"/>
    </row>
    <row r="24895" spans="2:8">
      <c r="B24895" s="2" t="s">
        <v>25344</v>
      </c>
      <c r="C24895" s="2">
        <v>32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27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27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28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27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31</v>
      </c>
      <c r="D24901" s="2" t="s">
        <v>457</v>
      </c>
      <c r="E24901" s="2"/>
      <c r="F24901" s="2"/>
      <c r="G24901" s="2"/>
      <c r="H24901" s="2"/>
    </row>
    <row r="24902" spans="2:8">
      <c r="B24902" s="2" t="s">
        <v>25351</v>
      </c>
      <c r="C24902" s="2">
        <v>30</v>
      </c>
      <c r="D24902" s="2" t="s">
        <v>457</v>
      </c>
      <c r="E24902" s="2"/>
      <c r="F24902" s="2"/>
      <c r="G24902" s="2"/>
      <c r="H24902" s="2"/>
    </row>
    <row r="24903" spans="2:8">
      <c r="B24903" s="2" t="s">
        <v>25352</v>
      </c>
      <c r="C24903" s="2">
        <v>27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27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28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27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25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20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27</v>
      </c>
      <c r="D24910" s="2" t="s">
        <v>457</v>
      </c>
      <c r="E24910" s="2"/>
      <c r="F24910" s="2"/>
      <c r="G24910" s="2"/>
      <c r="H24910" s="2"/>
    </row>
    <row r="24911" spans="2:8">
      <c r="B24911" s="2" t="s">
        <v>25360</v>
      </c>
      <c r="C24911" s="2">
        <v>26</v>
      </c>
      <c r="D24911" s="2" t="s">
        <v>457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33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34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33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28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22</v>
      </c>
      <c r="D24917" s="2" t="s">
        <v>457</v>
      </c>
      <c r="E24917" s="2"/>
      <c r="F24917" s="2"/>
      <c r="G24917" s="2"/>
      <c r="H24917" s="2"/>
    </row>
    <row r="24918" spans="2:8">
      <c r="B24918" s="2" t="s">
        <v>25367</v>
      </c>
      <c r="C24918" s="2">
        <v>25</v>
      </c>
      <c r="D24918" s="2" t="s">
        <v>457</v>
      </c>
      <c r="E24918" s="2"/>
      <c r="F24918" s="2"/>
      <c r="G24918" s="2"/>
      <c r="H24918" s="2"/>
    </row>
    <row r="24919" spans="2:8">
      <c r="B24919" s="2" t="s">
        <v>25368</v>
      </c>
      <c r="C24919" s="2">
        <v>26</v>
      </c>
      <c r="D24919" s="2" t="s">
        <v>457</v>
      </c>
      <c r="E24919" s="2"/>
      <c r="F24919" s="2"/>
      <c r="G24919" s="2"/>
      <c r="H24919" s="2"/>
    </row>
    <row r="24920" spans="2:8">
      <c r="B24920" s="2" t="s">
        <v>25369</v>
      </c>
      <c r="C24920" s="2">
        <v>26</v>
      </c>
      <c r="D24920" s="2" t="s">
        <v>457</v>
      </c>
      <c r="E24920" s="2"/>
      <c r="F24920" s="2"/>
      <c r="G24920" s="2"/>
      <c r="H24920" s="2"/>
    </row>
    <row r="24921" spans="2:8">
      <c r="B24921" s="2" t="s">
        <v>25370</v>
      </c>
      <c r="C24921" s="2">
        <v>26</v>
      </c>
      <c r="D24921" s="2" t="s">
        <v>457</v>
      </c>
      <c r="E24921" s="2"/>
      <c r="F24921" s="2"/>
      <c r="G24921" s="2"/>
      <c r="H24921" s="2"/>
    </row>
    <row r="24922" spans="2:8">
      <c r="B24922" s="2" t="s">
        <v>25371</v>
      </c>
      <c r="C24922" s="2">
        <v>23</v>
      </c>
      <c r="D24922" s="2" t="s">
        <v>457</v>
      </c>
      <c r="E24922" s="2"/>
      <c r="F24922" s="2"/>
      <c r="G24922" s="2"/>
      <c r="H24922" s="2"/>
    </row>
    <row r="24923" spans="2:8">
      <c r="B24923" s="2" t="s">
        <v>25372</v>
      </c>
      <c r="C24923" s="2">
        <v>21</v>
      </c>
      <c r="D24923" s="2" t="s">
        <v>457</v>
      </c>
      <c r="E24923" s="2"/>
      <c r="F24923" s="2"/>
      <c r="G24923" s="2"/>
      <c r="H24923" s="2"/>
    </row>
    <row r="24924" spans="2:8">
      <c r="B24924" s="2" t="s">
        <v>25373</v>
      </c>
      <c r="C24924" s="2">
        <v>30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31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32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31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27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28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34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37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38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39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34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29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27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28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28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27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26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24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26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25392</v>
      </c>
      <c r="C24943" s="2">
        <v>29</v>
      </c>
      <c r="D24943" s="2" t="s">
        <v>457</v>
      </c>
      <c r="E24943" s="2"/>
      <c r="F24943" s="2"/>
      <c r="G24943" s="2"/>
      <c r="H24943" s="2"/>
    </row>
    <row r="24944" spans="2:8">
      <c r="B24944" s="2" t="s">
        <v>25393</v>
      </c>
      <c r="C24944" s="2">
        <v>25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25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27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29</v>
      </c>
      <c r="D24947" s="2" t="s">
        <v>457</v>
      </c>
      <c r="E24947" s="2"/>
      <c r="F24947" s="2"/>
      <c r="G24947" s="2"/>
      <c r="H24947" s="2"/>
    </row>
    <row r="24948" spans="2:8">
      <c r="B24948" s="2" t="s">
        <v>25397</v>
      </c>
      <c r="C24948" s="2">
        <v>30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32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28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31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31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31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30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26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25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26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27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26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28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25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23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33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35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36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31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33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33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32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31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28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28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28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27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26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25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21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26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29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29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40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43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46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44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28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25438</v>
      </c>
      <c r="C24989" s="2">
        <v>30</v>
      </c>
      <c r="D24989" s="2" t="s">
        <v>457</v>
      </c>
      <c r="E24989" s="2"/>
      <c r="F24989" s="2"/>
      <c r="G24989" s="2"/>
      <c r="H24989" s="2"/>
    </row>
    <row r="24990" spans="2:8">
      <c r="B24990" s="2" t="s">
        <v>25439</v>
      </c>
      <c r="C24990" s="2">
        <v>32</v>
      </c>
      <c r="D24990" s="2" t="s">
        <v>457</v>
      </c>
      <c r="E24990" s="2"/>
      <c r="F24990" s="2"/>
      <c r="G24990" s="2"/>
      <c r="H24990" s="2"/>
    </row>
    <row r="24991" spans="2:8">
      <c r="B24991" s="2" t="s">
        <v>25440</v>
      </c>
      <c r="C24991" s="2">
        <v>31</v>
      </c>
      <c r="D24991" s="2" t="s">
        <v>457</v>
      </c>
      <c r="E24991" s="2"/>
      <c r="F24991" s="2"/>
      <c r="G24991" s="2"/>
      <c r="H24991" s="2"/>
    </row>
    <row r="24992" spans="2:8">
      <c r="B24992" s="2" t="s">
        <v>25441</v>
      </c>
      <c r="C24992" s="2">
        <v>31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25442</v>
      </c>
      <c r="C24993" s="2">
        <v>31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25443</v>
      </c>
      <c r="C24994" s="2">
        <v>25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25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26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27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27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26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27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27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28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27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26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26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23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21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29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31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30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30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19</v>
      </c>
      <c r="D25014" s="2" t="s">
        <v>457</v>
      </c>
      <c r="E25014" s="2"/>
      <c r="F25014" s="2"/>
      <c r="G25014" s="2"/>
      <c r="H25014" s="2"/>
    </row>
    <row r="25015" spans="2:8">
      <c r="B25015" s="2" t="s">
        <v>25464</v>
      </c>
      <c r="C25015" s="2">
        <v>20</v>
      </c>
      <c r="D25015" s="2" t="s">
        <v>457</v>
      </c>
      <c r="E25015" s="2"/>
      <c r="F25015" s="2"/>
      <c r="G25015" s="2"/>
      <c r="H25015" s="2"/>
    </row>
    <row r="25016" spans="2:8">
      <c r="B25016" s="2" t="s">
        <v>25465</v>
      </c>
      <c r="C25016" s="2">
        <v>25</v>
      </c>
      <c r="D25016" s="2" t="s">
        <v>457</v>
      </c>
      <c r="E25016" s="2"/>
      <c r="F25016" s="2"/>
      <c r="G25016" s="2"/>
      <c r="H25016" s="2"/>
    </row>
    <row r="25017" spans="2:8">
      <c r="B25017" s="2" t="s">
        <v>25466</v>
      </c>
      <c r="C25017" s="2">
        <v>25</v>
      </c>
      <c r="D25017" s="2" t="s">
        <v>457</v>
      </c>
      <c r="E25017" s="2"/>
      <c r="F25017" s="2"/>
      <c r="G25017" s="2"/>
      <c r="H25017" s="2"/>
    </row>
    <row r="25018" spans="2:8">
      <c r="B25018" s="2" t="s">
        <v>25467</v>
      </c>
      <c r="C25018" s="2">
        <v>25</v>
      </c>
      <c r="D25018" s="2" t="s">
        <v>457</v>
      </c>
      <c r="E25018" s="2"/>
      <c r="F25018" s="2"/>
      <c r="G25018" s="2"/>
      <c r="H25018" s="2"/>
    </row>
    <row r="25019" spans="2:8">
      <c r="B25019" s="2" t="s">
        <v>25468</v>
      </c>
      <c r="C25019" s="2">
        <v>23</v>
      </c>
      <c r="D25019" s="2" t="s">
        <v>457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32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32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33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30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25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25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25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25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25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26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29</v>
      </c>
      <c r="D25031" s="2" t="s">
        <v>457</v>
      </c>
      <c r="E25031" s="2"/>
      <c r="F25031" s="2"/>
      <c r="G25031" s="2"/>
      <c r="H25031" s="2"/>
    </row>
    <row r="25032" spans="2:8">
      <c r="B25032" s="2" t="s">
        <v>25481</v>
      </c>
      <c r="C25032" s="2">
        <v>29</v>
      </c>
      <c r="D25032" s="2" t="s">
        <v>457</v>
      </c>
      <c r="E25032" s="2"/>
      <c r="F25032" s="2"/>
      <c r="G25032" s="2"/>
      <c r="H25032" s="2"/>
    </row>
    <row r="25033" spans="2:8">
      <c r="B25033" s="2" t="s">
        <v>25482</v>
      </c>
      <c r="C25033" s="2">
        <v>27</v>
      </c>
      <c r="D25033" s="2" t="s">
        <v>457</v>
      </c>
      <c r="E25033" s="2"/>
      <c r="F25033" s="2"/>
      <c r="G25033" s="2"/>
      <c r="H25033" s="2"/>
    </row>
    <row r="25034" spans="2:8">
      <c r="B25034" s="2" t="s">
        <v>25483</v>
      </c>
      <c r="C25034" s="2">
        <v>26</v>
      </c>
      <c r="D25034" s="2" t="s">
        <v>457</v>
      </c>
      <c r="E25034" s="2"/>
      <c r="F25034" s="2"/>
      <c r="G25034" s="2"/>
      <c r="H25034" s="2"/>
    </row>
    <row r="25035" spans="2:8">
      <c r="B25035" s="2" t="s">
        <v>25484</v>
      </c>
      <c r="C25035" s="2">
        <v>25</v>
      </c>
      <c r="D25035" s="2" t="s">
        <v>457</v>
      </c>
      <c r="E25035" s="2"/>
      <c r="F25035" s="2"/>
      <c r="G25035" s="2"/>
      <c r="H25035" s="2"/>
    </row>
    <row r="25036" spans="2:8">
      <c r="B25036" s="2" t="s">
        <v>25485</v>
      </c>
      <c r="C25036" s="2">
        <v>21</v>
      </c>
      <c r="D25036" s="2" t="s">
        <v>457</v>
      </c>
      <c r="E25036" s="2"/>
      <c r="F25036" s="2"/>
      <c r="G25036" s="2"/>
      <c r="H25036" s="2"/>
    </row>
    <row r="25037" spans="2:8">
      <c r="B25037" s="2" t="s">
        <v>25486</v>
      </c>
      <c r="C25037" s="2">
        <v>30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31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32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29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33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31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31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28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26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39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38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35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35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28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30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30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31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32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30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28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33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34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33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33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32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27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30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30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30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31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27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22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16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13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33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39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39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40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38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31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25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29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29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30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30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26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24</v>
      </c>
      <c r="D25086" s="2" t="s">
        <v>457</v>
      </c>
      <c r="E25086" s="2"/>
      <c r="F25086" s="2"/>
      <c r="G25086" s="2"/>
      <c r="H25086" s="2"/>
    </row>
    <row r="25087" spans="2:8">
      <c r="B25087" s="2" t="s">
        <v>25536</v>
      </c>
      <c r="C25087" s="2">
        <v>28</v>
      </c>
      <c r="D25087" s="2" t="s">
        <v>457</v>
      </c>
      <c r="E25087" s="2"/>
      <c r="F25087" s="2"/>
      <c r="G25087" s="2"/>
      <c r="H25087" s="2"/>
    </row>
    <row r="25088" spans="2:8">
      <c r="B25088" s="2" t="s">
        <v>25537</v>
      </c>
      <c r="C25088" s="2">
        <v>31</v>
      </c>
      <c r="D25088" s="2" t="s">
        <v>457</v>
      </c>
      <c r="E25088" s="2"/>
      <c r="F25088" s="2"/>
      <c r="G25088" s="2"/>
      <c r="H25088" s="2"/>
    </row>
    <row r="25089" spans="2:8">
      <c r="B25089" s="2" t="s">
        <v>25538</v>
      </c>
      <c r="C25089" s="2">
        <v>34</v>
      </c>
      <c r="D25089" s="2" t="s">
        <v>457</v>
      </c>
      <c r="E25089" s="2"/>
      <c r="F25089" s="2"/>
      <c r="G25089" s="2"/>
      <c r="H25089" s="2"/>
    </row>
    <row r="25090" spans="2:8">
      <c r="B25090" s="2" t="s">
        <v>25539</v>
      </c>
      <c r="C25090" s="2">
        <v>32</v>
      </c>
      <c r="D25090" s="2" t="s">
        <v>457</v>
      </c>
      <c r="E25090" s="2"/>
      <c r="F25090" s="2"/>
      <c r="G25090" s="2"/>
      <c r="H25090" s="2"/>
    </row>
    <row r="25091" spans="2:8">
      <c r="B25091" s="2" t="s">
        <v>25540</v>
      </c>
      <c r="C25091" s="2">
        <v>30</v>
      </c>
      <c r="D25091" s="2" t="s">
        <v>457</v>
      </c>
      <c r="E25091" s="2"/>
      <c r="F25091" s="2"/>
      <c r="G25091" s="2"/>
      <c r="H25091" s="2"/>
    </row>
    <row r="25092" spans="2:8">
      <c r="B25092" s="2" t="s">
        <v>25541</v>
      </c>
      <c r="C25092" s="2">
        <v>27</v>
      </c>
      <c r="D25092" s="2" t="s">
        <v>457</v>
      </c>
      <c r="E25092" s="2"/>
      <c r="F25092" s="2"/>
      <c r="G25092" s="2"/>
      <c r="H25092" s="2"/>
    </row>
    <row r="25093" spans="2:8">
      <c r="B25093" s="2" t="s">
        <v>25542</v>
      </c>
      <c r="C25093" s="2">
        <v>24</v>
      </c>
      <c r="D25093" s="2" t="s">
        <v>457</v>
      </c>
      <c r="E25093" s="2"/>
      <c r="F25093" s="2"/>
      <c r="G25093" s="2"/>
      <c r="H25093" s="2"/>
    </row>
    <row r="25094" spans="2:8">
      <c r="B25094" s="2" t="s">
        <v>25543</v>
      </c>
      <c r="C25094" s="2">
        <v>28</v>
      </c>
      <c r="D25094" s="2" t="s">
        <v>457</v>
      </c>
      <c r="E25094" s="2"/>
      <c r="F25094" s="2"/>
      <c r="G25094" s="2"/>
      <c r="H25094" s="2"/>
    </row>
    <row r="25095" spans="2:8">
      <c r="B25095" s="2" t="s">
        <v>25544</v>
      </c>
      <c r="C25095" s="2">
        <v>32</v>
      </c>
      <c r="D25095" s="2" t="s">
        <v>457</v>
      </c>
      <c r="E25095" s="2"/>
      <c r="F25095" s="2"/>
      <c r="G25095" s="2"/>
      <c r="H25095" s="2"/>
    </row>
    <row r="25096" spans="2:8">
      <c r="B25096" s="2" t="s">
        <v>25545</v>
      </c>
      <c r="C25096" s="2">
        <v>35</v>
      </c>
      <c r="D25096" s="2" t="s">
        <v>457</v>
      </c>
      <c r="E25096" s="2"/>
      <c r="F25096" s="2"/>
      <c r="G25096" s="2"/>
      <c r="H25096" s="2"/>
    </row>
    <row r="25097" spans="2:8">
      <c r="B25097" s="2" t="s">
        <v>25546</v>
      </c>
      <c r="C25097" s="2">
        <v>35</v>
      </c>
      <c r="D25097" s="2" t="s">
        <v>457</v>
      </c>
      <c r="E25097" s="2"/>
      <c r="F25097" s="2"/>
      <c r="G25097" s="2"/>
      <c r="H25097" s="2"/>
    </row>
    <row r="25098" spans="2:8">
      <c r="B25098" s="2" t="s">
        <v>25547</v>
      </c>
      <c r="C25098" s="2">
        <v>34</v>
      </c>
      <c r="D25098" s="2" t="s">
        <v>457</v>
      </c>
      <c r="E25098" s="2"/>
      <c r="F25098" s="2"/>
      <c r="G25098" s="2"/>
      <c r="H25098" s="2"/>
    </row>
    <row r="25099" spans="2:8">
      <c r="B25099" s="2" t="s">
        <v>25548</v>
      </c>
      <c r="C25099" s="2">
        <v>35</v>
      </c>
      <c r="D25099" s="2" t="s">
        <v>457</v>
      </c>
      <c r="E25099" s="2"/>
      <c r="F25099" s="2"/>
      <c r="G25099" s="2"/>
      <c r="H25099" s="2"/>
    </row>
    <row r="25100" spans="2:8">
      <c r="B25100" s="2" t="s">
        <v>25549</v>
      </c>
      <c r="C25100" s="2">
        <v>34</v>
      </c>
      <c r="D25100" s="2" t="s">
        <v>457</v>
      </c>
      <c r="E25100" s="2"/>
      <c r="F25100" s="2"/>
      <c r="G25100" s="2"/>
      <c r="H25100" s="2"/>
    </row>
    <row r="25101" spans="2:8">
      <c r="B25101" s="2" t="s">
        <v>25550</v>
      </c>
      <c r="C25101" s="2">
        <v>40</v>
      </c>
      <c r="D25101" s="2" t="s">
        <v>457</v>
      </c>
      <c r="E25101" s="2"/>
      <c r="F25101" s="2"/>
      <c r="G25101" s="2"/>
      <c r="H25101" s="2"/>
    </row>
    <row r="25102" spans="2:8">
      <c r="B25102" s="2" t="s">
        <v>25551</v>
      </c>
      <c r="C25102" s="2">
        <v>45</v>
      </c>
      <c r="D25102" s="2" t="s">
        <v>457</v>
      </c>
      <c r="E25102" s="2"/>
      <c r="F25102" s="2"/>
      <c r="G25102" s="2"/>
      <c r="H25102" s="2"/>
    </row>
    <row r="25103" spans="2:8">
      <c r="B25103" s="2" t="s">
        <v>25552</v>
      </c>
      <c r="C25103" s="2">
        <v>50</v>
      </c>
      <c r="D25103" s="2" t="s">
        <v>457</v>
      </c>
      <c r="E25103" s="2"/>
      <c r="F25103" s="2"/>
      <c r="G25103" s="2"/>
      <c r="H25103" s="2"/>
    </row>
    <row r="25104" spans="2:8">
      <c r="B25104" s="2" t="s">
        <v>25553</v>
      </c>
      <c r="C25104" s="2">
        <v>52</v>
      </c>
      <c r="D25104" s="2" t="s">
        <v>457</v>
      </c>
      <c r="E25104" s="2"/>
      <c r="F25104" s="2"/>
      <c r="G25104" s="2"/>
      <c r="H25104" s="2"/>
    </row>
    <row r="25105" spans="2:8">
      <c r="B25105" s="2" t="s">
        <v>25554</v>
      </c>
      <c r="C25105" s="2">
        <v>30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32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33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32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26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28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34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35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35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35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31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27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26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32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33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34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35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35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31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38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33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30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29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30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29</v>
      </c>
      <c r="D25130" s="2" t="s">
        <v>457</v>
      </c>
      <c r="E25130" s="2"/>
      <c r="F25130" s="2"/>
      <c r="G25130" s="2"/>
      <c r="H25130" s="2"/>
    </row>
    <row r="25131" spans="2:8">
      <c r="B25131" s="2" t="s">
        <v>25580</v>
      </c>
      <c r="C25131" s="2">
        <v>28</v>
      </c>
      <c r="D25131" s="2" t="s">
        <v>457</v>
      </c>
      <c r="E25131" s="2"/>
      <c r="F25131" s="2"/>
      <c r="G25131" s="2"/>
      <c r="H25131" s="2"/>
    </row>
    <row r="25132" spans="2:8">
      <c r="B25132" s="2" t="s">
        <v>25581</v>
      </c>
      <c r="C25132" s="2">
        <v>26</v>
      </c>
      <c r="D25132" s="2" t="s">
        <v>457</v>
      </c>
      <c r="E25132" s="2"/>
      <c r="F25132" s="2"/>
      <c r="G25132" s="2"/>
      <c r="H25132" s="2"/>
    </row>
    <row r="25133" spans="2:8">
      <c r="B25133" s="2" t="s">
        <v>25582</v>
      </c>
      <c r="C25133" s="2">
        <v>28</v>
      </c>
      <c r="D25133" s="2" t="s">
        <v>457</v>
      </c>
      <c r="E25133" s="2"/>
      <c r="F25133" s="2"/>
      <c r="G25133" s="2"/>
      <c r="H25133" s="2"/>
    </row>
    <row r="25134" spans="2:8">
      <c r="B25134" s="2" t="s">
        <v>25583</v>
      </c>
      <c r="C25134" s="2">
        <v>32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25584</v>
      </c>
      <c r="C25135" s="2">
        <v>33</v>
      </c>
      <c r="D25135" s="2" t="s">
        <v>457</v>
      </c>
      <c r="E25135" s="2"/>
      <c r="F25135" s="2"/>
      <c r="G25135" s="2"/>
      <c r="H25135" s="2"/>
    </row>
    <row r="25136" spans="2:8">
      <c r="B25136" s="2" t="s">
        <v>25585</v>
      </c>
      <c r="C25136" s="2">
        <v>33</v>
      </c>
      <c r="D25136" s="2" t="s">
        <v>457</v>
      </c>
      <c r="E25136" s="2"/>
      <c r="F25136" s="2"/>
      <c r="G25136" s="2"/>
      <c r="H25136" s="2"/>
    </row>
    <row r="25137" spans="2:8">
      <c r="B25137" s="2" t="s">
        <v>25586</v>
      </c>
      <c r="C25137" s="2">
        <v>33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25587</v>
      </c>
      <c r="C25138" s="2">
        <v>30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25588</v>
      </c>
      <c r="C25139" s="2">
        <v>27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29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29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25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23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29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32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32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31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30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24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27</v>
      </c>
      <c r="D25152" s="2" t="s">
        <v>457</v>
      </c>
      <c r="E25152" s="2"/>
      <c r="F25152" s="2"/>
      <c r="G25152" s="2"/>
      <c r="H25152" s="2"/>
    </row>
    <row r="25153" spans="2:8">
      <c r="B25153" s="2" t="s">
        <v>25602</v>
      </c>
      <c r="C25153" s="2">
        <v>26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25603</v>
      </c>
      <c r="C25154" s="2">
        <v>25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25604</v>
      </c>
      <c r="C25155" s="2">
        <v>24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25605</v>
      </c>
      <c r="C25156" s="2">
        <v>26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25606</v>
      </c>
      <c r="C25157" s="2">
        <v>26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25607</v>
      </c>
      <c r="C25158" s="2">
        <v>27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25608</v>
      </c>
      <c r="C25159" s="2">
        <v>30</v>
      </c>
      <c r="D25159" s="2" t="s">
        <v>457</v>
      </c>
      <c r="E25159" s="2"/>
      <c r="F25159" s="2"/>
      <c r="G25159" s="2"/>
      <c r="H25159" s="2"/>
    </row>
    <row r="25160" spans="2:8">
      <c r="B25160" s="2" t="s">
        <v>25609</v>
      </c>
      <c r="C25160" s="2">
        <v>33</v>
      </c>
      <c r="D25160" s="2" t="s">
        <v>457</v>
      </c>
      <c r="E25160" s="2"/>
      <c r="F25160" s="2"/>
      <c r="G25160" s="2"/>
      <c r="H25160" s="2"/>
    </row>
    <row r="25161" spans="2:8">
      <c r="B25161" s="2" t="s">
        <v>25610</v>
      </c>
      <c r="C25161" s="2">
        <v>29</v>
      </c>
      <c r="D25161" s="2" t="s">
        <v>457</v>
      </c>
      <c r="E25161" s="2"/>
      <c r="F25161" s="2"/>
      <c r="G25161" s="2"/>
      <c r="H25161" s="2"/>
    </row>
    <row r="25162" spans="2:8">
      <c r="B25162" s="2" t="s">
        <v>25611</v>
      </c>
      <c r="C25162" s="2">
        <v>27</v>
      </c>
      <c r="D25162" s="2" t="s">
        <v>457</v>
      </c>
      <c r="E25162" s="2"/>
      <c r="F25162" s="2"/>
      <c r="G25162" s="2"/>
      <c r="H25162" s="2"/>
    </row>
    <row r="25163" spans="2:8">
      <c r="B25163" s="2" t="s">
        <v>25612</v>
      </c>
      <c r="C25163" s="2">
        <v>25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25613</v>
      </c>
      <c r="C25164" s="2">
        <v>26</v>
      </c>
      <c r="D25164" s="2" t="s">
        <v>457</v>
      </c>
      <c r="E25164" s="2"/>
      <c r="F25164" s="2"/>
      <c r="G25164" s="2"/>
      <c r="H25164" s="2"/>
    </row>
    <row r="25165" spans="2:8">
      <c r="B25165" s="2" t="s">
        <v>25614</v>
      </c>
      <c r="C25165" s="2">
        <v>27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25615</v>
      </c>
      <c r="C25166" s="2">
        <v>28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25616</v>
      </c>
      <c r="C25167" s="2">
        <v>28</v>
      </c>
      <c r="D25167" s="2" t="s">
        <v>457</v>
      </c>
      <c r="E25167" s="2"/>
      <c r="F25167" s="2"/>
      <c r="G25167" s="2"/>
      <c r="H25167" s="2"/>
    </row>
    <row r="25168" spans="2:8">
      <c r="B25168" s="2" t="s">
        <v>25617</v>
      </c>
      <c r="C25168" s="2">
        <v>28</v>
      </c>
      <c r="D25168" s="2" t="s">
        <v>457</v>
      </c>
      <c r="E25168" s="2"/>
      <c r="F25168" s="2"/>
      <c r="G25168" s="2"/>
      <c r="H25168" s="2"/>
    </row>
    <row r="25169" spans="2:8">
      <c r="B25169" s="2" t="s">
        <v>25618</v>
      </c>
      <c r="C25169" s="2">
        <v>27</v>
      </c>
      <c r="D25169" s="2" t="s">
        <v>457</v>
      </c>
      <c r="E25169" s="2"/>
      <c r="F25169" s="2"/>
      <c r="G25169" s="2"/>
      <c r="H25169" s="2"/>
    </row>
    <row r="25170" spans="2:8">
      <c r="B25170" s="2" t="s">
        <v>25619</v>
      </c>
      <c r="C25170" s="2">
        <v>21</v>
      </c>
      <c r="D25170" s="2" t="s">
        <v>457</v>
      </c>
      <c r="E25170" s="2"/>
      <c r="F25170" s="2"/>
      <c r="G25170" s="2"/>
      <c r="H25170" s="2"/>
    </row>
    <row r="25171" spans="2:8">
      <c r="B25171" s="2" t="s">
        <v>25620</v>
      </c>
      <c r="C25171" s="2">
        <v>29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30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30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29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28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27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27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28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27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27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27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26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25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24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23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21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20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24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24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24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25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24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24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23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25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25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26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25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25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24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24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24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33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35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35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33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28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41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43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41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37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32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29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29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27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28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28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29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28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28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25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25674</v>
      </c>
      <c r="C25225" s="2">
        <v>28</v>
      </c>
      <c r="D25225" s="2" t="s">
        <v>457</v>
      </c>
      <c r="E25225" s="2"/>
      <c r="F25225" s="2"/>
      <c r="G25225" s="2"/>
      <c r="H25225" s="2"/>
    </row>
    <row r="25226" spans="2:8">
      <c r="B25226" s="2" t="s">
        <v>25675</v>
      </c>
      <c r="C25226" s="2">
        <v>27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25676</v>
      </c>
      <c r="C25227" s="2">
        <v>27</v>
      </c>
      <c r="D25227" s="2" t="s">
        <v>457</v>
      </c>
      <c r="E25227" s="2"/>
      <c r="F25227" s="2"/>
      <c r="G25227" s="2"/>
      <c r="H25227" s="2"/>
    </row>
    <row r="25228" spans="2:8">
      <c r="B25228" s="2" t="s">
        <v>25677</v>
      </c>
      <c r="C25228" s="2">
        <v>26</v>
      </c>
      <c r="D25228" s="2" t="s">
        <v>457</v>
      </c>
      <c r="E25228" s="2"/>
      <c r="F25228" s="2"/>
      <c r="G25228" s="2"/>
      <c r="H25228" s="2"/>
    </row>
    <row r="25229" spans="2:8">
      <c r="B25229" s="2" t="s">
        <v>25678</v>
      </c>
      <c r="C25229" s="2">
        <v>27</v>
      </c>
      <c r="D25229" s="2" t="s">
        <v>457</v>
      </c>
      <c r="E25229" s="2"/>
      <c r="F25229" s="2"/>
      <c r="G25229" s="2"/>
      <c r="H25229" s="2"/>
    </row>
    <row r="25230" spans="2:8">
      <c r="B25230" s="2" t="s">
        <v>25679</v>
      </c>
      <c r="C25230" s="2">
        <v>26</v>
      </c>
      <c r="D25230" s="2" t="s">
        <v>457</v>
      </c>
      <c r="E25230" s="2"/>
      <c r="F25230" s="2"/>
      <c r="G25230" s="2"/>
      <c r="H25230" s="2"/>
    </row>
    <row r="25231" spans="2:8">
      <c r="B25231" s="2" t="s">
        <v>25680</v>
      </c>
      <c r="C25231" s="2">
        <v>36</v>
      </c>
      <c r="D25231" s="2" t="s">
        <v>457</v>
      </c>
      <c r="E25231" s="2"/>
      <c r="F25231" s="2"/>
      <c r="G25231" s="2"/>
      <c r="H25231" s="2"/>
    </row>
    <row r="25232" spans="2:8">
      <c r="B25232" s="2" t="s">
        <v>25681</v>
      </c>
      <c r="C25232" s="2">
        <v>37</v>
      </c>
      <c r="D25232" s="2" t="s">
        <v>457</v>
      </c>
      <c r="E25232" s="2"/>
      <c r="F25232" s="2"/>
      <c r="G25232" s="2"/>
      <c r="H25232" s="2"/>
    </row>
    <row r="25233" spans="2:8">
      <c r="B25233" s="2" t="s">
        <v>25682</v>
      </c>
      <c r="C25233" s="2">
        <v>38</v>
      </c>
      <c r="D25233" s="2" t="s">
        <v>457</v>
      </c>
      <c r="E25233" s="2"/>
      <c r="F25233" s="2"/>
      <c r="G25233" s="2"/>
      <c r="H25233" s="2"/>
    </row>
    <row r="25234" spans="2:8">
      <c r="B25234" s="2" t="s">
        <v>25683</v>
      </c>
      <c r="C25234" s="2">
        <v>38</v>
      </c>
      <c r="D25234" s="2" t="s">
        <v>457</v>
      </c>
      <c r="E25234" s="2"/>
      <c r="F25234" s="2"/>
      <c r="G25234" s="2"/>
      <c r="H25234" s="2"/>
    </row>
    <row r="25235" spans="2:8">
      <c r="B25235" s="2" t="s">
        <v>25684</v>
      </c>
      <c r="C25235" s="2">
        <v>37</v>
      </c>
      <c r="D25235" s="2" t="s">
        <v>457</v>
      </c>
      <c r="E25235" s="2"/>
      <c r="F25235" s="2"/>
      <c r="G25235" s="2"/>
      <c r="H25235" s="2"/>
    </row>
    <row r="25236" spans="2:8">
      <c r="B25236" s="2" t="s">
        <v>25685</v>
      </c>
      <c r="C25236" s="2">
        <v>37</v>
      </c>
      <c r="D25236" s="2" t="s">
        <v>457</v>
      </c>
      <c r="E25236" s="2"/>
      <c r="F25236" s="2"/>
      <c r="G25236" s="2"/>
      <c r="H25236" s="2"/>
    </row>
    <row r="25237" spans="2:8">
      <c r="B25237" s="2" t="s">
        <v>25686</v>
      </c>
      <c r="C25237" s="2">
        <v>20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21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22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23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21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21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16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35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39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39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38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33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21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20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18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15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29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30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27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27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28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29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28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30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34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35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33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32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32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40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42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42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41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37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29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25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25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25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25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24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23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20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32</v>
      </c>
      <c r="D25281" s="2" t="s">
        <v>457</v>
      </c>
      <c r="E25281" s="2"/>
      <c r="F25281" s="2"/>
      <c r="G25281" s="2"/>
      <c r="H25281" s="2"/>
    </row>
    <row r="25282" spans="2:8">
      <c r="B25282" s="2" t="s">
        <v>25731</v>
      </c>
      <c r="C25282" s="2">
        <v>37</v>
      </c>
      <c r="D25282" s="2" t="s">
        <v>457</v>
      </c>
      <c r="E25282" s="2"/>
      <c r="F25282" s="2"/>
      <c r="G25282" s="2"/>
      <c r="H25282" s="2"/>
    </row>
    <row r="25283" spans="2:8">
      <c r="B25283" s="2" t="s">
        <v>25732</v>
      </c>
      <c r="C25283" s="2">
        <v>40</v>
      </c>
      <c r="D25283" s="2" t="s">
        <v>457</v>
      </c>
      <c r="E25283" s="2"/>
      <c r="F25283" s="2"/>
      <c r="G25283" s="2"/>
      <c r="H25283" s="2"/>
    </row>
    <row r="25284" spans="2:8">
      <c r="B25284" s="2" t="s">
        <v>25733</v>
      </c>
      <c r="C25284" s="2">
        <v>37</v>
      </c>
      <c r="D25284" s="2" t="s">
        <v>457</v>
      </c>
      <c r="E25284" s="2"/>
      <c r="F25284" s="2"/>
      <c r="G25284" s="2"/>
      <c r="H25284" s="2"/>
    </row>
    <row r="25285" spans="2:8">
      <c r="B25285" s="2" t="s">
        <v>25734</v>
      </c>
      <c r="C25285" s="2">
        <v>33</v>
      </c>
      <c r="D25285" s="2" t="s">
        <v>457</v>
      </c>
      <c r="E25285" s="2"/>
      <c r="F25285" s="2"/>
      <c r="G25285" s="2"/>
      <c r="H25285" s="2"/>
    </row>
    <row r="25286" spans="2:8">
      <c r="B25286" s="2" t="s">
        <v>25735</v>
      </c>
      <c r="C25286" s="2">
        <v>30</v>
      </c>
      <c r="D25286" s="2" t="s">
        <v>457</v>
      </c>
      <c r="E25286" s="2"/>
      <c r="F25286" s="2"/>
      <c r="G25286" s="2"/>
      <c r="H25286" s="2"/>
    </row>
    <row r="25287" spans="2:8">
      <c r="B25287" s="2" t="s">
        <v>25736</v>
      </c>
      <c r="C25287" s="2">
        <v>31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34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37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37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36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35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28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26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24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24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22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22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19</v>
      </c>
      <c r="D25299" s="2" t="s">
        <v>457</v>
      </c>
      <c r="E25299" s="2"/>
      <c r="F25299" s="2"/>
      <c r="G25299" s="2"/>
      <c r="H25299" s="2"/>
    </row>
    <row r="25300" spans="2:8">
      <c r="B25300" s="2" t="s">
        <v>25749</v>
      </c>
      <c r="C25300" s="2">
        <v>23</v>
      </c>
      <c r="D25300" s="2" t="s">
        <v>457</v>
      </c>
      <c r="E25300" s="2"/>
      <c r="F25300" s="2"/>
      <c r="G25300" s="2"/>
      <c r="H25300" s="2"/>
    </row>
    <row r="25301" spans="2:8">
      <c r="B25301" s="2" t="s">
        <v>25750</v>
      </c>
      <c r="C25301" s="2">
        <v>22</v>
      </c>
      <c r="D25301" s="2" t="s">
        <v>457</v>
      </c>
      <c r="E25301" s="2"/>
      <c r="F25301" s="2"/>
      <c r="G25301" s="2"/>
      <c r="H25301" s="2"/>
    </row>
    <row r="25302" spans="2:8">
      <c r="B25302" s="2" t="s">
        <v>25751</v>
      </c>
      <c r="C25302" s="2">
        <v>20</v>
      </c>
      <c r="D25302" s="2" t="s">
        <v>457</v>
      </c>
      <c r="E25302" s="2"/>
      <c r="F25302" s="2"/>
      <c r="G25302" s="2"/>
      <c r="H25302" s="2"/>
    </row>
    <row r="25303" spans="2:8">
      <c r="B25303" s="2" t="s">
        <v>25752</v>
      </c>
      <c r="C25303" s="2">
        <v>21</v>
      </c>
      <c r="D25303" s="2" t="s">
        <v>457</v>
      </c>
      <c r="E25303" s="2"/>
      <c r="F25303" s="2"/>
      <c r="G25303" s="2"/>
      <c r="H25303" s="2"/>
    </row>
    <row r="25304" spans="2:8">
      <c r="B25304" s="2" t="s">
        <v>25753</v>
      </c>
      <c r="C25304" s="2">
        <v>31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35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37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37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35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32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27</v>
      </c>
      <c r="D25310" s="2" t="s">
        <v>457</v>
      </c>
      <c r="E25310" s="2"/>
      <c r="F25310" s="2"/>
      <c r="G25310" s="2"/>
      <c r="H25310" s="2"/>
    </row>
    <row r="25311" spans="2:8">
      <c r="B25311" s="2" t="s">
        <v>25760</v>
      </c>
      <c r="C25311" s="2">
        <v>30</v>
      </c>
      <c r="D25311" s="2" t="s">
        <v>457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457</v>
      </c>
      <c r="E25312" s="2"/>
      <c r="F25312" s="2"/>
      <c r="G25312" s="2"/>
      <c r="H25312" s="2"/>
    </row>
    <row r="25313" spans="2:8">
      <c r="B25313" s="2" t="s">
        <v>25762</v>
      </c>
      <c r="C25313" s="2">
        <v>25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32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34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28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25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25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24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16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35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33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25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29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30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31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31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31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30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28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24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30</v>
      </c>
      <c r="D25332" s="2" t="s">
        <v>457</v>
      </c>
      <c r="E25332" s="2"/>
      <c r="F25332" s="2"/>
      <c r="G25332" s="2"/>
      <c r="H25332" s="2"/>
    </row>
    <row r="25333" spans="2:8">
      <c r="B25333" s="2" t="s">
        <v>25782</v>
      </c>
      <c r="C25333" s="2">
        <v>33</v>
      </c>
      <c r="D25333" s="2" t="s">
        <v>457</v>
      </c>
      <c r="E25333" s="2"/>
      <c r="F25333" s="2"/>
      <c r="G25333" s="2"/>
      <c r="H25333" s="2"/>
    </row>
    <row r="25334" spans="2:8">
      <c r="B25334" s="2" t="s">
        <v>25783</v>
      </c>
      <c r="C25334" s="2">
        <v>32</v>
      </c>
      <c r="D25334" s="2" t="s">
        <v>457</v>
      </c>
      <c r="E25334" s="2"/>
      <c r="F25334" s="2"/>
      <c r="G25334" s="2"/>
      <c r="H25334" s="2"/>
    </row>
    <row r="25335" spans="2:8">
      <c r="B25335" s="2" t="s">
        <v>25784</v>
      </c>
      <c r="C25335" s="2">
        <v>30</v>
      </c>
      <c r="D25335" s="2" t="s">
        <v>457</v>
      </c>
      <c r="E25335" s="2"/>
      <c r="F25335" s="2"/>
      <c r="G25335" s="2"/>
      <c r="H25335" s="2"/>
    </row>
    <row r="25336" spans="2:8">
      <c r="B25336" s="2" t="s">
        <v>25785</v>
      </c>
      <c r="C25336" s="2">
        <v>30</v>
      </c>
      <c r="D25336" s="2" t="s">
        <v>457</v>
      </c>
      <c r="E25336" s="2"/>
      <c r="F25336" s="2"/>
      <c r="G25336" s="2"/>
      <c r="H25336" s="2"/>
    </row>
    <row r="25337" spans="2:8">
      <c r="B25337" s="2" t="s">
        <v>25786</v>
      </c>
      <c r="C25337" s="2">
        <v>25</v>
      </c>
      <c r="D25337" s="2" t="s">
        <v>457</v>
      </c>
      <c r="E25337" s="2"/>
      <c r="F25337" s="2"/>
      <c r="G25337" s="2"/>
      <c r="H25337" s="2"/>
    </row>
    <row r="25338" spans="2:8">
      <c r="B25338" s="2" t="s">
        <v>25787</v>
      </c>
      <c r="C25338" s="2">
        <v>28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29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30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30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30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29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25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26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29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30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22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21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37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36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35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35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33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31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33</v>
      </c>
      <c r="D25356" s="2" t="s">
        <v>457</v>
      </c>
      <c r="E25356" s="2"/>
      <c r="F25356" s="2"/>
      <c r="G25356" s="2"/>
      <c r="H25356" s="2"/>
    </row>
    <row r="25357" spans="2:8">
      <c r="B25357" s="2" t="s">
        <v>25806</v>
      </c>
      <c r="C25357" s="2">
        <v>38</v>
      </c>
      <c r="D25357" s="2" t="s">
        <v>457</v>
      </c>
      <c r="E25357" s="2"/>
      <c r="F25357" s="2"/>
      <c r="G25357" s="2"/>
      <c r="H25357" s="2"/>
    </row>
    <row r="25358" spans="2:8">
      <c r="B25358" s="2" t="s">
        <v>25807</v>
      </c>
      <c r="C25358" s="2">
        <v>42</v>
      </c>
      <c r="D25358" s="2" t="s">
        <v>457</v>
      </c>
      <c r="E25358" s="2"/>
      <c r="F25358" s="2"/>
      <c r="G25358" s="2"/>
      <c r="H25358" s="2"/>
    </row>
    <row r="25359" spans="2:8">
      <c r="B25359" s="2" t="s">
        <v>25808</v>
      </c>
      <c r="C25359" s="2">
        <v>44</v>
      </c>
      <c r="D25359" s="2" t="s">
        <v>457</v>
      </c>
      <c r="E25359" s="2"/>
      <c r="F25359" s="2"/>
      <c r="G25359" s="2"/>
      <c r="H25359" s="2"/>
    </row>
    <row r="25360" spans="2:8">
      <c r="B25360" s="2" t="s">
        <v>25809</v>
      </c>
      <c r="C25360" s="2">
        <v>42</v>
      </c>
      <c r="D25360" s="2" t="s">
        <v>457</v>
      </c>
      <c r="E25360" s="2"/>
      <c r="F25360" s="2"/>
      <c r="G25360" s="2"/>
      <c r="H25360" s="2"/>
    </row>
    <row r="25361" spans="2:8">
      <c r="B25361" s="2" t="s">
        <v>25810</v>
      </c>
      <c r="C25361" s="2">
        <v>41</v>
      </c>
      <c r="D25361" s="2" t="s">
        <v>457</v>
      </c>
      <c r="E25361" s="2"/>
      <c r="F25361" s="2"/>
      <c r="G25361" s="2"/>
      <c r="H25361" s="2"/>
    </row>
    <row r="25362" spans="2:8">
      <c r="B25362" s="2" t="s">
        <v>25811</v>
      </c>
      <c r="C25362" s="2">
        <v>24</v>
      </c>
      <c r="D25362" s="2" t="s">
        <v>457</v>
      </c>
      <c r="E25362" s="2"/>
      <c r="F25362" s="2"/>
      <c r="G25362" s="2"/>
      <c r="H25362" s="2"/>
    </row>
    <row r="25363" spans="2:8">
      <c r="B25363" s="2" t="s">
        <v>25812</v>
      </c>
      <c r="C25363" s="2">
        <v>27</v>
      </c>
      <c r="D25363" s="2" t="s">
        <v>457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457</v>
      </c>
      <c r="E25364" s="2"/>
      <c r="F25364" s="2"/>
      <c r="G25364" s="2"/>
      <c r="H25364" s="2"/>
    </row>
    <row r="25365" spans="2:8">
      <c r="B25365" s="2" t="s">
        <v>25814</v>
      </c>
      <c r="C25365" s="2">
        <v>29</v>
      </c>
      <c r="D25365" s="2" t="s">
        <v>457</v>
      </c>
      <c r="E25365" s="2"/>
      <c r="F25365" s="2"/>
      <c r="G25365" s="2"/>
      <c r="H25365" s="2"/>
    </row>
    <row r="25366" spans="2:8">
      <c r="B25366" s="2" t="s">
        <v>25815</v>
      </c>
      <c r="C25366" s="2">
        <v>31</v>
      </c>
      <c r="D25366" s="2" t="s">
        <v>457</v>
      </c>
      <c r="E25366" s="2"/>
      <c r="F25366" s="2"/>
      <c r="G25366" s="2"/>
      <c r="H25366" s="2"/>
    </row>
    <row r="25367" spans="2:8">
      <c r="B25367" s="2" t="s">
        <v>25816</v>
      </c>
      <c r="C25367" s="2">
        <v>30</v>
      </c>
      <c r="D25367" s="2" t="s">
        <v>457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457</v>
      </c>
      <c r="E25368" s="2"/>
      <c r="F25368" s="2"/>
      <c r="G25368" s="2"/>
      <c r="H25368" s="2"/>
    </row>
    <row r="25369" spans="2:8">
      <c r="B25369" s="2" t="s">
        <v>25818</v>
      </c>
      <c r="C25369" s="2">
        <v>38</v>
      </c>
      <c r="D25369" s="2" t="s">
        <v>457</v>
      </c>
      <c r="E25369" s="2"/>
      <c r="F25369" s="2"/>
      <c r="G25369" s="2"/>
      <c r="H25369" s="2"/>
    </row>
    <row r="25370" spans="2:8">
      <c r="B25370" s="2" t="s">
        <v>25819</v>
      </c>
      <c r="C25370" s="2">
        <v>37</v>
      </c>
      <c r="D25370" s="2" t="s">
        <v>457</v>
      </c>
      <c r="E25370" s="2"/>
      <c r="F25370" s="2"/>
      <c r="G25370" s="2"/>
      <c r="H25370" s="2"/>
    </row>
    <row r="25371" spans="2:8">
      <c r="B25371" s="2" t="s">
        <v>25820</v>
      </c>
      <c r="C25371" s="2">
        <v>23</v>
      </c>
      <c r="D25371" s="2" t="s">
        <v>457</v>
      </c>
      <c r="E25371" s="2"/>
      <c r="F25371" s="2"/>
      <c r="G25371" s="2"/>
      <c r="H25371" s="2"/>
    </row>
    <row r="25372" spans="2:8">
      <c r="B25372" s="2" t="s">
        <v>25821</v>
      </c>
      <c r="C25372" s="2">
        <v>34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37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39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39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37</v>
      </c>
      <c r="D25376" s="2" t="s">
        <v>457</v>
      </c>
      <c r="E25376" s="2"/>
      <c r="F25376" s="2"/>
      <c r="G25376" s="2"/>
      <c r="H25376" s="2"/>
    </row>
    <row r="25377" spans="2:8">
      <c r="B25377" s="2" t="s">
        <v>25826</v>
      </c>
      <c r="C25377" s="2">
        <v>41</v>
      </c>
      <c r="D25377" s="2" t="s">
        <v>457</v>
      </c>
      <c r="E25377" s="2"/>
      <c r="F25377" s="2"/>
      <c r="G25377" s="2"/>
      <c r="H25377" s="2"/>
    </row>
    <row r="25378" spans="2:8">
      <c r="B25378" s="2" t="s">
        <v>25827</v>
      </c>
      <c r="C25378" s="2">
        <v>37</v>
      </c>
      <c r="D25378" s="2" t="s">
        <v>457</v>
      </c>
      <c r="E25378" s="2"/>
      <c r="F25378" s="2"/>
      <c r="G25378" s="2"/>
      <c r="H25378" s="2"/>
    </row>
    <row r="25379" spans="2:8">
      <c r="B25379" s="2" t="s">
        <v>25828</v>
      </c>
      <c r="C25379" s="2">
        <v>36</v>
      </c>
      <c r="D25379" s="2" t="s">
        <v>457</v>
      </c>
      <c r="E25379" s="2"/>
      <c r="F25379" s="2"/>
      <c r="G25379" s="2"/>
      <c r="H25379" s="2"/>
    </row>
    <row r="25380" spans="2:8">
      <c r="B25380" s="2" t="s">
        <v>25829</v>
      </c>
      <c r="C25380" s="2">
        <v>36</v>
      </c>
      <c r="D25380" s="2" t="s">
        <v>457</v>
      </c>
      <c r="E25380" s="2"/>
      <c r="F25380" s="2"/>
      <c r="G25380" s="2"/>
      <c r="H25380" s="2"/>
    </row>
    <row r="25381" spans="2:8">
      <c r="B25381" s="2" t="s">
        <v>25830</v>
      </c>
      <c r="C25381" s="2">
        <v>42</v>
      </c>
      <c r="D25381" s="2" t="s">
        <v>457</v>
      </c>
      <c r="E25381" s="2"/>
      <c r="F25381" s="2"/>
      <c r="G25381" s="2"/>
      <c r="H25381" s="2"/>
    </row>
    <row r="25382" spans="2:8">
      <c r="B25382" s="2" t="s">
        <v>25831</v>
      </c>
      <c r="C25382" s="2">
        <v>40</v>
      </c>
      <c r="D25382" s="2" t="s">
        <v>457</v>
      </c>
      <c r="E25382" s="2"/>
      <c r="F25382" s="2"/>
      <c r="G25382" s="2"/>
      <c r="H25382" s="2"/>
    </row>
    <row r="25383" spans="2:8">
      <c r="B25383" s="2" t="s">
        <v>25832</v>
      </c>
      <c r="C25383" s="2">
        <v>36</v>
      </c>
      <c r="D25383" s="2" t="s">
        <v>457</v>
      </c>
      <c r="E25383" s="2"/>
      <c r="F25383" s="2"/>
      <c r="G25383" s="2"/>
      <c r="H25383" s="2"/>
    </row>
    <row r="25384" spans="2:8">
      <c r="B25384" s="2" t="s">
        <v>25833</v>
      </c>
      <c r="C25384" s="2">
        <v>32</v>
      </c>
      <c r="D25384" s="2" t="s">
        <v>457</v>
      </c>
      <c r="E25384" s="2"/>
      <c r="F25384" s="2"/>
      <c r="G25384" s="2"/>
      <c r="H25384" s="2"/>
    </row>
    <row r="25385" spans="2:8">
      <c r="B25385" s="2" t="s">
        <v>25834</v>
      </c>
      <c r="C25385" s="2">
        <v>35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25835</v>
      </c>
      <c r="C25386" s="2">
        <v>41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25836</v>
      </c>
      <c r="C25387" s="2">
        <v>41</v>
      </c>
      <c r="D25387" s="2" t="s">
        <v>457</v>
      </c>
      <c r="E25387" s="2"/>
      <c r="F25387" s="2"/>
      <c r="G25387" s="2"/>
      <c r="H25387" s="2"/>
    </row>
    <row r="25388" spans="2:8">
      <c r="B25388" s="2" t="s">
        <v>25837</v>
      </c>
      <c r="C25388" s="2">
        <v>39</v>
      </c>
      <c r="D25388" s="2" t="s">
        <v>457</v>
      </c>
      <c r="E25388" s="2"/>
      <c r="F25388" s="2"/>
      <c r="G25388" s="2"/>
      <c r="H25388" s="2"/>
    </row>
    <row r="25389" spans="2:8">
      <c r="B25389" s="2" t="s">
        <v>25838</v>
      </c>
      <c r="C25389" s="2">
        <v>30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31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31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31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30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28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24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37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40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40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37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33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31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33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34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34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29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28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29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30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30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30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27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26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25863</v>
      </c>
      <c r="C25414" s="2">
        <v>28</v>
      </c>
      <c r="D25414" s="2" t="s">
        <v>457</v>
      </c>
      <c r="E25414" s="2"/>
      <c r="F25414" s="2"/>
      <c r="G25414" s="2"/>
      <c r="H25414" s="2"/>
    </row>
    <row r="25415" spans="2:8">
      <c r="B25415" s="2" t="s">
        <v>25864</v>
      </c>
      <c r="C25415" s="2">
        <v>29</v>
      </c>
      <c r="D25415" s="2" t="s">
        <v>457</v>
      </c>
      <c r="E25415" s="2"/>
      <c r="F25415" s="2"/>
      <c r="G25415" s="2"/>
      <c r="H25415" s="2"/>
    </row>
    <row r="25416" spans="2:8">
      <c r="B25416" s="2" t="s">
        <v>25865</v>
      </c>
      <c r="C25416" s="2">
        <v>28</v>
      </c>
      <c r="D25416" s="2" t="s">
        <v>457</v>
      </c>
      <c r="E25416" s="2"/>
      <c r="F25416" s="2"/>
      <c r="G25416" s="2"/>
      <c r="H25416" s="2"/>
    </row>
    <row r="25417" spans="2:8">
      <c r="B25417" s="2" t="s">
        <v>25866</v>
      </c>
      <c r="C25417" s="2">
        <v>27</v>
      </c>
      <c r="D25417" s="2" t="s">
        <v>457</v>
      </c>
      <c r="E25417" s="2"/>
      <c r="F25417" s="2"/>
      <c r="G25417" s="2"/>
      <c r="H25417" s="2"/>
    </row>
    <row r="25418" spans="2:8">
      <c r="B25418" s="2" t="s">
        <v>25867</v>
      </c>
      <c r="C25418" s="2">
        <v>26</v>
      </c>
      <c r="D25418" s="2" t="s">
        <v>457</v>
      </c>
      <c r="E25418" s="2"/>
      <c r="F25418" s="2"/>
      <c r="G25418" s="2"/>
      <c r="H25418" s="2"/>
    </row>
    <row r="25419" spans="2:8">
      <c r="B25419" s="2" t="s">
        <v>25868</v>
      </c>
      <c r="C25419" s="2">
        <v>24</v>
      </c>
      <c r="D25419" s="2" t="s">
        <v>457</v>
      </c>
      <c r="E25419" s="2"/>
      <c r="F25419" s="2"/>
      <c r="G25419" s="2"/>
      <c r="H25419" s="2"/>
    </row>
    <row r="25420" spans="2:8">
      <c r="B25420" s="2" t="s">
        <v>25869</v>
      </c>
      <c r="C25420" s="2">
        <v>37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38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39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33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28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25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35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35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34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33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33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26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28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26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23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26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27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26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26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26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25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24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32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33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32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32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33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32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23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26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29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28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26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27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28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24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25</v>
      </c>
      <c r="D25459" s="2" t="s">
        <v>457</v>
      </c>
      <c r="E25459" s="2"/>
      <c r="F25459" s="2"/>
      <c r="G25459" s="2"/>
      <c r="H25459" s="2"/>
    </row>
    <row r="25460" spans="2:8">
      <c r="B25460" s="2" t="s">
        <v>25909</v>
      </c>
      <c r="C25460" s="2">
        <v>27</v>
      </c>
      <c r="D25460" s="2" t="s">
        <v>457</v>
      </c>
      <c r="E25460" s="2"/>
      <c r="F25460" s="2"/>
      <c r="G25460" s="2"/>
      <c r="H25460" s="2"/>
    </row>
    <row r="25461" spans="2:8">
      <c r="B25461" s="2" t="s">
        <v>25910</v>
      </c>
      <c r="C25461" s="2">
        <v>29</v>
      </c>
      <c r="D25461" s="2" t="s">
        <v>457</v>
      </c>
      <c r="E25461" s="2"/>
      <c r="F25461" s="2"/>
      <c r="G25461" s="2"/>
      <c r="H25461" s="2"/>
    </row>
    <row r="25462" spans="2:8">
      <c r="B25462" s="2" t="s">
        <v>25911</v>
      </c>
      <c r="C25462" s="2">
        <v>29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25912</v>
      </c>
      <c r="C25463" s="2">
        <v>28</v>
      </c>
      <c r="D25463" s="2" t="s">
        <v>457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457</v>
      </c>
      <c r="E25464" s="2"/>
      <c r="F25464" s="2"/>
      <c r="G25464" s="2"/>
      <c r="H25464" s="2"/>
    </row>
    <row r="25465" spans="2:8">
      <c r="B25465" s="2" t="s">
        <v>25914</v>
      </c>
      <c r="C25465" s="2">
        <v>14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16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33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34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35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34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33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27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26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25923</v>
      </c>
      <c r="C25474" s="2">
        <v>25</v>
      </c>
      <c r="D25474" s="2" t="s">
        <v>457</v>
      </c>
      <c r="E25474" s="2"/>
      <c r="F25474" s="2"/>
      <c r="G25474" s="2"/>
      <c r="H25474" s="2"/>
    </row>
    <row r="25475" spans="2:8">
      <c r="B25475" s="2" t="s">
        <v>25924</v>
      </c>
      <c r="C25475" s="2">
        <v>26</v>
      </c>
      <c r="D25475" s="2" t="s">
        <v>457</v>
      </c>
      <c r="E25475" s="2"/>
      <c r="F25475" s="2"/>
      <c r="G25475" s="2"/>
      <c r="H25475" s="2"/>
    </row>
    <row r="25476" spans="2:8">
      <c r="B25476" s="2" t="s">
        <v>25925</v>
      </c>
      <c r="C25476" s="2">
        <v>26</v>
      </c>
      <c r="D25476" s="2" t="s">
        <v>457</v>
      </c>
      <c r="E25476" s="2"/>
      <c r="F25476" s="2"/>
      <c r="G25476" s="2"/>
      <c r="H25476" s="2"/>
    </row>
    <row r="25477" spans="2:8">
      <c r="B25477" s="2" t="s">
        <v>25926</v>
      </c>
      <c r="C25477" s="2">
        <v>26</v>
      </c>
      <c r="D25477" s="2" t="s">
        <v>457</v>
      </c>
      <c r="E25477" s="2"/>
      <c r="F25477" s="2"/>
      <c r="G25477" s="2"/>
      <c r="H25477" s="2"/>
    </row>
    <row r="25478" spans="2:8">
      <c r="B25478" s="2" t="s">
        <v>25927</v>
      </c>
      <c r="C25478" s="2">
        <v>27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25928</v>
      </c>
      <c r="C25479" s="2">
        <v>26</v>
      </c>
      <c r="D25479" s="2" t="s">
        <v>457</v>
      </c>
      <c r="E25479" s="2"/>
      <c r="F25479" s="2"/>
      <c r="G25479" s="2"/>
      <c r="H25479" s="2"/>
    </row>
    <row r="25480" spans="2:8">
      <c r="B25480" s="2" t="s">
        <v>25929</v>
      </c>
      <c r="C25480" s="2">
        <v>32</v>
      </c>
      <c r="D25480" s="2" t="s">
        <v>457</v>
      </c>
      <c r="E25480" s="2"/>
      <c r="F25480" s="2"/>
      <c r="G25480" s="2"/>
      <c r="H25480" s="2"/>
    </row>
    <row r="25481" spans="2:8">
      <c r="B25481" s="2" t="s">
        <v>25930</v>
      </c>
      <c r="C25481" s="2">
        <v>34</v>
      </c>
      <c r="D25481" s="2" t="s">
        <v>457</v>
      </c>
      <c r="E25481" s="2"/>
      <c r="F25481" s="2"/>
      <c r="G25481" s="2"/>
      <c r="H25481" s="2"/>
    </row>
    <row r="25482" spans="2:8">
      <c r="B25482" s="2" t="s">
        <v>25931</v>
      </c>
      <c r="C25482" s="2">
        <v>34</v>
      </c>
      <c r="D25482" s="2" t="s">
        <v>457</v>
      </c>
      <c r="E25482" s="2"/>
      <c r="F25482" s="2"/>
      <c r="G25482" s="2"/>
      <c r="H25482" s="2"/>
    </row>
    <row r="25483" spans="2:8">
      <c r="B25483" s="2" t="s">
        <v>25932</v>
      </c>
      <c r="C25483" s="2">
        <v>34</v>
      </c>
      <c r="D25483" s="2" t="s">
        <v>457</v>
      </c>
      <c r="E25483" s="2"/>
      <c r="F25483" s="2"/>
      <c r="G25483" s="2"/>
      <c r="H25483" s="2"/>
    </row>
    <row r="25484" spans="2:8">
      <c r="B25484" s="2" t="s">
        <v>25933</v>
      </c>
      <c r="C25484" s="2">
        <v>34</v>
      </c>
      <c r="D25484" s="2" t="s">
        <v>457</v>
      </c>
      <c r="E25484" s="2"/>
      <c r="F25484" s="2"/>
      <c r="G25484" s="2"/>
      <c r="H25484" s="2"/>
    </row>
    <row r="25485" spans="2:8">
      <c r="B25485" s="2" t="s">
        <v>25934</v>
      </c>
      <c r="C25485" s="2">
        <v>33</v>
      </c>
      <c r="D25485" s="2" t="s">
        <v>457</v>
      </c>
      <c r="E25485" s="2"/>
      <c r="F25485" s="2"/>
      <c r="G25485" s="2"/>
      <c r="H25485" s="2"/>
    </row>
    <row r="25486" spans="2:8">
      <c r="B25486" s="2" t="s">
        <v>25935</v>
      </c>
      <c r="C25486" s="2">
        <v>36</v>
      </c>
      <c r="D25486" s="2" t="s">
        <v>457</v>
      </c>
      <c r="E25486" s="2"/>
      <c r="F25486" s="2"/>
      <c r="G25486" s="2"/>
      <c r="H25486" s="2"/>
    </row>
    <row r="25487" spans="2:8">
      <c r="B25487" s="2" t="s">
        <v>25936</v>
      </c>
      <c r="C25487" s="2">
        <v>40</v>
      </c>
      <c r="D25487" s="2" t="s">
        <v>457</v>
      </c>
      <c r="E25487" s="2"/>
      <c r="F25487" s="2"/>
      <c r="G25487" s="2"/>
      <c r="H25487" s="2"/>
    </row>
    <row r="25488" spans="2:8">
      <c r="B25488" s="2" t="s">
        <v>25937</v>
      </c>
      <c r="C25488" s="2">
        <v>41</v>
      </c>
      <c r="D25488" s="2" t="s">
        <v>457</v>
      </c>
      <c r="E25488" s="2"/>
      <c r="F25488" s="2"/>
      <c r="G25488" s="2"/>
      <c r="H25488" s="2"/>
    </row>
    <row r="25489" spans="2:8">
      <c r="B25489" s="2" t="s">
        <v>25938</v>
      </c>
      <c r="C25489" s="2">
        <v>42</v>
      </c>
      <c r="D25489" s="2" t="s">
        <v>457</v>
      </c>
      <c r="E25489" s="2"/>
      <c r="F25489" s="2"/>
      <c r="G25489" s="2"/>
      <c r="H25489" s="2"/>
    </row>
    <row r="25490" spans="2:8">
      <c r="B25490" s="2" t="s">
        <v>25939</v>
      </c>
      <c r="C25490" s="2">
        <v>44</v>
      </c>
      <c r="D25490" s="2" t="s">
        <v>457</v>
      </c>
      <c r="E25490" s="2"/>
      <c r="F25490" s="2"/>
      <c r="G25490" s="2"/>
      <c r="H25490" s="2"/>
    </row>
    <row r="25491" spans="2:8">
      <c r="B25491" s="2" t="s">
        <v>25940</v>
      </c>
      <c r="C25491" s="2">
        <v>9</v>
      </c>
      <c r="D25491" s="2" t="s">
        <v>457</v>
      </c>
      <c r="E25491" s="2"/>
      <c r="F25491" s="2"/>
      <c r="G25491" s="2"/>
      <c r="H25491" s="2"/>
    </row>
    <row r="25492" spans="2:8">
      <c r="B25492" s="2" t="s">
        <v>25941</v>
      </c>
      <c r="C25492" s="2">
        <v>26</v>
      </c>
      <c r="D25492" s="2" t="s">
        <v>457</v>
      </c>
      <c r="E25492" s="2"/>
      <c r="F25492" s="2"/>
      <c r="G25492" s="2"/>
      <c r="H25492" s="2"/>
    </row>
    <row r="25493" spans="2:8">
      <c r="B25493" s="2" t="s">
        <v>25942</v>
      </c>
      <c r="C25493" s="2">
        <v>30</v>
      </c>
      <c r="D25493" s="2" t="s">
        <v>457</v>
      </c>
      <c r="E25493" s="2"/>
      <c r="F25493" s="2"/>
      <c r="G25493" s="2"/>
      <c r="H25493" s="2"/>
    </row>
    <row r="25494" spans="2:8">
      <c r="B25494" s="2" t="s">
        <v>25943</v>
      </c>
      <c r="C25494" s="2">
        <v>35</v>
      </c>
      <c r="D25494" s="2" t="s">
        <v>457</v>
      </c>
      <c r="E25494" s="2"/>
      <c r="F25494" s="2"/>
      <c r="G25494" s="2"/>
      <c r="H25494" s="2"/>
    </row>
    <row r="25495" spans="2:8">
      <c r="B25495" s="2" t="s">
        <v>25944</v>
      </c>
      <c r="C25495" s="2">
        <v>38</v>
      </c>
      <c r="D25495" s="2" t="s">
        <v>457</v>
      </c>
      <c r="E25495" s="2"/>
      <c r="F25495" s="2"/>
      <c r="G25495" s="2"/>
      <c r="H25495" s="2"/>
    </row>
    <row r="25496" spans="2:8">
      <c r="B25496" s="2" t="s">
        <v>25945</v>
      </c>
      <c r="C25496" s="2">
        <v>37</v>
      </c>
      <c r="D25496" s="2" t="s">
        <v>457</v>
      </c>
      <c r="E25496" s="2"/>
      <c r="F25496" s="2"/>
      <c r="G25496" s="2"/>
      <c r="H25496" s="2"/>
    </row>
    <row r="25497" spans="2:8">
      <c r="B25497" s="2" t="s">
        <v>25946</v>
      </c>
      <c r="C25497" s="2">
        <v>34</v>
      </c>
      <c r="D25497" s="2" t="s">
        <v>457</v>
      </c>
      <c r="E25497" s="2"/>
      <c r="F25497" s="2"/>
      <c r="G25497" s="2"/>
      <c r="H25497" s="2"/>
    </row>
    <row r="25498" spans="2:8">
      <c r="B25498" s="2" t="s">
        <v>25947</v>
      </c>
      <c r="C25498" s="2">
        <v>29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25948</v>
      </c>
      <c r="C25499" s="2">
        <v>27</v>
      </c>
      <c r="D25499" s="2" t="s">
        <v>457</v>
      </c>
      <c r="E25499" s="2"/>
      <c r="F25499" s="2"/>
      <c r="G25499" s="2"/>
      <c r="H25499" s="2"/>
    </row>
    <row r="25500" spans="2:8">
      <c r="B25500" s="2" t="s">
        <v>25949</v>
      </c>
      <c r="C25500" s="2">
        <v>29</v>
      </c>
      <c r="D25500" s="2" t="s">
        <v>457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457</v>
      </c>
      <c r="E25501" s="2"/>
      <c r="F25501" s="2"/>
      <c r="G25501" s="2"/>
      <c r="H25501" s="2"/>
    </row>
    <row r="25502" spans="2:8">
      <c r="B25502" s="2" t="s">
        <v>25951</v>
      </c>
      <c r="C25502" s="2">
        <v>32</v>
      </c>
      <c r="D25502" s="2" t="s">
        <v>457</v>
      </c>
      <c r="E25502" s="2"/>
      <c r="F25502" s="2"/>
      <c r="G25502" s="2"/>
      <c r="H25502" s="2"/>
    </row>
    <row r="25503" spans="2:8">
      <c r="B25503" s="2" t="s">
        <v>25952</v>
      </c>
      <c r="C25503" s="2">
        <v>33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25953</v>
      </c>
      <c r="C25504" s="2">
        <v>33</v>
      </c>
      <c r="D25504" s="2" t="s">
        <v>457</v>
      </c>
      <c r="E25504" s="2"/>
      <c r="F25504" s="2"/>
      <c r="G25504" s="2"/>
      <c r="H25504" s="2"/>
    </row>
    <row r="25505" spans="2:8">
      <c r="B25505" s="2" t="s">
        <v>25954</v>
      </c>
      <c r="C25505" s="2">
        <v>31</v>
      </c>
      <c r="D25505" s="2" t="s">
        <v>457</v>
      </c>
      <c r="E25505" s="2"/>
      <c r="F25505" s="2"/>
      <c r="G25505" s="2"/>
      <c r="H25505" s="2"/>
    </row>
    <row r="25506" spans="2:8">
      <c r="B25506" s="2" t="s">
        <v>25955</v>
      </c>
      <c r="C25506" s="2">
        <v>34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36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36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35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34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27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19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26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29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29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29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32</v>
      </c>
      <c r="D25517" s="2" t="s">
        <v>457</v>
      </c>
      <c r="E25517" s="2"/>
      <c r="F25517" s="2"/>
      <c r="G25517" s="2"/>
      <c r="H25517" s="2"/>
    </row>
    <row r="25518" spans="2:8">
      <c r="B25518" s="2" t="s">
        <v>25967</v>
      </c>
      <c r="C25518" s="2">
        <v>35</v>
      </c>
      <c r="D25518" s="2" t="s">
        <v>457</v>
      </c>
      <c r="E25518" s="2"/>
      <c r="F25518" s="2"/>
      <c r="G25518" s="2"/>
      <c r="H25518" s="2"/>
    </row>
    <row r="25519" spans="2:8">
      <c r="B25519" s="2" t="s">
        <v>25968</v>
      </c>
      <c r="C25519" s="2">
        <v>39</v>
      </c>
      <c r="D25519" s="2" t="s">
        <v>457</v>
      </c>
      <c r="E25519" s="2"/>
      <c r="F25519" s="2"/>
      <c r="G25519" s="2"/>
      <c r="H25519" s="2"/>
    </row>
    <row r="25520" spans="2:8">
      <c r="B25520" s="2" t="s">
        <v>25969</v>
      </c>
      <c r="C25520" s="2">
        <v>37</v>
      </c>
      <c r="D25520" s="2" t="s">
        <v>457</v>
      </c>
      <c r="E25520" s="2"/>
      <c r="F25520" s="2"/>
      <c r="G25520" s="2"/>
      <c r="H25520" s="2"/>
    </row>
    <row r="25521" spans="2:8">
      <c r="B25521" s="2" t="s">
        <v>25970</v>
      </c>
      <c r="C25521" s="2">
        <v>33</v>
      </c>
      <c r="D25521" s="2" t="s">
        <v>457</v>
      </c>
      <c r="E25521" s="2"/>
      <c r="F25521" s="2"/>
      <c r="G25521" s="2"/>
      <c r="H25521" s="2"/>
    </row>
    <row r="25522" spans="2:8">
      <c r="B25522" s="2" t="s">
        <v>25971</v>
      </c>
      <c r="C25522" s="2">
        <v>26</v>
      </c>
      <c r="D25522" s="2" t="s">
        <v>457</v>
      </c>
      <c r="E25522" s="2"/>
      <c r="F25522" s="2"/>
      <c r="G25522" s="2"/>
      <c r="H25522" s="2"/>
    </row>
    <row r="25523" spans="2:8">
      <c r="B25523" s="2" t="s">
        <v>25972</v>
      </c>
      <c r="C25523" s="2">
        <v>31</v>
      </c>
      <c r="D25523" s="2" t="s">
        <v>457</v>
      </c>
      <c r="E25523" s="2"/>
      <c r="F25523" s="2"/>
      <c r="G25523" s="2"/>
      <c r="H25523" s="2"/>
    </row>
    <row r="25524" spans="2:8">
      <c r="B25524" s="2" t="s">
        <v>25973</v>
      </c>
      <c r="C25524" s="2">
        <v>36</v>
      </c>
      <c r="D25524" s="2" t="s">
        <v>457</v>
      </c>
      <c r="E25524" s="2"/>
      <c r="F25524" s="2"/>
      <c r="G25524" s="2"/>
      <c r="H25524" s="2"/>
    </row>
    <row r="25525" spans="2:8">
      <c r="B25525" s="2" t="s">
        <v>25974</v>
      </c>
      <c r="C25525" s="2">
        <v>38</v>
      </c>
      <c r="D25525" s="2" t="s">
        <v>457</v>
      </c>
      <c r="E25525" s="2"/>
      <c r="F25525" s="2"/>
      <c r="G25525" s="2"/>
      <c r="H25525" s="2"/>
    </row>
    <row r="25526" spans="2:8">
      <c r="B25526" s="2" t="s">
        <v>25975</v>
      </c>
      <c r="C25526" s="2">
        <v>40</v>
      </c>
      <c r="D25526" s="2" t="s">
        <v>457</v>
      </c>
      <c r="E25526" s="2"/>
      <c r="F25526" s="2"/>
      <c r="G25526" s="2"/>
      <c r="H25526" s="2"/>
    </row>
    <row r="25527" spans="2:8">
      <c r="B25527" s="2" t="s">
        <v>25976</v>
      </c>
      <c r="C25527" s="2">
        <v>37</v>
      </c>
      <c r="D25527" s="2" t="s">
        <v>457</v>
      </c>
      <c r="E25527" s="2"/>
      <c r="F25527" s="2"/>
      <c r="G25527" s="2"/>
      <c r="H25527" s="2"/>
    </row>
    <row r="25528" spans="2:8">
      <c r="B25528" s="2" t="s">
        <v>25977</v>
      </c>
      <c r="C25528" s="2">
        <v>35</v>
      </c>
      <c r="D25528" s="2" t="s">
        <v>457</v>
      </c>
      <c r="E25528" s="2"/>
      <c r="F25528" s="2"/>
      <c r="G25528" s="2"/>
      <c r="H25528" s="2"/>
    </row>
    <row r="25529" spans="2:8">
      <c r="B25529" s="2" t="s">
        <v>25978</v>
      </c>
      <c r="C25529" s="2">
        <v>32</v>
      </c>
      <c r="D25529" s="2" t="s">
        <v>457</v>
      </c>
      <c r="E25529" s="2"/>
      <c r="F25529" s="2"/>
      <c r="G25529" s="2"/>
      <c r="H25529" s="2"/>
    </row>
    <row r="25530" spans="2:8">
      <c r="B25530" s="2" t="s">
        <v>25979</v>
      </c>
      <c r="C25530" s="2">
        <v>35</v>
      </c>
      <c r="D25530" s="2" t="s">
        <v>457</v>
      </c>
      <c r="E25530" s="2"/>
      <c r="F25530" s="2"/>
      <c r="G25530" s="2"/>
      <c r="H25530" s="2"/>
    </row>
    <row r="25531" spans="2:8">
      <c r="B25531" s="2" t="s">
        <v>25980</v>
      </c>
      <c r="C25531" s="2">
        <v>36</v>
      </c>
      <c r="D25531" s="2" t="s">
        <v>457</v>
      </c>
      <c r="E25531" s="2"/>
      <c r="F25531" s="2"/>
      <c r="G25531" s="2"/>
      <c r="H25531" s="2"/>
    </row>
    <row r="25532" spans="2:8">
      <c r="B25532" s="2" t="s">
        <v>25981</v>
      </c>
      <c r="C25532" s="2">
        <v>37</v>
      </c>
      <c r="D25532" s="2" t="s">
        <v>457</v>
      </c>
      <c r="E25532" s="2"/>
      <c r="F25532" s="2"/>
      <c r="G25532" s="2"/>
      <c r="H25532" s="2"/>
    </row>
    <row r="25533" spans="2:8">
      <c r="B25533" s="2" t="s">
        <v>25982</v>
      </c>
      <c r="C25533" s="2">
        <v>36</v>
      </c>
      <c r="D25533" s="2" t="s">
        <v>457</v>
      </c>
      <c r="E25533" s="2"/>
      <c r="F25533" s="2"/>
      <c r="G25533" s="2"/>
      <c r="H25533" s="2"/>
    </row>
    <row r="25534" spans="2:8">
      <c r="B25534" s="2" t="s">
        <v>25983</v>
      </c>
      <c r="C25534" s="2">
        <v>34</v>
      </c>
      <c r="D25534" s="2" t="s">
        <v>457</v>
      </c>
      <c r="E25534" s="2"/>
      <c r="F25534" s="2"/>
      <c r="G25534" s="2"/>
      <c r="H25534" s="2"/>
    </row>
    <row r="25535" spans="2:8">
      <c r="B25535" s="2" t="s">
        <v>25984</v>
      </c>
      <c r="C25535" s="2">
        <v>36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38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39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35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32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29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25</v>
      </c>
      <c r="D25541" s="2" t="s">
        <v>457</v>
      </c>
      <c r="E25541" s="2"/>
      <c r="F25541" s="2"/>
      <c r="G25541" s="2"/>
      <c r="H25541" s="2"/>
    </row>
    <row r="25542" spans="2:8">
      <c r="B25542" s="2" t="s">
        <v>25991</v>
      </c>
      <c r="C25542" s="2">
        <v>28</v>
      </c>
      <c r="D25542" s="2" t="s">
        <v>457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457</v>
      </c>
      <c r="E25543" s="2"/>
      <c r="F25543" s="2"/>
      <c r="G25543" s="2"/>
      <c r="H25543" s="2"/>
    </row>
    <row r="25544" spans="2:8">
      <c r="B25544" s="2" t="s">
        <v>25993</v>
      </c>
      <c r="C25544" s="2">
        <v>28</v>
      </c>
      <c r="D25544" s="2" t="s">
        <v>457</v>
      </c>
      <c r="E25544" s="2"/>
      <c r="F25544" s="2"/>
      <c r="G25544" s="2"/>
      <c r="H25544" s="2"/>
    </row>
    <row r="25545" spans="2:8">
      <c r="B25545" s="2" t="s">
        <v>25994</v>
      </c>
      <c r="C25545" s="2">
        <v>26</v>
      </c>
      <c r="D25545" s="2" t="s">
        <v>457</v>
      </c>
      <c r="E25545" s="2"/>
      <c r="F25545" s="2"/>
      <c r="G25545" s="2"/>
      <c r="H25545" s="2"/>
    </row>
    <row r="25546" spans="2:8">
      <c r="B25546" s="2" t="s">
        <v>25995</v>
      </c>
      <c r="C25546" s="2">
        <v>24</v>
      </c>
      <c r="D25546" s="2" t="s">
        <v>457</v>
      </c>
      <c r="E25546" s="2"/>
      <c r="F25546" s="2"/>
      <c r="G25546" s="2"/>
      <c r="H25546" s="2"/>
    </row>
    <row r="25547" spans="2:8">
      <c r="B25547" s="2" t="s">
        <v>25996</v>
      </c>
      <c r="C25547" s="2">
        <v>27</v>
      </c>
      <c r="D25547" s="2" t="s">
        <v>457</v>
      </c>
      <c r="E25547" s="2"/>
      <c r="F25547" s="2"/>
      <c r="G25547" s="2"/>
      <c r="H25547" s="2"/>
    </row>
    <row r="25548" spans="2:8">
      <c r="B25548" s="2" t="s">
        <v>25997</v>
      </c>
      <c r="C25548" s="2">
        <v>30</v>
      </c>
      <c r="D25548" s="2" t="s">
        <v>457</v>
      </c>
      <c r="E25548" s="2"/>
      <c r="F25548" s="2"/>
      <c r="G25548" s="2"/>
      <c r="H25548" s="2"/>
    </row>
    <row r="25549" spans="2:8">
      <c r="B25549" s="2" t="s">
        <v>25998</v>
      </c>
      <c r="C25549" s="2">
        <v>33</v>
      </c>
      <c r="D25549" s="2" t="s">
        <v>457</v>
      </c>
      <c r="E25549" s="2"/>
      <c r="F25549" s="2"/>
      <c r="G25549" s="2"/>
      <c r="H25549" s="2"/>
    </row>
    <row r="25550" spans="2:8">
      <c r="B25550" s="2" t="s">
        <v>25999</v>
      </c>
      <c r="C25550" s="2">
        <v>34</v>
      </c>
      <c r="D25550" s="2" t="s">
        <v>457</v>
      </c>
      <c r="E25550" s="2"/>
      <c r="F25550" s="2"/>
      <c r="G25550" s="2"/>
      <c r="H25550" s="2"/>
    </row>
    <row r="25551" spans="2:8">
      <c r="B25551" s="2" t="s">
        <v>26000</v>
      </c>
      <c r="C25551" s="2">
        <v>35</v>
      </c>
      <c r="D25551" s="2" t="s">
        <v>457</v>
      </c>
      <c r="E25551" s="2"/>
      <c r="F25551" s="2"/>
      <c r="G25551" s="2"/>
      <c r="H25551" s="2"/>
    </row>
    <row r="25552" spans="2:8">
      <c r="B25552" s="2" t="s">
        <v>26001</v>
      </c>
      <c r="C25552" s="2">
        <v>34</v>
      </c>
      <c r="D25552" s="2" t="s">
        <v>457</v>
      </c>
      <c r="E25552" s="2"/>
      <c r="F25552" s="2"/>
      <c r="G25552" s="2"/>
      <c r="H25552" s="2"/>
    </row>
    <row r="25553" spans="2:8">
      <c r="B25553" s="2" t="s">
        <v>26002</v>
      </c>
      <c r="C25553" s="2">
        <v>31</v>
      </c>
      <c r="D25553" s="2" t="s">
        <v>457</v>
      </c>
      <c r="E25553" s="2"/>
      <c r="F25553" s="2"/>
      <c r="G25553" s="2"/>
      <c r="H25553" s="2"/>
    </row>
    <row r="25554" spans="2:8">
      <c r="B25554" s="2" t="s">
        <v>26003</v>
      </c>
      <c r="C25554" s="2">
        <v>32</v>
      </c>
      <c r="D25554" s="2" t="s">
        <v>457</v>
      </c>
      <c r="E25554" s="2"/>
      <c r="F25554" s="2"/>
      <c r="G25554" s="2"/>
      <c r="H25554" s="2"/>
    </row>
    <row r="25555" spans="2:8">
      <c r="B25555" s="2" t="s">
        <v>26004</v>
      </c>
      <c r="C25555" s="2">
        <v>37</v>
      </c>
      <c r="D25555" s="2" t="s">
        <v>457</v>
      </c>
      <c r="E25555" s="2"/>
      <c r="F25555" s="2"/>
      <c r="G25555" s="2"/>
      <c r="H25555" s="2"/>
    </row>
    <row r="25556" spans="2:8">
      <c r="B25556" s="2" t="s">
        <v>26005</v>
      </c>
      <c r="C25556" s="2">
        <v>34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26006</v>
      </c>
      <c r="C25557" s="2">
        <v>30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26007</v>
      </c>
      <c r="C25558" s="2">
        <v>35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26008</v>
      </c>
      <c r="C25559" s="2">
        <v>41</v>
      </c>
      <c r="D25559" s="2" t="s">
        <v>457</v>
      </c>
      <c r="E25559" s="2"/>
      <c r="F25559" s="2"/>
      <c r="G25559" s="2"/>
      <c r="H25559" s="2"/>
    </row>
    <row r="25560" spans="2:8">
      <c r="B25560" s="2" t="s">
        <v>26009</v>
      </c>
      <c r="C25560" s="2">
        <v>39</v>
      </c>
      <c r="D25560" s="2" t="s">
        <v>457</v>
      </c>
      <c r="E25560" s="2"/>
      <c r="F25560" s="2"/>
      <c r="G25560" s="2"/>
      <c r="H25560" s="2"/>
    </row>
    <row r="25561" spans="2:8">
      <c r="B25561" s="2" t="s">
        <v>26010</v>
      </c>
      <c r="C25561" s="2">
        <v>39</v>
      </c>
      <c r="D25561" s="2" t="s">
        <v>457</v>
      </c>
      <c r="E25561" s="2"/>
      <c r="F25561" s="2"/>
      <c r="G25561" s="2"/>
      <c r="H25561" s="2"/>
    </row>
    <row r="25562" spans="2:8">
      <c r="B25562" s="2" t="s">
        <v>26011</v>
      </c>
      <c r="C25562" s="2">
        <v>37</v>
      </c>
      <c r="D25562" s="2" t="s">
        <v>457</v>
      </c>
      <c r="E25562" s="2"/>
      <c r="F25562" s="2"/>
      <c r="G25562" s="2"/>
      <c r="H25562" s="2"/>
    </row>
    <row r="25563" spans="2:8">
      <c r="B25563" s="2" t="s">
        <v>26012</v>
      </c>
      <c r="C25563" s="2">
        <v>30</v>
      </c>
      <c r="D25563" s="2" t="s">
        <v>457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457</v>
      </c>
      <c r="E25564" s="2"/>
      <c r="F25564" s="2"/>
      <c r="G25564" s="2"/>
      <c r="H25564" s="2"/>
    </row>
    <row r="25565" spans="2:8">
      <c r="B25565" s="2" t="s">
        <v>26014</v>
      </c>
      <c r="C25565" s="2">
        <v>38</v>
      </c>
      <c r="D25565" s="2" t="s">
        <v>457</v>
      </c>
      <c r="E25565" s="2"/>
      <c r="F25565" s="2"/>
      <c r="G25565" s="2"/>
      <c r="H25565" s="2"/>
    </row>
    <row r="25566" spans="2:8">
      <c r="B25566" s="2" t="s">
        <v>26015</v>
      </c>
      <c r="C25566" s="2">
        <v>37</v>
      </c>
      <c r="D25566" s="2" t="s">
        <v>457</v>
      </c>
      <c r="E25566" s="2"/>
      <c r="F25566" s="2"/>
      <c r="G25566" s="2"/>
      <c r="H25566" s="2"/>
    </row>
    <row r="25567" spans="2:8">
      <c r="B25567" s="2" t="s">
        <v>26016</v>
      </c>
      <c r="C25567" s="2">
        <v>35</v>
      </c>
      <c r="D25567" s="2" t="s">
        <v>457</v>
      </c>
      <c r="E25567" s="2"/>
      <c r="F25567" s="2"/>
      <c r="G25567" s="2"/>
      <c r="H25567" s="2"/>
    </row>
    <row r="25568" spans="2:8">
      <c r="B25568" s="2" t="s">
        <v>26017</v>
      </c>
      <c r="C25568" s="2">
        <v>29</v>
      </c>
      <c r="D25568" s="2" t="s">
        <v>457</v>
      </c>
      <c r="E25568" s="2"/>
      <c r="F25568" s="2"/>
      <c r="G25568" s="2"/>
      <c r="H25568" s="2"/>
    </row>
    <row r="25569" spans="2:8">
      <c r="B25569" s="2" t="s">
        <v>26018</v>
      </c>
      <c r="C25569" s="2">
        <v>33</v>
      </c>
      <c r="D25569" s="2" t="s">
        <v>457</v>
      </c>
      <c r="E25569" s="2"/>
      <c r="F25569" s="2"/>
      <c r="G25569" s="2"/>
      <c r="H25569" s="2"/>
    </row>
    <row r="25570" spans="2:8">
      <c r="B25570" s="2" t="s">
        <v>26019</v>
      </c>
      <c r="C25570" s="2">
        <v>35</v>
      </c>
      <c r="D25570" s="2" t="s">
        <v>457</v>
      </c>
      <c r="E25570" s="2"/>
      <c r="F25570" s="2"/>
      <c r="G25570" s="2"/>
      <c r="H25570" s="2"/>
    </row>
    <row r="25571" spans="2:8">
      <c r="B25571" s="2" t="s">
        <v>26020</v>
      </c>
      <c r="C25571" s="2">
        <v>36</v>
      </c>
      <c r="D25571" s="2" t="s">
        <v>457</v>
      </c>
      <c r="E25571" s="2"/>
      <c r="F25571" s="2"/>
      <c r="G25571" s="2"/>
      <c r="H25571" s="2"/>
    </row>
    <row r="25572" spans="2:8">
      <c r="B25572" s="2" t="s">
        <v>26021</v>
      </c>
      <c r="C25572" s="2">
        <v>35</v>
      </c>
      <c r="D25572" s="2" t="s">
        <v>457</v>
      </c>
      <c r="E25572" s="2"/>
      <c r="F25572" s="2"/>
      <c r="G25572" s="2"/>
      <c r="H25572" s="2"/>
    </row>
    <row r="25573" spans="2:8">
      <c r="B25573" s="2" t="s">
        <v>26022</v>
      </c>
      <c r="C25573" s="2">
        <v>33</v>
      </c>
      <c r="D25573" s="2" t="s">
        <v>457</v>
      </c>
      <c r="E25573" s="2"/>
      <c r="F25573" s="2"/>
      <c r="G25573" s="2"/>
      <c r="H25573" s="2"/>
    </row>
    <row r="25574" spans="2:8">
      <c r="B25574" s="2" t="s">
        <v>26023</v>
      </c>
      <c r="C25574" s="2">
        <v>32</v>
      </c>
      <c r="D25574" s="2" t="s">
        <v>457</v>
      </c>
      <c r="E25574" s="2"/>
      <c r="F25574" s="2"/>
      <c r="G25574" s="2"/>
      <c r="H25574" s="2"/>
    </row>
    <row r="25575" spans="2:8">
      <c r="B25575" s="2" t="s">
        <v>26024</v>
      </c>
      <c r="C25575" s="2">
        <v>33</v>
      </c>
      <c r="D25575" s="2" t="s">
        <v>457</v>
      </c>
      <c r="E25575" s="2"/>
      <c r="F25575" s="2"/>
      <c r="G25575" s="2"/>
      <c r="H25575" s="2"/>
    </row>
    <row r="25576" spans="2:8">
      <c r="B25576" s="2" t="s">
        <v>26025</v>
      </c>
      <c r="C25576" s="2">
        <v>31</v>
      </c>
      <c r="D25576" s="2" t="s">
        <v>457</v>
      </c>
      <c r="E25576" s="2"/>
      <c r="F25576" s="2"/>
      <c r="G25576" s="2"/>
      <c r="H25576" s="2"/>
    </row>
    <row r="25577" spans="2:8">
      <c r="B25577" s="2" t="s">
        <v>26026</v>
      </c>
      <c r="C25577" s="2">
        <v>30</v>
      </c>
      <c r="D25577" s="2" t="s">
        <v>457</v>
      </c>
      <c r="E25577" s="2"/>
      <c r="F25577" s="2"/>
      <c r="G25577" s="2"/>
      <c r="H25577" s="2"/>
    </row>
    <row r="25578" spans="2:8">
      <c r="B25578" s="2" t="s">
        <v>26027</v>
      </c>
      <c r="C25578" s="2">
        <v>30</v>
      </c>
      <c r="D25578" s="2" t="s">
        <v>457</v>
      </c>
      <c r="E25578" s="2"/>
      <c r="F25578" s="2"/>
      <c r="G25578" s="2"/>
      <c r="H25578" s="2"/>
    </row>
    <row r="25579" spans="2:8">
      <c r="B25579" s="2" t="s">
        <v>26028</v>
      </c>
      <c r="C25579" s="2">
        <v>26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28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28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29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29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33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35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36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37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36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27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24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26</v>
      </c>
      <c r="D25592" s="2" t="s">
        <v>457</v>
      </c>
      <c r="E25592" s="2"/>
      <c r="F25592" s="2"/>
      <c r="G25592" s="2"/>
      <c r="H25592" s="2"/>
    </row>
    <row r="25593" spans="2:8">
      <c r="B25593" s="2" t="s">
        <v>26042</v>
      </c>
      <c r="C25593" s="2">
        <v>27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26043</v>
      </c>
      <c r="C25594" s="2">
        <v>29</v>
      </c>
      <c r="D25594" s="2" t="s">
        <v>457</v>
      </c>
      <c r="E25594" s="2"/>
      <c r="F25594" s="2"/>
      <c r="G25594" s="2"/>
      <c r="H25594" s="2"/>
    </row>
    <row r="25595" spans="2:8">
      <c r="B25595" s="2" t="s">
        <v>26044</v>
      </c>
      <c r="C25595" s="2">
        <v>29</v>
      </c>
      <c r="D25595" s="2" t="s">
        <v>457</v>
      </c>
      <c r="E25595" s="2"/>
      <c r="F25595" s="2"/>
      <c r="G25595" s="2"/>
      <c r="H25595" s="2"/>
    </row>
    <row r="25596" spans="2:8">
      <c r="B25596" s="2" t="s">
        <v>26045</v>
      </c>
      <c r="C25596" s="2">
        <v>28</v>
      </c>
      <c r="D25596" s="2" t="s">
        <v>457</v>
      </c>
      <c r="E25596" s="2"/>
      <c r="F25596" s="2"/>
      <c r="G25596" s="2"/>
      <c r="H25596" s="2"/>
    </row>
    <row r="25597" spans="2:8">
      <c r="B25597" s="2" t="s">
        <v>26046</v>
      </c>
      <c r="C25597" s="2">
        <v>26</v>
      </c>
      <c r="D25597" s="2" t="s">
        <v>457</v>
      </c>
      <c r="E25597" s="2"/>
      <c r="F25597" s="2"/>
      <c r="G25597" s="2"/>
      <c r="H25597" s="2"/>
    </row>
    <row r="25598" spans="2:8">
      <c r="B25598" s="2" t="s">
        <v>26047</v>
      </c>
      <c r="C25598" s="2">
        <v>26</v>
      </c>
      <c r="D25598" s="2" t="s">
        <v>457</v>
      </c>
      <c r="E25598" s="2"/>
      <c r="F25598" s="2"/>
      <c r="G25598" s="2"/>
      <c r="H25598" s="2"/>
    </row>
    <row r="25599" spans="2:8">
      <c r="B25599" s="2" t="s">
        <v>26048</v>
      </c>
      <c r="C25599" s="2">
        <v>25</v>
      </c>
      <c r="D25599" s="2" t="s">
        <v>457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457</v>
      </c>
      <c r="E25600" s="2"/>
      <c r="F25600" s="2"/>
      <c r="G25600" s="2"/>
      <c r="H25600" s="2"/>
    </row>
    <row r="25601" spans="2:8">
      <c r="B25601" s="2" t="s">
        <v>26050</v>
      </c>
      <c r="C25601" s="2">
        <v>31</v>
      </c>
      <c r="D25601" s="2" t="s">
        <v>457</v>
      </c>
      <c r="E25601" s="2"/>
      <c r="F25601" s="2"/>
      <c r="G25601" s="2"/>
      <c r="H25601" s="2"/>
    </row>
    <row r="25602" spans="2:8">
      <c r="B25602" s="2" t="s">
        <v>26051</v>
      </c>
      <c r="C25602" s="2">
        <v>34</v>
      </c>
      <c r="D25602" s="2" t="s">
        <v>457</v>
      </c>
      <c r="E25602" s="2"/>
      <c r="F25602" s="2"/>
      <c r="G25602" s="2"/>
      <c r="H25602" s="2"/>
    </row>
    <row r="25603" spans="2:8">
      <c r="B25603" s="2" t="s">
        <v>26052</v>
      </c>
      <c r="C25603" s="2">
        <v>35</v>
      </c>
      <c r="D25603" s="2" t="s">
        <v>457</v>
      </c>
      <c r="E25603" s="2"/>
      <c r="F25603" s="2"/>
      <c r="G25603" s="2"/>
      <c r="H25603" s="2"/>
    </row>
    <row r="25604" spans="2:8">
      <c r="B25604" s="2" t="s">
        <v>26053</v>
      </c>
      <c r="C25604" s="2">
        <v>35</v>
      </c>
      <c r="D25604" s="2" t="s">
        <v>457</v>
      </c>
      <c r="E25604" s="2"/>
      <c r="F25604" s="2"/>
      <c r="G25604" s="2"/>
      <c r="H25604" s="2"/>
    </row>
    <row r="25605" spans="2:8">
      <c r="B25605" s="2" t="s">
        <v>26054</v>
      </c>
      <c r="C25605" s="2">
        <v>33</v>
      </c>
      <c r="D25605" s="2" t="s">
        <v>457</v>
      </c>
      <c r="E25605" s="2"/>
      <c r="F25605" s="2"/>
      <c r="G25605" s="2"/>
      <c r="H25605" s="2"/>
    </row>
    <row r="25606" spans="2:8">
      <c r="B25606" s="2" t="s">
        <v>26055</v>
      </c>
      <c r="C25606" s="2">
        <v>33</v>
      </c>
      <c r="D25606" s="2" t="s">
        <v>457</v>
      </c>
      <c r="E25606" s="2"/>
      <c r="F25606" s="2"/>
      <c r="G25606" s="2"/>
      <c r="H25606" s="2"/>
    </row>
    <row r="25607" spans="2:8">
      <c r="B25607" s="2" t="s">
        <v>26056</v>
      </c>
      <c r="C25607" s="2">
        <v>32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31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30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30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31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29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25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20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21</v>
      </c>
      <c r="D25615" s="2" t="s">
        <v>457</v>
      </c>
      <c r="E25615" s="2"/>
      <c r="F25615" s="2"/>
      <c r="G25615" s="2"/>
      <c r="H25615" s="2"/>
    </row>
    <row r="25616" spans="2:8">
      <c r="B25616" s="2" t="s">
        <v>26065</v>
      </c>
      <c r="C25616" s="2">
        <v>25</v>
      </c>
      <c r="D25616" s="2" t="s">
        <v>457</v>
      </c>
      <c r="E25616" s="2"/>
      <c r="F25616" s="2"/>
      <c r="G25616" s="2"/>
      <c r="H25616" s="2"/>
    </row>
    <row r="25617" spans="2:8">
      <c r="B25617" s="2" t="s">
        <v>26066</v>
      </c>
      <c r="C25617" s="2">
        <v>26</v>
      </c>
      <c r="D25617" s="2" t="s">
        <v>457</v>
      </c>
      <c r="E25617" s="2"/>
      <c r="F25617" s="2"/>
      <c r="G25617" s="2"/>
      <c r="H25617" s="2"/>
    </row>
    <row r="25618" spans="2:8">
      <c r="B25618" s="2" t="s">
        <v>26067</v>
      </c>
      <c r="C25618" s="2">
        <v>25</v>
      </c>
      <c r="D25618" s="2" t="s">
        <v>457</v>
      </c>
      <c r="E25618" s="2"/>
      <c r="F25618" s="2"/>
      <c r="G25618" s="2"/>
      <c r="H25618" s="2"/>
    </row>
    <row r="25619" spans="2:8">
      <c r="B25619" s="2" t="s">
        <v>26068</v>
      </c>
      <c r="C25619" s="2">
        <v>40</v>
      </c>
      <c r="D25619" s="2" t="s">
        <v>457</v>
      </c>
      <c r="E25619" s="2"/>
      <c r="F25619" s="2"/>
      <c r="G25619" s="2"/>
      <c r="H25619" s="2"/>
    </row>
    <row r="25620" spans="2:8">
      <c r="B25620" s="2" t="s">
        <v>26069</v>
      </c>
      <c r="C25620" s="2">
        <v>39</v>
      </c>
      <c r="D25620" s="2" t="s">
        <v>457</v>
      </c>
      <c r="E25620" s="2"/>
      <c r="F25620" s="2"/>
      <c r="G25620" s="2"/>
      <c r="H25620" s="2"/>
    </row>
    <row r="25621" spans="2:8">
      <c r="B25621" s="2" t="s">
        <v>26070</v>
      </c>
      <c r="C25621" s="2">
        <v>34</v>
      </c>
      <c r="D25621" s="2" t="s">
        <v>457</v>
      </c>
      <c r="E25621" s="2"/>
      <c r="F25621" s="2"/>
      <c r="G25621" s="2"/>
      <c r="H25621" s="2"/>
    </row>
    <row r="25622" spans="2:8">
      <c r="B25622" s="2" t="s">
        <v>26071</v>
      </c>
      <c r="C25622" s="2">
        <v>33</v>
      </c>
      <c r="D25622" s="2" t="s">
        <v>457</v>
      </c>
      <c r="E25622" s="2"/>
      <c r="F25622" s="2"/>
      <c r="G25622" s="2"/>
      <c r="H25622" s="2"/>
    </row>
    <row r="25623" spans="2:8">
      <c r="B25623" s="2" t="s">
        <v>26072</v>
      </c>
      <c r="C25623" s="2">
        <v>38</v>
      </c>
      <c r="D25623" s="2" t="s">
        <v>457</v>
      </c>
      <c r="E25623" s="2"/>
      <c r="F25623" s="2"/>
      <c r="G25623" s="2"/>
      <c r="H25623" s="2"/>
    </row>
    <row r="25624" spans="2:8">
      <c r="B25624" s="2" t="s">
        <v>26073</v>
      </c>
      <c r="C25624" s="2">
        <v>41</v>
      </c>
      <c r="D25624" s="2" t="s">
        <v>457</v>
      </c>
      <c r="E25624" s="2"/>
      <c r="F25624" s="2"/>
      <c r="G25624" s="2"/>
      <c r="H25624" s="2"/>
    </row>
    <row r="25625" spans="2:8">
      <c r="B25625" s="2" t="s">
        <v>26074</v>
      </c>
      <c r="C25625" s="2">
        <v>41</v>
      </c>
      <c r="D25625" s="2" t="s">
        <v>457</v>
      </c>
      <c r="E25625" s="2"/>
      <c r="F25625" s="2"/>
      <c r="G25625" s="2"/>
      <c r="H25625" s="2"/>
    </row>
    <row r="25626" spans="2:8">
      <c r="B25626" s="2" t="s">
        <v>26075</v>
      </c>
      <c r="C25626" s="2">
        <v>42</v>
      </c>
      <c r="D25626" s="2" t="s">
        <v>457</v>
      </c>
      <c r="E25626" s="2"/>
      <c r="F25626" s="2"/>
      <c r="G25626" s="2"/>
      <c r="H25626" s="2"/>
    </row>
    <row r="25627" spans="2:8">
      <c r="B25627" s="2" t="s">
        <v>26076</v>
      </c>
      <c r="C25627" s="2">
        <v>38</v>
      </c>
      <c r="D25627" s="2" t="s">
        <v>457</v>
      </c>
      <c r="E25627" s="2"/>
      <c r="F25627" s="2"/>
      <c r="G25627" s="2"/>
      <c r="H25627" s="2"/>
    </row>
    <row r="25628" spans="2:8">
      <c r="B25628" s="2" t="s">
        <v>26077</v>
      </c>
      <c r="C25628" s="2">
        <v>9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10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12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14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14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13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9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10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12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12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12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10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12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14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14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14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14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26</v>
      </c>
      <c r="D25646" s="2" t="s">
        <v>457</v>
      </c>
      <c r="E25646" s="2"/>
      <c r="F25646" s="2"/>
      <c r="G25646" s="2"/>
      <c r="H25646" s="2"/>
    </row>
    <row r="25647" spans="2:8">
      <c r="B25647" s="2" t="s">
        <v>26096</v>
      </c>
      <c r="C25647" s="2">
        <v>27</v>
      </c>
      <c r="D25647" s="2" t="s">
        <v>457</v>
      </c>
      <c r="E25647" s="2"/>
      <c r="F25647" s="2"/>
      <c r="G25647" s="2"/>
      <c r="H25647" s="2"/>
    </row>
    <row r="25648" spans="2:8">
      <c r="B25648" s="2" t="s">
        <v>26097</v>
      </c>
      <c r="C25648" s="2">
        <v>30</v>
      </c>
      <c r="D25648" s="2" t="s">
        <v>457</v>
      </c>
      <c r="E25648" s="2"/>
      <c r="F25648" s="2"/>
      <c r="G25648" s="2"/>
      <c r="H25648" s="2"/>
    </row>
    <row r="25649" spans="2:8">
      <c r="B25649" s="2" t="s">
        <v>26098</v>
      </c>
      <c r="C25649" s="2">
        <v>29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26099</v>
      </c>
      <c r="C25650" s="2">
        <v>27</v>
      </c>
      <c r="D25650" s="2" t="s">
        <v>457</v>
      </c>
      <c r="E25650" s="2"/>
      <c r="F25650" s="2"/>
      <c r="G25650" s="2"/>
      <c r="H25650" s="2"/>
    </row>
    <row r="25651" spans="2:8">
      <c r="B25651" s="2" t="s">
        <v>26100</v>
      </c>
      <c r="C25651" s="2">
        <v>24</v>
      </c>
      <c r="D25651" s="2" t="s">
        <v>457</v>
      </c>
      <c r="E25651" s="2"/>
      <c r="F25651" s="2"/>
      <c r="G25651" s="2"/>
      <c r="H25651" s="2"/>
    </row>
    <row r="25652" spans="2:8">
      <c r="B25652" s="2" t="s">
        <v>26101</v>
      </c>
      <c r="C25652" s="2">
        <v>21</v>
      </c>
      <c r="D25652" s="2" t="s">
        <v>457</v>
      </c>
      <c r="E25652" s="2"/>
      <c r="F25652" s="2"/>
      <c r="G25652" s="2"/>
      <c r="H25652" s="2"/>
    </row>
    <row r="25653" spans="2:8">
      <c r="B25653" s="2" t="s">
        <v>26102</v>
      </c>
      <c r="C25653" s="2">
        <v>18</v>
      </c>
      <c r="D25653" s="2" t="s">
        <v>457</v>
      </c>
      <c r="E25653" s="2"/>
      <c r="F25653" s="2"/>
      <c r="G25653" s="2"/>
      <c r="H25653" s="2"/>
    </row>
    <row r="25654" spans="2:8">
      <c r="B25654" s="2" t="s">
        <v>26103</v>
      </c>
      <c r="C25654" s="2">
        <v>17</v>
      </c>
      <c r="D25654" s="2" t="s">
        <v>457</v>
      </c>
      <c r="E25654" s="2"/>
      <c r="F25654" s="2"/>
      <c r="G25654" s="2"/>
      <c r="H25654" s="2"/>
    </row>
    <row r="25655" spans="2:8">
      <c r="B25655" s="2" t="s">
        <v>26104</v>
      </c>
      <c r="C25655" s="2">
        <v>29</v>
      </c>
      <c r="D25655" s="2" t="s">
        <v>457</v>
      </c>
      <c r="E25655" s="2"/>
      <c r="F25655" s="2"/>
      <c r="G25655" s="2"/>
      <c r="H25655" s="2"/>
    </row>
    <row r="25656" spans="2:8">
      <c r="B25656" s="2" t="s">
        <v>26105</v>
      </c>
      <c r="C25656" s="2">
        <v>33</v>
      </c>
      <c r="D25656" s="2" t="s">
        <v>457</v>
      </c>
      <c r="E25656" s="2"/>
      <c r="F25656" s="2"/>
      <c r="G25656" s="2"/>
      <c r="H25656" s="2"/>
    </row>
    <row r="25657" spans="2:8">
      <c r="B25657" s="2" t="s">
        <v>26106</v>
      </c>
      <c r="C25657" s="2">
        <v>34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26107</v>
      </c>
      <c r="C25658" s="2">
        <v>35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26108</v>
      </c>
      <c r="C25659" s="2">
        <v>35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26109</v>
      </c>
      <c r="C25660" s="2">
        <v>26</v>
      </c>
      <c r="D25660" s="2" t="s">
        <v>457</v>
      </c>
      <c r="E25660" s="2"/>
      <c r="F25660" s="2"/>
      <c r="G25660" s="2"/>
      <c r="H25660" s="2"/>
    </row>
    <row r="25661" spans="2:8">
      <c r="B25661" s="2" t="s">
        <v>26110</v>
      </c>
      <c r="C25661" s="2">
        <v>29</v>
      </c>
      <c r="D25661" s="2" t="s">
        <v>457</v>
      </c>
      <c r="E25661" s="2"/>
      <c r="F25661" s="2"/>
      <c r="G25661" s="2"/>
      <c r="H25661" s="2"/>
    </row>
    <row r="25662" spans="2:8">
      <c r="B25662" s="2" t="s">
        <v>26111</v>
      </c>
      <c r="C25662" s="2">
        <v>30</v>
      </c>
      <c r="D25662" s="2" t="s">
        <v>457</v>
      </c>
      <c r="E25662" s="2"/>
      <c r="F25662" s="2"/>
      <c r="G25662" s="2"/>
      <c r="H25662" s="2"/>
    </row>
    <row r="25663" spans="2:8">
      <c r="B25663" s="2" t="s">
        <v>26112</v>
      </c>
      <c r="C25663" s="2">
        <v>31</v>
      </c>
      <c r="D25663" s="2" t="s">
        <v>457</v>
      </c>
      <c r="E25663" s="2"/>
      <c r="F25663" s="2"/>
      <c r="G25663" s="2"/>
      <c r="H25663" s="2"/>
    </row>
    <row r="25664" spans="2:8">
      <c r="B25664" s="2" t="s">
        <v>26113</v>
      </c>
      <c r="C25664" s="2">
        <v>30</v>
      </c>
      <c r="D25664" s="2" t="s">
        <v>457</v>
      </c>
      <c r="E25664" s="2"/>
      <c r="F25664" s="2"/>
      <c r="G25664" s="2"/>
      <c r="H25664" s="2"/>
    </row>
    <row r="25665" spans="2:8">
      <c r="B25665" s="2" t="s">
        <v>26114</v>
      </c>
      <c r="C25665" s="2">
        <v>28</v>
      </c>
      <c r="D25665" s="2" t="s">
        <v>457</v>
      </c>
      <c r="E25665" s="2"/>
      <c r="F25665" s="2"/>
      <c r="G25665" s="2"/>
      <c r="H25665" s="2"/>
    </row>
    <row r="25666" spans="2:8">
      <c r="B25666" s="2" t="s">
        <v>26115</v>
      </c>
      <c r="C25666" s="2">
        <v>29</v>
      </c>
      <c r="D25666" s="2" t="s">
        <v>457</v>
      </c>
      <c r="E25666" s="2"/>
      <c r="F25666" s="2"/>
      <c r="G25666" s="2"/>
      <c r="H25666" s="2"/>
    </row>
    <row r="25667" spans="2:8">
      <c r="B25667" s="2" t="s">
        <v>26116</v>
      </c>
      <c r="C25667" s="2">
        <v>33</v>
      </c>
      <c r="D25667" s="2" t="s">
        <v>457</v>
      </c>
      <c r="E25667" s="2"/>
      <c r="F25667" s="2"/>
      <c r="G25667" s="2"/>
      <c r="H25667" s="2"/>
    </row>
    <row r="25668" spans="2:8">
      <c r="B25668" s="2" t="s">
        <v>26117</v>
      </c>
      <c r="C25668" s="2">
        <v>34</v>
      </c>
      <c r="D25668" s="2" t="s">
        <v>457</v>
      </c>
      <c r="E25668" s="2"/>
      <c r="F25668" s="2"/>
      <c r="G25668" s="2"/>
      <c r="H25668" s="2"/>
    </row>
    <row r="25669" spans="2:8">
      <c r="B25669" s="2" t="s">
        <v>26118</v>
      </c>
      <c r="C25669" s="2">
        <v>34</v>
      </c>
      <c r="D25669" s="2" t="s">
        <v>457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457</v>
      </c>
      <c r="E25670" s="2"/>
      <c r="F25670" s="2"/>
      <c r="G25670" s="2"/>
      <c r="H25670" s="2"/>
    </row>
    <row r="25671" spans="2:8">
      <c r="B25671" s="2" t="s">
        <v>26120</v>
      </c>
      <c r="C25671" s="2">
        <v>33</v>
      </c>
      <c r="D25671" s="2" t="s">
        <v>457</v>
      </c>
      <c r="E25671" s="2"/>
      <c r="F25671" s="2"/>
      <c r="G25671" s="2"/>
      <c r="H25671" s="2"/>
    </row>
    <row r="25672" spans="2:8">
      <c r="B25672" s="2" t="s">
        <v>26121</v>
      </c>
      <c r="C25672" s="2">
        <v>33</v>
      </c>
      <c r="D25672" s="2" t="s">
        <v>457</v>
      </c>
      <c r="E25672" s="2"/>
      <c r="F25672" s="2"/>
      <c r="G25672" s="2"/>
      <c r="H25672" s="2"/>
    </row>
    <row r="25673" spans="2:8">
      <c r="B25673" s="2" t="s">
        <v>26122</v>
      </c>
      <c r="C25673" s="2">
        <v>19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26123</v>
      </c>
      <c r="C25674" s="2">
        <v>27</v>
      </c>
      <c r="D25674" s="2" t="s">
        <v>457</v>
      </c>
      <c r="E25674" s="2"/>
      <c r="F25674" s="2"/>
      <c r="G25674" s="2"/>
      <c r="H25674" s="2"/>
    </row>
    <row r="25675" spans="2:8">
      <c r="B25675" s="2" t="s">
        <v>26124</v>
      </c>
      <c r="C25675" s="2">
        <v>28</v>
      </c>
      <c r="D25675" s="2" t="s">
        <v>457</v>
      </c>
      <c r="E25675" s="2"/>
      <c r="F25675" s="2"/>
      <c r="G25675" s="2"/>
      <c r="H25675" s="2"/>
    </row>
    <row r="25676" spans="2:8">
      <c r="B25676" s="2" t="s">
        <v>26125</v>
      </c>
      <c r="C25676" s="2">
        <v>27</v>
      </c>
      <c r="D25676" s="2" t="s">
        <v>457</v>
      </c>
      <c r="E25676" s="2"/>
      <c r="F25676" s="2"/>
      <c r="G25676" s="2"/>
      <c r="H25676" s="2"/>
    </row>
    <row r="25677" spans="2:8">
      <c r="B25677" s="2" t="s">
        <v>26126</v>
      </c>
      <c r="C25677" s="2">
        <v>27</v>
      </c>
      <c r="D25677" s="2" t="s">
        <v>457</v>
      </c>
      <c r="E25677" s="2"/>
      <c r="F25677" s="2"/>
      <c r="G25677" s="2"/>
      <c r="H25677" s="2"/>
    </row>
    <row r="25678" spans="2:8">
      <c r="B25678" s="2" t="s">
        <v>26127</v>
      </c>
      <c r="C25678" s="2">
        <v>26</v>
      </c>
      <c r="D25678" s="2" t="s">
        <v>457</v>
      </c>
      <c r="E25678" s="2"/>
      <c r="F25678" s="2"/>
      <c r="G25678" s="2"/>
      <c r="H25678" s="2"/>
    </row>
    <row r="25679" spans="2:8">
      <c r="B25679" s="2" t="s">
        <v>26128</v>
      </c>
      <c r="C25679" s="2">
        <v>24</v>
      </c>
      <c r="D25679" s="2" t="s">
        <v>457</v>
      </c>
      <c r="E25679" s="2"/>
      <c r="F25679" s="2"/>
      <c r="G25679" s="2"/>
      <c r="H25679" s="2"/>
    </row>
    <row r="25680" spans="2:8">
      <c r="B25680" s="2" t="s">
        <v>26129</v>
      </c>
      <c r="C25680" s="2">
        <v>29</v>
      </c>
      <c r="D25680" s="2" t="s">
        <v>457</v>
      </c>
      <c r="E25680" s="2"/>
      <c r="F25680" s="2"/>
      <c r="G25680" s="2"/>
      <c r="H25680" s="2"/>
    </row>
    <row r="25681" spans="2:8">
      <c r="B25681" s="2" t="s">
        <v>26130</v>
      </c>
      <c r="C25681" s="2">
        <v>32</v>
      </c>
      <c r="D25681" s="2" t="s">
        <v>457</v>
      </c>
      <c r="E25681" s="2"/>
      <c r="F25681" s="2"/>
      <c r="G25681" s="2"/>
      <c r="H25681" s="2"/>
    </row>
    <row r="25682" spans="2:8">
      <c r="B25682" s="2" t="s">
        <v>26131</v>
      </c>
      <c r="C25682" s="2">
        <v>32</v>
      </c>
      <c r="D25682" s="2" t="s">
        <v>457</v>
      </c>
      <c r="E25682" s="2"/>
      <c r="F25682" s="2"/>
      <c r="G25682" s="2"/>
      <c r="H25682" s="2"/>
    </row>
    <row r="25683" spans="2:8">
      <c r="B25683" s="2" t="s">
        <v>26132</v>
      </c>
      <c r="C25683" s="2">
        <v>32</v>
      </c>
      <c r="D25683" s="2" t="s">
        <v>457</v>
      </c>
      <c r="E25683" s="2"/>
      <c r="F25683" s="2"/>
      <c r="G25683" s="2"/>
      <c r="H25683" s="2"/>
    </row>
    <row r="25684" spans="2:8">
      <c r="B25684" s="2" t="s">
        <v>26133</v>
      </c>
      <c r="C25684" s="2">
        <v>33</v>
      </c>
      <c r="D25684" s="2" t="s">
        <v>457</v>
      </c>
      <c r="E25684" s="2"/>
      <c r="F25684" s="2"/>
      <c r="G25684" s="2"/>
      <c r="H25684" s="2"/>
    </row>
    <row r="25685" spans="2:8">
      <c r="B25685" s="2" t="s">
        <v>26134</v>
      </c>
      <c r="C25685" s="2">
        <v>30</v>
      </c>
      <c r="D25685" s="2" t="s">
        <v>457</v>
      </c>
      <c r="E25685" s="2"/>
      <c r="F25685" s="2"/>
      <c r="G25685" s="2"/>
      <c r="H25685" s="2"/>
    </row>
    <row r="25686" spans="2:8">
      <c r="B25686" s="2" t="s">
        <v>26135</v>
      </c>
      <c r="C25686" s="2">
        <v>28</v>
      </c>
      <c r="D25686" s="2" t="s">
        <v>457</v>
      </c>
      <c r="E25686" s="2"/>
      <c r="F25686" s="2"/>
      <c r="G25686" s="2"/>
      <c r="H25686" s="2"/>
    </row>
    <row r="25687" spans="2:8">
      <c r="B25687" s="2" t="s">
        <v>26136</v>
      </c>
      <c r="C25687" s="2">
        <v>31</v>
      </c>
      <c r="D25687" s="2" t="s">
        <v>457</v>
      </c>
      <c r="E25687" s="2"/>
      <c r="F25687" s="2"/>
      <c r="G25687" s="2"/>
      <c r="H25687" s="2"/>
    </row>
    <row r="25688" spans="2:8">
      <c r="B25688" s="2" t="s">
        <v>26137</v>
      </c>
      <c r="C25688" s="2">
        <v>30</v>
      </c>
      <c r="D25688" s="2" t="s">
        <v>457</v>
      </c>
      <c r="E25688" s="2"/>
      <c r="F25688" s="2"/>
      <c r="G25688" s="2"/>
      <c r="H25688" s="2"/>
    </row>
    <row r="25689" spans="2:8">
      <c r="B25689" s="2" t="s">
        <v>26138</v>
      </c>
      <c r="C25689" s="2">
        <v>30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26139</v>
      </c>
      <c r="C25690" s="2">
        <v>30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26140</v>
      </c>
      <c r="C25691" s="2">
        <v>30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26141</v>
      </c>
      <c r="C25692" s="2">
        <v>28</v>
      </c>
      <c r="D25692" s="2" t="s">
        <v>457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457</v>
      </c>
      <c r="E25693" s="2"/>
      <c r="F25693" s="2"/>
      <c r="G25693" s="2"/>
      <c r="H25693" s="2"/>
    </row>
    <row r="25694" spans="2:8">
      <c r="B25694" s="2" t="s">
        <v>26143</v>
      </c>
      <c r="C25694" s="2">
        <v>32</v>
      </c>
      <c r="D25694" s="2" t="s">
        <v>457</v>
      </c>
      <c r="E25694" s="2"/>
      <c r="F25694" s="2"/>
      <c r="G25694" s="2"/>
      <c r="H25694" s="2"/>
    </row>
    <row r="25695" spans="2:8">
      <c r="B25695" s="2" t="s">
        <v>26144</v>
      </c>
      <c r="C25695" s="2">
        <v>34</v>
      </c>
      <c r="D25695" s="2" t="s">
        <v>457</v>
      </c>
      <c r="E25695" s="2"/>
      <c r="F25695" s="2"/>
      <c r="G25695" s="2"/>
      <c r="H25695" s="2"/>
    </row>
    <row r="25696" spans="2:8">
      <c r="B25696" s="2" t="s">
        <v>26145</v>
      </c>
      <c r="C25696" s="2">
        <v>34</v>
      </c>
      <c r="D25696" s="2" t="s">
        <v>457</v>
      </c>
      <c r="E25696" s="2"/>
      <c r="F25696" s="2"/>
      <c r="G25696" s="2"/>
      <c r="H25696" s="2"/>
    </row>
    <row r="25697" spans="2:8">
      <c r="B25697" s="2" t="s">
        <v>26146</v>
      </c>
      <c r="C25697" s="2">
        <v>31</v>
      </c>
      <c r="D25697" s="2" t="s">
        <v>457</v>
      </c>
      <c r="E25697" s="2"/>
      <c r="F25697" s="2"/>
      <c r="G25697" s="2"/>
      <c r="H25697" s="2"/>
    </row>
    <row r="25698" spans="2:8">
      <c r="B25698" s="2" t="s">
        <v>26147</v>
      </c>
      <c r="C25698" s="2">
        <v>37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41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35</v>
      </c>
      <c r="D25700" s="2" t="s">
        <v>457</v>
      </c>
      <c r="E25700" s="2"/>
      <c r="F25700" s="2"/>
      <c r="G25700" s="2"/>
      <c r="H25700" s="2"/>
    </row>
    <row r="25701" spans="2:8">
      <c r="B25701" s="2" t="s">
        <v>26150</v>
      </c>
      <c r="C25701" s="2">
        <v>38</v>
      </c>
      <c r="D25701" s="2" t="s">
        <v>457</v>
      </c>
      <c r="E25701" s="2"/>
      <c r="F25701" s="2"/>
      <c r="G25701" s="2"/>
      <c r="H25701" s="2"/>
    </row>
    <row r="25702" spans="2:8">
      <c r="B25702" s="2" t="s">
        <v>26151</v>
      </c>
      <c r="C25702" s="2">
        <v>37</v>
      </c>
      <c r="D25702" s="2" t="s">
        <v>457</v>
      </c>
      <c r="E25702" s="2"/>
      <c r="F25702" s="2"/>
      <c r="G25702" s="2"/>
      <c r="H25702" s="2"/>
    </row>
    <row r="25703" spans="2:8">
      <c r="B25703" s="2" t="s">
        <v>26152</v>
      </c>
      <c r="C25703" s="2">
        <v>33</v>
      </c>
      <c r="D25703" s="2" t="s">
        <v>457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457</v>
      </c>
      <c r="E25704" s="2"/>
      <c r="F25704" s="2"/>
      <c r="G25704" s="2"/>
      <c r="H25704" s="2"/>
    </row>
    <row r="25705" spans="2:8">
      <c r="B25705" s="2" t="s">
        <v>26154</v>
      </c>
      <c r="C25705" s="2">
        <v>30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26155</v>
      </c>
      <c r="C25706" s="2">
        <v>33</v>
      </c>
      <c r="D25706" s="2" t="s">
        <v>457</v>
      </c>
      <c r="E25706" s="2"/>
      <c r="F25706" s="2"/>
      <c r="G25706" s="2"/>
      <c r="H25706" s="2"/>
    </row>
    <row r="25707" spans="2:8">
      <c r="B25707" s="2" t="s">
        <v>26156</v>
      </c>
      <c r="C25707" s="2">
        <v>33</v>
      </c>
      <c r="D25707" s="2" t="s">
        <v>457</v>
      </c>
      <c r="E25707" s="2"/>
      <c r="F25707" s="2"/>
      <c r="G25707" s="2"/>
      <c r="H25707" s="2"/>
    </row>
    <row r="25708" spans="2:8">
      <c r="B25708" s="2" t="s">
        <v>26157</v>
      </c>
      <c r="C25708" s="2">
        <v>31</v>
      </c>
      <c r="D25708" s="2" t="s">
        <v>457</v>
      </c>
      <c r="E25708" s="2"/>
      <c r="F25708" s="2"/>
      <c r="G25708" s="2"/>
      <c r="H25708" s="2"/>
    </row>
    <row r="25709" spans="2:8">
      <c r="B25709" s="2" t="s">
        <v>26158</v>
      </c>
      <c r="C25709" s="2">
        <v>28</v>
      </c>
      <c r="D25709" s="2" t="s">
        <v>457</v>
      </c>
      <c r="E25709" s="2"/>
      <c r="F25709" s="2"/>
      <c r="G25709" s="2"/>
      <c r="H25709" s="2"/>
    </row>
    <row r="25710" spans="2:8">
      <c r="B25710" s="2" t="s">
        <v>26159</v>
      </c>
      <c r="C25710" s="2">
        <v>17</v>
      </c>
      <c r="D25710" s="2" t="s">
        <v>457</v>
      </c>
      <c r="E25710" s="2"/>
      <c r="F25710" s="2"/>
      <c r="G25710" s="2"/>
      <c r="H25710" s="2"/>
    </row>
    <row r="25711" spans="2:8">
      <c r="B25711" s="2" t="s">
        <v>26160</v>
      </c>
      <c r="C25711" s="2">
        <v>21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26161</v>
      </c>
      <c r="C25712" s="2">
        <v>23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25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27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28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28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27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30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31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31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31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28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25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26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31</v>
      </c>
      <c r="D25726" s="2" t="s">
        <v>457</v>
      </c>
      <c r="E25726" s="2"/>
      <c r="F25726" s="2"/>
      <c r="G25726" s="2"/>
      <c r="H25726" s="2"/>
    </row>
    <row r="25727" spans="2:8">
      <c r="B25727" s="2" t="s">
        <v>26176</v>
      </c>
      <c r="C25727" s="2">
        <v>33</v>
      </c>
      <c r="D25727" s="2" t="s">
        <v>457</v>
      </c>
      <c r="E25727" s="2"/>
      <c r="F25727" s="2"/>
      <c r="G25727" s="2"/>
      <c r="H25727" s="2"/>
    </row>
    <row r="25728" spans="2:8">
      <c r="B25728" s="2" t="s">
        <v>26177</v>
      </c>
      <c r="C25728" s="2">
        <v>34</v>
      </c>
      <c r="D25728" s="2" t="s">
        <v>457</v>
      </c>
      <c r="E25728" s="2"/>
      <c r="F25728" s="2"/>
      <c r="G25728" s="2"/>
      <c r="H25728" s="2"/>
    </row>
    <row r="25729" spans="2:8">
      <c r="B25729" s="2" t="s">
        <v>26178</v>
      </c>
      <c r="C25729" s="2">
        <v>34</v>
      </c>
      <c r="D25729" s="2" t="s">
        <v>457</v>
      </c>
      <c r="E25729" s="2"/>
      <c r="F25729" s="2"/>
      <c r="G25729" s="2"/>
      <c r="H25729" s="2"/>
    </row>
    <row r="25730" spans="2:8">
      <c r="B25730" s="2" t="s">
        <v>26179</v>
      </c>
      <c r="C25730" s="2">
        <v>34</v>
      </c>
      <c r="D25730" s="2" t="s">
        <v>457</v>
      </c>
      <c r="E25730" s="2"/>
      <c r="F25730" s="2"/>
      <c r="G25730" s="2"/>
      <c r="H25730" s="2"/>
    </row>
    <row r="25731" spans="2:8">
      <c r="B25731" s="2" t="s">
        <v>26180</v>
      </c>
      <c r="C25731" s="2">
        <v>30</v>
      </c>
      <c r="D25731" s="2" t="s">
        <v>457</v>
      </c>
      <c r="E25731" s="2"/>
      <c r="F25731" s="2"/>
      <c r="G25731" s="2"/>
      <c r="H25731" s="2"/>
    </row>
    <row r="25732" spans="2:8">
      <c r="B25732" s="2" t="s">
        <v>26181</v>
      </c>
      <c r="C25732" s="2">
        <v>29</v>
      </c>
      <c r="D25732" s="2" t="s">
        <v>457</v>
      </c>
      <c r="E25732" s="2"/>
      <c r="F25732" s="2"/>
      <c r="G25732" s="2"/>
      <c r="H25732" s="2"/>
    </row>
    <row r="25733" spans="2:8">
      <c r="B25733" s="2" t="s">
        <v>26182</v>
      </c>
      <c r="C25733" s="2">
        <v>30</v>
      </c>
      <c r="D25733" s="2" t="s">
        <v>457</v>
      </c>
      <c r="E25733" s="2"/>
      <c r="F25733" s="2"/>
      <c r="G25733" s="2"/>
      <c r="H25733" s="2"/>
    </row>
    <row r="25734" spans="2:8">
      <c r="B25734" s="2" t="s">
        <v>26183</v>
      </c>
      <c r="C25734" s="2">
        <v>30</v>
      </c>
      <c r="D25734" s="2" t="s">
        <v>457</v>
      </c>
      <c r="E25734" s="2"/>
      <c r="F25734" s="2"/>
      <c r="G25734" s="2"/>
      <c r="H25734" s="2"/>
    </row>
    <row r="25735" spans="2:8">
      <c r="B25735" s="2" t="s">
        <v>26184</v>
      </c>
      <c r="C25735" s="2">
        <v>28</v>
      </c>
      <c r="D25735" s="2" t="s">
        <v>457</v>
      </c>
      <c r="E25735" s="2"/>
      <c r="F25735" s="2"/>
      <c r="G25735" s="2"/>
      <c r="H25735" s="2"/>
    </row>
    <row r="25736" spans="2:8">
      <c r="B25736" s="2" t="s">
        <v>26185</v>
      </c>
      <c r="C25736" s="2">
        <v>27</v>
      </c>
      <c r="D25736" s="2" t="s">
        <v>457</v>
      </c>
      <c r="E25736" s="2"/>
      <c r="F25736" s="2"/>
      <c r="G25736" s="2"/>
      <c r="H25736" s="2"/>
    </row>
    <row r="25737" spans="2:8">
      <c r="B25737" s="2" t="s">
        <v>26186</v>
      </c>
      <c r="C25737" s="2">
        <v>26</v>
      </c>
      <c r="D25737" s="2" t="s">
        <v>457</v>
      </c>
      <c r="E25737" s="2"/>
      <c r="F25737" s="2"/>
      <c r="G25737" s="2"/>
      <c r="H25737" s="2"/>
    </row>
    <row r="25738" spans="2:8">
      <c r="B25738" s="2" t="s">
        <v>26187</v>
      </c>
      <c r="C25738" s="2">
        <v>27</v>
      </c>
      <c r="D25738" s="2" t="s">
        <v>457</v>
      </c>
      <c r="E25738" s="2"/>
      <c r="F25738" s="2"/>
      <c r="G25738" s="2"/>
      <c r="H25738" s="2"/>
    </row>
    <row r="25739" spans="2:8">
      <c r="B25739" s="2" t="s">
        <v>26188</v>
      </c>
      <c r="C25739" s="2">
        <v>31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33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32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32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32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28</v>
      </c>
      <c r="D25744" s="2" t="s">
        <v>457</v>
      </c>
      <c r="E25744" s="2"/>
      <c r="F25744" s="2"/>
      <c r="G25744" s="2"/>
      <c r="H25744" s="2"/>
    </row>
    <row r="25745" spans="2:8">
      <c r="B25745" s="2" t="s">
        <v>26194</v>
      </c>
      <c r="C25745" s="2">
        <v>29</v>
      </c>
      <c r="D25745" s="2" t="s">
        <v>457</v>
      </c>
      <c r="E25745" s="2"/>
      <c r="F25745" s="2"/>
      <c r="G25745" s="2"/>
      <c r="H25745" s="2"/>
    </row>
    <row r="25746" spans="2:8">
      <c r="B25746" s="2" t="s">
        <v>26195</v>
      </c>
      <c r="C25746" s="2">
        <v>30</v>
      </c>
      <c r="D25746" s="2" t="s">
        <v>457</v>
      </c>
      <c r="E25746" s="2"/>
      <c r="F25746" s="2"/>
      <c r="G25746" s="2"/>
      <c r="H25746" s="2"/>
    </row>
    <row r="25747" spans="2:8">
      <c r="B25747" s="2" t="s">
        <v>26196</v>
      </c>
      <c r="C25747" s="2">
        <v>31</v>
      </c>
      <c r="D25747" s="2" t="s">
        <v>457</v>
      </c>
      <c r="E25747" s="2"/>
      <c r="F25747" s="2"/>
      <c r="G25747" s="2"/>
      <c r="H25747" s="2"/>
    </row>
    <row r="25748" spans="2:8">
      <c r="B25748" s="2" t="s">
        <v>26197</v>
      </c>
      <c r="C25748" s="2">
        <v>32</v>
      </c>
      <c r="D25748" s="2" t="s">
        <v>457</v>
      </c>
      <c r="E25748" s="2"/>
      <c r="F25748" s="2"/>
      <c r="G25748" s="2"/>
      <c r="H25748" s="2"/>
    </row>
    <row r="25749" spans="2:8">
      <c r="B25749" s="2" t="s">
        <v>26198</v>
      </c>
      <c r="C25749" s="2">
        <v>32</v>
      </c>
      <c r="D25749" s="2" t="s">
        <v>457</v>
      </c>
      <c r="E25749" s="2"/>
      <c r="F25749" s="2"/>
      <c r="G25749" s="2"/>
      <c r="H25749" s="2"/>
    </row>
    <row r="25750" spans="2:8">
      <c r="B25750" s="2" t="s">
        <v>26199</v>
      </c>
      <c r="C25750" s="2">
        <v>31</v>
      </c>
      <c r="D25750" s="2" t="s">
        <v>457</v>
      </c>
      <c r="E25750" s="2"/>
      <c r="F25750" s="2"/>
      <c r="G25750" s="2"/>
      <c r="H25750" s="2"/>
    </row>
    <row r="25751" spans="2:8">
      <c r="B25751" s="2" t="s">
        <v>26200</v>
      </c>
      <c r="C25751" s="2">
        <v>28</v>
      </c>
      <c r="D25751" s="2" t="s">
        <v>457</v>
      </c>
      <c r="E25751" s="2"/>
      <c r="F25751" s="2"/>
      <c r="G25751" s="2"/>
      <c r="H25751" s="2"/>
    </row>
    <row r="25752" spans="2:8">
      <c r="B25752" s="2" t="s">
        <v>26201</v>
      </c>
      <c r="C25752" s="2">
        <v>32</v>
      </c>
      <c r="D25752" s="2" t="s">
        <v>457</v>
      </c>
      <c r="E25752" s="2"/>
      <c r="F25752" s="2"/>
      <c r="G25752" s="2"/>
      <c r="H25752" s="2"/>
    </row>
    <row r="25753" spans="2:8">
      <c r="B25753" s="2" t="s">
        <v>26202</v>
      </c>
      <c r="C25753" s="2">
        <v>34</v>
      </c>
      <c r="D25753" s="2" t="s">
        <v>457</v>
      </c>
      <c r="E25753" s="2"/>
      <c r="F25753" s="2"/>
      <c r="G25753" s="2"/>
      <c r="H25753" s="2"/>
    </row>
    <row r="25754" spans="2:8">
      <c r="B25754" s="2" t="s">
        <v>26203</v>
      </c>
      <c r="C25754" s="2">
        <v>31</v>
      </c>
      <c r="D25754" s="2" t="s">
        <v>457</v>
      </c>
      <c r="E25754" s="2"/>
      <c r="F25754" s="2"/>
      <c r="G25754" s="2"/>
      <c r="H25754" s="2"/>
    </row>
    <row r="25755" spans="2:8">
      <c r="B25755" s="2" t="s">
        <v>26204</v>
      </c>
      <c r="C25755" s="2">
        <v>34</v>
      </c>
      <c r="D25755" s="2" t="s">
        <v>457</v>
      </c>
      <c r="E25755" s="2"/>
      <c r="F25755" s="2"/>
      <c r="G25755" s="2"/>
      <c r="H25755" s="2"/>
    </row>
    <row r="25756" spans="2:8">
      <c r="B25756" s="2" t="s">
        <v>26205</v>
      </c>
      <c r="C25756" s="2">
        <v>31</v>
      </c>
      <c r="D25756" s="2" t="s">
        <v>457</v>
      </c>
      <c r="E25756" s="2"/>
      <c r="F25756" s="2"/>
      <c r="G25756" s="2"/>
      <c r="H25756" s="2"/>
    </row>
    <row r="25757" spans="2:8">
      <c r="B25757" s="2" t="s">
        <v>26206</v>
      </c>
      <c r="C25757" s="2">
        <v>30</v>
      </c>
      <c r="D25757" s="2" t="s">
        <v>457</v>
      </c>
      <c r="E25757" s="2"/>
      <c r="F25757" s="2"/>
      <c r="G25757" s="2"/>
      <c r="H25757" s="2"/>
    </row>
    <row r="25758" spans="2:8">
      <c r="B25758" s="2" t="s">
        <v>26207</v>
      </c>
      <c r="C25758" s="2">
        <v>34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39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40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26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28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29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28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29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27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24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28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30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30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29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23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11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18</v>
      </c>
      <c r="D25777" s="2" t="s">
        <v>457</v>
      </c>
      <c r="E25777" s="2"/>
      <c r="F25777" s="2"/>
      <c r="G25777" s="2"/>
      <c r="H25777" s="2"/>
    </row>
    <row r="25778" spans="2:8">
      <c r="B25778" s="2" t="s">
        <v>26227</v>
      </c>
      <c r="C25778" s="2">
        <v>15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23</v>
      </c>
      <c r="D25779" s="2" t="s">
        <v>457</v>
      </c>
      <c r="E25779" s="2"/>
      <c r="F25779" s="2"/>
      <c r="G25779" s="2"/>
      <c r="H25779" s="2"/>
    </row>
    <row r="25780" spans="2:8">
      <c r="B25780" s="2" t="s">
        <v>26229</v>
      </c>
      <c r="C25780" s="2">
        <v>25</v>
      </c>
      <c r="D25780" s="2" t="s">
        <v>457</v>
      </c>
      <c r="E25780" s="2"/>
      <c r="F25780" s="2"/>
      <c r="G25780" s="2"/>
      <c r="H25780" s="2"/>
    </row>
    <row r="25781" spans="2:8">
      <c r="B25781" s="2" t="s">
        <v>26230</v>
      </c>
      <c r="C25781" s="2">
        <v>26</v>
      </c>
      <c r="D25781" s="2" t="s">
        <v>457</v>
      </c>
      <c r="E25781" s="2"/>
      <c r="F25781" s="2"/>
      <c r="G25781" s="2"/>
      <c r="H25781" s="2"/>
    </row>
    <row r="25782" spans="2:8">
      <c r="B25782" s="2" t="s">
        <v>26231</v>
      </c>
      <c r="C25782" s="2">
        <v>26</v>
      </c>
      <c r="D25782" s="2" t="s">
        <v>457</v>
      </c>
      <c r="E25782" s="2"/>
      <c r="F25782" s="2"/>
      <c r="G25782" s="2"/>
      <c r="H25782" s="2"/>
    </row>
    <row r="25783" spans="2:8">
      <c r="B25783" s="2" t="s">
        <v>26232</v>
      </c>
      <c r="C25783" s="2">
        <v>26</v>
      </c>
      <c r="D25783" s="2" t="s">
        <v>457</v>
      </c>
      <c r="E25783" s="2"/>
      <c r="F25783" s="2"/>
      <c r="G25783" s="2"/>
      <c r="H25783" s="2"/>
    </row>
    <row r="25784" spans="2:8">
      <c r="B25784" s="2" t="s">
        <v>26233</v>
      </c>
      <c r="C25784" s="2">
        <v>26</v>
      </c>
      <c r="D25784" s="2" t="s">
        <v>457</v>
      </c>
      <c r="E25784" s="2"/>
      <c r="F25784" s="2"/>
      <c r="G25784" s="2"/>
      <c r="H25784" s="2"/>
    </row>
    <row r="25785" spans="2:8">
      <c r="B25785" s="2" t="s">
        <v>26234</v>
      </c>
      <c r="C25785" s="2">
        <v>28</v>
      </c>
      <c r="D25785" s="2" t="s">
        <v>457</v>
      </c>
      <c r="E25785" s="2"/>
      <c r="F25785" s="2"/>
      <c r="G25785" s="2"/>
      <c r="H25785" s="2"/>
    </row>
    <row r="25786" spans="2:8">
      <c r="B25786" s="2" t="s">
        <v>26235</v>
      </c>
      <c r="C25786" s="2">
        <v>31</v>
      </c>
      <c r="D25786" s="2" t="s">
        <v>457</v>
      </c>
      <c r="E25786" s="2"/>
      <c r="F25786" s="2"/>
      <c r="G25786" s="2"/>
      <c r="H25786" s="2"/>
    </row>
    <row r="25787" spans="2:8">
      <c r="B25787" s="2" t="s">
        <v>26236</v>
      </c>
      <c r="C25787" s="2">
        <v>32</v>
      </c>
      <c r="D25787" s="2" t="s">
        <v>457</v>
      </c>
      <c r="E25787" s="2"/>
      <c r="F25787" s="2"/>
      <c r="G25787" s="2"/>
      <c r="H25787" s="2"/>
    </row>
    <row r="25788" spans="2:8">
      <c r="B25788" s="2" t="s">
        <v>26237</v>
      </c>
      <c r="C25788" s="2">
        <v>32</v>
      </c>
      <c r="D25788" s="2" t="s">
        <v>457</v>
      </c>
      <c r="E25788" s="2"/>
      <c r="F25788" s="2"/>
      <c r="G25788" s="2"/>
      <c r="H25788" s="2"/>
    </row>
    <row r="25789" spans="2:8">
      <c r="B25789" s="2" t="s">
        <v>26238</v>
      </c>
      <c r="C25789" s="2">
        <v>32</v>
      </c>
      <c r="D25789" s="2" t="s">
        <v>457</v>
      </c>
      <c r="E25789" s="2"/>
      <c r="F25789" s="2"/>
      <c r="G25789" s="2"/>
      <c r="H25789" s="2"/>
    </row>
    <row r="25790" spans="2:8">
      <c r="B25790" s="2" t="s">
        <v>26239</v>
      </c>
      <c r="C25790" s="2">
        <v>30</v>
      </c>
      <c r="D25790" s="2" t="s">
        <v>457</v>
      </c>
      <c r="E25790" s="2"/>
      <c r="F25790" s="2"/>
      <c r="G25790" s="2"/>
      <c r="H25790" s="2"/>
    </row>
    <row r="25791" spans="2:8">
      <c r="B25791" s="2" t="s">
        <v>26240</v>
      </c>
      <c r="C25791" s="2">
        <v>30</v>
      </c>
      <c r="D25791" s="2" t="s">
        <v>457</v>
      </c>
      <c r="E25791" s="2"/>
      <c r="F25791" s="2"/>
      <c r="G25791" s="2"/>
      <c r="H25791" s="2"/>
    </row>
    <row r="25792" spans="2:8">
      <c r="B25792" s="2" t="s">
        <v>26241</v>
      </c>
      <c r="C25792" s="2">
        <v>33</v>
      </c>
      <c r="D25792" s="2" t="s">
        <v>457</v>
      </c>
      <c r="E25792" s="2"/>
      <c r="F25792" s="2"/>
      <c r="G25792" s="2"/>
      <c r="H25792" s="2"/>
    </row>
    <row r="25793" spans="2:8">
      <c r="B25793" s="2" t="s">
        <v>26242</v>
      </c>
      <c r="C25793" s="2">
        <v>37</v>
      </c>
      <c r="D25793" s="2" t="s">
        <v>457</v>
      </c>
      <c r="E25793" s="2"/>
      <c r="F25793" s="2"/>
      <c r="G25793" s="2"/>
      <c r="H25793" s="2"/>
    </row>
    <row r="25794" spans="2:8">
      <c r="B25794" s="2" t="s">
        <v>26243</v>
      </c>
      <c r="C25794" s="2">
        <v>37</v>
      </c>
      <c r="D25794" s="2" t="s">
        <v>457</v>
      </c>
      <c r="E25794" s="2"/>
      <c r="F25794" s="2"/>
      <c r="G25794" s="2"/>
      <c r="H25794" s="2"/>
    </row>
    <row r="25795" spans="2:8">
      <c r="B25795" s="2" t="s">
        <v>26244</v>
      </c>
      <c r="C25795" s="2">
        <v>35</v>
      </c>
      <c r="D25795" s="2" t="s">
        <v>457</v>
      </c>
      <c r="E25795" s="2"/>
      <c r="F25795" s="2"/>
      <c r="G25795" s="2"/>
      <c r="H25795" s="2"/>
    </row>
    <row r="25796" spans="2:8">
      <c r="B25796" s="2" t="s">
        <v>26245</v>
      </c>
      <c r="C25796" s="2">
        <v>34</v>
      </c>
      <c r="D25796" s="2" t="s">
        <v>457</v>
      </c>
      <c r="E25796" s="2"/>
      <c r="F25796" s="2"/>
      <c r="G25796" s="2"/>
      <c r="H25796" s="2"/>
    </row>
    <row r="25797" spans="2:8">
      <c r="B25797" s="2" t="s">
        <v>26246</v>
      </c>
      <c r="C25797" s="2">
        <v>31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26248</v>
      </c>
      <c r="C25799" s="2">
        <v>35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26249</v>
      </c>
      <c r="C25800" s="2">
        <v>35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26250</v>
      </c>
      <c r="C25801" s="2">
        <v>34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26251</v>
      </c>
      <c r="C25802" s="2">
        <v>30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26252</v>
      </c>
      <c r="C25803" s="2">
        <v>29</v>
      </c>
      <c r="D25803" s="2" t="s">
        <v>457</v>
      </c>
      <c r="E25803" s="2"/>
      <c r="F25803" s="2"/>
      <c r="G25803" s="2"/>
      <c r="H25803" s="2"/>
    </row>
    <row r="25804" spans="2:8">
      <c r="B25804" s="2" t="s">
        <v>26253</v>
      </c>
      <c r="C25804" s="2">
        <v>33</v>
      </c>
      <c r="D25804" s="2" t="s">
        <v>457</v>
      </c>
      <c r="E25804" s="2"/>
      <c r="F25804" s="2"/>
      <c r="G25804" s="2"/>
      <c r="H25804" s="2"/>
    </row>
    <row r="25805" spans="2:8">
      <c r="B25805" s="2" t="s">
        <v>26254</v>
      </c>
      <c r="C25805" s="2">
        <v>33</v>
      </c>
      <c r="D25805" s="2" t="s">
        <v>457</v>
      </c>
      <c r="E25805" s="2"/>
      <c r="F25805" s="2"/>
      <c r="G25805" s="2"/>
      <c r="H25805" s="2"/>
    </row>
    <row r="25806" spans="2:8">
      <c r="B25806" s="2" t="s">
        <v>26255</v>
      </c>
      <c r="C25806" s="2">
        <v>32</v>
      </c>
      <c r="D25806" s="2" t="s">
        <v>457</v>
      </c>
      <c r="E25806" s="2"/>
      <c r="F25806" s="2"/>
      <c r="G25806" s="2"/>
      <c r="H25806" s="2"/>
    </row>
    <row r="25807" spans="2:8">
      <c r="B25807" s="2" t="s">
        <v>26256</v>
      </c>
      <c r="C25807" s="2">
        <v>32</v>
      </c>
      <c r="D25807" s="2" t="s">
        <v>457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457</v>
      </c>
      <c r="E25808" s="2"/>
      <c r="F25808" s="2"/>
      <c r="G25808" s="2"/>
      <c r="H25808" s="2"/>
    </row>
    <row r="25809" spans="2:8">
      <c r="B25809" s="2" t="s">
        <v>26258</v>
      </c>
      <c r="C25809" s="2">
        <v>29</v>
      </c>
      <c r="D25809" s="2" t="s">
        <v>457</v>
      </c>
      <c r="E25809" s="2"/>
      <c r="F25809" s="2"/>
      <c r="G25809" s="2"/>
      <c r="H25809" s="2"/>
    </row>
    <row r="25810" spans="2:8">
      <c r="B25810" s="2" t="s">
        <v>26259</v>
      </c>
      <c r="C25810" s="2">
        <v>21</v>
      </c>
      <c r="D25810" s="2" t="s">
        <v>457</v>
      </c>
      <c r="E25810" s="2"/>
      <c r="F25810" s="2"/>
      <c r="G25810" s="2"/>
      <c r="H25810" s="2"/>
    </row>
    <row r="25811" spans="2:8">
      <c r="B25811" s="2" t="s">
        <v>26260</v>
      </c>
      <c r="C25811" s="2">
        <v>26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26261</v>
      </c>
      <c r="C25812" s="2">
        <v>29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26262</v>
      </c>
      <c r="C25813" s="2">
        <v>30</v>
      </c>
      <c r="D25813" s="2" t="s">
        <v>457</v>
      </c>
      <c r="E25813" s="2"/>
      <c r="F25813" s="2"/>
      <c r="G25813" s="2"/>
      <c r="H25813" s="2"/>
    </row>
    <row r="25814" spans="2:8">
      <c r="B25814" s="2" t="s">
        <v>26263</v>
      </c>
      <c r="C25814" s="2">
        <v>29</v>
      </c>
      <c r="D25814" s="2" t="s">
        <v>457</v>
      </c>
      <c r="E25814" s="2"/>
      <c r="F25814" s="2"/>
      <c r="G25814" s="2"/>
      <c r="H25814" s="2"/>
    </row>
    <row r="25815" spans="2:8">
      <c r="B25815" s="2" t="s">
        <v>26264</v>
      </c>
      <c r="C25815" s="2">
        <v>27</v>
      </c>
      <c r="D25815" s="2" t="s">
        <v>457</v>
      </c>
      <c r="E25815" s="2"/>
      <c r="F25815" s="2"/>
      <c r="G25815" s="2"/>
      <c r="H25815" s="2"/>
    </row>
    <row r="25816" spans="2:8">
      <c r="B25816" s="2" t="s">
        <v>26265</v>
      </c>
      <c r="C25816" s="2">
        <v>27</v>
      </c>
      <c r="D25816" s="2" t="s">
        <v>457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457</v>
      </c>
      <c r="E25817" s="2"/>
      <c r="F25817" s="2"/>
      <c r="G25817" s="2"/>
      <c r="H25817" s="2"/>
    </row>
    <row r="25818" spans="2:8">
      <c r="B25818" s="2" t="s">
        <v>26267</v>
      </c>
      <c r="C25818" s="2">
        <v>23</v>
      </c>
      <c r="D25818" s="2" t="s">
        <v>457</v>
      </c>
      <c r="E25818" s="2"/>
      <c r="F25818" s="2"/>
      <c r="G25818" s="2"/>
      <c r="H25818" s="2"/>
    </row>
    <row r="25819" spans="2:8">
      <c r="B25819" s="2" t="s">
        <v>26268</v>
      </c>
      <c r="C25819" s="2">
        <v>32</v>
      </c>
      <c r="D25819" s="2" t="s">
        <v>457</v>
      </c>
      <c r="E25819" s="2"/>
      <c r="F25819" s="2"/>
      <c r="G25819" s="2"/>
      <c r="H25819" s="2"/>
    </row>
    <row r="25820" spans="2:8">
      <c r="B25820" s="2" t="s">
        <v>26269</v>
      </c>
      <c r="C25820" s="2">
        <v>30</v>
      </c>
      <c r="D25820" s="2" t="s">
        <v>457</v>
      </c>
      <c r="E25820" s="2"/>
      <c r="F25820" s="2"/>
      <c r="G25820" s="2"/>
      <c r="H25820" s="2"/>
    </row>
    <row r="25821" spans="2:8">
      <c r="B25821" s="2" t="s">
        <v>26270</v>
      </c>
      <c r="C25821" s="2">
        <v>28</v>
      </c>
      <c r="D25821" s="2" t="s">
        <v>457</v>
      </c>
      <c r="E25821" s="2"/>
      <c r="F25821" s="2"/>
      <c r="G25821" s="2"/>
      <c r="H25821" s="2"/>
    </row>
    <row r="25822" spans="2:8">
      <c r="B25822" s="2" t="s">
        <v>26271</v>
      </c>
      <c r="C25822" s="2">
        <v>28</v>
      </c>
      <c r="D25822" s="2" t="s">
        <v>457</v>
      </c>
      <c r="E25822" s="2"/>
      <c r="F25822" s="2"/>
      <c r="G25822" s="2"/>
      <c r="H25822" s="2"/>
    </row>
    <row r="25823" spans="2:8">
      <c r="B25823" s="2" t="s">
        <v>26272</v>
      </c>
      <c r="C25823" s="2">
        <v>25</v>
      </c>
      <c r="D25823" s="2" t="s">
        <v>457</v>
      </c>
      <c r="E25823" s="2"/>
      <c r="F25823" s="2"/>
      <c r="G25823" s="2"/>
      <c r="H25823" s="2"/>
    </row>
    <row r="25824" spans="2:8">
      <c r="B25824" s="2" t="s">
        <v>26273</v>
      </c>
      <c r="C25824" s="2">
        <v>25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26274</v>
      </c>
      <c r="C25825" s="2">
        <v>26</v>
      </c>
      <c r="D25825" s="2" t="s">
        <v>457</v>
      </c>
      <c r="E25825" s="2"/>
      <c r="F25825" s="2"/>
      <c r="G25825" s="2"/>
      <c r="H25825" s="2"/>
    </row>
    <row r="25826" spans="2:8">
      <c r="B25826" s="2" t="s">
        <v>26275</v>
      </c>
      <c r="C25826" s="2">
        <v>24</v>
      </c>
      <c r="D25826" s="2" t="s">
        <v>457</v>
      </c>
      <c r="E25826" s="2"/>
      <c r="F25826" s="2"/>
      <c r="G25826" s="2"/>
      <c r="H25826" s="2"/>
    </row>
    <row r="25827" spans="2:8">
      <c r="B25827" s="2" t="s">
        <v>26276</v>
      </c>
      <c r="C25827" s="2">
        <v>23</v>
      </c>
      <c r="D25827" s="2" t="s">
        <v>457</v>
      </c>
      <c r="E25827" s="2"/>
      <c r="F25827" s="2"/>
      <c r="G25827" s="2"/>
      <c r="H25827" s="2"/>
    </row>
    <row r="25828" spans="2:8">
      <c r="B25828" s="2" t="s">
        <v>26277</v>
      </c>
      <c r="C25828" s="2">
        <v>22</v>
      </c>
      <c r="D25828" s="2" t="s">
        <v>457</v>
      </c>
      <c r="E25828" s="2"/>
      <c r="F25828" s="2"/>
      <c r="G25828" s="2"/>
      <c r="H25828" s="2"/>
    </row>
    <row r="25829" spans="2:8">
      <c r="B25829" s="2" t="s">
        <v>26278</v>
      </c>
      <c r="C25829" s="2">
        <v>20</v>
      </c>
      <c r="D25829" s="2" t="s">
        <v>457</v>
      </c>
      <c r="E25829" s="2"/>
      <c r="F25829" s="2"/>
      <c r="G25829" s="2"/>
      <c r="H25829" s="2"/>
    </row>
    <row r="25830" spans="2:8">
      <c r="B25830" s="2" t="s">
        <v>26279</v>
      </c>
      <c r="C25830" s="2">
        <v>32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26280</v>
      </c>
      <c r="C25831" s="2">
        <v>36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26281</v>
      </c>
      <c r="C25832" s="2">
        <v>36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26282</v>
      </c>
      <c r="C25833" s="2">
        <v>36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26284</v>
      </c>
      <c r="C25835" s="2">
        <v>31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26285</v>
      </c>
      <c r="C25836" s="2">
        <v>31</v>
      </c>
      <c r="D25836" s="2" t="s">
        <v>457</v>
      </c>
      <c r="E25836" s="2"/>
      <c r="F25836" s="2"/>
      <c r="G25836" s="2"/>
      <c r="H25836" s="2"/>
    </row>
    <row r="25837" spans="2:8">
      <c r="B25837" s="2" t="s">
        <v>26286</v>
      </c>
      <c r="C25837" s="2">
        <v>32</v>
      </c>
      <c r="D25837" s="2" t="s">
        <v>457</v>
      </c>
      <c r="E25837" s="2"/>
      <c r="F25837" s="2"/>
      <c r="G25837" s="2"/>
      <c r="H25837" s="2"/>
    </row>
    <row r="25838" spans="2:8">
      <c r="B25838" s="2" t="s">
        <v>26287</v>
      </c>
      <c r="C25838" s="2">
        <v>31</v>
      </c>
      <c r="D25838" s="2" t="s">
        <v>457</v>
      </c>
      <c r="E25838" s="2"/>
      <c r="F25838" s="2"/>
      <c r="G25838" s="2"/>
      <c r="H25838" s="2"/>
    </row>
    <row r="25839" spans="2:8">
      <c r="B25839" s="2" t="s">
        <v>26288</v>
      </c>
      <c r="C25839" s="2">
        <v>31</v>
      </c>
      <c r="D25839" s="2" t="s">
        <v>457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457</v>
      </c>
      <c r="E25840" s="2"/>
      <c r="F25840" s="2"/>
      <c r="G25840" s="2"/>
      <c r="H25840" s="2"/>
    </row>
    <row r="25841" spans="2:8">
      <c r="B25841" s="2" t="s">
        <v>26290</v>
      </c>
      <c r="C25841" s="2">
        <v>26</v>
      </c>
      <c r="D25841" s="2" t="s">
        <v>457</v>
      </c>
      <c r="E25841" s="2"/>
      <c r="F25841" s="2"/>
      <c r="G25841" s="2"/>
      <c r="H25841" s="2"/>
    </row>
    <row r="25842" spans="2:8">
      <c r="B25842" s="2" t="s">
        <v>26291</v>
      </c>
      <c r="C25842" s="2">
        <v>27</v>
      </c>
      <c r="D25842" s="2" t="s">
        <v>457</v>
      </c>
      <c r="E25842" s="2"/>
      <c r="F25842" s="2"/>
      <c r="G25842" s="2"/>
      <c r="H25842" s="2"/>
    </row>
    <row r="25843" spans="2:8">
      <c r="B25843" s="2" t="s">
        <v>26292</v>
      </c>
      <c r="C25843" s="2">
        <v>28</v>
      </c>
      <c r="D25843" s="2" t="s">
        <v>457</v>
      </c>
      <c r="E25843" s="2"/>
      <c r="F25843" s="2"/>
      <c r="G25843" s="2"/>
      <c r="H25843" s="2"/>
    </row>
    <row r="25844" spans="2:8">
      <c r="B25844" s="2" t="s">
        <v>26293</v>
      </c>
      <c r="C25844" s="2">
        <v>28</v>
      </c>
      <c r="D25844" s="2" t="s">
        <v>457</v>
      </c>
      <c r="E25844" s="2"/>
      <c r="F25844" s="2"/>
      <c r="G25844" s="2"/>
      <c r="H25844" s="2"/>
    </row>
    <row r="25845" spans="2:8">
      <c r="B25845" s="2" t="s">
        <v>26294</v>
      </c>
      <c r="C25845" s="2">
        <v>27</v>
      </c>
      <c r="D25845" s="2" t="s">
        <v>457</v>
      </c>
      <c r="E25845" s="2"/>
      <c r="F25845" s="2"/>
      <c r="G25845" s="2"/>
      <c r="H25845" s="2"/>
    </row>
    <row r="25846" spans="2:8">
      <c r="B25846" s="2" t="s">
        <v>26295</v>
      </c>
      <c r="C25846" s="2">
        <v>28</v>
      </c>
      <c r="D25846" s="2" t="s">
        <v>457</v>
      </c>
      <c r="E25846" s="2"/>
      <c r="F25846" s="2"/>
      <c r="G25846" s="2"/>
      <c r="H25846" s="2"/>
    </row>
    <row r="25847" spans="2:8">
      <c r="B25847" s="2" t="s">
        <v>26296</v>
      </c>
      <c r="C25847" s="2">
        <v>27</v>
      </c>
      <c r="D25847" s="2" t="s">
        <v>457</v>
      </c>
      <c r="E25847" s="2"/>
      <c r="F25847" s="2"/>
      <c r="G25847" s="2"/>
      <c r="H25847" s="2"/>
    </row>
    <row r="25848" spans="2:8">
      <c r="B25848" s="2" t="s">
        <v>26297</v>
      </c>
      <c r="C25848" s="2">
        <v>25</v>
      </c>
      <c r="D25848" s="2" t="s">
        <v>457</v>
      </c>
      <c r="E25848" s="2"/>
      <c r="F25848" s="2"/>
      <c r="G25848" s="2"/>
      <c r="H25848" s="2"/>
    </row>
    <row r="25849" spans="2:8">
      <c r="B25849" s="2" t="s">
        <v>26298</v>
      </c>
      <c r="C25849" s="2">
        <v>22</v>
      </c>
      <c r="D25849" s="2" t="s">
        <v>457</v>
      </c>
      <c r="E25849" s="2"/>
      <c r="F25849" s="2"/>
      <c r="G25849" s="2"/>
      <c r="H25849" s="2"/>
    </row>
    <row r="25850" spans="2:8">
      <c r="B25850" s="2" t="s">
        <v>26299</v>
      </c>
      <c r="C25850" s="2">
        <v>26</v>
      </c>
      <c r="D25850" s="2" t="s">
        <v>457</v>
      </c>
      <c r="E25850" s="2"/>
      <c r="F25850" s="2"/>
      <c r="G25850" s="2"/>
      <c r="H25850" s="2"/>
    </row>
    <row r="25851" spans="2:8">
      <c r="B25851" s="2" t="s">
        <v>26300</v>
      </c>
      <c r="C25851" s="2">
        <v>27</v>
      </c>
      <c r="D25851" s="2" t="s">
        <v>457</v>
      </c>
      <c r="E25851" s="2"/>
      <c r="F25851" s="2"/>
      <c r="G25851" s="2"/>
      <c r="H25851" s="2"/>
    </row>
    <row r="25852" spans="2:8">
      <c r="B25852" s="2" t="s">
        <v>26301</v>
      </c>
      <c r="C25852" s="2">
        <v>27</v>
      </c>
      <c r="D25852" s="2" t="s">
        <v>457</v>
      </c>
      <c r="E25852" s="2"/>
      <c r="F25852" s="2"/>
      <c r="G25852" s="2"/>
      <c r="H25852" s="2"/>
    </row>
    <row r="25853" spans="2:8">
      <c r="B25853" s="2" t="s">
        <v>26302</v>
      </c>
      <c r="C25853" s="2">
        <v>26</v>
      </c>
      <c r="D25853" s="2" t="s">
        <v>457</v>
      </c>
      <c r="E25853" s="2"/>
      <c r="F25853" s="2"/>
      <c r="G25853" s="2"/>
      <c r="H25853" s="2"/>
    </row>
    <row r="25854" spans="2:8">
      <c r="B25854" s="2" t="s">
        <v>26303</v>
      </c>
      <c r="C25854" s="2">
        <v>25</v>
      </c>
      <c r="D25854" s="2" t="s">
        <v>457</v>
      </c>
      <c r="E25854" s="2"/>
      <c r="F25854" s="2"/>
      <c r="G25854" s="2"/>
      <c r="H25854" s="2"/>
    </row>
    <row r="25855" spans="2:8">
      <c r="B25855" s="2" t="s">
        <v>26304</v>
      </c>
      <c r="C25855" s="2">
        <v>22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26305</v>
      </c>
      <c r="C25856" s="2">
        <v>27</v>
      </c>
      <c r="D25856" s="2" t="s">
        <v>457</v>
      </c>
      <c r="E25856" s="2"/>
      <c r="F25856" s="2"/>
      <c r="G25856" s="2"/>
      <c r="H25856" s="2"/>
    </row>
    <row r="25857" spans="2:8">
      <c r="B25857" s="2" t="s">
        <v>26306</v>
      </c>
      <c r="C25857" s="2">
        <v>33</v>
      </c>
      <c r="D25857" s="2" t="s">
        <v>457</v>
      </c>
      <c r="E25857" s="2"/>
      <c r="F25857" s="2"/>
      <c r="G25857" s="2"/>
      <c r="H25857" s="2"/>
    </row>
    <row r="25858" spans="2:8">
      <c r="B25858" s="2" t="s">
        <v>26307</v>
      </c>
      <c r="C25858" s="2">
        <v>34</v>
      </c>
      <c r="D25858" s="2" t="s">
        <v>457</v>
      </c>
      <c r="E25858" s="2"/>
      <c r="F25858" s="2"/>
      <c r="G25858" s="2"/>
      <c r="H25858" s="2"/>
    </row>
    <row r="25859" spans="2:8">
      <c r="B25859" s="2" t="s">
        <v>26308</v>
      </c>
      <c r="C25859" s="2">
        <v>33</v>
      </c>
      <c r="D25859" s="2" t="s">
        <v>457</v>
      </c>
      <c r="E25859" s="2"/>
      <c r="F25859" s="2"/>
      <c r="G25859" s="2"/>
      <c r="H25859" s="2"/>
    </row>
    <row r="25860" spans="2:8">
      <c r="B25860" s="2" t="s">
        <v>26309</v>
      </c>
      <c r="C25860" s="2">
        <v>31</v>
      </c>
      <c r="D25860" s="2" t="s">
        <v>457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457</v>
      </c>
      <c r="E25861" s="2"/>
      <c r="F25861" s="2"/>
      <c r="G25861" s="2"/>
      <c r="H25861" s="2"/>
    </row>
    <row r="25862" spans="2:8">
      <c r="B25862" s="2" t="s">
        <v>26311</v>
      </c>
      <c r="C25862" s="2">
        <v>31</v>
      </c>
      <c r="D25862" s="2" t="s">
        <v>457</v>
      </c>
      <c r="E25862" s="2"/>
      <c r="F25862" s="2"/>
      <c r="G25862" s="2"/>
      <c r="H25862" s="2"/>
    </row>
    <row r="25863" spans="2:8">
      <c r="B25863" s="2" t="s">
        <v>26312</v>
      </c>
      <c r="C25863" s="2">
        <v>33</v>
      </c>
      <c r="D25863" s="2" t="s">
        <v>457</v>
      </c>
      <c r="E25863" s="2"/>
      <c r="F25863" s="2"/>
      <c r="G25863" s="2"/>
      <c r="H25863" s="2"/>
    </row>
    <row r="25864" spans="2:8">
      <c r="B25864" s="2" t="s">
        <v>26313</v>
      </c>
      <c r="C25864" s="2">
        <v>32</v>
      </c>
      <c r="D25864" s="2" t="s">
        <v>457</v>
      </c>
      <c r="E25864" s="2"/>
      <c r="F25864" s="2"/>
      <c r="G25864" s="2"/>
      <c r="H25864" s="2"/>
    </row>
    <row r="25865" spans="2:8">
      <c r="B25865" s="2" t="s">
        <v>26314</v>
      </c>
      <c r="C25865" s="2">
        <v>29</v>
      </c>
      <c r="D25865" s="2" t="s">
        <v>457</v>
      </c>
      <c r="E25865" s="2"/>
      <c r="F25865" s="2"/>
      <c r="G25865" s="2"/>
      <c r="H25865" s="2"/>
    </row>
    <row r="25866" spans="2:8">
      <c r="B25866" s="2" t="s">
        <v>26315</v>
      </c>
      <c r="C25866" s="2">
        <v>28</v>
      </c>
      <c r="D25866" s="2" t="s">
        <v>457</v>
      </c>
      <c r="E25866" s="2"/>
      <c r="F25866" s="2"/>
      <c r="G25866" s="2"/>
      <c r="H25866" s="2"/>
    </row>
    <row r="25867" spans="2:8">
      <c r="B25867" s="2" t="s">
        <v>26316</v>
      </c>
      <c r="C25867" s="2">
        <v>36</v>
      </c>
      <c r="D25867" s="2" t="s">
        <v>457</v>
      </c>
      <c r="E25867" s="2"/>
      <c r="F25867" s="2"/>
      <c r="G25867" s="2"/>
      <c r="H25867" s="2"/>
    </row>
    <row r="25868" spans="2:8">
      <c r="B25868" s="2" t="s">
        <v>26317</v>
      </c>
      <c r="C25868" s="2">
        <v>35</v>
      </c>
      <c r="D25868" s="2" t="s">
        <v>457</v>
      </c>
      <c r="E25868" s="2"/>
      <c r="F25868" s="2"/>
      <c r="G25868" s="2"/>
      <c r="H25868" s="2"/>
    </row>
    <row r="25869" spans="2:8">
      <c r="B25869" s="2" t="s">
        <v>26318</v>
      </c>
      <c r="C25869" s="2">
        <v>34</v>
      </c>
      <c r="D25869" s="2" t="s">
        <v>457</v>
      </c>
      <c r="E25869" s="2"/>
      <c r="F25869" s="2"/>
      <c r="G25869" s="2"/>
      <c r="H25869" s="2"/>
    </row>
    <row r="25870" spans="2:8">
      <c r="B25870" s="2" t="s">
        <v>26319</v>
      </c>
      <c r="C25870" s="2">
        <v>34</v>
      </c>
      <c r="D25870" s="2" t="s">
        <v>457</v>
      </c>
      <c r="E25870" s="2"/>
      <c r="F25870" s="2"/>
      <c r="G25870" s="2"/>
      <c r="H25870" s="2"/>
    </row>
    <row r="25871" spans="2:8">
      <c r="B25871" s="2" t="s">
        <v>26320</v>
      </c>
      <c r="C25871" s="2">
        <v>34</v>
      </c>
      <c r="D25871" s="2" t="s">
        <v>457</v>
      </c>
      <c r="E25871" s="2"/>
      <c r="F25871" s="2"/>
      <c r="G25871" s="2"/>
      <c r="H25871" s="2"/>
    </row>
    <row r="25872" spans="2:8">
      <c r="B25872" s="2" t="s">
        <v>26321</v>
      </c>
      <c r="C25872" s="2">
        <v>32</v>
      </c>
      <c r="D25872" s="2" t="s">
        <v>457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457</v>
      </c>
      <c r="E25873" s="2"/>
      <c r="F25873" s="2"/>
      <c r="G25873" s="2"/>
      <c r="H25873" s="2"/>
    </row>
    <row r="25874" spans="2:8">
      <c r="B25874" s="2" t="s">
        <v>26323</v>
      </c>
      <c r="C25874" s="2">
        <v>33</v>
      </c>
      <c r="D25874" s="2" t="s">
        <v>457</v>
      </c>
      <c r="E25874" s="2"/>
      <c r="F25874" s="2"/>
      <c r="G25874" s="2"/>
      <c r="H25874" s="2"/>
    </row>
    <row r="25875" spans="2:8">
      <c r="B25875" s="2" t="s">
        <v>26324</v>
      </c>
      <c r="C25875" s="2">
        <v>35</v>
      </c>
      <c r="D25875" s="2" t="s">
        <v>457</v>
      </c>
      <c r="E25875" s="2"/>
      <c r="F25875" s="2"/>
      <c r="G25875" s="2"/>
      <c r="H25875" s="2"/>
    </row>
    <row r="25876" spans="2:8">
      <c r="B25876" s="2" t="s">
        <v>26325</v>
      </c>
      <c r="C25876" s="2">
        <v>37</v>
      </c>
      <c r="D25876" s="2" t="s">
        <v>457</v>
      </c>
      <c r="E25876" s="2"/>
      <c r="F25876" s="2"/>
      <c r="G25876" s="2"/>
      <c r="H25876" s="2"/>
    </row>
    <row r="25877" spans="2:8">
      <c r="B25877" s="2" t="s">
        <v>26326</v>
      </c>
      <c r="C25877" s="2">
        <v>37</v>
      </c>
      <c r="D25877" s="2" t="s">
        <v>457</v>
      </c>
      <c r="E25877" s="2"/>
      <c r="F25877" s="2"/>
      <c r="G25877" s="2"/>
      <c r="H25877" s="2"/>
    </row>
    <row r="25878" spans="2:8">
      <c r="B25878" s="2" t="s">
        <v>26327</v>
      </c>
      <c r="C25878" s="2">
        <v>35</v>
      </c>
      <c r="D25878" s="2" t="s">
        <v>457</v>
      </c>
      <c r="E25878" s="2"/>
      <c r="F25878" s="2"/>
      <c r="G25878" s="2"/>
      <c r="H25878" s="2"/>
    </row>
    <row r="25879" spans="2:8">
      <c r="B25879" s="2" t="s">
        <v>26328</v>
      </c>
      <c r="C25879" s="2">
        <v>25</v>
      </c>
      <c r="D25879" s="2" t="s">
        <v>457</v>
      </c>
      <c r="E25879" s="2"/>
      <c r="F25879" s="2"/>
      <c r="G25879" s="2"/>
      <c r="H25879" s="2"/>
    </row>
    <row r="25880" spans="2:8">
      <c r="B25880" s="2" t="s">
        <v>26329</v>
      </c>
      <c r="C25880" s="2">
        <v>26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26330</v>
      </c>
      <c r="C25881" s="2">
        <v>28</v>
      </c>
      <c r="D25881" s="2" t="s">
        <v>457</v>
      </c>
      <c r="E25881" s="2"/>
      <c r="F25881" s="2"/>
      <c r="G25881" s="2"/>
      <c r="H25881" s="2"/>
    </row>
    <row r="25882" spans="2:8">
      <c r="B25882" s="2" t="s">
        <v>26331</v>
      </c>
      <c r="C25882" s="2">
        <v>31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32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25</v>
      </c>
      <c r="D25884" s="2" t="s">
        <v>457</v>
      </c>
      <c r="E25884" s="2"/>
      <c r="F25884" s="2"/>
      <c r="G25884" s="2"/>
      <c r="H25884" s="2"/>
    </row>
    <row r="25885" spans="2:8">
      <c r="B25885" s="2" t="s">
        <v>26334</v>
      </c>
      <c r="C25885" s="2">
        <v>33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24</v>
      </c>
      <c r="D25886" s="2" t="s">
        <v>457</v>
      </c>
      <c r="E25886" s="2"/>
      <c r="F25886" s="2"/>
      <c r="G25886" s="2"/>
      <c r="H25886" s="2"/>
    </row>
    <row r="25887" spans="2:8">
      <c r="B25887" s="2" t="s">
        <v>26336</v>
      </c>
      <c r="C25887" s="2">
        <v>26</v>
      </c>
      <c r="D25887" s="2" t="s">
        <v>457</v>
      </c>
      <c r="E25887" s="2"/>
      <c r="F25887" s="2"/>
      <c r="G25887" s="2"/>
      <c r="H25887" s="2"/>
    </row>
    <row r="25888" spans="2:8">
      <c r="B25888" s="2" t="s">
        <v>26337</v>
      </c>
      <c r="C25888" s="2">
        <v>28</v>
      </c>
      <c r="D25888" s="2" t="s">
        <v>457</v>
      </c>
      <c r="E25888" s="2"/>
      <c r="F25888" s="2"/>
      <c r="G25888" s="2"/>
      <c r="H25888" s="2"/>
    </row>
    <row r="25889" spans="2:8">
      <c r="B25889" s="2" t="s">
        <v>26338</v>
      </c>
      <c r="C25889" s="2">
        <v>28</v>
      </c>
      <c r="D25889" s="2" t="s">
        <v>457</v>
      </c>
      <c r="E25889" s="2"/>
      <c r="F25889" s="2"/>
      <c r="G25889" s="2"/>
      <c r="H25889" s="2"/>
    </row>
    <row r="25890" spans="2:8">
      <c r="B25890" s="2" t="s">
        <v>26339</v>
      </c>
      <c r="C25890" s="2">
        <v>27</v>
      </c>
      <c r="D25890" s="2" t="s">
        <v>457</v>
      </c>
      <c r="E25890" s="2"/>
      <c r="F25890" s="2"/>
      <c r="G25890" s="2"/>
      <c r="H25890" s="2"/>
    </row>
    <row r="25891" spans="2:8">
      <c r="B25891" s="2" t="s">
        <v>26340</v>
      </c>
      <c r="C25891" s="2">
        <v>27</v>
      </c>
      <c r="D25891" s="2" t="s">
        <v>457</v>
      </c>
      <c r="E25891" s="2"/>
      <c r="F25891" s="2"/>
      <c r="G25891" s="2"/>
      <c r="H25891" s="2"/>
    </row>
    <row r="25892" spans="2:8">
      <c r="B25892" s="2" t="s">
        <v>26341</v>
      </c>
      <c r="C25892" s="2">
        <v>26</v>
      </c>
      <c r="D25892" s="2" t="s">
        <v>457</v>
      </c>
      <c r="E25892" s="2"/>
      <c r="F25892" s="2"/>
      <c r="G25892" s="2"/>
      <c r="H25892" s="2"/>
    </row>
    <row r="25893" spans="2:8">
      <c r="B25893" s="2" t="s">
        <v>26342</v>
      </c>
      <c r="C25893" s="2">
        <v>28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30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30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28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26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26</v>
      </c>
      <c r="D25901" s="2" t="s">
        <v>457</v>
      </c>
      <c r="E25901" s="2"/>
      <c r="F25901" s="2"/>
      <c r="G25901" s="2"/>
      <c r="H25901" s="2"/>
    </row>
    <row r="25902" spans="2:8">
      <c r="B25902" s="2" t="s">
        <v>26351</v>
      </c>
      <c r="C25902" s="2">
        <v>29</v>
      </c>
      <c r="D25902" s="2" t="s">
        <v>457</v>
      </c>
      <c r="E25902" s="2"/>
      <c r="F25902" s="2"/>
      <c r="G25902" s="2"/>
      <c r="H25902" s="2"/>
    </row>
    <row r="25903" spans="2:8">
      <c r="B25903" s="2" t="s">
        <v>26352</v>
      </c>
      <c r="C25903" s="2">
        <v>29</v>
      </c>
      <c r="D25903" s="2" t="s">
        <v>457</v>
      </c>
      <c r="E25903" s="2"/>
      <c r="F25903" s="2"/>
      <c r="G25903" s="2"/>
      <c r="H25903" s="2"/>
    </row>
    <row r="25904" spans="2:8">
      <c r="B25904" s="2" t="s">
        <v>26353</v>
      </c>
      <c r="C25904" s="2">
        <v>29</v>
      </c>
      <c r="D25904" s="2" t="s">
        <v>457</v>
      </c>
      <c r="E25904" s="2"/>
      <c r="F25904" s="2"/>
      <c r="G25904" s="2"/>
      <c r="H25904" s="2"/>
    </row>
    <row r="25905" spans="2:8">
      <c r="B25905" s="2" t="s">
        <v>26354</v>
      </c>
      <c r="C25905" s="2">
        <v>26</v>
      </c>
      <c r="D25905" s="2" t="s">
        <v>457</v>
      </c>
      <c r="E25905" s="2"/>
      <c r="F25905" s="2"/>
      <c r="G25905" s="2"/>
      <c r="H25905" s="2"/>
    </row>
    <row r="25906" spans="2:8">
      <c r="B25906" s="2" t="s">
        <v>26355</v>
      </c>
      <c r="C25906" s="2">
        <v>34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36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36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36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34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26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24</v>
      </c>
      <c r="D25912" s="2" t="s">
        <v>457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26363</v>
      </c>
      <c r="C25914" s="2">
        <v>27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26364</v>
      </c>
      <c r="C25915" s="2">
        <v>27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26365</v>
      </c>
      <c r="C25916" s="2">
        <v>25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26366</v>
      </c>
      <c r="C25917" s="2">
        <v>21</v>
      </c>
      <c r="D25917" s="2" t="s">
        <v>457</v>
      </c>
      <c r="E25917" s="2"/>
      <c r="F25917" s="2"/>
      <c r="G25917" s="2"/>
      <c r="H25917" s="2"/>
    </row>
    <row r="25918" spans="2:8">
      <c r="B25918" s="2" t="s">
        <v>26367</v>
      </c>
      <c r="C25918" s="2">
        <v>29</v>
      </c>
      <c r="D25918" s="2" t="s">
        <v>457</v>
      </c>
      <c r="E25918" s="2"/>
      <c r="F25918" s="2"/>
      <c r="G25918" s="2"/>
      <c r="H25918" s="2"/>
    </row>
    <row r="25919" spans="2:8">
      <c r="B25919" s="2" t="s">
        <v>26368</v>
      </c>
      <c r="C25919" s="2">
        <v>37</v>
      </c>
      <c r="D25919" s="2" t="s">
        <v>457</v>
      </c>
      <c r="E25919" s="2"/>
      <c r="F25919" s="2"/>
      <c r="G25919" s="2"/>
      <c r="H25919" s="2"/>
    </row>
    <row r="25920" spans="2:8">
      <c r="B25920" s="2" t="s">
        <v>26369</v>
      </c>
      <c r="C25920" s="2">
        <v>30</v>
      </c>
      <c r="D25920" s="2" t="s">
        <v>457</v>
      </c>
      <c r="E25920" s="2"/>
      <c r="F25920" s="2"/>
      <c r="G25920" s="2"/>
      <c r="H25920" s="2"/>
    </row>
    <row r="25921" spans="2:8">
      <c r="B25921" s="2" t="s">
        <v>26370</v>
      </c>
      <c r="C25921" s="2">
        <v>28</v>
      </c>
      <c r="D25921" s="2" t="s">
        <v>457</v>
      </c>
      <c r="E25921" s="2"/>
      <c r="F25921" s="2"/>
      <c r="G25921" s="2"/>
      <c r="H25921" s="2"/>
    </row>
    <row r="25922" spans="2:8">
      <c r="B25922" s="2" t="s">
        <v>26371</v>
      </c>
      <c r="C25922" s="2">
        <v>29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26372</v>
      </c>
      <c r="C25923" s="2">
        <v>29</v>
      </c>
      <c r="D25923" s="2" t="s">
        <v>457</v>
      </c>
      <c r="E25923" s="2"/>
      <c r="F25923" s="2"/>
      <c r="G25923" s="2"/>
      <c r="H25923" s="2"/>
    </row>
    <row r="25924" spans="2:8">
      <c r="B25924" s="2" t="s">
        <v>26373</v>
      </c>
      <c r="C25924" s="2">
        <v>29</v>
      </c>
      <c r="D25924" s="2" t="s">
        <v>457</v>
      </c>
      <c r="E25924" s="2"/>
      <c r="F25924" s="2"/>
      <c r="G25924" s="2"/>
      <c r="H25924" s="2"/>
    </row>
    <row r="25925" spans="2:8">
      <c r="B25925" s="2" t="s">
        <v>26374</v>
      </c>
      <c r="C25925" s="2">
        <v>29</v>
      </c>
      <c r="D25925" s="2" t="s">
        <v>457</v>
      </c>
      <c r="E25925" s="2"/>
      <c r="F25925" s="2"/>
      <c r="G25925" s="2"/>
      <c r="H25925" s="2"/>
    </row>
    <row r="25926" spans="2:8">
      <c r="B25926" s="2" t="s">
        <v>26375</v>
      </c>
      <c r="C25926" s="2">
        <v>26</v>
      </c>
      <c r="D25926" s="2" t="s">
        <v>457</v>
      </c>
      <c r="E25926" s="2"/>
      <c r="F25926" s="2"/>
      <c r="G25926" s="2"/>
      <c r="H25926" s="2"/>
    </row>
    <row r="25927" spans="2:8">
      <c r="B25927" s="2" t="s">
        <v>26376</v>
      </c>
      <c r="C25927" s="2">
        <v>27</v>
      </c>
      <c r="D25927" s="2" t="s">
        <v>457</v>
      </c>
      <c r="E25927" s="2"/>
      <c r="F25927" s="2"/>
      <c r="G25927" s="2"/>
      <c r="H25927" s="2"/>
    </row>
    <row r="25928" spans="2:8">
      <c r="B25928" s="2" t="s">
        <v>26377</v>
      </c>
      <c r="C25928" s="2">
        <v>30</v>
      </c>
      <c r="D25928" s="2" t="s">
        <v>457</v>
      </c>
      <c r="E25928" s="2"/>
      <c r="F25928" s="2"/>
      <c r="G25928" s="2"/>
      <c r="H25928" s="2"/>
    </row>
    <row r="25929" spans="2:8">
      <c r="B25929" s="2" t="s">
        <v>26378</v>
      </c>
      <c r="C25929" s="2">
        <v>31</v>
      </c>
      <c r="D25929" s="2" t="s">
        <v>457</v>
      </c>
      <c r="E25929" s="2"/>
      <c r="F25929" s="2"/>
      <c r="G25929" s="2"/>
      <c r="H25929" s="2"/>
    </row>
    <row r="25930" spans="2:8">
      <c r="B25930" s="2" t="s">
        <v>26379</v>
      </c>
      <c r="C25930" s="2">
        <v>29</v>
      </c>
      <c r="D25930" s="2" t="s">
        <v>457</v>
      </c>
      <c r="E25930" s="2"/>
      <c r="F25930" s="2"/>
      <c r="G25930" s="2"/>
      <c r="H25930" s="2"/>
    </row>
    <row r="25931" spans="2:8">
      <c r="B25931" s="2" t="s">
        <v>26380</v>
      </c>
      <c r="C25931" s="2">
        <v>26</v>
      </c>
      <c r="D25931" s="2" t="s">
        <v>457</v>
      </c>
      <c r="E25931" s="2"/>
      <c r="F25931" s="2"/>
      <c r="G25931" s="2"/>
      <c r="H25931" s="2"/>
    </row>
    <row r="25932" spans="2:8">
      <c r="B25932" s="2" t="s">
        <v>26381</v>
      </c>
      <c r="C25932" s="2">
        <v>23</v>
      </c>
      <c r="D25932" s="2" t="s">
        <v>457</v>
      </c>
      <c r="E25932" s="2"/>
      <c r="F25932" s="2"/>
      <c r="G25932" s="2"/>
      <c r="H25932" s="2"/>
    </row>
    <row r="25933" spans="2:8">
      <c r="B25933" s="2" t="s">
        <v>26382</v>
      </c>
      <c r="C25933" s="2">
        <v>25</v>
      </c>
      <c r="D25933" s="2" t="s">
        <v>457</v>
      </c>
      <c r="E25933" s="2"/>
      <c r="F25933" s="2"/>
      <c r="G25933" s="2"/>
      <c r="H25933" s="2"/>
    </row>
    <row r="25934" spans="2:8">
      <c r="B25934" s="2" t="s">
        <v>26383</v>
      </c>
      <c r="C25934" s="2">
        <v>26</v>
      </c>
      <c r="D25934" s="2" t="s">
        <v>457</v>
      </c>
      <c r="E25934" s="2"/>
      <c r="F25934" s="2"/>
      <c r="G25934" s="2"/>
      <c r="H25934" s="2"/>
    </row>
    <row r="25935" spans="2:8">
      <c r="B25935" s="2" t="s">
        <v>26384</v>
      </c>
      <c r="C25935" s="2">
        <v>33</v>
      </c>
      <c r="D25935" s="2" t="s">
        <v>457</v>
      </c>
      <c r="E25935" s="2"/>
      <c r="F25935" s="2"/>
      <c r="G25935" s="2"/>
      <c r="H25935" s="2"/>
    </row>
    <row r="25936" spans="2:8">
      <c r="B25936" s="2" t="s">
        <v>26385</v>
      </c>
      <c r="C25936" s="2">
        <v>39</v>
      </c>
      <c r="D25936" s="2" t="s">
        <v>457</v>
      </c>
      <c r="E25936" s="2"/>
      <c r="F25936" s="2"/>
      <c r="G25936" s="2"/>
      <c r="H25936" s="2"/>
    </row>
    <row r="25937" spans="2:8">
      <c r="B25937" s="2" t="s">
        <v>26386</v>
      </c>
      <c r="C25937" s="2">
        <v>41</v>
      </c>
      <c r="D25937" s="2" t="s">
        <v>457</v>
      </c>
      <c r="E25937" s="2"/>
      <c r="F25937" s="2"/>
      <c r="G25937" s="2"/>
      <c r="H25937" s="2"/>
    </row>
    <row r="25938" spans="2:8">
      <c r="B25938" s="2" t="s">
        <v>26387</v>
      </c>
      <c r="C25938" s="2">
        <v>39</v>
      </c>
      <c r="D25938" s="2" t="s">
        <v>457</v>
      </c>
      <c r="E25938" s="2"/>
      <c r="F25938" s="2"/>
      <c r="G25938" s="2"/>
      <c r="H25938" s="2"/>
    </row>
    <row r="25939" spans="2:8">
      <c r="B25939" s="2" t="s">
        <v>26388</v>
      </c>
      <c r="C25939" s="2">
        <v>33</v>
      </c>
      <c r="D25939" s="2" t="s">
        <v>457</v>
      </c>
      <c r="E25939" s="2"/>
      <c r="F25939" s="2"/>
      <c r="G25939" s="2"/>
      <c r="H25939" s="2"/>
    </row>
    <row r="25940" spans="2:8">
      <c r="B25940" s="2" t="s">
        <v>26389</v>
      </c>
      <c r="C25940" s="2">
        <v>26</v>
      </c>
      <c r="D25940" s="2" t="s">
        <v>457</v>
      </c>
      <c r="E25940" s="2"/>
      <c r="F25940" s="2"/>
      <c r="G25940" s="2"/>
      <c r="H25940" s="2"/>
    </row>
    <row r="25941" spans="2:8">
      <c r="B25941" s="2" t="s">
        <v>26390</v>
      </c>
      <c r="C25941" s="2">
        <v>35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37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38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34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27</v>
      </c>
      <c r="D25945" s="2" t="s">
        <v>457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457</v>
      </c>
      <c r="E25946" s="2"/>
      <c r="F25946" s="2"/>
      <c r="G25946" s="2"/>
      <c r="H25946" s="2"/>
    </row>
    <row r="25947" spans="2:8">
      <c r="B25947" s="2" t="s">
        <v>26396</v>
      </c>
      <c r="C25947" s="2">
        <v>31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26397</v>
      </c>
      <c r="C25948" s="2">
        <v>32</v>
      </c>
      <c r="D25948" s="2" t="s">
        <v>457</v>
      </c>
      <c r="E25948" s="2"/>
      <c r="F25948" s="2"/>
      <c r="G25948" s="2"/>
      <c r="H25948" s="2"/>
    </row>
    <row r="25949" spans="2:8">
      <c r="B25949" s="2" t="s">
        <v>26398</v>
      </c>
      <c r="C25949" s="2">
        <v>32</v>
      </c>
      <c r="D25949" s="2" t="s">
        <v>457</v>
      </c>
      <c r="E25949" s="2"/>
      <c r="F25949" s="2"/>
      <c r="G25949" s="2"/>
      <c r="H25949" s="2"/>
    </row>
    <row r="25950" spans="2:8">
      <c r="B25950" s="2" t="s">
        <v>26399</v>
      </c>
      <c r="C25950" s="2">
        <v>28</v>
      </c>
      <c r="D25950" s="2" t="s">
        <v>457</v>
      </c>
      <c r="E25950" s="2"/>
      <c r="F25950" s="2"/>
      <c r="G25950" s="2"/>
      <c r="H25950" s="2"/>
    </row>
    <row r="25951" spans="2:8">
      <c r="B25951" s="2" t="s">
        <v>26400</v>
      </c>
      <c r="C25951" s="2">
        <v>29</v>
      </c>
      <c r="D25951" s="2" t="s">
        <v>457</v>
      </c>
      <c r="E25951" s="2"/>
      <c r="F25951" s="2"/>
      <c r="G25951" s="2"/>
      <c r="H25951" s="2"/>
    </row>
    <row r="25952" spans="2:8">
      <c r="B25952" s="2" t="s">
        <v>26401</v>
      </c>
      <c r="C25952" s="2">
        <v>28</v>
      </c>
      <c r="D25952" s="2" t="s">
        <v>457</v>
      </c>
      <c r="E25952" s="2"/>
      <c r="F25952" s="2"/>
      <c r="G25952" s="2"/>
      <c r="H25952" s="2"/>
    </row>
    <row r="25953" spans="2:8">
      <c r="B25953" s="2" t="s">
        <v>26402</v>
      </c>
      <c r="C25953" s="2">
        <v>27</v>
      </c>
      <c r="D25953" s="2" t="s">
        <v>457</v>
      </c>
      <c r="E25953" s="2"/>
      <c r="F25953" s="2"/>
      <c r="G25953" s="2"/>
      <c r="H25953" s="2"/>
    </row>
    <row r="25954" spans="2:8">
      <c r="B25954" s="2" t="s">
        <v>26403</v>
      </c>
      <c r="C25954" s="2">
        <v>26</v>
      </c>
      <c r="D25954" s="2" t="s">
        <v>457</v>
      </c>
      <c r="E25954" s="2"/>
      <c r="F25954" s="2"/>
      <c r="G25954" s="2"/>
      <c r="H25954" s="2"/>
    </row>
    <row r="25955" spans="2:8">
      <c r="B25955" s="2" t="s">
        <v>26404</v>
      </c>
      <c r="C25955" s="2">
        <v>22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26405</v>
      </c>
      <c r="C25956" s="2">
        <v>23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26407</v>
      </c>
      <c r="C25958" s="2">
        <v>26</v>
      </c>
      <c r="D25958" s="2" t="s">
        <v>457</v>
      </c>
      <c r="E25958" s="2"/>
      <c r="F25958" s="2"/>
      <c r="G25958" s="2"/>
      <c r="H25958" s="2"/>
    </row>
    <row r="25959" spans="2:8">
      <c r="B25959" s="2" t="s">
        <v>26408</v>
      </c>
      <c r="C25959" s="2">
        <v>25</v>
      </c>
      <c r="D25959" s="2" t="s">
        <v>457</v>
      </c>
      <c r="E25959" s="2"/>
      <c r="F25959" s="2"/>
      <c r="G25959" s="2"/>
      <c r="H25959" s="2"/>
    </row>
    <row r="25960" spans="2:8">
      <c r="B25960" s="2" t="s">
        <v>26409</v>
      </c>
      <c r="C25960" s="2">
        <v>25</v>
      </c>
      <c r="D25960" s="2" t="s">
        <v>457</v>
      </c>
      <c r="E25960" s="2"/>
      <c r="F25960" s="2"/>
      <c r="G25960" s="2"/>
      <c r="H25960" s="2"/>
    </row>
    <row r="25961" spans="2:8">
      <c r="B25961" s="2" t="s">
        <v>26410</v>
      </c>
      <c r="C25961" s="2">
        <v>24</v>
      </c>
      <c r="D25961" s="2" t="s">
        <v>457</v>
      </c>
      <c r="E25961" s="2"/>
      <c r="F25961" s="2"/>
      <c r="G25961" s="2"/>
      <c r="H25961" s="2"/>
    </row>
    <row r="25962" spans="2:8">
      <c r="B25962" s="2" t="s">
        <v>26411</v>
      </c>
      <c r="C25962" s="2">
        <v>23</v>
      </c>
      <c r="D25962" s="2" t="s">
        <v>457</v>
      </c>
      <c r="E25962" s="2"/>
      <c r="F25962" s="2"/>
      <c r="G25962" s="2"/>
      <c r="H25962" s="2"/>
    </row>
    <row r="25963" spans="2:8">
      <c r="B25963" s="2" t="s">
        <v>26412</v>
      </c>
      <c r="C25963" s="2">
        <v>27</v>
      </c>
      <c r="D25963" s="2" t="s">
        <v>457</v>
      </c>
      <c r="E25963" s="2"/>
      <c r="F25963" s="2"/>
      <c r="G25963" s="2"/>
      <c r="H25963" s="2"/>
    </row>
    <row r="25964" spans="2:8">
      <c r="B25964" s="2" t="s">
        <v>26413</v>
      </c>
      <c r="C25964" s="2">
        <v>28</v>
      </c>
      <c r="D25964" s="2" t="s">
        <v>457</v>
      </c>
      <c r="E25964" s="2"/>
      <c r="F25964" s="2"/>
      <c r="G25964" s="2"/>
      <c r="H25964" s="2"/>
    </row>
    <row r="25965" spans="2:8">
      <c r="B25965" s="2" t="s">
        <v>26414</v>
      </c>
      <c r="C25965" s="2">
        <v>28</v>
      </c>
      <c r="D25965" s="2" t="s">
        <v>457</v>
      </c>
      <c r="E25965" s="2"/>
      <c r="F25965" s="2"/>
      <c r="G25965" s="2"/>
      <c r="H25965" s="2"/>
    </row>
    <row r="25966" spans="2:8">
      <c r="B25966" s="2" t="s">
        <v>26415</v>
      </c>
      <c r="C25966" s="2">
        <v>28</v>
      </c>
      <c r="D25966" s="2" t="s">
        <v>457</v>
      </c>
      <c r="E25966" s="2"/>
      <c r="F25966" s="2"/>
      <c r="G25966" s="2"/>
      <c r="H25966" s="2"/>
    </row>
    <row r="25967" spans="2:8">
      <c r="B25967" s="2" t="s">
        <v>26416</v>
      </c>
      <c r="C25967" s="2">
        <v>21</v>
      </c>
      <c r="D25967" s="2" t="s">
        <v>457</v>
      </c>
      <c r="E25967" s="2"/>
      <c r="F25967" s="2"/>
      <c r="G25967" s="2"/>
      <c r="H25967" s="2"/>
    </row>
    <row r="25968" spans="2:8">
      <c r="B25968" s="2" t="s">
        <v>26417</v>
      </c>
      <c r="C25968" s="2">
        <v>22</v>
      </c>
      <c r="D25968" s="2" t="s">
        <v>457</v>
      </c>
      <c r="E25968" s="2"/>
      <c r="F25968" s="2"/>
      <c r="G25968" s="2"/>
      <c r="H25968" s="2"/>
    </row>
    <row r="25969" spans="2:8">
      <c r="B25969" s="2" t="s">
        <v>26418</v>
      </c>
      <c r="C25969" s="2">
        <v>16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21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23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24</v>
      </c>
      <c r="D25972" s="2" t="s">
        <v>457</v>
      </c>
      <c r="E25972" s="2"/>
      <c r="F25972" s="2"/>
      <c r="G25972" s="2"/>
      <c r="H25972" s="2"/>
    </row>
    <row r="25973" spans="2:8">
      <c r="B25973" s="2" t="s">
        <v>26422</v>
      </c>
      <c r="C25973" s="2">
        <v>24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26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27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27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24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30</v>
      </c>
      <c r="D25978" s="2" t="s">
        <v>457</v>
      </c>
      <c r="E25978" s="2"/>
      <c r="F25978" s="2"/>
      <c r="G25978" s="2"/>
      <c r="H25978" s="2"/>
    </row>
    <row r="25979" spans="2:8">
      <c r="B25979" s="2" t="s">
        <v>26428</v>
      </c>
      <c r="C25979" s="2">
        <v>33</v>
      </c>
      <c r="D25979" s="2" t="s">
        <v>457</v>
      </c>
      <c r="E25979" s="2"/>
      <c r="F25979" s="2"/>
      <c r="G25979" s="2"/>
      <c r="H25979" s="2"/>
    </row>
    <row r="25980" spans="2:8">
      <c r="B25980" s="2" t="s">
        <v>26429</v>
      </c>
      <c r="C25980" s="2">
        <v>32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26430</v>
      </c>
      <c r="C25981" s="2">
        <v>32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457</v>
      </c>
      <c r="E25982" s="2"/>
      <c r="F25982" s="2"/>
      <c r="G25982" s="2"/>
      <c r="H25982" s="2"/>
    </row>
    <row r="25983" spans="2:8">
      <c r="B25983" s="2" t="s">
        <v>26432</v>
      </c>
      <c r="C25983" s="2">
        <v>31</v>
      </c>
      <c r="D25983" s="2" t="s">
        <v>457</v>
      </c>
      <c r="E25983" s="2"/>
      <c r="F25983" s="2"/>
      <c r="G25983" s="2"/>
      <c r="H25983" s="2"/>
    </row>
    <row r="25984" spans="2:8">
      <c r="B25984" s="2" t="s">
        <v>26433</v>
      </c>
      <c r="C25984" s="2">
        <v>25</v>
      </c>
      <c r="D25984" s="2" t="s">
        <v>457</v>
      </c>
      <c r="E25984" s="2"/>
      <c r="F25984" s="2"/>
      <c r="G25984" s="2"/>
      <c r="H25984" s="2"/>
    </row>
    <row r="25985" spans="2:8">
      <c r="B25985" s="2" t="s">
        <v>26434</v>
      </c>
      <c r="C25985" s="2">
        <v>29</v>
      </c>
      <c r="D25985" s="2" t="s">
        <v>457</v>
      </c>
      <c r="E25985" s="2"/>
      <c r="F25985" s="2"/>
      <c r="G25985" s="2"/>
      <c r="H25985" s="2"/>
    </row>
    <row r="25986" spans="2:8">
      <c r="B25986" s="2" t="s">
        <v>26435</v>
      </c>
      <c r="C25986" s="2">
        <v>26</v>
      </c>
      <c r="D25986" s="2" t="s">
        <v>457</v>
      </c>
      <c r="E25986" s="2"/>
      <c r="F25986" s="2"/>
      <c r="G25986" s="2"/>
      <c r="H25986" s="2"/>
    </row>
    <row r="25987" spans="2:8">
      <c r="B25987" s="2" t="s">
        <v>26436</v>
      </c>
      <c r="C25987" s="2">
        <v>25</v>
      </c>
      <c r="D25987" s="2" t="s">
        <v>457</v>
      </c>
      <c r="E25987" s="2"/>
      <c r="F25987" s="2"/>
      <c r="G25987" s="2"/>
      <c r="H25987" s="2"/>
    </row>
    <row r="25988" spans="2:8">
      <c r="B25988" s="2" t="s">
        <v>26437</v>
      </c>
      <c r="C25988" s="2">
        <v>28</v>
      </c>
      <c r="D25988" s="2" t="s">
        <v>457</v>
      </c>
      <c r="E25988" s="2"/>
      <c r="F25988" s="2"/>
      <c r="G25988" s="2"/>
      <c r="H25988" s="2"/>
    </row>
    <row r="25989" spans="2:8">
      <c r="B25989" s="2" t="s">
        <v>26438</v>
      </c>
      <c r="C25989" s="2">
        <v>23</v>
      </c>
      <c r="D25989" s="2" t="s">
        <v>457</v>
      </c>
      <c r="E25989" s="2"/>
      <c r="F25989" s="2"/>
      <c r="G25989" s="2"/>
      <c r="H25989" s="2"/>
    </row>
    <row r="25990" spans="2:8">
      <c r="B25990" s="2" t="s">
        <v>26439</v>
      </c>
      <c r="C25990" s="2">
        <v>23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26440</v>
      </c>
      <c r="C25991" s="2">
        <v>31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26441</v>
      </c>
      <c r="C25992" s="2">
        <v>31</v>
      </c>
      <c r="D25992" s="2" t="s">
        <v>457</v>
      </c>
      <c r="E25992" s="2"/>
      <c r="F25992" s="2"/>
      <c r="G25992" s="2"/>
      <c r="H25992" s="2"/>
    </row>
    <row r="25993" spans="2:8">
      <c r="B25993" s="2" t="s">
        <v>26442</v>
      </c>
      <c r="C25993" s="2">
        <v>35</v>
      </c>
      <c r="D25993" s="2" t="s">
        <v>457</v>
      </c>
      <c r="E25993" s="2"/>
      <c r="F25993" s="2"/>
      <c r="G25993" s="2"/>
      <c r="H25993" s="2"/>
    </row>
    <row r="25994" spans="2:8">
      <c r="B25994" s="2" t="s">
        <v>26443</v>
      </c>
      <c r="C25994" s="2">
        <v>34</v>
      </c>
      <c r="D25994" s="2" t="s">
        <v>457</v>
      </c>
      <c r="E25994" s="2"/>
      <c r="F25994" s="2"/>
      <c r="G25994" s="2"/>
      <c r="H25994" s="2"/>
    </row>
    <row r="25995" spans="2:8">
      <c r="B25995" s="2" t="s">
        <v>26444</v>
      </c>
      <c r="C25995" s="2">
        <v>30</v>
      </c>
      <c r="D25995" s="2" t="s">
        <v>457</v>
      </c>
      <c r="E25995" s="2"/>
      <c r="F25995" s="2"/>
      <c r="G25995" s="2"/>
      <c r="H25995" s="2"/>
    </row>
    <row r="25996" spans="2:8">
      <c r="B25996" s="2" t="s">
        <v>26445</v>
      </c>
      <c r="C25996" s="2">
        <v>32</v>
      </c>
      <c r="D25996" s="2" t="s">
        <v>457</v>
      </c>
      <c r="E25996" s="2"/>
      <c r="F25996" s="2"/>
      <c r="G25996" s="2"/>
      <c r="H25996" s="2"/>
    </row>
    <row r="25997" spans="2:8">
      <c r="B25997" s="2" t="s">
        <v>26446</v>
      </c>
      <c r="C25997" s="2">
        <v>33</v>
      </c>
      <c r="D25997" s="2" t="s">
        <v>457</v>
      </c>
      <c r="E25997" s="2"/>
      <c r="F25997" s="2"/>
      <c r="G25997" s="2"/>
      <c r="H25997" s="2"/>
    </row>
    <row r="25998" spans="2:8">
      <c r="B25998" s="2" t="s">
        <v>26447</v>
      </c>
      <c r="C25998" s="2">
        <v>34</v>
      </c>
      <c r="D25998" s="2" t="s">
        <v>457</v>
      </c>
      <c r="E25998" s="2"/>
      <c r="F25998" s="2"/>
      <c r="G25998" s="2"/>
      <c r="H25998" s="2"/>
    </row>
    <row r="25999" spans="2:8">
      <c r="B25999" s="2" t="s">
        <v>26448</v>
      </c>
      <c r="C25999" s="2">
        <v>33</v>
      </c>
      <c r="D25999" s="2" t="s">
        <v>457</v>
      </c>
      <c r="E25999" s="2"/>
      <c r="F25999" s="2"/>
      <c r="G25999" s="2"/>
      <c r="H25999" s="2"/>
    </row>
    <row r="26000" spans="2:8">
      <c r="B26000" s="2" t="s">
        <v>26449</v>
      </c>
      <c r="C26000" s="2">
        <v>33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26450</v>
      </c>
      <c r="C26001" s="2">
        <v>31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26451</v>
      </c>
      <c r="C26002" s="2">
        <v>30</v>
      </c>
      <c r="D26002" s="2" t="s">
        <v>457</v>
      </c>
      <c r="E26002" s="2"/>
      <c r="F26002" s="2"/>
      <c r="G26002" s="2"/>
      <c r="H26002" s="2"/>
    </row>
    <row r="26003" spans="2:8">
      <c r="B26003" s="2" t="s">
        <v>26452</v>
      </c>
      <c r="C26003" s="2">
        <v>31</v>
      </c>
      <c r="D26003" s="2" t="s">
        <v>457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457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457</v>
      </c>
      <c r="E26005" s="2"/>
      <c r="F26005" s="2"/>
      <c r="G26005" s="2"/>
      <c r="H26005" s="2"/>
    </row>
    <row r="26006" spans="2:8">
      <c r="B26006" s="2" t="s">
        <v>26455</v>
      </c>
      <c r="C26006" s="2">
        <v>31</v>
      </c>
      <c r="D26006" s="2" t="s">
        <v>457</v>
      </c>
      <c r="E26006" s="2"/>
      <c r="F26006" s="2"/>
      <c r="G26006" s="2"/>
      <c r="H26006" s="2"/>
    </row>
    <row r="26007" spans="2:8">
      <c r="B26007" s="2" t="s">
        <v>26456</v>
      </c>
      <c r="C26007" s="2">
        <v>22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23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23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23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23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23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23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21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19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20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21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22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28</v>
      </c>
      <c r="D26020" s="2" t="s">
        <v>457</v>
      </c>
      <c r="E26020" s="2"/>
      <c r="F26020" s="2"/>
      <c r="G26020" s="2"/>
      <c r="H26020" s="2"/>
    </row>
    <row r="26021" spans="2:8">
      <c r="B26021" s="2" t="s">
        <v>26470</v>
      </c>
      <c r="C26021" s="2">
        <v>30</v>
      </c>
      <c r="D26021" s="2" t="s">
        <v>457</v>
      </c>
      <c r="E26021" s="2"/>
      <c r="F26021" s="2"/>
      <c r="G26021" s="2"/>
      <c r="H26021" s="2"/>
    </row>
    <row r="26022" spans="2:8">
      <c r="B26022" s="2" t="s">
        <v>26471</v>
      </c>
      <c r="C26022" s="2">
        <v>31</v>
      </c>
      <c r="D26022" s="2" t="s">
        <v>457</v>
      </c>
      <c r="E26022" s="2"/>
      <c r="F26022" s="2"/>
      <c r="G26022" s="2"/>
      <c r="H26022" s="2"/>
    </row>
    <row r="26023" spans="2:8">
      <c r="B26023" s="2" t="s">
        <v>26472</v>
      </c>
      <c r="C26023" s="2">
        <v>31</v>
      </c>
      <c r="D26023" s="2" t="s">
        <v>457</v>
      </c>
      <c r="E26023" s="2"/>
      <c r="F26023" s="2"/>
      <c r="G26023" s="2"/>
      <c r="H26023" s="2"/>
    </row>
    <row r="26024" spans="2:8">
      <c r="B26024" s="2" t="s">
        <v>26473</v>
      </c>
      <c r="C26024" s="2">
        <v>28</v>
      </c>
      <c r="D26024" s="2" t="s">
        <v>457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457</v>
      </c>
      <c r="E26025" s="2"/>
      <c r="F26025" s="2"/>
      <c r="G26025" s="2"/>
      <c r="H26025" s="2"/>
    </row>
    <row r="26026" spans="2:8">
      <c r="B26026" s="2" t="s">
        <v>26475</v>
      </c>
      <c r="C26026" s="2">
        <v>28</v>
      </c>
      <c r="D26026" s="2" t="s">
        <v>457</v>
      </c>
      <c r="E26026" s="2"/>
      <c r="F26026" s="2"/>
      <c r="G26026" s="2"/>
      <c r="H26026" s="2"/>
    </row>
    <row r="26027" spans="2:8">
      <c r="B26027" s="2" t="s">
        <v>26476</v>
      </c>
      <c r="C26027" s="2">
        <v>27</v>
      </c>
      <c r="D26027" s="2" t="s">
        <v>457</v>
      </c>
      <c r="E26027" s="2"/>
      <c r="F26027" s="2"/>
      <c r="G26027" s="2"/>
      <c r="H26027" s="2"/>
    </row>
    <row r="26028" spans="2:8">
      <c r="B26028" s="2" t="s">
        <v>26477</v>
      </c>
      <c r="C26028" s="2">
        <v>29</v>
      </c>
      <c r="D26028" s="2" t="s">
        <v>457</v>
      </c>
      <c r="E26028" s="2"/>
      <c r="F26028" s="2"/>
      <c r="G26028" s="2"/>
      <c r="H26028" s="2"/>
    </row>
    <row r="26029" spans="2:8">
      <c r="B26029" s="2" t="s">
        <v>26478</v>
      </c>
      <c r="C26029" s="2">
        <v>30</v>
      </c>
      <c r="D26029" s="2" t="s">
        <v>457</v>
      </c>
      <c r="E26029" s="2"/>
      <c r="F26029" s="2"/>
      <c r="G26029" s="2"/>
      <c r="H26029" s="2"/>
    </row>
    <row r="26030" spans="2:8">
      <c r="B26030" s="2" t="s">
        <v>26479</v>
      </c>
      <c r="C26030" s="2">
        <v>28</v>
      </c>
      <c r="D26030" s="2" t="s">
        <v>457</v>
      </c>
      <c r="E26030" s="2"/>
      <c r="F26030" s="2"/>
      <c r="G26030" s="2"/>
      <c r="H26030" s="2"/>
    </row>
    <row r="26031" spans="2:8">
      <c r="B26031" s="2" t="s">
        <v>26480</v>
      </c>
      <c r="C26031" s="2">
        <v>24</v>
      </c>
      <c r="D26031" s="2" t="s">
        <v>457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457</v>
      </c>
      <c r="E26032" s="2"/>
      <c r="F26032" s="2"/>
      <c r="G26032" s="2"/>
      <c r="H26032" s="2"/>
    </row>
    <row r="26033" spans="2:8">
      <c r="B26033" s="2" t="s">
        <v>26482</v>
      </c>
      <c r="C26033" s="2">
        <v>30</v>
      </c>
      <c r="D26033" s="2" t="s">
        <v>457</v>
      </c>
      <c r="E26033" s="2"/>
      <c r="F26033" s="2"/>
      <c r="G26033" s="2"/>
      <c r="H26033" s="2"/>
    </row>
    <row r="26034" spans="2:8">
      <c r="B26034" s="2" t="s">
        <v>26483</v>
      </c>
      <c r="C26034" s="2">
        <v>30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26484</v>
      </c>
      <c r="C26035" s="2">
        <v>29</v>
      </c>
      <c r="D26035" s="2" t="s">
        <v>457</v>
      </c>
      <c r="E26035" s="2"/>
      <c r="F26035" s="2"/>
      <c r="G26035" s="2"/>
      <c r="H26035" s="2"/>
    </row>
    <row r="26036" spans="2:8">
      <c r="B26036" s="2" t="s">
        <v>26485</v>
      </c>
      <c r="C26036" s="2">
        <v>25</v>
      </c>
      <c r="D26036" s="2" t="s">
        <v>457</v>
      </c>
      <c r="E26036" s="2"/>
      <c r="F26036" s="2"/>
      <c r="G26036" s="2"/>
      <c r="H26036" s="2"/>
    </row>
    <row r="26037" spans="2:8">
      <c r="B26037" s="2" t="s">
        <v>26486</v>
      </c>
      <c r="C26037" s="2">
        <v>29</v>
      </c>
      <c r="D26037" s="2" t="s">
        <v>457</v>
      </c>
      <c r="E26037" s="2"/>
      <c r="F26037" s="2"/>
      <c r="G26037" s="2"/>
      <c r="H26037" s="2"/>
    </row>
    <row r="26038" spans="2:8">
      <c r="B26038" s="2" t="s">
        <v>26487</v>
      </c>
      <c r="C26038" s="2">
        <v>29</v>
      </c>
      <c r="D26038" s="2" t="s">
        <v>457</v>
      </c>
      <c r="E26038" s="2"/>
      <c r="F26038" s="2"/>
      <c r="G26038" s="2"/>
      <c r="H26038" s="2"/>
    </row>
    <row r="26039" spans="2:8">
      <c r="B26039" s="2" t="s">
        <v>26488</v>
      </c>
      <c r="C26039" s="2">
        <v>28</v>
      </c>
      <c r="D26039" s="2" t="s">
        <v>457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457</v>
      </c>
      <c r="E26040" s="2"/>
      <c r="F26040" s="2"/>
      <c r="G26040" s="2"/>
      <c r="H26040" s="2"/>
    </row>
    <row r="26041" spans="2:8">
      <c r="B26041" s="2" t="s">
        <v>26490</v>
      </c>
      <c r="C26041" s="2">
        <v>18</v>
      </c>
      <c r="D26041" s="2" t="s">
        <v>457</v>
      </c>
      <c r="E26041" s="2"/>
      <c r="F26041" s="2"/>
      <c r="G26041" s="2"/>
      <c r="H26041" s="2"/>
    </row>
    <row r="26042" spans="2:8">
      <c r="B26042" s="2" t="s">
        <v>26491</v>
      </c>
      <c r="C26042" s="2">
        <v>25</v>
      </c>
      <c r="D26042" s="2" t="s">
        <v>457</v>
      </c>
      <c r="E26042" s="2"/>
      <c r="F26042" s="2"/>
      <c r="G26042" s="2"/>
      <c r="H26042" s="2"/>
    </row>
    <row r="26043" spans="2:8">
      <c r="B26043" s="2" t="s">
        <v>26492</v>
      </c>
      <c r="C26043" s="2">
        <v>23</v>
      </c>
      <c r="D26043" s="2" t="s">
        <v>457</v>
      </c>
      <c r="E26043" s="2"/>
      <c r="F26043" s="2"/>
      <c r="G26043" s="2"/>
      <c r="H26043" s="2"/>
    </row>
    <row r="26044" spans="2:8">
      <c r="B26044" s="2" t="s">
        <v>26493</v>
      </c>
      <c r="C26044" s="2">
        <v>20</v>
      </c>
      <c r="D26044" s="2" t="s">
        <v>457</v>
      </c>
      <c r="E26044" s="2"/>
      <c r="F26044" s="2"/>
      <c r="G26044" s="2"/>
      <c r="H26044" s="2"/>
    </row>
    <row r="26045" spans="2:8">
      <c r="B26045" s="2" t="s">
        <v>26494</v>
      </c>
      <c r="C26045" s="2">
        <v>22</v>
      </c>
      <c r="D26045" s="2" t="s">
        <v>457</v>
      </c>
      <c r="E26045" s="2"/>
      <c r="F26045" s="2"/>
      <c r="G26045" s="2"/>
      <c r="H26045" s="2"/>
    </row>
    <row r="26046" spans="2:8">
      <c r="B26046" s="2" t="s">
        <v>26495</v>
      </c>
      <c r="C26046" s="2">
        <v>27</v>
      </c>
      <c r="D26046" s="2" t="s">
        <v>457</v>
      </c>
      <c r="E26046" s="2"/>
      <c r="F26046" s="2"/>
      <c r="G26046" s="2"/>
      <c r="H26046" s="2"/>
    </row>
    <row r="26047" spans="2:8">
      <c r="B26047" s="2" t="s">
        <v>26496</v>
      </c>
      <c r="C26047" s="2">
        <v>29</v>
      </c>
      <c r="D26047" s="2" t="s">
        <v>457</v>
      </c>
      <c r="E26047" s="2"/>
      <c r="F26047" s="2"/>
      <c r="G26047" s="2"/>
      <c r="H26047" s="2"/>
    </row>
    <row r="26048" spans="2:8">
      <c r="B26048" s="2" t="s">
        <v>26497</v>
      </c>
      <c r="C26048" s="2">
        <v>33</v>
      </c>
      <c r="D26048" s="2" t="s">
        <v>457</v>
      </c>
      <c r="E26048" s="2"/>
      <c r="F26048" s="2"/>
      <c r="G26048" s="2"/>
      <c r="H26048" s="2"/>
    </row>
    <row r="26049" spans="2:8">
      <c r="B26049" s="2" t="s">
        <v>26498</v>
      </c>
      <c r="C26049" s="2">
        <v>30</v>
      </c>
      <c r="D26049" s="2" t="s">
        <v>457</v>
      </c>
      <c r="E26049" s="2"/>
      <c r="F26049" s="2"/>
      <c r="G26049" s="2"/>
      <c r="H26049" s="2"/>
    </row>
    <row r="26050" spans="2:8">
      <c r="B26050" s="2" t="s">
        <v>26499</v>
      </c>
      <c r="C26050" s="2">
        <v>26</v>
      </c>
      <c r="D26050" s="2" t="s">
        <v>457</v>
      </c>
      <c r="E26050" s="2"/>
      <c r="F26050" s="2"/>
      <c r="G26050" s="2"/>
      <c r="H26050" s="2"/>
    </row>
    <row r="26051" spans="2:8">
      <c r="B26051" s="2" t="s">
        <v>26500</v>
      </c>
      <c r="C26051" s="2">
        <v>25</v>
      </c>
      <c r="D26051" s="2" t="s">
        <v>457</v>
      </c>
      <c r="E26051" s="2"/>
      <c r="F26051" s="2"/>
      <c r="G26051" s="2"/>
      <c r="H26051" s="2"/>
    </row>
    <row r="26052" spans="2:8">
      <c r="B26052" s="2" t="s">
        <v>26501</v>
      </c>
      <c r="C26052" s="2">
        <v>23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26502</v>
      </c>
      <c r="C26053" s="2">
        <v>33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26503</v>
      </c>
      <c r="C26054" s="2">
        <v>29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31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32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20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33</v>
      </c>
      <c r="D26059" s="2" t="s">
        <v>457</v>
      </c>
      <c r="E26059" s="2"/>
      <c r="F26059" s="2"/>
      <c r="G26059" s="2"/>
      <c r="H26059" s="2"/>
    </row>
    <row r="26060" spans="2:8">
      <c r="B26060" s="2" t="s">
        <v>26509</v>
      </c>
      <c r="C26060" s="2">
        <v>23</v>
      </c>
      <c r="D26060" s="2" t="s">
        <v>457</v>
      </c>
      <c r="E26060" s="2"/>
      <c r="F26060" s="2"/>
      <c r="G26060" s="2"/>
      <c r="H26060" s="2"/>
    </row>
    <row r="26061" spans="2:8">
      <c r="B26061" s="2" t="s">
        <v>26510</v>
      </c>
      <c r="C26061" s="2">
        <v>26</v>
      </c>
      <c r="D26061" s="2" t="s">
        <v>457</v>
      </c>
      <c r="E26061" s="2"/>
      <c r="F26061" s="2"/>
      <c r="G26061" s="2"/>
      <c r="H26061" s="2"/>
    </row>
    <row r="26062" spans="2:8">
      <c r="B26062" s="2" t="s">
        <v>26511</v>
      </c>
      <c r="C26062" s="2">
        <v>28</v>
      </c>
      <c r="D26062" s="2" t="s">
        <v>457</v>
      </c>
      <c r="E26062" s="2"/>
      <c r="F26062" s="2"/>
      <c r="G26062" s="2"/>
      <c r="H26062" s="2"/>
    </row>
    <row r="26063" spans="2:8">
      <c r="B26063" s="2" t="s">
        <v>26512</v>
      </c>
      <c r="C26063" s="2">
        <v>29</v>
      </c>
      <c r="D26063" s="2" t="s">
        <v>457</v>
      </c>
      <c r="E26063" s="2"/>
      <c r="F26063" s="2"/>
      <c r="G26063" s="2"/>
      <c r="H26063" s="2"/>
    </row>
    <row r="26064" spans="2:8">
      <c r="B26064" s="2" t="s">
        <v>26513</v>
      </c>
      <c r="C26064" s="2">
        <v>28</v>
      </c>
      <c r="D26064" s="2" t="s">
        <v>457</v>
      </c>
      <c r="E26064" s="2"/>
      <c r="F26064" s="2"/>
      <c r="G26064" s="2"/>
      <c r="H26064" s="2"/>
    </row>
    <row r="26065" spans="2:8">
      <c r="B26065" s="2" t="s">
        <v>26514</v>
      </c>
      <c r="C26065" s="2">
        <v>29</v>
      </c>
      <c r="D26065" s="2" t="s">
        <v>457</v>
      </c>
      <c r="E26065" s="2"/>
      <c r="F26065" s="2"/>
      <c r="G26065" s="2"/>
      <c r="H26065" s="2"/>
    </row>
    <row r="26066" spans="2:8">
      <c r="B26066" s="2" t="s">
        <v>26515</v>
      </c>
      <c r="C26066" s="2">
        <v>26</v>
      </c>
      <c r="D26066" s="2" t="s">
        <v>457</v>
      </c>
      <c r="E26066" s="2"/>
      <c r="F26066" s="2"/>
      <c r="G26066" s="2"/>
      <c r="H26066" s="2"/>
    </row>
    <row r="26067" spans="2:8">
      <c r="B26067" s="2" t="s">
        <v>26516</v>
      </c>
      <c r="C26067" s="2">
        <v>21</v>
      </c>
      <c r="D26067" s="2" t="s">
        <v>457</v>
      </c>
      <c r="E26067" s="2"/>
      <c r="F26067" s="2"/>
      <c r="G26067" s="2"/>
      <c r="H26067" s="2"/>
    </row>
    <row r="26068" spans="2:8">
      <c r="B26068" s="2" t="s">
        <v>26517</v>
      </c>
      <c r="C26068" s="2">
        <v>24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24</v>
      </c>
      <c r="D26069" s="2" t="s">
        <v>457</v>
      </c>
      <c r="E26069" s="2"/>
      <c r="F26069" s="2"/>
      <c r="G26069" s="2"/>
      <c r="H26069" s="2"/>
    </row>
    <row r="26070" spans="2:8">
      <c r="B26070" s="2" t="s">
        <v>26519</v>
      </c>
      <c r="C26070" s="2">
        <v>26</v>
      </c>
      <c r="D26070" s="2" t="s">
        <v>457</v>
      </c>
      <c r="E26070" s="2"/>
      <c r="F26070" s="2"/>
      <c r="G26070" s="2"/>
      <c r="H26070" s="2"/>
    </row>
    <row r="26071" spans="2:8">
      <c r="B26071" s="2" t="s">
        <v>26520</v>
      </c>
      <c r="C26071" s="2">
        <v>26</v>
      </c>
      <c r="D26071" s="2" t="s">
        <v>457</v>
      </c>
      <c r="E26071" s="2"/>
      <c r="F26071" s="2"/>
      <c r="G26071" s="2"/>
      <c r="H26071" s="2"/>
    </row>
    <row r="26072" spans="2:8">
      <c r="B26072" s="2" t="s">
        <v>26521</v>
      </c>
      <c r="C26072" s="2">
        <v>25</v>
      </c>
      <c r="D26072" s="2" t="s">
        <v>457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457</v>
      </c>
      <c r="E26073" s="2"/>
      <c r="F26073" s="2"/>
      <c r="G26073" s="2"/>
      <c r="H26073" s="2"/>
    </row>
    <row r="26074" spans="2:8">
      <c r="B26074" s="2" t="s">
        <v>26523</v>
      </c>
      <c r="C26074" s="2">
        <v>27</v>
      </c>
      <c r="D26074" s="2" t="s">
        <v>457</v>
      </c>
      <c r="E26074" s="2"/>
      <c r="F26074" s="2"/>
      <c r="G26074" s="2"/>
      <c r="H26074" s="2"/>
    </row>
    <row r="26075" spans="2:8">
      <c r="B26075" s="2" t="s">
        <v>26524</v>
      </c>
      <c r="C26075" s="2">
        <v>26</v>
      </c>
      <c r="D26075" s="2" t="s">
        <v>457</v>
      </c>
      <c r="E26075" s="2"/>
      <c r="F26075" s="2"/>
      <c r="G26075" s="2"/>
      <c r="H26075" s="2"/>
    </row>
    <row r="26076" spans="2:8">
      <c r="B26076" s="2" t="s">
        <v>26525</v>
      </c>
      <c r="C26076" s="2">
        <v>27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26526</v>
      </c>
      <c r="C26077" s="2">
        <v>27</v>
      </c>
      <c r="D26077" s="2" t="s">
        <v>457</v>
      </c>
      <c r="E26077" s="2"/>
      <c r="F26077" s="2"/>
      <c r="G26077" s="2"/>
      <c r="H26077" s="2"/>
    </row>
    <row r="26078" spans="2:8">
      <c r="B26078" s="2" t="s">
        <v>26527</v>
      </c>
      <c r="C26078" s="2">
        <v>26</v>
      </c>
      <c r="D26078" s="2" t="s">
        <v>457</v>
      </c>
      <c r="E26078" s="2"/>
      <c r="F26078" s="2"/>
      <c r="G26078" s="2"/>
      <c r="H26078" s="2"/>
    </row>
    <row r="26079" spans="2:8">
      <c r="B26079" s="2" t="s">
        <v>26528</v>
      </c>
      <c r="C26079" s="2">
        <v>24</v>
      </c>
      <c r="D26079" s="2" t="s">
        <v>457</v>
      </c>
      <c r="E26079" s="2"/>
      <c r="F26079" s="2"/>
      <c r="G26079" s="2"/>
      <c r="H26079" s="2"/>
    </row>
    <row r="26080" spans="2:8">
      <c r="B26080" s="2" t="s">
        <v>26529</v>
      </c>
      <c r="C26080" s="2">
        <v>26</v>
      </c>
      <c r="D26080" s="2" t="s">
        <v>457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457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457</v>
      </c>
      <c r="E26082" s="2"/>
      <c r="F26082" s="2"/>
      <c r="G26082" s="2"/>
      <c r="H26082" s="2"/>
    </row>
    <row r="26083" spans="2:8">
      <c r="B26083" s="2" t="s">
        <v>26532</v>
      </c>
      <c r="C26083" s="2">
        <v>26</v>
      </c>
      <c r="D26083" s="2" t="s">
        <v>457</v>
      </c>
      <c r="E26083" s="2"/>
      <c r="F26083" s="2"/>
      <c r="G26083" s="2"/>
      <c r="H26083" s="2"/>
    </row>
    <row r="26084" spans="2:8">
      <c r="B26084" s="2" t="s">
        <v>26533</v>
      </c>
      <c r="C26084" s="2">
        <v>26</v>
      </c>
      <c r="D26084" s="2" t="s">
        <v>457</v>
      </c>
      <c r="E26084" s="2"/>
      <c r="F26084" s="2"/>
      <c r="G26084" s="2"/>
      <c r="H26084" s="2"/>
    </row>
    <row r="26085" spans="2:8">
      <c r="B26085" s="2" t="s">
        <v>26534</v>
      </c>
      <c r="C26085" s="2">
        <v>26</v>
      </c>
      <c r="D26085" s="2" t="s">
        <v>457</v>
      </c>
      <c r="E26085" s="2"/>
      <c r="F26085" s="2"/>
      <c r="G26085" s="2"/>
      <c r="H26085" s="2"/>
    </row>
    <row r="26086" spans="2:8">
      <c r="B26086" s="2" t="s">
        <v>26535</v>
      </c>
      <c r="C26086" s="2">
        <v>24</v>
      </c>
      <c r="D26086" s="2" t="s">
        <v>457</v>
      </c>
      <c r="E26086" s="2"/>
      <c r="F26086" s="2"/>
      <c r="G26086" s="2"/>
      <c r="H26086" s="2"/>
    </row>
    <row r="26087" spans="2:8">
      <c r="B26087" s="2" t="s">
        <v>26536</v>
      </c>
      <c r="C26087" s="2">
        <v>22</v>
      </c>
      <c r="D26087" s="2" t="s">
        <v>457</v>
      </c>
      <c r="E26087" s="2"/>
      <c r="F26087" s="2"/>
      <c r="G26087" s="2"/>
      <c r="H26087" s="2"/>
    </row>
    <row r="26088" spans="2:8">
      <c r="B26088" s="2" t="s">
        <v>26537</v>
      </c>
      <c r="C26088" s="2">
        <v>25</v>
      </c>
      <c r="D26088" s="2" t="s">
        <v>457</v>
      </c>
      <c r="E26088" s="2"/>
      <c r="F26088" s="2"/>
      <c r="G26088" s="2"/>
      <c r="H26088" s="2"/>
    </row>
    <row r="26089" spans="2:8">
      <c r="B26089" s="2" t="s">
        <v>26538</v>
      </c>
      <c r="C26089" s="2">
        <v>25</v>
      </c>
      <c r="D26089" s="2" t="s">
        <v>457</v>
      </c>
      <c r="E26089" s="2"/>
      <c r="F26089" s="2"/>
      <c r="G26089" s="2"/>
      <c r="H26089" s="2"/>
    </row>
    <row r="26090" spans="2:8">
      <c r="B26090" s="2" t="s">
        <v>26539</v>
      </c>
      <c r="C26090" s="2">
        <v>26</v>
      </c>
      <c r="D26090" s="2" t="s">
        <v>457</v>
      </c>
      <c r="E26090" s="2"/>
      <c r="F26090" s="2"/>
      <c r="G26090" s="2"/>
      <c r="H26090" s="2"/>
    </row>
    <row r="26091" spans="2:8">
      <c r="B26091" s="2" t="s">
        <v>26540</v>
      </c>
      <c r="C26091" s="2">
        <v>26</v>
      </c>
      <c r="D26091" s="2" t="s">
        <v>457</v>
      </c>
      <c r="E26091" s="2"/>
      <c r="F26091" s="2"/>
      <c r="G26091" s="2"/>
      <c r="H26091" s="2"/>
    </row>
    <row r="26092" spans="2:8">
      <c r="B26092" s="2" t="s">
        <v>26541</v>
      </c>
      <c r="C26092" s="2">
        <v>27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28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29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25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24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23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26547</v>
      </c>
      <c r="C26098" s="2">
        <v>22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26548</v>
      </c>
      <c r="C26099" s="2">
        <v>23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26549</v>
      </c>
      <c r="C26100" s="2">
        <v>25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26550</v>
      </c>
      <c r="C26101" s="2">
        <v>24</v>
      </c>
      <c r="D26101" s="2" t="s">
        <v>457</v>
      </c>
      <c r="E26101" s="2"/>
      <c r="F26101" s="2"/>
      <c r="G26101" s="2"/>
      <c r="H26101" s="2"/>
    </row>
    <row r="26102" spans="2:8">
      <c r="B26102" s="2" t="s">
        <v>26551</v>
      </c>
      <c r="C26102" s="2">
        <v>25</v>
      </c>
      <c r="D26102" s="2" t="s">
        <v>457</v>
      </c>
      <c r="E26102" s="2"/>
      <c r="F26102" s="2"/>
      <c r="G26102" s="2"/>
      <c r="H26102" s="2"/>
    </row>
    <row r="26103" spans="2:8">
      <c r="B26103" s="2" t="s">
        <v>26552</v>
      </c>
      <c r="C26103" s="2">
        <v>24</v>
      </c>
      <c r="D26103" s="2" t="s">
        <v>457</v>
      </c>
      <c r="E26103" s="2"/>
      <c r="F26103" s="2"/>
      <c r="G26103" s="2"/>
      <c r="H26103" s="2"/>
    </row>
    <row r="26104" spans="2:8">
      <c r="B26104" s="2" t="s">
        <v>26553</v>
      </c>
      <c r="C26104" s="2">
        <v>23</v>
      </c>
      <c r="D26104" s="2" t="s">
        <v>457</v>
      </c>
      <c r="E26104" s="2"/>
      <c r="F26104" s="2"/>
      <c r="G26104" s="2"/>
      <c r="H26104" s="2"/>
    </row>
    <row r="26105" spans="2:8">
      <c r="B26105" s="2" t="s">
        <v>26554</v>
      </c>
      <c r="C26105" s="2">
        <v>22</v>
      </c>
      <c r="D26105" s="2" t="s">
        <v>457</v>
      </c>
      <c r="E26105" s="2"/>
      <c r="F26105" s="2"/>
      <c r="G26105" s="2"/>
      <c r="H26105" s="2"/>
    </row>
    <row r="26106" spans="2:8">
      <c r="B26106" s="2" t="s">
        <v>26555</v>
      </c>
      <c r="C26106" s="2">
        <v>21</v>
      </c>
      <c r="D26106" s="2" t="s">
        <v>457</v>
      </c>
      <c r="E26106" s="2"/>
      <c r="F26106" s="2"/>
      <c r="G26106" s="2"/>
      <c r="H26106" s="2"/>
    </row>
    <row r="26107" spans="2:8">
      <c r="B26107" s="2" t="s">
        <v>26556</v>
      </c>
      <c r="C26107" s="2">
        <v>21</v>
      </c>
      <c r="D26107" s="2" t="s">
        <v>457</v>
      </c>
      <c r="E26107" s="2"/>
      <c r="F26107" s="2"/>
      <c r="G26107" s="2"/>
      <c r="H26107" s="2"/>
    </row>
    <row r="26108" spans="2:8">
      <c r="B26108" s="2" t="s">
        <v>26557</v>
      </c>
      <c r="C26108" s="2">
        <v>27</v>
      </c>
      <c r="D26108" s="2" t="s">
        <v>457</v>
      </c>
      <c r="E26108" s="2"/>
      <c r="F26108" s="2"/>
      <c r="G26108" s="2"/>
      <c r="H26108" s="2"/>
    </row>
    <row r="26109" spans="2:8">
      <c r="B26109" s="2" t="s">
        <v>26558</v>
      </c>
      <c r="C26109" s="2">
        <v>27</v>
      </c>
      <c r="D26109" s="2" t="s">
        <v>457</v>
      </c>
      <c r="E26109" s="2"/>
      <c r="F26109" s="2"/>
      <c r="G26109" s="2"/>
      <c r="H26109" s="2"/>
    </row>
    <row r="26110" spans="2:8">
      <c r="B26110" s="2" t="s">
        <v>26559</v>
      </c>
      <c r="C26110" s="2">
        <v>22</v>
      </c>
      <c r="D26110" s="2" t="s">
        <v>457</v>
      </c>
      <c r="E26110" s="2"/>
      <c r="F26110" s="2"/>
      <c r="G26110" s="2"/>
      <c r="H26110" s="2"/>
    </row>
    <row r="26111" spans="2:8">
      <c r="B26111" s="2" t="s">
        <v>26560</v>
      </c>
      <c r="C26111" s="2">
        <v>23</v>
      </c>
      <c r="D26111" s="2" t="s">
        <v>457</v>
      </c>
      <c r="E26111" s="2"/>
      <c r="F26111" s="2"/>
      <c r="G26111" s="2"/>
      <c r="H26111" s="2"/>
    </row>
    <row r="26112" spans="2:8">
      <c r="B26112" s="2" t="s">
        <v>26561</v>
      </c>
      <c r="C26112" s="2">
        <v>23</v>
      </c>
      <c r="D26112" s="2" t="s">
        <v>457</v>
      </c>
      <c r="E26112" s="2"/>
      <c r="F26112" s="2"/>
      <c r="G26112" s="2"/>
      <c r="H26112" s="2"/>
    </row>
    <row r="26113" spans="2:8">
      <c r="B26113" s="2" t="s">
        <v>26562</v>
      </c>
      <c r="C26113" s="2">
        <v>20</v>
      </c>
      <c r="D26113" s="2" t="s">
        <v>457</v>
      </c>
      <c r="E26113" s="2"/>
      <c r="F26113" s="2"/>
      <c r="G26113" s="2"/>
      <c r="H26113" s="2"/>
    </row>
    <row r="26114" spans="2:8">
      <c r="B26114" s="2" t="s">
        <v>26563</v>
      </c>
      <c r="C26114" s="2">
        <v>38</v>
      </c>
      <c r="D26114" s="2" t="s">
        <v>457</v>
      </c>
      <c r="E26114" s="2"/>
      <c r="F26114" s="2"/>
      <c r="G26114" s="2"/>
      <c r="H26114" s="2"/>
    </row>
    <row r="26115" spans="2:8">
      <c r="B26115" s="2" t="s">
        <v>26564</v>
      </c>
      <c r="C26115" s="2">
        <v>37</v>
      </c>
      <c r="D26115" s="2" t="s">
        <v>457</v>
      </c>
      <c r="E26115" s="2"/>
      <c r="F26115" s="2"/>
      <c r="G26115" s="2"/>
      <c r="H26115" s="2"/>
    </row>
    <row r="26116" spans="2:8">
      <c r="B26116" s="2" t="s">
        <v>26565</v>
      </c>
      <c r="C26116" s="2">
        <v>34</v>
      </c>
      <c r="D26116" s="2" t="s">
        <v>457</v>
      </c>
      <c r="E26116" s="2"/>
      <c r="F26116" s="2"/>
      <c r="G26116" s="2"/>
      <c r="H26116" s="2"/>
    </row>
    <row r="26117" spans="2:8">
      <c r="B26117" s="2" t="s">
        <v>26566</v>
      </c>
      <c r="C26117" s="2">
        <v>24</v>
      </c>
      <c r="D26117" s="2" t="s">
        <v>457</v>
      </c>
      <c r="E26117" s="2"/>
      <c r="F26117" s="2"/>
      <c r="G26117" s="2"/>
      <c r="H26117" s="2"/>
    </row>
    <row r="26118" spans="2:8">
      <c r="B26118" s="2" t="s">
        <v>26567</v>
      </c>
      <c r="C26118" s="2">
        <v>26</v>
      </c>
      <c r="D26118" s="2" t="s">
        <v>457</v>
      </c>
      <c r="E26118" s="2"/>
      <c r="F26118" s="2"/>
      <c r="G26118" s="2"/>
      <c r="H26118" s="2"/>
    </row>
    <row r="26119" spans="2:8">
      <c r="B26119" s="2" t="s">
        <v>26568</v>
      </c>
      <c r="C26119" s="2">
        <v>27</v>
      </c>
      <c r="D26119" s="2" t="s">
        <v>457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457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457</v>
      </c>
      <c r="E26121" s="2"/>
      <c r="F26121" s="2"/>
      <c r="G26121" s="2"/>
      <c r="H26121" s="2"/>
    </row>
    <row r="26122" spans="2:8">
      <c r="B26122" s="2" t="s">
        <v>26571</v>
      </c>
      <c r="C26122" s="2">
        <v>29</v>
      </c>
      <c r="D26122" s="2" t="s">
        <v>457</v>
      </c>
      <c r="E26122" s="2"/>
      <c r="F26122" s="2"/>
      <c r="G26122" s="2"/>
      <c r="H26122" s="2"/>
    </row>
    <row r="26123" spans="2:8">
      <c r="B26123" s="2" t="s">
        <v>26572</v>
      </c>
      <c r="C26123" s="2">
        <v>28</v>
      </c>
      <c r="D26123" s="2" t="s">
        <v>457</v>
      </c>
      <c r="E26123" s="2"/>
      <c r="F26123" s="2"/>
      <c r="G26123" s="2"/>
      <c r="H26123" s="2"/>
    </row>
    <row r="26124" spans="2:8">
      <c r="B26124" s="2" t="s">
        <v>26573</v>
      </c>
      <c r="C26124" s="2">
        <v>29</v>
      </c>
      <c r="D26124" s="2" t="s">
        <v>457</v>
      </c>
      <c r="E26124" s="2"/>
      <c r="F26124" s="2"/>
      <c r="G26124" s="2"/>
      <c r="H26124" s="2"/>
    </row>
    <row r="26125" spans="2:8">
      <c r="B26125" s="2" t="s">
        <v>26574</v>
      </c>
      <c r="C26125" s="2">
        <v>33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34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34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31</v>
      </c>
      <c r="D26128" s="2" t="s">
        <v>457</v>
      </c>
      <c r="E26128" s="2"/>
      <c r="F26128" s="2"/>
      <c r="G26128" s="2"/>
      <c r="H26128" s="2"/>
    </row>
    <row r="26129" spans="2:8">
      <c r="B26129" s="2" t="s">
        <v>26578</v>
      </c>
      <c r="C26129" s="2">
        <v>27</v>
      </c>
      <c r="D26129" s="2" t="s">
        <v>457</v>
      </c>
      <c r="E26129" s="2"/>
      <c r="F26129" s="2"/>
      <c r="G26129" s="2"/>
      <c r="H26129" s="2"/>
    </row>
    <row r="26130" spans="2:8">
      <c r="B26130" s="2" t="s">
        <v>26579</v>
      </c>
      <c r="C26130" s="2">
        <v>27</v>
      </c>
      <c r="D26130" s="2" t="s">
        <v>457</v>
      </c>
      <c r="E26130" s="2"/>
      <c r="F26130" s="2"/>
      <c r="G26130" s="2"/>
      <c r="H26130" s="2"/>
    </row>
    <row r="26131" spans="2:8">
      <c r="B26131" s="2" t="s">
        <v>26580</v>
      </c>
      <c r="C26131" s="2">
        <v>33</v>
      </c>
      <c r="D26131" s="2" t="s">
        <v>457</v>
      </c>
      <c r="E26131" s="2"/>
      <c r="F26131" s="2"/>
      <c r="G26131" s="2"/>
      <c r="H26131" s="2"/>
    </row>
    <row r="26132" spans="2:8">
      <c r="B26132" s="2" t="s">
        <v>26581</v>
      </c>
      <c r="C26132" s="2">
        <v>34</v>
      </c>
      <c r="D26132" s="2" t="s">
        <v>457</v>
      </c>
      <c r="E26132" s="2"/>
      <c r="F26132" s="2"/>
      <c r="G26132" s="2"/>
      <c r="H26132" s="2"/>
    </row>
    <row r="26133" spans="2:8">
      <c r="B26133" s="2" t="s">
        <v>26582</v>
      </c>
      <c r="C26133" s="2">
        <v>27</v>
      </c>
      <c r="D26133" s="2" t="s">
        <v>457</v>
      </c>
      <c r="E26133" s="2"/>
      <c r="F26133" s="2"/>
      <c r="G26133" s="2"/>
      <c r="H26133" s="2"/>
    </row>
    <row r="26134" spans="2:8">
      <c r="B26134" s="2" t="s">
        <v>26583</v>
      </c>
      <c r="C26134" s="2">
        <v>25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29</v>
      </c>
      <c r="D26135" s="2" t="s">
        <v>457</v>
      </c>
      <c r="E26135" s="2"/>
      <c r="F26135" s="2"/>
      <c r="G26135" s="2"/>
      <c r="H26135" s="2"/>
    </row>
    <row r="26136" spans="2:8">
      <c r="B26136" s="2" t="s">
        <v>26585</v>
      </c>
      <c r="C26136" s="2">
        <v>30</v>
      </c>
      <c r="D26136" s="2" t="s">
        <v>457</v>
      </c>
      <c r="E26136" s="2"/>
      <c r="F26136" s="2"/>
      <c r="G26136" s="2"/>
      <c r="H26136" s="2"/>
    </row>
    <row r="26137" spans="2:8">
      <c r="B26137" s="2" t="s">
        <v>26586</v>
      </c>
      <c r="C26137" s="2">
        <v>31</v>
      </c>
      <c r="D26137" s="2" t="s">
        <v>457</v>
      </c>
      <c r="E26137" s="2"/>
      <c r="F26137" s="2"/>
      <c r="G26137" s="2"/>
      <c r="H26137" s="2"/>
    </row>
    <row r="26138" spans="2:8">
      <c r="B26138" s="2" t="s">
        <v>26587</v>
      </c>
      <c r="C26138" s="2">
        <v>31</v>
      </c>
      <c r="D26138" s="2" t="s">
        <v>457</v>
      </c>
      <c r="E26138" s="2"/>
      <c r="F26138" s="2"/>
      <c r="G26138" s="2"/>
      <c r="H26138" s="2"/>
    </row>
    <row r="26139" spans="2:8">
      <c r="B26139" s="2" t="s">
        <v>26588</v>
      </c>
      <c r="C26139" s="2">
        <v>31</v>
      </c>
      <c r="D26139" s="2" t="s">
        <v>457</v>
      </c>
      <c r="E26139" s="2"/>
      <c r="F26139" s="2"/>
      <c r="G26139" s="2"/>
      <c r="H26139" s="2"/>
    </row>
    <row r="26140" spans="2:8">
      <c r="B26140" s="2" t="s">
        <v>26589</v>
      </c>
      <c r="C26140" s="2">
        <v>31</v>
      </c>
      <c r="D26140" s="2" t="s">
        <v>457</v>
      </c>
      <c r="E26140" s="2"/>
      <c r="F26140" s="2"/>
      <c r="G26140" s="2"/>
      <c r="H26140" s="2"/>
    </row>
    <row r="26141" spans="2:8">
      <c r="B26141" s="2" t="s">
        <v>26590</v>
      </c>
      <c r="C26141" s="2">
        <v>30</v>
      </c>
      <c r="D26141" s="2" t="s">
        <v>457</v>
      </c>
      <c r="E26141" s="2"/>
      <c r="F26141" s="2"/>
      <c r="G26141" s="2"/>
      <c r="H26141" s="2"/>
    </row>
    <row r="26142" spans="2:8">
      <c r="B26142" s="2" t="s">
        <v>26591</v>
      </c>
      <c r="C26142" s="2">
        <v>26</v>
      </c>
      <c r="D26142" s="2" t="s">
        <v>457</v>
      </c>
      <c r="E26142" s="2"/>
      <c r="F26142" s="2"/>
      <c r="G26142" s="2"/>
      <c r="H26142" s="2"/>
    </row>
    <row r="26143" spans="2:8">
      <c r="B26143" s="2" t="s">
        <v>26592</v>
      </c>
      <c r="C26143" s="2">
        <v>43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26593</v>
      </c>
      <c r="C26144" s="2">
        <v>39</v>
      </c>
      <c r="D26144" s="2" t="s">
        <v>457</v>
      </c>
      <c r="E26144" s="2"/>
      <c r="F26144" s="2"/>
      <c r="G26144" s="2"/>
      <c r="H26144" s="2"/>
    </row>
    <row r="26145" spans="2:8">
      <c r="B26145" s="2" t="s">
        <v>26594</v>
      </c>
      <c r="C26145" s="2">
        <v>33</v>
      </c>
      <c r="D26145" s="2" t="s">
        <v>457</v>
      </c>
      <c r="E26145" s="2"/>
      <c r="F26145" s="2"/>
      <c r="G26145" s="2"/>
      <c r="H26145" s="2"/>
    </row>
    <row r="26146" spans="2:8">
      <c r="B26146" s="2" t="s">
        <v>26595</v>
      </c>
      <c r="C26146" s="2">
        <v>23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26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26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27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27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23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24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29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31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31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31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31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26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31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31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32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33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23</v>
      </c>
      <c r="D26163" s="2" t="s">
        <v>457</v>
      </c>
      <c r="E26163" s="2"/>
      <c r="F26163" s="2"/>
      <c r="G26163" s="2"/>
      <c r="H26163" s="2"/>
    </row>
    <row r="26164" spans="2:8">
      <c r="B26164" s="2" t="s">
        <v>26613</v>
      </c>
      <c r="C26164" s="2">
        <v>23</v>
      </c>
      <c r="D26164" s="2" t="s">
        <v>457</v>
      </c>
      <c r="E26164" s="2"/>
      <c r="F26164" s="2"/>
      <c r="G26164" s="2"/>
      <c r="H26164" s="2"/>
    </row>
    <row r="26165" spans="2:8">
      <c r="B26165" s="2" t="s">
        <v>26614</v>
      </c>
      <c r="C26165" s="2">
        <v>24</v>
      </c>
      <c r="D26165" s="2" t="s">
        <v>457</v>
      </c>
      <c r="E26165" s="2"/>
      <c r="F26165" s="2"/>
      <c r="G26165" s="2"/>
      <c r="H26165" s="2"/>
    </row>
    <row r="26166" spans="2:8">
      <c r="B26166" s="2" t="s">
        <v>26615</v>
      </c>
      <c r="C26166" s="2">
        <v>25</v>
      </c>
      <c r="D26166" s="2" t="s">
        <v>457</v>
      </c>
      <c r="E26166" s="2"/>
      <c r="F26166" s="2"/>
      <c r="G26166" s="2"/>
      <c r="H26166" s="2"/>
    </row>
    <row r="26167" spans="2:8">
      <c r="B26167" s="2" t="s">
        <v>26616</v>
      </c>
      <c r="C26167" s="2">
        <v>29</v>
      </c>
      <c r="D26167" s="2" t="s">
        <v>457</v>
      </c>
      <c r="E26167" s="2"/>
      <c r="F26167" s="2"/>
      <c r="G26167" s="2"/>
      <c r="H26167" s="2"/>
    </row>
    <row r="26168" spans="2:8">
      <c r="B26168" s="2" t="s">
        <v>26617</v>
      </c>
      <c r="C26168" s="2">
        <v>24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31</v>
      </c>
      <c r="D26170" s="2" t="s">
        <v>457</v>
      </c>
      <c r="E26170" s="2"/>
      <c r="F26170" s="2"/>
      <c r="G26170" s="2"/>
      <c r="H26170" s="2"/>
    </row>
    <row r="26171" spans="2:8">
      <c r="B26171" s="2" t="s">
        <v>26620</v>
      </c>
      <c r="C26171" s="2">
        <v>32</v>
      </c>
      <c r="D26171" s="2" t="s">
        <v>457</v>
      </c>
      <c r="E26171" s="2"/>
      <c r="F26171" s="2"/>
      <c r="G26171" s="2"/>
      <c r="H26171" s="2"/>
    </row>
    <row r="26172" spans="2:8">
      <c r="B26172" s="2" t="s">
        <v>26621</v>
      </c>
      <c r="C26172" s="2">
        <v>41</v>
      </c>
      <c r="D26172" s="2" t="s">
        <v>457</v>
      </c>
      <c r="E26172" s="2"/>
      <c r="F26172" s="2"/>
      <c r="G26172" s="2"/>
      <c r="H26172" s="2"/>
    </row>
    <row r="26173" spans="2:8">
      <c r="B26173" s="2" t="s">
        <v>26622</v>
      </c>
      <c r="C26173" s="2">
        <v>31</v>
      </c>
      <c r="D26173" s="2" t="s">
        <v>457</v>
      </c>
      <c r="E26173" s="2"/>
      <c r="F26173" s="2"/>
      <c r="G26173" s="2"/>
      <c r="H26173" s="2"/>
    </row>
    <row r="26174" spans="2:8">
      <c r="B26174" s="2" t="s">
        <v>26623</v>
      </c>
      <c r="C26174" s="2">
        <v>27</v>
      </c>
      <c r="D26174" s="2" t="s">
        <v>457</v>
      </c>
      <c r="E26174" s="2"/>
      <c r="F26174" s="2"/>
      <c r="G26174" s="2"/>
      <c r="H26174" s="2"/>
    </row>
    <row r="26175" spans="2:8">
      <c r="B26175" s="2" t="s">
        <v>26624</v>
      </c>
      <c r="C26175" s="2">
        <v>33</v>
      </c>
      <c r="D26175" s="2" t="s">
        <v>457</v>
      </c>
      <c r="E26175" s="2"/>
      <c r="F26175" s="2"/>
      <c r="G26175" s="2"/>
      <c r="H26175" s="2"/>
    </row>
    <row r="26176" spans="2:8">
      <c r="B26176" s="2" t="s">
        <v>26625</v>
      </c>
      <c r="C26176" s="2">
        <v>31</v>
      </c>
      <c r="D26176" s="2" t="s">
        <v>457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457</v>
      </c>
      <c r="E26177" s="2"/>
      <c r="F26177" s="2"/>
      <c r="G26177" s="2"/>
      <c r="H26177" s="2"/>
    </row>
    <row r="26178" spans="2:8">
      <c r="B26178" s="2" t="s">
        <v>26627</v>
      </c>
      <c r="C26178" s="2">
        <v>26</v>
      </c>
      <c r="D26178" s="2" t="s">
        <v>457</v>
      </c>
      <c r="E26178" s="2"/>
      <c r="F26178" s="2"/>
      <c r="G26178" s="2"/>
      <c r="H26178" s="2"/>
    </row>
    <row r="26179" spans="2:8">
      <c r="B26179" s="2" t="s">
        <v>26628</v>
      </c>
      <c r="C26179" s="2">
        <v>35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35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35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34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31</v>
      </c>
      <c r="D26183" s="2" t="s">
        <v>457</v>
      </c>
      <c r="E26183" s="2"/>
      <c r="F26183" s="2"/>
      <c r="G26183" s="2"/>
      <c r="H26183" s="2"/>
    </row>
    <row r="26184" spans="2:8">
      <c r="B26184" s="2" t="s">
        <v>26633</v>
      </c>
      <c r="C26184" s="2">
        <v>24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25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25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27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27</v>
      </c>
      <c r="D26188" s="2" t="s">
        <v>457</v>
      </c>
      <c r="E26188" s="2"/>
      <c r="F26188" s="2"/>
      <c r="G26188" s="2"/>
      <c r="H26188" s="2"/>
    </row>
    <row r="26189" spans="2:8">
      <c r="B26189" s="2" t="s">
        <v>26638</v>
      </c>
      <c r="C26189" s="2">
        <v>22</v>
      </c>
      <c r="D26189" s="2" t="s">
        <v>457</v>
      </c>
      <c r="E26189" s="2"/>
      <c r="F26189" s="2"/>
      <c r="G26189" s="2"/>
      <c r="H26189" s="2"/>
    </row>
    <row r="26190" spans="2:8">
      <c r="B26190" s="2" t="s">
        <v>26639</v>
      </c>
      <c r="C26190" s="2">
        <v>18</v>
      </c>
      <c r="D26190" s="2" t="s">
        <v>457</v>
      </c>
      <c r="E26190" s="2"/>
      <c r="F26190" s="2"/>
      <c r="G26190" s="2"/>
      <c r="H26190" s="2"/>
    </row>
    <row r="26191" spans="2:8">
      <c r="B26191" s="2" t="s">
        <v>26640</v>
      </c>
      <c r="C26191" s="2">
        <v>32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34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34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34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30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28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29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29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27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28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29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31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32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31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32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29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30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31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31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31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35</v>
      </c>
      <c r="D26212" s="2" t="s">
        <v>457</v>
      </c>
      <c r="E26212" s="2"/>
      <c r="F26212" s="2"/>
      <c r="G26212" s="2"/>
      <c r="H26212" s="2"/>
    </row>
    <row r="26213" spans="2:8">
      <c r="B26213" s="2" t="s">
        <v>26662</v>
      </c>
      <c r="C26213" s="2">
        <v>35</v>
      </c>
      <c r="D26213" s="2" t="s">
        <v>457</v>
      </c>
      <c r="E26213" s="2"/>
      <c r="F26213" s="2"/>
      <c r="G26213" s="2"/>
      <c r="H26213" s="2"/>
    </row>
    <row r="26214" spans="2:8">
      <c r="B26214" s="2" t="s">
        <v>26663</v>
      </c>
      <c r="C26214" s="2">
        <v>30</v>
      </c>
      <c r="D26214" s="2" t="s">
        <v>457</v>
      </c>
      <c r="E26214" s="2"/>
      <c r="F26214" s="2"/>
      <c r="G26214" s="2"/>
      <c r="H26214" s="2"/>
    </row>
    <row r="26215" spans="2:8">
      <c r="B26215" s="2" t="s">
        <v>26664</v>
      </c>
      <c r="C26215" s="2">
        <v>27</v>
      </c>
      <c r="D26215" s="2" t="s">
        <v>457</v>
      </c>
      <c r="E26215" s="2"/>
      <c r="F26215" s="2"/>
      <c r="G26215" s="2"/>
      <c r="H26215" s="2"/>
    </row>
    <row r="26216" spans="2:8">
      <c r="B26216" s="2" t="s">
        <v>26665</v>
      </c>
      <c r="C26216" s="2">
        <v>30</v>
      </c>
      <c r="D26216" s="2" t="s">
        <v>457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457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457</v>
      </c>
      <c r="E26218" s="2"/>
      <c r="F26218" s="2"/>
      <c r="G26218" s="2"/>
      <c r="H26218" s="2"/>
    </row>
    <row r="26219" spans="2:8">
      <c r="B26219" s="2" t="s">
        <v>26668</v>
      </c>
      <c r="C26219" s="2">
        <v>28</v>
      </c>
      <c r="D26219" s="2" t="s">
        <v>457</v>
      </c>
      <c r="E26219" s="2"/>
      <c r="F26219" s="2"/>
      <c r="G26219" s="2"/>
      <c r="H26219" s="2"/>
    </row>
    <row r="26220" spans="2:8">
      <c r="B26220" s="2" t="s">
        <v>26669</v>
      </c>
      <c r="C26220" s="2">
        <v>27</v>
      </c>
      <c r="D26220" s="2" t="s">
        <v>457</v>
      </c>
      <c r="E26220" s="2"/>
      <c r="F26220" s="2"/>
      <c r="G26220" s="2"/>
      <c r="H26220" s="2"/>
    </row>
    <row r="26221" spans="2:8">
      <c r="B26221" s="2" t="s">
        <v>26670</v>
      </c>
      <c r="C26221" s="2">
        <v>30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32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30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28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27</v>
      </c>
      <c r="D26225" s="2" t="s">
        <v>457</v>
      </c>
      <c r="E26225" s="2"/>
      <c r="F26225" s="2"/>
      <c r="G26225" s="2"/>
      <c r="H26225" s="2"/>
    </row>
    <row r="26226" spans="2:8">
      <c r="B26226" s="2" t="s">
        <v>26675</v>
      </c>
      <c r="C26226" s="2">
        <v>28</v>
      </c>
      <c r="D26226" s="2" t="s">
        <v>457</v>
      </c>
      <c r="E26226" s="2"/>
      <c r="F26226" s="2"/>
      <c r="G26226" s="2"/>
      <c r="H26226" s="2"/>
    </row>
    <row r="26227" spans="2:8">
      <c r="B26227" s="2" t="s">
        <v>26676</v>
      </c>
      <c r="C26227" s="2">
        <v>27</v>
      </c>
      <c r="D26227" s="2" t="s">
        <v>457</v>
      </c>
      <c r="E26227" s="2"/>
      <c r="F26227" s="2"/>
      <c r="G26227" s="2"/>
      <c r="H26227" s="2"/>
    </row>
    <row r="26228" spans="2:8">
      <c r="B26228" s="2" t="s">
        <v>26677</v>
      </c>
      <c r="C26228" s="2">
        <v>27</v>
      </c>
      <c r="D26228" s="2" t="s">
        <v>457</v>
      </c>
      <c r="E26228" s="2"/>
      <c r="F26228" s="2"/>
      <c r="G26228" s="2"/>
      <c r="H26228" s="2"/>
    </row>
    <row r="26229" spans="2:8">
      <c r="B26229" s="2" t="s">
        <v>26678</v>
      </c>
      <c r="C26229" s="2">
        <v>26</v>
      </c>
      <c r="D26229" s="2" t="s">
        <v>457</v>
      </c>
      <c r="E26229" s="2"/>
      <c r="F26229" s="2"/>
      <c r="G26229" s="2"/>
      <c r="H26229" s="2"/>
    </row>
    <row r="26230" spans="2:8">
      <c r="B26230" s="2" t="s">
        <v>26679</v>
      </c>
      <c r="C26230" s="2">
        <v>27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28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27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27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27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24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18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24</v>
      </c>
      <c r="D26238" s="2" t="s">
        <v>457</v>
      </c>
      <c r="E26238" s="2"/>
      <c r="F26238" s="2"/>
      <c r="G26238" s="2"/>
      <c r="H26238" s="2"/>
    </row>
    <row r="26239" spans="2:8">
      <c r="B26239" s="2" t="s">
        <v>26688</v>
      </c>
      <c r="C26239" s="2">
        <v>26</v>
      </c>
      <c r="D26239" s="2" t="s">
        <v>457</v>
      </c>
      <c r="E26239" s="2"/>
      <c r="F26239" s="2"/>
      <c r="G26239" s="2"/>
      <c r="H26239" s="2"/>
    </row>
    <row r="26240" spans="2:8">
      <c r="B26240" s="2" t="s">
        <v>26689</v>
      </c>
      <c r="C26240" s="2">
        <v>31</v>
      </c>
      <c r="D26240" s="2" t="s">
        <v>457</v>
      </c>
      <c r="E26240" s="2"/>
      <c r="F26240" s="2"/>
      <c r="G26240" s="2"/>
      <c r="H26240" s="2"/>
    </row>
    <row r="26241" spans="2:8">
      <c r="B26241" s="2" t="s">
        <v>26690</v>
      </c>
      <c r="C26241" s="2">
        <v>30</v>
      </c>
      <c r="D26241" s="2" t="s">
        <v>457</v>
      </c>
      <c r="E26241" s="2"/>
      <c r="F26241" s="2"/>
      <c r="G26241" s="2"/>
      <c r="H26241" s="2"/>
    </row>
    <row r="26242" spans="2:8">
      <c r="B26242" s="2" t="s">
        <v>26691</v>
      </c>
      <c r="C26242" s="2">
        <v>27</v>
      </c>
      <c r="D26242" s="2" t="s">
        <v>457</v>
      </c>
      <c r="E26242" s="2"/>
      <c r="F26242" s="2"/>
      <c r="G26242" s="2"/>
      <c r="H26242" s="2"/>
    </row>
    <row r="26243" spans="2:8">
      <c r="B26243" s="2" t="s">
        <v>26692</v>
      </c>
      <c r="C26243" s="2">
        <v>30</v>
      </c>
      <c r="D26243" s="2" t="s">
        <v>457</v>
      </c>
      <c r="E26243" s="2"/>
      <c r="F26243" s="2"/>
      <c r="G26243" s="2"/>
      <c r="H26243" s="2"/>
    </row>
    <row r="26244" spans="2:8">
      <c r="B26244" s="2" t="s">
        <v>26693</v>
      </c>
      <c r="C26244" s="2">
        <v>26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31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32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33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33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27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24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22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19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27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27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27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457</v>
      </c>
      <c r="E26257" s="2"/>
      <c r="F26257" s="2"/>
      <c r="G26257" s="2"/>
      <c r="H26257" s="2"/>
    </row>
    <row r="26258" spans="2:8">
      <c r="B26258" s="2" t="s">
        <v>26707</v>
      </c>
      <c r="C26258" s="2">
        <v>32</v>
      </c>
      <c r="D26258" s="2" t="s">
        <v>457</v>
      </c>
      <c r="E26258" s="2"/>
      <c r="F26258" s="2"/>
      <c r="G26258" s="2"/>
      <c r="H26258" s="2"/>
    </row>
    <row r="26259" spans="2:8">
      <c r="B26259" s="2" t="s">
        <v>26708</v>
      </c>
      <c r="C26259" s="2">
        <v>33</v>
      </c>
      <c r="D26259" s="2" t="s">
        <v>457</v>
      </c>
      <c r="E26259" s="2"/>
      <c r="F26259" s="2"/>
      <c r="G26259" s="2"/>
      <c r="H26259" s="2"/>
    </row>
    <row r="26260" spans="2:8">
      <c r="B26260" s="2" t="s">
        <v>26709</v>
      </c>
      <c r="C26260" s="2">
        <v>44</v>
      </c>
      <c r="D26260" s="2" t="s">
        <v>457</v>
      </c>
      <c r="E26260" s="2"/>
      <c r="F26260" s="2"/>
      <c r="G26260" s="2"/>
      <c r="H26260" s="2"/>
    </row>
    <row r="26261" spans="2:8">
      <c r="B26261" s="2" t="s">
        <v>26710</v>
      </c>
      <c r="C26261" s="2">
        <v>42</v>
      </c>
      <c r="D26261" s="2" t="s">
        <v>457</v>
      </c>
      <c r="E26261" s="2"/>
      <c r="F26261" s="2"/>
      <c r="G26261" s="2"/>
      <c r="H26261" s="2"/>
    </row>
    <row r="26262" spans="2:8">
      <c r="B26262" s="2" t="s">
        <v>26711</v>
      </c>
      <c r="C26262" s="2">
        <v>34</v>
      </c>
      <c r="D26262" s="2" t="s">
        <v>457</v>
      </c>
      <c r="E26262" s="2"/>
      <c r="F26262" s="2"/>
      <c r="G26262" s="2"/>
      <c r="H26262" s="2"/>
    </row>
    <row r="26263" spans="2:8">
      <c r="B26263" s="2" t="s">
        <v>26712</v>
      </c>
      <c r="C26263" s="2">
        <v>34</v>
      </c>
      <c r="D26263" s="2" t="s">
        <v>457</v>
      </c>
      <c r="E26263" s="2"/>
      <c r="F26263" s="2"/>
      <c r="G26263" s="2"/>
      <c r="H26263" s="2"/>
    </row>
    <row r="26264" spans="2:8">
      <c r="B26264" s="2" t="s">
        <v>26713</v>
      </c>
      <c r="C26264" s="2">
        <v>34</v>
      </c>
      <c r="D26264" s="2" t="s">
        <v>457</v>
      </c>
      <c r="E26264" s="2"/>
      <c r="F26264" s="2"/>
      <c r="G26264" s="2"/>
      <c r="H26264" s="2"/>
    </row>
    <row r="26265" spans="2:8">
      <c r="B26265" s="2" t="s">
        <v>26714</v>
      </c>
      <c r="C26265" s="2">
        <v>32</v>
      </c>
      <c r="D26265" s="2" t="s">
        <v>457</v>
      </c>
      <c r="E26265" s="2"/>
      <c r="F26265" s="2"/>
      <c r="G26265" s="2"/>
      <c r="H26265" s="2"/>
    </row>
    <row r="26266" spans="2:8">
      <c r="B26266" s="2" t="s">
        <v>26715</v>
      </c>
      <c r="C26266" s="2">
        <v>27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26716</v>
      </c>
      <c r="C26267" s="2">
        <v>27</v>
      </c>
      <c r="D26267" s="2" t="s">
        <v>457</v>
      </c>
      <c r="E26267" s="2"/>
      <c r="F26267" s="2"/>
      <c r="G26267" s="2"/>
      <c r="H26267" s="2"/>
    </row>
    <row r="26268" spans="2:8">
      <c r="B26268" s="2" t="s">
        <v>26717</v>
      </c>
      <c r="C26268" s="2">
        <v>30</v>
      </c>
      <c r="D26268" s="2" t="s">
        <v>457</v>
      </c>
      <c r="E26268" s="2"/>
      <c r="F26268" s="2"/>
      <c r="G26268" s="2"/>
      <c r="H26268" s="2"/>
    </row>
    <row r="26269" spans="2:8">
      <c r="B26269" s="2" t="s">
        <v>26718</v>
      </c>
      <c r="C26269" s="2">
        <v>31</v>
      </c>
      <c r="D26269" s="2" t="s">
        <v>457</v>
      </c>
      <c r="E26269" s="2"/>
      <c r="F26269" s="2"/>
      <c r="G26269" s="2"/>
      <c r="H26269" s="2"/>
    </row>
    <row r="26270" spans="2:8">
      <c r="B26270" s="2" t="s">
        <v>26719</v>
      </c>
      <c r="C26270" s="2">
        <v>31</v>
      </c>
      <c r="D26270" s="2" t="s">
        <v>457</v>
      </c>
      <c r="E26270" s="2"/>
      <c r="F26270" s="2"/>
      <c r="G26270" s="2"/>
      <c r="H26270" s="2"/>
    </row>
    <row r="26271" spans="2:8">
      <c r="B26271" s="2" t="s">
        <v>26720</v>
      </c>
      <c r="C26271" s="2">
        <v>30</v>
      </c>
      <c r="D26271" s="2" t="s">
        <v>457</v>
      </c>
      <c r="E26271" s="2"/>
      <c r="F26271" s="2"/>
      <c r="G26271" s="2"/>
      <c r="H26271" s="2"/>
    </row>
    <row r="26272" spans="2:8">
      <c r="B26272" s="2" t="s">
        <v>26721</v>
      </c>
      <c r="C26272" s="2">
        <v>30</v>
      </c>
      <c r="D26272" s="2" t="s">
        <v>457</v>
      </c>
      <c r="E26272" s="2"/>
      <c r="F26272" s="2"/>
      <c r="G26272" s="2"/>
      <c r="H26272" s="2"/>
    </row>
    <row r="26273" spans="2:8">
      <c r="B26273" s="2" t="s">
        <v>26722</v>
      </c>
      <c r="C26273" s="2">
        <v>26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26723</v>
      </c>
      <c r="C26274" s="2">
        <v>29</v>
      </c>
      <c r="D26274" s="2" t="s">
        <v>457</v>
      </c>
      <c r="E26274" s="2"/>
      <c r="F26274" s="2"/>
      <c r="G26274" s="2"/>
      <c r="H26274" s="2"/>
    </row>
    <row r="26275" spans="2:8">
      <c r="B26275" s="2" t="s">
        <v>26724</v>
      </c>
      <c r="C26275" s="2">
        <v>32</v>
      </c>
      <c r="D26275" s="2" t="s">
        <v>457</v>
      </c>
      <c r="E26275" s="2"/>
      <c r="F26275" s="2"/>
      <c r="G26275" s="2"/>
      <c r="H26275" s="2"/>
    </row>
    <row r="26276" spans="2:8">
      <c r="B26276" s="2" t="s">
        <v>26725</v>
      </c>
      <c r="C26276" s="2">
        <v>34</v>
      </c>
      <c r="D26276" s="2" t="s">
        <v>457</v>
      </c>
      <c r="E26276" s="2"/>
      <c r="F26276" s="2"/>
      <c r="G26276" s="2"/>
      <c r="H26276" s="2"/>
    </row>
    <row r="26277" spans="2:8">
      <c r="B26277" s="2" t="s">
        <v>26726</v>
      </c>
      <c r="C26277" s="2">
        <v>33</v>
      </c>
      <c r="D26277" s="2" t="s">
        <v>457</v>
      </c>
      <c r="E26277" s="2"/>
      <c r="F26277" s="2"/>
      <c r="G26277" s="2"/>
      <c r="H26277" s="2"/>
    </row>
    <row r="26278" spans="2:8">
      <c r="B26278" s="2" t="s">
        <v>26727</v>
      </c>
      <c r="C26278" s="2">
        <v>34</v>
      </c>
      <c r="D26278" s="2" t="s">
        <v>457</v>
      </c>
      <c r="E26278" s="2"/>
      <c r="F26278" s="2"/>
      <c r="G26278" s="2"/>
      <c r="H26278" s="2"/>
    </row>
    <row r="26279" spans="2:8">
      <c r="B26279" s="2" t="s">
        <v>26728</v>
      </c>
      <c r="C26279" s="2">
        <v>34</v>
      </c>
      <c r="D26279" s="2" t="s">
        <v>457</v>
      </c>
      <c r="E26279" s="2"/>
      <c r="F26279" s="2"/>
      <c r="G26279" s="2"/>
      <c r="H26279" s="2"/>
    </row>
    <row r="26280" spans="2:8">
      <c r="B26280" s="2" t="s">
        <v>26729</v>
      </c>
      <c r="C26280" s="2">
        <v>26</v>
      </c>
      <c r="D26280" s="2" t="s">
        <v>457</v>
      </c>
      <c r="E26280" s="2"/>
      <c r="F26280" s="2"/>
      <c r="G26280" s="2"/>
      <c r="H26280" s="2"/>
    </row>
    <row r="26281" spans="2:8">
      <c r="B26281" s="2" t="s">
        <v>26730</v>
      </c>
      <c r="C26281" s="2">
        <v>27</v>
      </c>
      <c r="D26281" s="2" t="s">
        <v>457</v>
      </c>
      <c r="E26281" s="2"/>
      <c r="F26281" s="2"/>
      <c r="G26281" s="2"/>
      <c r="H26281" s="2"/>
    </row>
    <row r="26282" spans="2:8">
      <c r="B26282" s="2" t="s">
        <v>26731</v>
      </c>
      <c r="C26282" s="2">
        <v>27</v>
      </c>
      <c r="D26282" s="2" t="s">
        <v>457</v>
      </c>
      <c r="E26282" s="2"/>
      <c r="F26282" s="2"/>
      <c r="G26282" s="2"/>
      <c r="H26282" s="2"/>
    </row>
    <row r="26283" spans="2:8">
      <c r="B26283" s="2" t="s">
        <v>26732</v>
      </c>
      <c r="C26283" s="2">
        <v>27</v>
      </c>
      <c r="D26283" s="2" t="s">
        <v>457</v>
      </c>
      <c r="E26283" s="2"/>
      <c r="F26283" s="2"/>
      <c r="G26283" s="2"/>
      <c r="H26283" s="2"/>
    </row>
    <row r="26284" spans="2:8">
      <c r="B26284" s="2" t="s">
        <v>26733</v>
      </c>
      <c r="C26284" s="2">
        <v>28</v>
      </c>
      <c r="D26284" s="2" t="s">
        <v>457</v>
      </c>
      <c r="E26284" s="2"/>
      <c r="F26284" s="2"/>
      <c r="G26284" s="2"/>
      <c r="H26284" s="2"/>
    </row>
    <row r="26285" spans="2:8">
      <c r="B26285" s="2" t="s">
        <v>26734</v>
      </c>
      <c r="C26285" s="2">
        <v>28</v>
      </c>
      <c r="D26285" s="2" t="s">
        <v>457</v>
      </c>
      <c r="E26285" s="2"/>
      <c r="F26285" s="2"/>
      <c r="G26285" s="2"/>
      <c r="H26285" s="2"/>
    </row>
    <row r="26286" spans="2:8">
      <c r="B26286" s="2" t="s">
        <v>26735</v>
      </c>
      <c r="C26286" s="2">
        <v>27</v>
      </c>
      <c r="D26286" s="2" t="s">
        <v>457</v>
      </c>
      <c r="E26286" s="2"/>
      <c r="F26286" s="2"/>
      <c r="G26286" s="2"/>
      <c r="H26286" s="2"/>
    </row>
    <row r="26287" spans="2:8">
      <c r="B26287" s="2" t="s">
        <v>26736</v>
      </c>
      <c r="C26287" s="2">
        <v>26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26737</v>
      </c>
      <c r="C26288" s="2">
        <v>29</v>
      </c>
      <c r="D26288" s="2" t="s">
        <v>457</v>
      </c>
      <c r="E26288" s="2"/>
      <c r="F26288" s="2"/>
      <c r="G26288" s="2"/>
      <c r="H26288" s="2"/>
    </row>
    <row r="26289" spans="2:8">
      <c r="B26289" s="2" t="s">
        <v>26738</v>
      </c>
      <c r="C26289" s="2">
        <v>34</v>
      </c>
      <c r="D26289" s="2" t="s">
        <v>457</v>
      </c>
      <c r="E26289" s="2"/>
      <c r="F26289" s="2"/>
      <c r="G26289" s="2"/>
      <c r="H26289" s="2"/>
    </row>
    <row r="26290" spans="2:8">
      <c r="B26290" s="2" t="s">
        <v>26739</v>
      </c>
      <c r="C26290" s="2">
        <v>33</v>
      </c>
      <c r="D26290" s="2" t="s">
        <v>457</v>
      </c>
      <c r="E26290" s="2"/>
      <c r="F26290" s="2"/>
      <c r="G26290" s="2"/>
      <c r="H26290" s="2"/>
    </row>
    <row r="26291" spans="2:8">
      <c r="B26291" s="2" t="s">
        <v>26740</v>
      </c>
      <c r="C26291" s="2">
        <v>32</v>
      </c>
      <c r="D26291" s="2" t="s">
        <v>457</v>
      </c>
      <c r="E26291" s="2"/>
      <c r="F26291" s="2"/>
      <c r="G26291" s="2"/>
      <c r="H26291" s="2"/>
    </row>
    <row r="26292" spans="2:8">
      <c r="B26292" s="2" t="s">
        <v>26741</v>
      </c>
      <c r="C26292" s="2">
        <v>31</v>
      </c>
      <c r="D26292" s="2" t="s">
        <v>457</v>
      </c>
      <c r="E26292" s="2"/>
      <c r="F26292" s="2"/>
      <c r="G26292" s="2"/>
      <c r="H26292" s="2"/>
    </row>
    <row r="26293" spans="2:8">
      <c r="B26293" s="2" t="s">
        <v>26742</v>
      </c>
      <c r="C26293" s="2">
        <v>44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43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40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37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38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40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41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40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22</v>
      </c>
      <c r="D26301" s="2" t="s">
        <v>457</v>
      </c>
      <c r="E26301" s="2"/>
      <c r="F26301" s="2"/>
      <c r="G26301" s="2"/>
      <c r="H26301" s="2"/>
    </row>
    <row r="26302" spans="2:8">
      <c r="B26302" s="2" t="s">
        <v>26751</v>
      </c>
      <c r="C26302" s="2">
        <v>25</v>
      </c>
      <c r="D26302" s="2" t="s">
        <v>457</v>
      </c>
      <c r="E26302" s="2"/>
      <c r="F26302" s="2"/>
      <c r="G26302" s="2"/>
      <c r="H26302" s="2"/>
    </row>
    <row r="26303" spans="2:8">
      <c r="B26303" s="2" t="s">
        <v>26752</v>
      </c>
      <c r="C26303" s="2">
        <v>23</v>
      </c>
      <c r="D26303" s="2" t="s">
        <v>457</v>
      </c>
      <c r="E26303" s="2"/>
      <c r="F26303" s="2"/>
      <c r="G26303" s="2"/>
      <c r="H26303" s="2"/>
    </row>
    <row r="26304" spans="2:8">
      <c r="B26304" s="2" t="s">
        <v>26753</v>
      </c>
      <c r="C26304" s="2">
        <v>23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23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24</v>
      </c>
      <c r="D26306" s="2" t="s">
        <v>457</v>
      </c>
      <c r="E26306" s="2"/>
      <c r="F26306" s="2"/>
      <c r="G26306" s="2"/>
      <c r="H26306" s="2"/>
    </row>
    <row r="26307" spans="2:8">
      <c r="B26307" s="2" t="s">
        <v>26756</v>
      </c>
      <c r="C26307" s="2">
        <v>22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22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38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42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44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41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32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26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40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38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36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34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33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34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35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35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34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25</v>
      </c>
      <c r="D26326" s="2" t="s">
        <v>457</v>
      </c>
      <c r="E26326" s="2"/>
      <c r="F26326" s="2"/>
      <c r="G26326" s="2"/>
      <c r="H26326" s="2"/>
    </row>
    <row r="26327" spans="2:8">
      <c r="B26327" s="2" t="s">
        <v>26776</v>
      </c>
      <c r="C26327" s="2">
        <v>31</v>
      </c>
      <c r="D26327" s="2" t="s">
        <v>457</v>
      </c>
      <c r="E26327" s="2"/>
      <c r="F26327" s="2"/>
      <c r="G26327" s="2"/>
      <c r="H26327" s="2"/>
    </row>
    <row r="26328" spans="2:8">
      <c r="B26328" s="2" t="s">
        <v>26777</v>
      </c>
      <c r="C26328" s="2">
        <v>35</v>
      </c>
      <c r="D26328" s="2" t="s">
        <v>457</v>
      </c>
      <c r="E26328" s="2"/>
      <c r="F26328" s="2"/>
      <c r="G26328" s="2"/>
      <c r="H26328" s="2"/>
    </row>
    <row r="26329" spans="2:8">
      <c r="B26329" s="2" t="s">
        <v>26778</v>
      </c>
      <c r="C26329" s="2">
        <v>33</v>
      </c>
      <c r="D26329" s="2" t="s">
        <v>457</v>
      </c>
      <c r="E26329" s="2"/>
      <c r="F26329" s="2"/>
      <c r="G26329" s="2"/>
      <c r="H26329" s="2"/>
    </row>
    <row r="26330" spans="2:8">
      <c r="B26330" s="2" t="s">
        <v>26779</v>
      </c>
      <c r="C26330" s="2">
        <v>33</v>
      </c>
      <c r="D26330" s="2" t="s">
        <v>457</v>
      </c>
      <c r="E26330" s="2"/>
      <c r="F26330" s="2"/>
      <c r="G26330" s="2"/>
      <c r="H26330" s="2"/>
    </row>
    <row r="26331" spans="2:8">
      <c r="B26331" s="2" t="s">
        <v>26780</v>
      </c>
      <c r="C26331" s="2">
        <v>32</v>
      </c>
      <c r="D26331" s="2" t="s">
        <v>457</v>
      </c>
      <c r="E26331" s="2"/>
      <c r="F26331" s="2"/>
      <c r="G26331" s="2"/>
      <c r="H26331" s="2"/>
    </row>
    <row r="26332" spans="2:8">
      <c r="B26332" s="2" t="s">
        <v>26781</v>
      </c>
      <c r="C26332" s="2">
        <v>32</v>
      </c>
      <c r="D26332" s="2" t="s">
        <v>457</v>
      </c>
      <c r="E26332" s="2"/>
      <c r="F26332" s="2"/>
      <c r="G26332" s="2"/>
      <c r="H26332" s="2"/>
    </row>
    <row r="26333" spans="2:8">
      <c r="B26333" s="2" t="s">
        <v>26782</v>
      </c>
      <c r="C26333" s="2">
        <v>16</v>
      </c>
      <c r="D26333" s="2" t="s">
        <v>457</v>
      </c>
      <c r="E26333" s="2"/>
      <c r="F26333" s="2"/>
      <c r="G26333" s="2"/>
      <c r="H26333" s="2"/>
    </row>
    <row r="26334" spans="2:8">
      <c r="B26334" s="2" t="s">
        <v>26783</v>
      </c>
      <c r="C26334" s="2">
        <v>15</v>
      </c>
      <c r="D26334" s="2" t="s">
        <v>457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457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457</v>
      </c>
      <c r="E26336" s="2"/>
      <c r="F26336" s="2"/>
      <c r="G26336" s="2"/>
      <c r="H26336" s="2"/>
    </row>
    <row r="26337" spans="2:8">
      <c r="B26337" s="2" t="s">
        <v>26786</v>
      </c>
      <c r="C26337" s="2">
        <v>31</v>
      </c>
      <c r="D26337" s="2" t="s">
        <v>457</v>
      </c>
      <c r="E26337" s="2"/>
      <c r="F26337" s="2"/>
      <c r="G26337" s="2"/>
      <c r="H26337" s="2"/>
    </row>
    <row r="26338" spans="2:8">
      <c r="B26338" s="2" t="s">
        <v>26787</v>
      </c>
      <c r="C26338" s="2">
        <v>30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26788</v>
      </c>
      <c r="C26339" s="2">
        <v>33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33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34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33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32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30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32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33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29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27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35</v>
      </c>
      <c r="D26349" s="2" t="s">
        <v>457</v>
      </c>
      <c r="E26349" s="2"/>
      <c r="F26349" s="2"/>
      <c r="G26349" s="2"/>
      <c r="H26349" s="2"/>
    </row>
    <row r="26350" spans="2:8">
      <c r="B26350" s="2" t="s">
        <v>26799</v>
      </c>
      <c r="C26350" s="2">
        <v>25</v>
      </c>
      <c r="D26350" s="2" t="s">
        <v>457</v>
      </c>
      <c r="E26350" s="2"/>
      <c r="F26350" s="2"/>
      <c r="G26350" s="2"/>
      <c r="H26350" s="2"/>
    </row>
    <row r="26351" spans="2:8">
      <c r="B26351" s="2" t="s">
        <v>26800</v>
      </c>
      <c r="C26351" s="2">
        <v>26</v>
      </c>
      <c r="D26351" s="2" t="s">
        <v>457</v>
      </c>
      <c r="E26351" s="2"/>
      <c r="F26351" s="2"/>
      <c r="G26351" s="2"/>
      <c r="H26351" s="2"/>
    </row>
    <row r="26352" spans="2:8">
      <c r="B26352" s="2" t="s">
        <v>26801</v>
      </c>
      <c r="C26352" s="2">
        <v>37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35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37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33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27</v>
      </c>
      <c r="D26356" s="2" t="s">
        <v>457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457</v>
      </c>
      <c r="E26357" s="2"/>
      <c r="F26357" s="2"/>
      <c r="G26357" s="2"/>
      <c r="H26357" s="2"/>
    </row>
    <row r="26358" spans="2:8">
      <c r="B26358" s="2" t="s">
        <v>26807</v>
      </c>
      <c r="C26358" s="2">
        <v>27</v>
      </c>
      <c r="D26358" s="2" t="s">
        <v>457</v>
      </c>
      <c r="E26358" s="2"/>
      <c r="F26358" s="2"/>
      <c r="G26358" s="2"/>
      <c r="H26358" s="2"/>
    </row>
    <row r="26359" spans="2:8">
      <c r="B26359" s="2" t="s">
        <v>26808</v>
      </c>
      <c r="C26359" s="2">
        <v>28</v>
      </c>
      <c r="D26359" s="2" t="s">
        <v>457</v>
      </c>
      <c r="E26359" s="2"/>
      <c r="F26359" s="2"/>
      <c r="G26359" s="2"/>
      <c r="H26359" s="2"/>
    </row>
    <row r="26360" spans="2:8">
      <c r="B26360" s="2" t="s">
        <v>26809</v>
      </c>
      <c r="C26360" s="2">
        <v>28</v>
      </c>
      <c r="D26360" s="2" t="s">
        <v>457</v>
      </c>
      <c r="E26360" s="2"/>
      <c r="F26360" s="2"/>
      <c r="G26360" s="2"/>
      <c r="H26360" s="2"/>
    </row>
    <row r="26361" spans="2:8">
      <c r="B26361" s="2" t="s">
        <v>26810</v>
      </c>
      <c r="C26361" s="2">
        <v>32</v>
      </c>
      <c r="D26361" s="2" t="s">
        <v>457</v>
      </c>
      <c r="E26361" s="2"/>
      <c r="F26361" s="2"/>
      <c r="G26361" s="2"/>
      <c r="H26361" s="2"/>
    </row>
    <row r="26362" spans="2:8">
      <c r="B26362" s="2" t="s">
        <v>26811</v>
      </c>
      <c r="C26362" s="2">
        <v>32</v>
      </c>
      <c r="D26362" s="2" t="s">
        <v>457</v>
      </c>
      <c r="E26362" s="2"/>
      <c r="F26362" s="2"/>
      <c r="G26362" s="2"/>
      <c r="H26362" s="2"/>
    </row>
    <row r="26363" spans="2:8">
      <c r="B26363" s="2" t="s">
        <v>26812</v>
      </c>
      <c r="C26363" s="2">
        <v>32</v>
      </c>
      <c r="D26363" s="2" t="s">
        <v>457</v>
      </c>
      <c r="E26363" s="2"/>
      <c r="F26363" s="2"/>
      <c r="G26363" s="2"/>
      <c r="H26363" s="2"/>
    </row>
    <row r="26364" spans="2:8">
      <c r="B26364" s="2" t="s">
        <v>26813</v>
      </c>
      <c r="C26364" s="2">
        <v>30</v>
      </c>
      <c r="D26364" s="2" t="s">
        <v>457</v>
      </c>
      <c r="E26364" s="2"/>
      <c r="F26364" s="2"/>
      <c r="G26364" s="2"/>
      <c r="H26364" s="2"/>
    </row>
    <row r="26365" spans="2:8">
      <c r="B26365" s="2" t="s">
        <v>26814</v>
      </c>
      <c r="C26365" s="2">
        <v>23</v>
      </c>
      <c r="D26365" s="2" t="s">
        <v>457</v>
      </c>
      <c r="E26365" s="2"/>
      <c r="F26365" s="2"/>
      <c r="G26365" s="2"/>
      <c r="H26365" s="2"/>
    </row>
    <row r="26366" spans="2:8">
      <c r="B26366" s="2" t="s">
        <v>26815</v>
      </c>
      <c r="C26366" s="2">
        <v>26</v>
      </c>
      <c r="D26366" s="2" t="s">
        <v>457</v>
      </c>
      <c r="E26366" s="2"/>
      <c r="F26366" s="2"/>
      <c r="G26366" s="2"/>
      <c r="H26366" s="2"/>
    </row>
    <row r="26367" spans="2:8">
      <c r="B26367" s="2" t="s">
        <v>26816</v>
      </c>
      <c r="C26367" s="2">
        <v>28</v>
      </c>
      <c r="D26367" s="2" t="s">
        <v>457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457</v>
      </c>
      <c r="E26368" s="2"/>
      <c r="F26368" s="2"/>
      <c r="G26368" s="2"/>
      <c r="H26368" s="2"/>
    </row>
    <row r="26369" spans="2:8">
      <c r="B26369" s="2" t="s">
        <v>26818</v>
      </c>
      <c r="C26369" s="2">
        <v>33</v>
      </c>
      <c r="D26369" s="2" t="s">
        <v>457</v>
      </c>
      <c r="E26369" s="2"/>
      <c r="F26369" s="2"/>
      <c r="G26369" s="2"/>
      <c r="H26369" s="2"/>
    </row>
    <row r="26370" spans="2:8">
      <c r="B26370" s="2" t="s">
        <v>26819</v>
      </c>
      <c r="C26370" s="2">
        <v>29</v>
      </c>
      <c r="D26370" s="2" t="s">
        <v>457</v>
      </c>
      <c r="E26370" s="2"/>
      <c r="F26370" s="2"/>
      <c r="G26370" s="2"/>
      <c r="H26370" s="2"/>
    </row>
    <row r="26371" spans="2:8">
      <c r="B26371" s="2" t="s">
        <v>26820</v>
      </c>
      <c r="C26371" s="2">
        <v>31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32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31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29</v>
      </c>
      <c r="D26374" s="2" t="s">
        <v>457</v>
      </c>
      <c r="E26374" s="2"/>
      <c r="F26374" s="2"/>
      <c r="G26374" s="2"/>
      <c r="H26374" s="2"/>
    </row>
    <row r="26375" spans="2:8">
      <c r="B26375" s="2" t="s">
        <v>26824</v>
      </c>
      <c r="C26375" s="2">
        <v>30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22</v>
      </c>
      <c r="D26376" s="2" t="s">
        <v>457</v>
      </c>
      <c r="E26376" s="2"/>
      <c r="F26376" s="2"/>
      <c r="G26376" s="2"/>
      <c r="H26376" s="2"/>
    </row>
    <row r="26377" spans="2:8">
      <c r="B26377" s="2" t="s">
        <v>26826</v>
      </c>
      <c r="C26377" s="2">
        <v>23</v>
      </c>
      <c r="D26377" s="2" t="s">
        <v>457</v>
      </c>
      <c r="E26377" s="2"/>
      <c r="F26377" s="2"/>
      <c r="G26377" s="2"/>
      <c r="H26377" s="2"/>
    </row>
    <row r="26378" spans="2:8">
      <c r="B26378" s="2" t="s">
        <v>26827</v>
      </c>
      <c r="C26378" s="2">
        <v>22</v>
      </c>
      <c r="D26378" s="2" t="s">
        <v>457</v>
      </c>
      <c r="E26378" s="2"/>
      <c r="F26378" s="2"/>
      <c r="G26378" s="2"/>
      <c r="H26378" s="2"/>
    </row>
    <row r="26379" spans="2:8">
      <c r="B26379" s="2" t="s">
        <v>26828</v>
      </c>
      <c r="C26379" s="2">
        <v>22</v>
      </c>
      <c r="D26379" s="2" t="s">
        <v>457</v>
      </c>
      <c r="E26379" s="2"/>
      <c r="F26379" s="2"/>
      <c r="G26379" s="2"/>
      <c r="H26379" s="2"/>
    </row>
    <row r="26380" spans="2:8">
      <c r="B26380" s="2" t="s">
        <v>26829</v>
      </c>
      <c r="C26380" s="2">
        <v>22</v>
      </c>
      <c r="D26380" s="2" t="s">
        <v>457</v>
      </c>
      <c r="E26380" s="2"/>
      <c r="F26380" s="2"/>
      <c r="G26380" s="2"/>
      <c r="H26380" s="2"/>
    </row>
    <row r="26381" spans="2:8">
      <c r="B26381" s="2" t="s">
        <v>26830</v>
      </c>
      <c r="C26381" s="2">
        <v>22</v>
      </c>
      <c r="D26381" s="2" t="s">
        <v>457</v>
      </c>
      <c r="E26381" s="2"/>
      <c r="F26381" s="2"/>
      <c r="G26381" s="2"/>
      <c r="H26381" s="2"/>
    </row>
    <row r="26382" spans="2:8">
      <c r="B26382" s="2" t="s">
        <v>26831</v>
      </c>
      <c r="C26382" s="2">
        <v>20</v>
      </c>
      <c r="D26382" s="2" t="s">
        <v>457</v>
      </c>
      <c r="E26382" s="2"/>
      <c r="F26382" s="2"/>
      <c r="G26382" s="2"/>
      <c r="H26382" s="2"/>
    </row>
    <row r="26383" spans="2:8">
      <c r="B26383" s="2" t="s">
        <v>26832</v>
      </c>
      <c r="C26383" s="2">
        <v>27</v>
      </c>
      <c r="D26383" s="2" t="s">
        <v>457</v>
      </c>
      <c r="E26383" s="2"/>
      <c r="F26383" s="2"/>
      <c r="G26383" s="2"/>
      <c r="H26383" s="2"/>
    </row>
    <row r="26384" spans="2:8">
      <c r="B26384" s="2" t="s">
        <v>26833</v>
      </c>
      <c r="C26384" s="2">
        <v>29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26834</v>
      </c>
      <c r="C26385" s="2">
        <v>27</v>
      </c>
      <c r="D26385" s="2" t="s">
        <v>457</v>
      </c>
      <c r="E26385" s="2"/>
      <c r="F26385" s="2"/>
      <c r="G26385" s="2"/>
      <c r="H26385" s="2"/>
    </row>
    <row r="26386" spans="2:8">
      <c r="B26386" s="2" t="s">
        <v>26835</v>
      </c>
      <c r="C26386" s="2">
        <v>25</v>
      </c>
      <c r="D26386" s="2" t="s">
        <v>457</v>
      </c>
      <c r="E26386" s="2"/>
      <c r="F26386" s="2"/>
      <c r="G26386" s="2"/>
      <c r="H26386" s="2"/>
    </row>
    <row r="26387" spans="2:8">
      <c r="B26387" s="2" t="s">
        <v>26836</v>
      </c>
      <c r="C26387" s="2">
        <v>25</v>
      </c>
      <c r="D26387" s="2" t="s">
        <v>457</v>
      </c>
      <c r="E26387" s="2"/>
      <c r="F26387" s="2"/>
      <c r="G26387" s="2"/>
      <c r="H26387" s="2"/>
    </row>
    <row r="26388" spans="2:8">
      <c r="B26388" s="2" t="s">
        <v>26837</v>
      </c>
      <c r="C26388" s="2">
        <v>24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10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6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16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27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30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31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33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30</v>
      </c>
      <c r="D26396" s="2" t="s">
        <v>457</v>
      </c>
      <c r="E26396" s="2"/>
      <c r="F26396" s="2"/>
      <c r="G26396" s="2"/>
      <c r="H26396" s="2"/>
    </row>
    <row r="26397" spans="2:8">
      <c r="B26397" s="2" t="s">
        <v>26846</v>
      </c>
      <c r="C26397" s="2">
        <v>32</v>
      </c>
      <c r="D26397" s="2" t="s">
        <v>457</v>
      </c>
      <c r="E26397" s="2"/>
      <c r="F26397" s="2"/>
      <c r="G26397" s="2"/>
      <c r="H26397" s="2"/>
    </row>
    <row r="26398" spans="2:8">
      <c r="B26398" s="2" t="s">
        <v>26847</v>
      </c>
      <c r="C26398" s="2">
        <v>32</v>
      </c>
      <c r="D26398" s="2" t="s">
        <v>457</v>
      </c>
      <c r="E26398" s="2"/>
      <c r="F26398" s="2"/>
      <c r="G26398" s="2"/>
      <c r="H26398" s="2"/>
    </row>
    <row r="26399" spans="2:8">
      <c r="B26399" s="2" t="s">
        <v>26848</v>
      </c>
      <c r="C26399" s="2">
        <v>32</v>
      </c>
      <c r="D26399" s="2" t="s">
        <v>457</v>
      </c>
      <c r="E26399" s="2"/>
      <c r="F26399" s="2"/>
      <c r="G26399" s="2"/>
      <c r="H26399" s="2"/>
    </row>
    <row r="26400" spans="2:8">
      <c r="B26400" s="2" t="s">
        <v>26849</v>
      </c>
      <c r="C26400" s="2">
        <v>29</v>
      </c>
      <c r="D26400" s="2" t="s">
        <v>457</v>
      </c>
      <c r="E26400" s="2"/>
      <c r="F26400" s="2"/>
      <c r="G26400" s="2"/>
      <c r="H26400" s="2"/>
    </row>
    <row r="26401" spans="2:8">
      <c r="B26401" s="2" t="s">
        <v>26850</v>
      </c>
      <c r="C26401" s="2">
        <v>28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29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30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29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29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27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26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40</v>
      </c>
      <c r="D26408" s="2" t="s">
        <v>457</v>
      </c>
      <c r="E26408" s="2"/>
      <c r="F26408" s="2"/>
      <c r="G26408" s="2"/>
      <c r="H26408" s="2"/>
    </row>
    <row r="26409" spans="2:8">
      <c r="B26409" s="2" t="s">
        <v>26858</v>
      </c>
      <c r="C26409" s="2">
        <v>40</v>
      </c>
      <c r="D26409" s="2" t="s">
        <v>457</v>
      </c>
      <c r="E26409" s="2"/>
      <c r="F26409" s="2"/>
      <c r="G26409" s="2"/>
      <c r="H26409" s="2"/>
    </row>
    <row r="26410" spans="2:8">
      <c r="B26410" s="2" t="s">
        <v>26859</v>
      </c>
      <c r="C26410" s="2">
        <v>35</v>
      </c>
      <c r="D26410" s="2" t="s">
        <v>457</v>
      </c>
      <c r="E26410" s="2"/>
      <c r="F26410" s="2"/>
      <c r="G26410" s="2"/>
      <c r="H26410" s="2"/>
    </row>
    <row r="26411" spans="2:8">
      <c r="B26411" s="2" t="s">
        <v>26860</v>
      </c>
      <c r="C26411" s="2">
        <v>40</v>
      </c>
      <c r="D26411" s="2" t="s">
        <v>457</v>
      </c>
      <c r="E26411" s="2"/>
      <c r="F26411" s="2"/>
      <c r="G26411" s="2"/>
      <c r="H26411" s="2"/>
    </row>
    <row r="26412" spans="2:8">
      <c r="B26412" s="2" t="s">
        <v>26861</v>
      </c>
      <c r="C26412" s="2">
        <v>38</v>
      </c>
      <c r="D26412" s="2" t="s">
        <v>457</v>
      </c>
      <c r="E26412" s="2"/>
      <c r="F26412" s="2"/>
      <c r="G26412" s="2"/>
      <c r="H26412" s="2"/>
    </row>
    <row r="26413" spans="2:8">
      <c r="B26413" s="2" t="s">
        <v>26862</v>
      </c>
      <c r="C26413" s="2">
        <v>35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36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31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26865</v>
      </c>
      <c r="C26416" s="2">
        <v>36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32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29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29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31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32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32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32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30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25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28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31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34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34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33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32</v>
      </c>
      <c r="D26431" s="2" t="s">
        <v>457</v>
      </c>
      <c r="E26431" s="2"/>
      <c r="F26431" s="2"/>
      <c r="G26431" s="2"/>
      <c r="H26431" s="2"/>
    </row>
    <row r="26432" spans="2:8">
      <c r="B26432" s="2" t="s">
        <v>26881</v>
      </c>
      <c r="C26432" s="2">
        <v>33</v>
      </c>
      <c r="D26432" s="2" t="s">
        <v>457</v>
      </c>
      <c r="E26432" s="2"/>
      <c r="F26432" s="2"/>
      <c r="G26432" s="2"/>
      <c r="H26432" s="2"/>
    </row>
    <row r="26433" spans="2:8">
      <c r="B26433" s="2" t="s">
        <v>26882</v>
      </c>
      <c r="C26433" s="2">
        <v>31</v>
      </c>
      <c r="D26433" s="2" t="s">
        <v>457</v>
      </c>
      <c r="E26433" s="2"/>
      <c r="F26433" s="2"/>
      <c r="G26433" s="2"/>
      <c r="H26433" s="2"/>
    </row>
    <row r="26434" spans="2:8">
      <c r="B26434" s="2" t="s">
        <v>26883</v>
      </c>
      <c r="C26434" s="2">
        <v>30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26884</v>
      </c>
      <c r="C26435" s="2">
        <v>29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26885</v>
      </c>
      <c r="C26436" s="2">
        <v>26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26886</v>
      </c>
      <c r="C26437" s="2">
        <v>28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26887</v>
      </c>
      <c r="C26438" s="2">
        <v>28</v>
      </c>
      <c r="D26438" s="2" t="s">
        <v>457</v>
      </c>
      <c r="E26438" s="2"/>
      <c r="F26438" s="2"/>
      <c r="G26438" s="2"/>
      <c r="H26438" s="2"/>
    </row>
    <row r="26439" spans="2:8">
      <c r="B26439" s="2" t="s">
        <v>26888</v>
      </c>
      <c r="C26439" s="2">
        <v>27</v>
      </c>
      <c r="D26439" s="2" t="s">
        <v>457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457</v>
      </c>
      <c r="E26440" s="2"/>
      <c r="F26440" s="2"/>
      <c r="G26440" s="2"/>
      <c r="H26440" s="2"/>
    </row>
    <row r="26441" spans="2:8">
      <c r="B26441" s="2" t="s">
        <v>26890</v>
      </c>
      <c r="C26441" s="2">
        <v>21</v>
      </c>
      <c r="D26441" s="2" t="s">
        <v>457</v>
      </c>
      <c r="E26441" s="2"/>
      <c r="F26441" s="2"/>
      <c r="G26441" s="2"/>
      <c r="H26441" s="2"/>
    </row>
    <row r="26442" spans="2:8">
      <c r="B26442" s="2" t="s">
        <v>26891</v>
      </c>
      <c r="C26442" s="2">
        <v>24</v>
      </c>
      <c r="D26442" s="2" t="s">
        <v>457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457</v>
      </c>
      <c r="E26443" s="2"/>
      <c r="F26443" s="2"/>
      <c r="G26443" s="2"/>
      <c r="H26443" s="2"/>
    </row>
    <row r="26444" spans="2:8">
      <c r="B26444" s="2" t="s">
        <v>26893</v>
      </c>
      <c r="C26444" s="2">
        <v>25</v>
      </c>
      <c r="D26444" s="2" t="s">
        <v>457</v>
      </c>
      <c r="E26444" s="2"/>
      <c r="F26444" s="2"/>
      <c r="G26444" s="2"/>
      <c r="H26444" s="2"/>
    </row>
    <row r="26445" spans="2:8">
      <c r="B26445" s="2" t="s">
        <v>26894</v>
      </c>
      <c r="C26445" s="2">
        <v>23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26895</v>
      </c>
      <c r="C26446" s="2">
        <v>23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26896</v>
      </c>
      <c r="C26447" s="2">
        <v>25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26897</v>
      </c>
      <c r="C26448" s="2">
        <v>23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26898</v>
      </c>
      <c r="C26449" s="2">
        <v>33</v>
      </c>
      <c r="D26449" s="2" t="s">
        <v>457</v>
      </c>
      <c r="E26449" s="2"/>
      <c r="F26449" s="2"/>
      <c r="G26449" s="2"/>
      <c r="H26449" s="2"/>
    </row>
    <row r="26450" spans="2:8">
      <c r="B26450" s="2" t="s">
        <v>26899</v>
      </c>
      <c r="C26450" s="2">
        <v>32</v>
      </c>
      <c r="D26450" s="2" t="s">
        <v>457</v>
      </c>
      <c r="E26450" s="2"/>
      <c r="F26450" s="2"/>
      <c r="G26450" s="2"/>
      <c r="H26450" s="2"/>
    </row>
    <row r="26451" spans="2:8">
      <c r="B26451" s="2" t="s">
        <v>26900</v>
      </c>
      <c r="C26451" s="2">
        <v>30</v>
      </c>
      <c r="D26451" s="2" t="s">
        <v>457</v>
      </c>
      <c r="E26451" s="2"/>
      <c r="F26451" s="2"/>
      <c r="G26451" s="2"/>
      <c r="H26451" s="2"/>
    </row>
    <row r="26452" spans="2:8">
      <c r="B26452" s="2" t="s">
        <v>26901</v>
      </c>
      <c r="C26452" s="2">
        <v>24</v>
      </c>
      <c r="D26452" s="2" t="s">
        <v>457</v>
      </c>
      <c r="E26452" s="2"/>
      <c r="F26452" s="2"/>
      <c r="G26452" s="2"/>
      <c r="H26452" s="2"/>
    </row>
    <row r="26453" spans="2:8">
      <c r="B26453" s="2" t="s">
        <v>26902</v>
      </c>
      <c r="C26453" s="2">
        <v>26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26903</v>
      </c>
      <c r="C26454" s="2">
        <v>27</v>
      </c>
      <c r="D26454" s="2" t="s">
        <v>457</v>
      </c>
      <c r="E26454" s="2"/>
      <c r="F26454" s="2"/>
      <c r="G26454" s="2"/>
      <c r="H26454" s="2"/>
    </row>
    <row r="26455" spans="2:8">
      <c r="B26455" s="2" t="s">
        <v>26904</v>
      </c>
      <c r="C26455" s="2">
        <v>29</v>
      </c>
      <c r="D26455" s="2" t="s">
        <v>457</v>
      </c>
      <c r="E26455" s="2"/>
      <c r="F26455" s="2"/>
      <c r="G26455" s="2"/>
      <c r="H26455" s="2"/>
    </row>
    <row r="26456" spans="2:8">
      <c r="B26456" s="2" t="s">
        <v>26905</v>
      </c>
      <c r="C26456" s="2">
        <v>30</v>
      </c>
      <c r="D26456" s="2" t="s">
        <v>457</v>
      </c>
      <c r="E26456" s="2"/>
      <c r="F26456" s="2"/>
      <c r="G26456" s="2"/>
      <c r="H26456" s="2"/>
    </row>
    <row r="26457" spans="2:8">
      <c r="B26457" s="2" t="s">
        <v>26906</v>
      </c>
      <c r="C26457" s="2">
        <v>30</v>
      </c>
      <c r="D26457" s="2" t="s">
        <v>457</v>
      </c>
      <c r="E26457" s="2"/>
      <c r="F26457" s="2"/>
      <c r="G26457" s="2"/>
      <c r="H26457" s="2"/>
    </row>
    <row r="26458" spans="2:8">
      <c r="B26458" s="2" t="s">
        <v>26907</v>
      </c>
      <c r="C26458" s="2">
        <v>30</v>
      </c>
      <c r="D26458" s="2" t="s">
        <v>457</v>
      </c>
      <c r="E26458" s="2"/>
      <c r="F26458" s="2"/>
      <c r="G26458" s="2"/>
      <c r="H26458" s="2"/>
    </row>
    <row r="26459" spans="2:8">
      <c r="B26459" s="2" t="s">
        <v>26908</v>
      </c>
      <c r="C26459" s="2">
        <v>29</v>
      </c>
      <c r="D26459" s="2" t="s">
        <v>457</v>
      </c>
      <c r="E26459" s="2"/>
      <c r="F26459" s="2"/>
      <c r="G26459" s="2"/>
      <c r="H26459" s="2"/>
    </row>
    <row r="26460" spans="2:8">
      <c r="B26460" s="2" t="s">
        <v>26909</v>
      </c>
      <c r="C26460" s="2">
        <v>19</v>
      </c>
      <c r="D26460" s="2" t="s">
        <v>457</v>
      </c>
      <c r="E26460" s="2"/>
      <c r="F26460" s="2"/>
      <c r="G26460" s="2"/>
      <c r="H26460" s="2"/>
    </row>
    <row r="26461" spans="2:8">
      <c r="B26461" s="2" t="s">
        <v>26910</v>
      </c>
      <c r="C26461" s="2">
        <v>19</v>
      </c>
      <c r="D26461" s="2" t="s">
        <v>457</v>
      </c>
      <c r="E26461" s="2"/>
      <c r="F26461" s="2"/>
      <c r="G26461" s="2"/>
      <c r="H26461" s="2"/>
    </row>
    <row r="26462" spans="2:8">
      <c r="B26462" s="2" t="s">
        <v>26911</v>
      </c>
      <c r="C26462" s="2">
        <v>18</v>
      </c>
      <c r="D26462" s="2" t="s">
        <v>457</v>
      </c>
      <c r="E26462" s="2"/>
      <c r="F26462" s="2"/>
      <c r="G26462" s="2"/>
      <c r="H26462" s="2"/>
    </row>
    <row r="26463" spans="2:8">
      <c r="B26463" s="2" t="s">
        <v>26912</v>
      </c>
      <c r="C26463" s="2">
        <v>18</v>
      </c>
      <c r="D26463" s="2" t="s">
        <v>457</v>
      </c>
      <c r="E26463" s="2"/>
      <c r="F26463" s="2"/>
      <c r="G26463" s="2"/>
      <c r="H26463" s="2"/>
    </row>
    <row r="26464" spans="2:8">
      <c r="B26464" s="2" t="s">
        <v>26913</v>
      </c>
      <c r="C26464" s="2">
        <v>17</v>
      </c>
      <c r="D26464" s="2" t="s">
        <v>457</v>
      </c>
      <c r="E26464" s="2"/>
      <c r="F26464" s="2"/>
      <c r="G26464" s="2"/>
      <c r="H26464" s="2"/>
    </row>
    <row r="26465" spans="2:8">
      <c r="B26465" s="2" t="s">
        <v>26914</v>
      </c>
      <c r="C26465" s="2">
        <v>21</v>
      </c>
      <c r="D26465" s="2" t="s">
        <v>457</v>
      </c>
      <c r="E26465" s="2"/>
      <c r="F26465" s="2"/>
      <c r="G26465" s="2"/>
      <c r="H26465" s="2"/>
    </row>
    <row r="26466" spans="2:8">
      <c r="B26466" s="2" t="s">
        <v>26915</v>
      </c>
      <c r="C26466" s="2">
        <v>23</v>
      </c>
      <c r="D26466" s="2" t="s">
        <v>457</v>
      </c>
      <c r="E26466" s="2"/>
      <c r="F26466" s="2"/>
      <c r="G26466" s="2"/>
      <c r="H26466" s="2"/>
    </row>
    <row r="26467" spans="2:8">
      <c r="B26467" s="2" t="s">
        <v>26916</v>
      </c>
      <c r="C26467" s="2">
        <v>23</v>
      </c>
      <c r="D26467" s="2" t="s">
        <v>457</v>
      </c>
      <c r="E26467" s="2"/>
      <c r="F26467" s="2"/>
      <c r="G26467" s="2"/>
      <c r="H26467" s="2"/>
    </row>
    <row r="26468" spans="2:8">
      <c r="B26468" s="2" t="s">
        <v>26917</v>
      </c>
      <c r="C26468" s="2">
        <v>20</v>
      </c>
      <c r="D26468" s="2" t="s">
        <v>457</v>
      </c>
      <c r="E26468" s="2"/>
      <c r="F26468" s="2"/>
      <c r="G26468" s="2"/>
      <c r="H26468" s="2"/>
    </row>
    <row r="26469" spans="2:8">
      <c r="B26469" s="2" t="s">
        <v>26918</v>
      </c>
      <c r="C26469" s="2">
        <v>19</v>
      </c>
      <c r="D26469" s="2" t="s">
        <v>457</v>
      </c>
      <c r="E26469" s="2"/>
      <c r="F26469" s="2"/>
      <c r="G26469" s="2"/>
      <c r="H26469" s="2"/>
    </row>
    <row r="26470" spans="2:8">
      <c r="B26470" s="2" t="s">
        <v>26919</v>
      </c>
      <c r="C26470" s="2">
        <v>16</v>
      </c>
      <c r="D26470" s="2" t="s">
        <v>457</v>
      </c>
      <c r="E26470" s="2"/>
      <c r="F26470" s="2"/>
      <c r="G26470" s="2"/>
      <c r="H26470" s="2"/>
    </row>
    <row r="26471" spans="2:8">
      <c r="B26471" s="2" t="s">
        <v>26920</v>
      </c>
      <c r="C26471" s="2">
        <v>31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32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35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31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33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35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34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33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22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23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33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35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38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34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35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36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35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35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28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29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26940</v>
      </c>
      <c r="C26491" s="2">
        <v>34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26941</v>
      </c>
      <c r="C26492" s="2">
        <v>36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26942</v>
      </c>
      <c r="C26493" s="2">
        <v>37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26943</v>
      </c>
      <c r="C26494" s="2">
        <v>32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26944</v>
      </c>
      <c r="C26495" s="2">
        <v>29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26945</v>
      </c>
      <c r="C26496" s="2">
        <v>25</v>
      </c>
      <c r="D26496" s="2" t="s">
        <v>457</v>
      </c>
      <c r="E26496" s="2"/>
      <c r="F26496" s="2"/>
      <c r="G26496" s="2"/>
      <c r="H26496" s="2"/>
    </row>
    <row r="26497" spans="2:8">
      <c r="B26497" s="2" t="s">
        <v>26946</v>
      </c>
      <c r="C26497" s="2">
        <v>31</v>
      </c>
      <c r="D26497" s="2" t="s">
        <v>457</v>
      </c>
      <c r="E26497" s="2"/>
      <c r="F26497" s="2"/>
      <c r="G26497" s="2"/>
      <c r="H26497" s="2"/>
    </row>
    <row r="26498" spans="2:8">
      <c r="B26498" s="2" t="s">
        <v>26947</v>
      </c>
      <c r="C26498" s="2">
        <v>31</v>
      </c>
      <c r="D26498" s="2" t="s">
        <v>457</v>
      </c>
      <c r="E26498" s="2"/>
      <c r="F26498" s="2"/>
      <c r="G26498" s="2"/>
      <c r="H26498" s="2"/>
    </row>
    <row r="26499" spans="2:8">
      <c r="B26499" s="2" t="s">
        <v>26948</v>
      </c>
      <c r="C26499" s="2">
        <v>29</v>
      </c>
      <c r="D26499" s="2" t="s">
        <v>457</v>
      </c>
      <c r="E26499" s="2"/>
      <c r="F26499" s="2"/>
      <c r="G26499" s="2"/>
      <c r="H26499" s="2"/>
    </row>
    <row r="26500" spans="2:8">
      <c r="B26500" s="2" t="s">
        <v>26949</v>
      </c>
      <c r="C26500" s="2">
        <v>27</v>
      </c>
      <c r="D26500" s="2" t="s">
        <v>457</v>
      </c>
      <c r="E26500" s="2"/>
      <c r="F26500" s="2"/>
      <c r="G26500" s="2"/>
      <c r="H26500" s="2"/>
    </row>
    <row r="26501" spans="2:8">
      <c r="B26501" s="2" t="s">
        <v>26950</v>
      </c>
      <c r="C26501" s="2">
        <v>27</v>
      </c>
      <c r="D26501" s="2" t="s">
        <v>457</v>
      </c>
      <c r="E26501" s="2"/>
      <c r="F26501" s="2"/>
      <c r="G26501" s="2"/>
      <c r="H26501" s="2"/>
    </row>
    <row r="26502" spans="2:8">
      <c r="B26502" s="2" t="s">
        <v>26951</v>
      </c>
      <c r="C26502" s="2">
        <v>34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34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34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34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21</v>
      </c>
      <c r="D26506" s="2" t="s">
        <v>457</v>
      </c>
      <c r="E26506" s="2"/>
      <c r="F26506" s="2"/>
      <c r="G26506" s="2"/>
      <c r="H26506" s="2"/>
    </row>
    <row r="26507" spans="2:8">
      <c r="B26507" s="2" t="s">
        <v>26956</v>
      </c>
      <c r="C26507" s="2">
        <v>25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26957</v>
      </c>
      <c r="C26508" s="2">
        <v>28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26958</v>
      </c>
      <c r="C26509" s="2">
        <v>27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26959</v>
      </c>
      <c r="C26510" s="2">
        <v>26</v>
      </c>
      <c r="D26510" s="2" t="s">
        <v>457</v>
      </c>
      <c r="E26510" s="2"/>
      <c r="F26510" s="2"/>
      <c r="G26510" s="2"/>
      <c r="H26510" s="2"/>
    </row>
    <row r="26511" spans="2:8">
      <c r="B26511" s="2" t="s">
        <v>26960</v>
      </c>
      <c r="C26511" s="2">
        <v>25</v>
      </c>
      <c r="D26511" s="2" t="s">
        <v>457</v>
      </c>
      <c r="E26511" s="2"/>
      <c r="F26511" s="2"/>
      <c r="G26511" s="2"/>
      <c r="H26511" s="2"/>
    </row>
    <row r="26512" spans="2:8">
      <c r="B26512" s="2" t="s">
        <v>26961</v>
      </c>
      <c r="C26512" s="2">
        <v>24</v>
      </c>
      <c r="D26512" s="2" t="s">
        <v>457</v>
      </c>
      <c r="E26512" s="2"/>
      <c r="F26512" s="2"/>
      <c r="G26512" s="2"/>
      <c r="H26512" s="2"/>
    </row>
    <row r="26513" spans="2:8">
      <c r="B26513" s="2" t="s">
        <v>26962</v>
      </c>
      <c r="C26513" s="2">
        <v>30</v>
      </c>
      <c r="D26513" s="2" t="s">
        <v>457</v>
      </c>
      <c r="E26513" s="2"/>
      <c r="F26513" s="2"/>
      <c r="G26513" s="2"/>
      <c r="H26513" s="2"/>
    </row>
    <row r="26514" spans="2:8">
      <c r="B26514" s="2" t="s">
        <v>26963</v>
      </c>
      <c r="C26514" s="2">
        <v>33</v>
      </c>
      <c r="D26514" s="2" t="s">
        <v>457</v>
      </c>
      <c r="E26514" s="2"/>
      <c r="F26514" s="2"/>
      <c r="G26514" s="2"/>
      <c r="H26514" s="2"/>
    </row>
    <row r="26515" spans="2:8">
      <c r="B26515" s="2" t="s">
        <v>26964</v>
      </c>
      <c r="C26515" s="2">
        <v>34</v>
      </c>
      <c r="D26515" s="2" t="s">
        <v>457</v>
      </c>
      <c r="E26515" s="2"/>
      <c r="F26515" s="2"/>
      <c r="G26515" s="2"/>
      <c r="H26515" s="2"/>
    </row>
    <row r="26516" spans="2:8">
      <c r="B26516" s="2" t="s">
        <v>26965</v>
      </c>
      <c r="C26516" s="2">
        <v>33</v>
      </c>
      <c r="D26516" s="2" t="s">
        <v>457</v>
      </c>
      <c r="E26516" s="2"/>
      <c r="F26516" s="2"/>
      <c r="G26516" s="2"/>
      <c r="H26516" s="2"/>
    </row>
    <row r="26517" spans="2:8">
      <c r="B26517" s="2" t="s">
        <v>26966</v>
      </c>
      <c r="C26517" s="2">
        <v>27</v>
      </c>
      <c r="D26517" s="2" t="s">
        <v>457</v>
      </c>
      <c r="E26517" s="2"/>
      <c r="F26517" s="2"/>
      <c r="G26517" s="2"/>
      <c r="H26517" s="2"/>
    </row>
    <row r="26518" spans="2:8">
      <c r="B26518" s="2" t="s">
        <v>26967</v>
      </c>
      <c r="C26518" s="2">
        <v>24</v>
      </c>
      <c r="D26518" s="2" t="s">
        <v>457</v>
      </c>
      <c r="E26518" s="2"/>
      <c r="F26518" s="2"/>
      <c r="G26518" s="2"/>
      <c r="H26518" s="2"/>
    </row>
    <row r="26519" spans="2:8">
      <c r="B26519" s="2" t="s">
        <v>26968</v>
      </c>
      <c r="C26519" s="2">
        <v>24</v>
      </c>
      <c r="D26519" s="2" t="s">
        <v>457</v>
      </c>
      <c r="E26519" s="2"/>
      <c r="F26519" s="2"/>
      <c r="G26519" s="2"/>
      <c r="H26519" s="2"/>
    </row>
    <row r="26520" spans="2:8">
      <c r="B26520" s="2" t="s">
        <v>26969</v>
      </c>
      <c r="C26520" s="2">
        <v>23</v>
      </c>
      <c r="D26520" s="2" t="s">
        <v>457</v>
      </c>
      <c r="E26520" s="2"/>
      <c r="F26520" s="2"/>
      <c r="G26520" s="2"/>
      <c r="H26520" s="2"/>
    </row>
    <row r="26521" spans="2:8">
      <c r="B26521" s="2" t="s">
        <v>26970</v>
      </c>
      <c r="C26521" s="2">
        <v>22</v>
      </c>
      <c r="D26521" s="2" t="s">
        <v>457</v>
      </c>
      <c r="E26521" s="2"/>
      <c r="F26521" s="2"/>
      <c r="G26521" s="2"/>
      <c r="H26521" s="2"/>
    </row>
    <row r="26522" spans="2:8">
      <c r="B26522" s="2" t="s">
        <v>26971</v>
      </c>
      <c r="C26522" s="2">
        <v>16</v>
      </c>
      <c r="D26522" s="2" t="s">
        <v>457</v>
      </c>
      <c r="E26522" s="2"/>
      <c r="F26522" s="2"/>
      <c r="G26522" s="2"/>
      <c r="H26522" s="2"/>
    </row>
    <row r="26523" spans="2:8">
      <c r="B26523" s="2" t="s">
        <v>26972</v>
      </c>
      <c r="C26523" s="2">
        <v>22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27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29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30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30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29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27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27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27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35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34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35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35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36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30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22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35</v>
      </c>
      <c r="D26540" s="2" t="s">
        <v>457</v>
      </c>
      <c r="E26540" s="2"/>
      <c r="F26540" s="2"/>
      <c r="G26540" s="2"/>
      <c r="H26540" s="2"/>
    </row>
    <row r="26541" spans="2:8">
      <c r="B26541" s="2" t="s">
        <v>26990</v>
      </c>
      <c r="C26541" s="2">
        <v>36</v>
      </c>
      <c r="D26541" s="2" t="s">
        <v>457</v>
      </c>
      <c r="E26541" s="2"/>
      <c r="F26541" s="2"/>
      <c r="G26541" s="2"/>
      <c r="H26541" s="2"/>
    </row>
    <row r="26542" spans="2:8">
      <c r="B26542" s="2" t="s">
        <v>26991</v>
      </c>
      <c r="C26542" s="2">
        <v>36</v>
      </c>
      <c r="D26542" s="2" t="s">
        <v>457</v>
      </c>
      <c r="E26542" s="2"/>
      <c r="F26542" s="2"/>
      <c r="G26542" s="2"/>
      <c r="H26542" s="2"/>
    </row>
    <row r="26543" spans="2:8">
      <c r="B26543" s="2" t="s">
        <v>26992</v>
      </c>
      <c r="C26543" s="2">
        <v>32</v>
      </c>
      <c r="D26543" s="2" t="s">
        <v>457</v>
      </c>
      <c r="E26543" s="2"/>
      <c r="F26543" s="2"/>
      <c r="G26543" s="2"/>
      <c r="H26543" s="2"/>
    </row>
    <row r="26544" spans="2:8">
      <c r="B26544" s="2" t="s">
        <v>26993</v>
      </c>
      <c r="C26544" s="2">
        <v>26</v>
      </c>
      <c r="D26544" s="2" t="s">
        <v>457</v>
      </c>
      <c r="E26544" s="2"/>
      <c r="F26544" s="2"/>
      <c r="G26544" s="2"/>
      <c r="H26544" s="2"/>
    </row>
    <row r="26545" spans="2:8">
      <c r="B26545" s="2" t="s">
        <v>26994</v>
      </c>
      <c r="C26545" s="2">
        <v>37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39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40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39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33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29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31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32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33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31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27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22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31</v>
      </c>
      <c r="D26557" s="2" t="s">
        <v>457</v>
      </c>
      <c r="E26557" s="2"/>
      <c r="F26557" s="2"/>
      <c r="G26557" s="2"/>
      <c r="H26557" s="2"/>
    </row>
    <row r="26558" spans="2:8">
      <c r="B26558" s="2" t="s">
        <v>27007</v>
      </c>
      <c r="C26558" s="2">
        <v>32</v>
      </c>
      <c r="D26558" s="2" t="s">
        <v>457</v>
      </c>
      <c r="E26558" s="2"/>
      <c r="F26558" s="2"/>
      <c r="G26558" s="2"/>
      <c r="H26558" s="2"/>
    </row>
    <row r="26559" spans="2:8">
      <c r="B26559" s="2" t="s">
        <v>27008</v>
      </c>
      <c r="C26559" s="2">
        <v>29</v>
      </c>
      <c r="D26559" s="2" t="s">
        <v>457</v>
      </c>
      <c r="E26559" s="2"/>
      <c r="F26559" s="2"/>
      <c r="G26559" s="2"/>
      <c r="H26559" s="2"/>
    </row>
    <row r="26560" spans="2:8">
      <c r="B26560" s="2" t="s">
        <v>27009</v>
      </c>
      <c r="C26560" s="2">
        <v>26</v>
      </c>
      <c r="D26560" s="2" t="s">
        <v>457</v>
      </c>
      <c r="E26560" s="2"/>
      <c r="F26560" s="2"/>
      <c r="G26560" s="2"/>
      <c r="H26560" s="2"/>
    </row>
    <row r="26561" spans="2:8">
      <c r="B26561" s="2" t="s">
        <v>27010</v>
      </c>
      <c r="C26561" s="2">
        <v>36</v>
      </c>
      <c r="D26561" s="2" t="s">
        <v>457</v>
      </c>
      <c r="E26561" s="2"/>
      <c r="F26561" s="2"/>
      <c r="G26561" s="2"/>
      <c r="H26561" s="2"/>
    </row>
    <row r="26562" spans="2:8">
      <c r="B26562" s="2" t="s">
        <v>27011</v>
      </c>
      <c r="C26562" s="2">
        <v>35</v>
      </c>
      <c r="D26562" s="2" t="s">
        <v>457</v>
      </c>
      <c r="E26562" s="2"/>
      <c r="F26562" s="2"/>
      <c r="G26562" s="2"/>
      <c r="H26562" s="2"/>
    </row>
    <row r="26563" spans="2:8">
      <c r="B26563" s="2" t="s">
        <v>27012</v>
      </c>
      <c r="C26563" s="2">
        <v>39</v>
      </c>
      <c r="D26563" s="2" t="s">
        <v>457</v>
      </c>
      <c r="E26563" s="2"/>
      <c r="F26563" s="2"/>
      <c r="G26563" s="2"/>
      <c r="H26563" s="2"/>
    </row>
    <row r="26564" spans="2:8">
      <c r="B26564" s="2" t="s">
        <v>27013</v>
      </c>
      <c r="C26564" s="2">
        <v>39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27014</v>
      </c>
      <c r="C26565" s="2">
        <v>39</v>
      </c>
      <c r="D26565" s="2" t="s">
        <v>457</v>
      </c>
      <c r="E26565" s="2"/>
      <c r="F26565" s="2"/>
      <c r="G26565" s="2"/>
      <c r="H26565" s="2"/>
    </row>
    <row r="26566" spans="2:8">
      <c r="B26566" s="2" t="s">
        <v>27015</v>
      </c>
      <c r="C26566" s="2">
        <v>34</v>
      </c>
      <c r="D26566" s="2" t="s">
        <v>457</v>
      </c>
      <c r="E26566" s="2"/>
      <c r="F26566" s="2"/>
      <c r="G26566" s="2"/>
      <c r="H26566" s="2"/>
    </row>
    <row r="26567" spans="2:8">
      <c r="B26567" s="2" t="s">
        <v>27016</v>
      </c>
      <c r="C26567" s="2">
        <v>27</v>
      </c>
      <c r="D26567" s="2" t="s">
        <v>457</v>
      </c>
      <c r="E26567" s="2"/>
      <c r="F26567" s="2"/>
      <c r="G26567" s="2"/>
      <c r="H26567" s="2"/>
    </row>
    <row r="26568" spans="2:8">
      <c r="B26568" s="2" t="s">
        <v>27017</v>
      </c>
      <c r="C26568" s="2">
        <v>26</v>
      </c>
      <c r="D26568" s="2" t="s">
        <v>457</v>
      </c>
      <c r="E26568" s="2"/>
      <c r="F26568" s="2"/>
      <c r="G26568" s="2"/>
      <c r="H26568" s="2"/>
    </row>
    <row r="26569" spans="2:8">
      <c r="B26569" s="2" t="s">
        <v>27018</v>
      </c>
      <c r="C26569" s="2">
        <v>25</v>
      </c>
      <c r="D26569" s="2" t="s">
        <v>457</v>
      </c>
      <c r="E26569" s="2"/>
      <c r="F26569" s="2"/>
      <c r="G26569" s="2"/>
      <c r="H26569" s="2"/>
    </row>
    <row r="26570" spans="2:8">
      <c r="B26570" s="2" t="s">
        <v>27019</v>
      </c>
      <c r="C26570" s="2">
        <v>23</v>
      </c>
      <c r="D26570" s="2" t="s">
        <v>457</v>
      </c>
      <c r="E26570" s="2"/>
      <c r="F26570" s="2"/>
      <c r="G26570" s="2"/>
      <c r="H26570" s="2"/>
    </row>
    <row r="26571" spans="2:8">
      <c r="B26571" s="2" t="s">
        <v>27020</v>
      </c>
      <c r="C26571" s="2">
        <v>24</v>
      </c>
      <c r="D26571" s="2" t="s">
        <v>457</v>
      </c>
      <c r="E26571" s="2"/>
      <c r="F26571" s="2"/>
      <c r="G26571" s="2"/>
      <c r="H26571" s="2"/>
    </row>
    <row r="26572" spans="2:8">
      <c r="B26572" s="2" t="s">
        <v>27021</v>
      </c>
      <c r="C26572" s="2">
        <v>23</v>
      </c>
      <c r="D26572" s="2" t="s">
        <v>457</v>
      </c>
      <c r="E26572" s="2"/>
      <c r="F26572" s="2"/>
      <c r="G26572" s="2"/>
      <c r="H26572" s="2"/>
    </row>
    <row r="26573" spans="2:8">
      <c r="B26573" s="2" t="s">
        <v>27022</v>
      </c>
      <c r="C26573" s="2">
        <v>23</v>
      </c>
      <c r="D26573" s="2" t="s">
        <v>457</v>
      </c>
      <c r="E26573" s="2"/>
      <c r="F26573" s="2"/>
      <c r="G26573" s="2"/>
      <c r="H26573" s="2"/>
    </row>
    <row r="26574" spans="2:8">
      <c r="B26574" s="2" t="s">
        <v>27023</v>
      </c>
      <c r="C26574" s="2">
        <v>27</v>
      </c>
      <c r="D26574" s="2" t="s">
        <v>457</v>
      </c>
      <c r="E26574" s="2"/>
      <c r="F26574" s="2"/>
      <c r="G26574" s="2"/>
      <c r="H26574" s="2"/>
    </row>
    <row r="26575" spans="2:8">
      <c r="B26575" s="2" t="s">
        <v>27024</v>
      </c>
      <c r="C26575" s="2">
        <v>31</v>
      </c>
      <c r="D26575" s="2" t="s">
        <v>457</v>
      </c>
      <c r="E26575" s="2"/>
      <c r="F26575" s="2"/>
      <c r="G26575" s="2"/>
      <c r="H26575" s="2"/>
    </row>
    <row r="26576" spans="2:8">
      <c r="B26576" s="2" t="s">
        <v>27025</v>
      </c>
      <c r="C26576" s="2">
        <v>35</v>
      </c>
      <c r="D26576" s="2" t="s">
        <v>457</v>
      </c>
      <c r="E26576" s="2"/>
      <c r="F26576" s="2"/>
      <c r="G26576" s="2"/>
      <c r="H26576" s="2"/>
    </row>
    <row r="26577" spans="2:8">
      <c r="B26577" s="2" t="s">
        <v>27026</v>
      </c>
      <c r="C26577" s="2">
        <v>40</v>
      </c>
      <c r="D26577" s="2" t="s">
        <v>457</v>
      </c>
      <c r="E26577" s="2"/>
      <c r="F26577" s="2"/>
      <c r="G26577" s="2"/>
      <c r="H26577" s="2"/>
    </row>
    <row r="26578" spans="2:8">
      <c r="B26578" s="2" t="s">
        <v>27027</v>
      </c>
      <c r="C26578" s="2">
        <v>44</v>
      </c>
      <c r="D26578" s="2" t="s">
        <v>457</v>
      </c>
      <c r="E26578" s="2"/>
      <c r="F26578" s="2"/>
      <c r="G26578" s="2"/>
      <c r="H26578" s="2"/>
    </row>
    <row r="26579" spans="2:8">
      <c r="B26579" s="2" t="s">
        <v>27028</v>
      </c>
      <c r="C26579" s="2">
        <v>45</v>
      </c>
      <c r="D26579" s="2" t="s">
        <v>457</v>
      </c>
      <c r="E26579" s="2"/>
      <c r="F26579" s="2"/>
      <c r="G26579" s="2"/>
      <c r="H26579" s="2"/>
    </row>
    <row r="26580" spans="2:8">
      <c r="B26580" s="2" t="s">
        <v>27029</v>
      </c>
      <c r="C26580" s="2">
        <v>31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32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32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32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31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28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24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25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34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36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37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37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33</v>
      </c>
      <c r="D26592" s="2" t="s">
        <v>457</v>
      </c>
      <c r="E26592" s="2"/>
      <c r="F26592" s="2"/>
      <c r="G26592" s="2"/>
      <c r="H26592" s="2"/>
    </row>
    <row r="26593" spans="2:8">
      <c r="B26593" s="2" t="s">
        <v>27042</v>
      </c>
      <c r="C26593" s="2">
        <v>33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32</v>
      </c>
      <c r="D26594" s="2" t="s">
        <v>457</v>
      </c>
      <c r="E26594" s="2"/>
      <c r="F26594" s="2"/>
      <c r="G26594" s="2"/>
      <c r="H26594" s="2"/>
    </row>
    <row r="26595" spans="2:8">
      <c r="B26595" s="2" t="s">
        <v>27044</v>
      </c>
      <c r="C26595" s="2">
        <v>31</v>
      </c>
      <c r="D26595" s="2" t="s">
        <v>457</v>
      </c>
      <c r="E26595" s="2"/>
      <c r="F26595" s="2"/>
      <c r="G26595" s="2"/>
      <c r="H26595" s="2"/>
    </row>
    <row r="26596" spans="2:8">
      <c r="B26596" s="2" t="s">
        <v>27045</v>
      </c>
      <c r="C26596" s="2">
        <v>33</v>
      </c>
      <c r="D26596" s="2" t="s">
        <v>457</v>
      </c>
      <c r="E26596" s="2"/>
      <c r="F26596" s="2"/>
      <c r="G26596" s="2"/>
      <c r="H26596" s="2"/>
    </row>
    <row r="26597" spans="2:8">
      <c r="B26597" s="2" t="s">
        <v>27046</v>
      </c>
      <c r="C26597" s="2">
        <v>46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23</v>
      </c>
      <c r="D26598" s="2" t="s">
        <v>457</v>
      </c>
      <c r="E26598" s="2"/>
      <c r="F26598" s="2"/>
      <c r="G26598" s="2"/>
      <c r="H26598" s="2"/>
    </row>
    <row r="26599" spans="2:8">
      <c r="B26599" s="2" t="s">
        <v>27048</v>
      </c>
      <c r="C26599" s="2">
        <v>34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34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33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39</v>
      </c>
      <c r="D26602" s="2" t="s">
        <v>457</v>
      </c>
      <c r="E26602" s="2"/>
      <c r="F26602" s="2"/>
      <c r="G26602" s="2"/>
      <c r="H26602" s="2"/>
    </row>
    <row r="26603" spans="2:8">
      <c r="B26603" s="2" t="s">
        <v>27052</v>
      </c>
      <c r="C26603" s="2">
        <v>41</v>
      </c>
      <c r="D26603" s="2" t="s">
        <v>457</v>
      </c>
      <c r="E26603" s="2"/>
      <c r="F26603" s="2"/>
      <c r="G26603" s="2"/>
      <c r="H26603" s="2"/>
    </row>
    <row r="26604" spans="2:8">
      <c r="B26604" s="2" t="s">
        <v>27053</v>
      </c>
      <c r="C26604" s="2">
        <v>35</v>
      </c>
      <c r="D26604" s="2" t="s">
        <v>457</v>
      </c>
      <c r="E26604" s="2"/>
      <c r="F26604" s="2"/>
      <c r="G26604" s="2"/>
      <c r="H26604" s="2"/>
    </row>
    <row r="26605" spans="2:8">
      <c r="B26605" s="2" t="s">
        <v>27054</v>
      </c>
      <c r="C26605" s="2">
        <v>32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35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36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36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36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32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27</v>
      </c>
      <c r="D26611" s="2" t="s">
        <v>457</v>
      </c>
      <c r="E26611" s="2"/>
      <c r="F26611" s="2"/>
      <c r="G26611" s="2"/>
      <c r="H26611" s="2"/>
    </row>
    <row r="26612" spans="2:8">
      <c r="B26612" s="2" t="s">
        <v>27061</v>
      </c>
      <c r="C26612" s="2">
        <v>27</v>
      </c>
      <c r="D26612" s="2" t="s">
        <v>457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457</v>
      </c>
      <c r="E26613" s="2"/>
      <c r="F26613" s="2"/>
      <c r="G26613" s="2"/>
      <c r="H26613" s="2"/>
    </row>
    <row r="26614" spans="2:8">
      <c r="B26614" s="2" t="s">
        <v>27063</v>
      </c>
      <c r="C26614" s="2">
        <v>25</v>
      </c>
      <c r="D26614" s="2" t="s">
        <v>457</v>
      </c>
      <c r="E26614" s="2"/>
      <c r="F26614" s="2"/>
      <c r="G26614" s="2"/>
      <c r="H26614" s="2"/>
    </row>
    <row r="26615" spans="2:8">
      <c r="B26615" s="2" t="s">
        <v>27064</v>
      </c>
      <c r="C26615" s="2">
        <v>24</v>
      </c>
      <c r="D26615" s="2" t="s">
        <v>457</v>
      </c>
      <c r="E26615" s="2"/>
      <c r="F26615" s="2"/>
      <c r="G26615" s="2"/>
      <c r="H26615" s="2"/>
    </row>
    <row r="26616" spans="2:8">
      <c r="B26616" s="2" t="s">
        <v>27065</v>
      </c>
      <c r="C26616" s="2">
        <v>20</v>
      </c>
      <c r="D26616" s="2" t="s">
        <v>457</v>
      </c>
      <c r="E26616" s="2"/>
      <c r="F26616" s="2"/>
      <c r="G26616" s="2"/>
      <c r="H26616" s="2"/>
    </row>
    <row r="26617" spans="2:8">
      <c r="B26617" s="2" t="s">
        <v>27066</v>
      </c>
      <c r="C26617" s="2">
        <v>41</v>
      </c>
      <c r="D26617" s="2" t="s">
        <v>457</v>
      </c>
      <c r="E26617" s="2"/>
      <c r="F26617" s="2"/>
      <c r="G26617" s="2"/>
      <c r="H26617" s="2"/>
    </row>
    <row r="26618" spans="2:8">
      <c r="B26618" s="2" t="s">
        <v>27067</v>
      </c>
      <c r="C26618" s="2">
        <v>40</v>
      </c>
      <c r="D26618" s="2" t="s">
        <v>457</v>
      </c>
      <c r="E26618" s="2"/>
      <c r="F26618" s="2"/>
      <c r="G26618" s="2"/>
      <c r="H26618" s="2"/>
    </row>
    <row r="26619" spans="2:8">
      <c r="B26619" s="2" t="s">
        <v>27068</v>
      </c>
      <c r="C26619" s="2">
        <v>37</v>
      </c>
      <c r="D26619" s="2" t="s">
        <v>457</v>
      </c>
      <c r="E26619" s="2"/>
      <c r="F26619" s="2"/>
      <c r="G26619" s="2"/>
      <c r="H26619" s="2"/>
    </row>
    <row r="26620" spans="2:8">
      <c r="B26620" s="2" t="s">
        <v>27069</v>
      </c>
      <c r="C26620" s="2">
        <v>25</v>
      </c>
      <c r="D26620" s="2" t="s">
        <v>457</v>
      </c>
      <c r="E26620" s="2"/>
      <c r="F26620" s="2"/>
      <c r="G26620" s="2"/>
      <c r="H26620" s="2"/>
    </row>
    <row r="26621" spans="2:8">
      <c r="B26621" s="2" t="s">
        <v>27070</v>
      </c>
      <c r="C26621" s="2">
        <v>27</v>
      </c>
      <c r="D26621" s="2" t="s">
        <v>457</v>
      </c>
      <c r="E26621" s="2"/>
      <c r="F26621" s="2"/>
      <c r="G26621" s="2"/>
      <c r="H26621" s="2"/>
    </row>
    <row r="26622" spans="2:8">
      <c r="B26622" s="2" t="s">
        <v>27071</v>
      </c>
      <c r="C26622" s="2">
        <v>29</v>
      </c>
      <c r="D26622" s="2" t="s">
        <v>457</v>
      </c>
      <c r="E26622" s="2"/>
      <c r="F26622" s="2"/>
      <c r="G26622" s="2"/>
      <c r="H26622" s="2"/>
    </row>
    <row r="26623" spans="2:8">
      <c r="B26623" s="2" t="s">
        <v>27072</v>
      </c>
      <c r="C26623" s="2">
        <v>29</v>
      </c>
      <c r="D26623" s="2" t="s">
        <v>457</v>
      </c>
      <c r="E26623" s="2"/>
      <c r="F26623" s="2"/>
      <c r="G26623" s="2"/>
      <c r="H26623" s="2"/>
    </row>
    <row r="26624" spans="2:8">
      <c r="B26624" s="2" t="s">
        <v>27073</v>
      </c>
      <c r="C26624" s="2">
        <v>33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31</v>
      </c>
      <c r="D26625" s="2" t="s">
        <v>457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457</v>
      </c>
      <c r="E26626" s="2"/>
      <c r="F26626" s="2"/>
      <c r="G26626" s="2"/>
      <c r="H26626" s="2"/>
    </row>
    <row r="26627" spans="2:8">
      <c r="B26627" s="2" t="s">
        <v>27076</v>
      </c>
      <c r="C26627" s="2">
        <v>21</v>
      </c>
      <c r="D26627" s="2" t="s">
        <v>457</v>
      </c>
      <c r="E26627" s="2"/>
      <c r="F26627" s="2"/>
      <c r="G26627" s="2"/>
      <c r="H26627" s="2"/>
    </row>
    <row r="26628" spans="2:8">
      <c r="B26628" s="2" t="s">
        <v>27077</v>
      </c>
      <c r="C26628" s="2">
        <v>23</v>
      </c>
      <c r="D26628" s="2" t="s">
        <v>457</v>
      </c>
      <c r="E26628" s="2"/>
      <c r="F26628" s="2"/>
      <c r="G26628" s="2"/>
      <c r="H26628" s="2"/>
    </row>
    <row r="26629" spans="2:8">
      <c r="B26629" s="2" t="s">
        <v>27078</v>
      </c>
      <c r="C26629" s="2">
        <v>25</v>
      </c>
      <c r="D26629" s="2" t="s">
        <v>457</v>
      </c>
      <c r="E26629" s="2"/>
      <c r="F26629" s="2"/>
      <c r="G26629" s="2"/>
      <c r="H26629" s="2"/>
    </row>
    <row r="26630" spans="2:8">
      <c r="B26630" s="2" t="s">
        <v>27079</v>
      </c>
      <c r="C26630" s="2">
        <v>26</v>
      </c>
      <c r="D26630" s="2" t="s">
        <v>457</v>
      </c>
      <c r="E26630" s="2"/>
      <c r="F26630" s="2"/>
      <c r="G26630" s="2"/>
      <c r="H26630" s="2"/>
    </row>
    <row r="26631" spans="2:8">
      <c r="B26631" s="2" t="s">
        <v>27080</v>
      </c>
      <c r="C26631" s="2">
        <v>21</v>
      </c>
      <c r="D26631" s="2" t="s">
        <v>457</v>
      </c>
      <c r="E26631" s="2"/>
      <c r="F26631" s="2"/>
      <c r="G26631" s="2"/>
      <c r="H26631" s="2"/>
    </row>
    <row r="26632" spans="2:8">
      <c r="B26632" s="2" t="s">
        <v>27081</v>
      </c>
      <c r="C26632" s="2">
        <v>21</v>
      </c>
      <c r="D26632" s="2" t="s">
        <v>457</v>
      </c>
      <c r="E26632" s="2"/>
      <c r="F26632" s="2"/>
      <c r="G26632" s="2"/>
      <c r="H26632" s="2"/>
    </row>
    <row r="26633" spans="2:8">
      <c r="B26633" s="2" t="s">
        <v>27082</v>
      </c>
      <c r="C26633" s="2">
        <v>19</v>
      </c>
      <c r="D26633" s="2" t="s">
        <v>457</v>
      </c>
      <c r="E26633" s="2"/>
      <c r="F26633" s="2"/>
      <c r="G26633" s="2"/>
      <c r="H26633" s="2"/>
    </row>
    <row r="26634" spans="2:8">
      <c r="B26634" s="2" t="s">
        <v>27083</v>
      </c>
      <c r="C26634" s="2">
        <v>22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25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27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27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26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24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18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16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32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27092</v>
      </c>
      <c r="C26643" s="2">
        <v>39</v>
      </c>
      <c r="D26643" s="2" t="s">
        <v>457</v>
      </c>
      <c r="E26643" s="2"/>
      <c r="F26643" s="2"/>
      <c r="G26643" s="2"/>
      <c r="H26643" s="2"/>
    </row>
    <row r="26644" spans="2:8">
      <c r="B26644" s="2" t="s">
        <v>27093</v>
      </c>
      <c r="C26644" s="2">
        <v>41</v>
      </c>
      <c r="D26644" s="2" t="s">
        <v>457</v>
      </c>
      <c r="E26644" s="2"/>
      <c r="F26644" s="2"/>
      <c r="G26644" s="2"/>
      <c r="H26644" s="2"/>
    </row>
    <row r="26645" spans="2:8">
      <c r="B26645" s="2" t="s">
        <v>27094</v>
      </c>
      <c r="C26645" s="2">
        <v>40</v>
      </c>
      <c r="D26645" s="2" t="s">
        <v>457</v>
      </c>
      <c r="E26645" s="2"/>
      <c r="F26645" s="2"/>
      <c r="G26645" s="2"/>
      <c r="H26645" s="2"/>
    </row>
    <row r="26646" spans="2:8">
      <c r="B26646" s="2" t="s">
        <v>27095</v>
      </c>
      <c r="C26646" s="2">
        <v>27</v>
      </c>
      <c r="D26646" s="2" t="s">
        <v>457</v>
      </c>
      <c r="E26646" s="2"/>
      <c r="F26646" s="2"/>
      <c r="G26646" s="2"/>
      <c r="H26646" s="2"/>
    </row>
    <row r="26647" spans="2:8">
      <c r="B26647" s="2" t="s">
        <v>27096</v>
      </c>
      <c r="C26647" s="2">
        <v>29</v>
      </c>
      <c r="D26647" s="2" t="s">
        <v>457</v>
      </c>
      <c r="E26647" s="2"/>
      <c r="F26647" s="2"/>
      <c r="G26647" s="2"/>
      <c r="H26647" s="2"/>
    </row>
    <row r="26648" spans="2:8">
      <c r="B26648" s="2" t="s">
        <v>27097</v>
      </c>
      <c r="C26648" s="2">
        <v>28</v>
      </c>
      <c r="D26648" s="2" t="s">
        <v>457</v>
      </c>
      <c r="E26648" s="2"/>
      <c r="F26648" s="2"/>
      <c r="G26648" s="2"/>
      <c r="H26648" s="2"/>
    </row>
    <row r="26649" spans="2:8">
      <c r="B26649" s="2" t="s">
        <v>27098</v>
      </c>
      <c r="C26649" s="2">
        <v>27</v>
      </c>
      <c r="D26649" s="2" t="s">
        <v>457</v>
      </c>
      <c r="E26649" s="2"/>
      <c r="F26649" s="2"/>
      <c r="G26649" s="2"/>
      <c r="H26649" s="2"/>
    </row>
    <row r="26650" spans="2:8">
      <c r="B26650" s="2" t="s">
        <v>27099</v>
      </c>
      <c r="C26650" s="2">
        <v>30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31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32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32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30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17</v>
      </c>
      <c r="D26655" s="2" t="s">
        <v>457</v>
      </c>
      <c r="E26655" s="2"/>
      <c r="F26655" s="2"/>
      <c r="G26655" s="2"/>
      <c r="H26655" s="2"/>
    </row>
    <row r="26656" spans="2:8">
      <c r="B26656" s="2" t="s">
        <v>27105</v>
      </c>
      <c r="C26656" s="2">
        <v>19</v>
      </c>
      <c r="D26656" s="2" t="s">
        <v>457</v>
      </c>
      <c r="E26656" s="2"/>
      <c r="F26656" s="2"/>
      <c r="G26656" s="2"/>
      <c r="H26656" s="2"/>
    </row>
    <row r="26657" spans="2:8">
      <c r="B26657" s="2" t="s">
        <v>27106</v>
      </c>
      <c r="C26657" s="2">
        <v>20</v>
      </c>
      <c r="D26657" s="2" t="s">
        <v>457</v>
      </c>
      <c r="E26657" s="2"/>
      <c r="F26657" s="2"/>
      <c r="G26657" s="2"/>
      <c r="H26657" s="2"/>
    </row>
    <row r="26658" spans="2:8">
      <c r="B26658" s="2" t="s">
        <v>27107</v>
      </c>
      <c r="C26658" s="2">
        <v>22</v>
      </c>
      <c r="D26658" s="2" t="s">
        <v>457</v>
      </c>
      <c r="E26658" s="2"/>
      <c r="F26658" s="2"/>
      <c r="G26658" s="2"/>
      <c r="H26658" s="2"/>
    </row>
    <row r="26659" spans="2:8">
      <c r="B26659" s="2" t="s">
        <v>27108</v>
      </c>
      <c r="C26659" s="2">
        <v>22</v>
      </c>
      <c r="D26659" s="2" t="s">
        <v>457</v>
      </c>
      <c r="E26659" s="2"/>
      <c r="F26659" s="2"/>
      <c r="G26659" s="2"/>
      <c r="H26659" s="2"/>
    </row>
    <row r="26660" spans="2:8">
      <c r="B26660" s="2" t="s">
        <v>27109</v>
      </c>
      <c r="C26660" s="2">
        <v>22</v>
      </c>
      <c r="D26660" s="2" t="s">
        <v>457</v>
      </c>
      <c r="E26660" s="2"/>
      <c r="F26660" s="2"/>
      <c r="G26660" s="2"/>
      <c r="H26660" s="2"/>
    </row>
    <row r="26661" spans="2:8">
      <c r="B26661" s="2" t="s">
        <v>27110</v>
      </c>
      <c r="C26661" s="2">
        <v>19</v>
      </c>
      <c r="D26661" s="2" t="s">
        <v>457</v>
      </c>
      <c r="E26661" s="2"/>
      <c r="F26661" s="2"/>
      <c r="G26661" s="2"/>
      <c r="H26661" s="2"/>
    </row>
    <row r="26662" spans="2:8">
      <c r="B26662" s="2" t="s">
        <v>27111</v>
      </c>
      <c r="C26662" s="2">
        <v>37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29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23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21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21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23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28</v>
      </c>
      <c r="D26668" s="2" t="s">
        <v>457</v>
      </c>
      <c r="E26668" s="2"/>
      <c r="F26668" s="2"/>
      <c r="G26668" s="2"/>
      <c r="H26668" s="2"/>
    </row>
    <row r="26669" spans="2:8">
      <c r="B26669" s="2" t="s">
        <v>27118</v>
      </c>
      <c r="C26669" s="2">
        <v>30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32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32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32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31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30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25</v>
      </c>
      <c r="D26675" s="2" t="s">
        <v>457</v>
      </c>
      <c r="E26675" s="2"/>
      <c r="F26675" s="2"/>
      <c r="G26675" s="2"/>
      <c r="H26675" s="2"/>
    </row>
    <row r="26676" spans="2:8">
      <c r="B26676" s="2" t="s">
        <v>27125</v>
      </c>
      <c r="C26676" s="2">
        <v>27</v>
      </c>
      <c r="D26676" s="2" t="s">
        <v>457</v>
      </c>
      <c r="E26676" s="2"/>
      <c r="F26676" s="2"/>
      <c r="G26676" s="2"/>
      <c r="H26676" s="2"/>
    </row>
    <row r="26677" spans="2:8">
      <c r="B26677" s="2" t="s">
        <v>27126</v>
      </c>
      <c r="C26677" s="2">
        <v>34</v>
      </c>
      <c r="D26677" s="2" t="s">
        <v>457</v>
      </c>
      <c r="E26677" s="2"/>
      <c r="F26677" s="2"/>
      <c r="G26677" s="2"/>
      <c r="H26677" s="2"/>
    </row>
    <row r="26678" spans="2:8">
      <c r="B26678" s="2" t="s">
        <v>27127</v>
      </c>
      <c r="C26678" s="2">
        <v>33</v>
      </c>
      <c r="D26678" s="2" t="s">
        <v>457</v>
      </c>
      <c r="E26678" s="2"/>
      <c r="F26678" s="2"/>
      <c r="G26678" s="2"/>
      <c r="H26678" s="2"/>
    </row>
    <row r="26679" spans="2:8">
      <c r="B26679" s="2" t="s">
        <v>27128</v>
      </c>
      <c r="C26679" s="2">
        <v>33</v>
      </c>
      <c r="D26679" s="2" t="s">
        <v>457</v>
      </c>
      <c r="E26679" s="2"/>
      <c r="F26679" s="2"/>
      <c r="G26679" s="2"/>
      <c r="H26679" s="2"/>
    </row>
    <row r="26680" spans="2:8">
      <c r="B26680" s="2" t="s">
        <v>27129</v>
      </c>
      <c r="C26680" s="2">
        <v>29</v>
      </c>
      <c r="D26680" s="2" t="s">
        <v>457</v>
      </c>
      <c r="E26680" s="2"/>
      <c r="F26680" s="2"/>
      <c r="G26680" s="2"/>
      <c r="H26680" s="2"/>
    </row>
    <row r="26681" spans="2:8">
      <c r="B26681" s="2" t="s">
        <v>27130</v>
      </c>
      <c r="C26681" s="2">
        <v>25</v>
      </c>
      <c r="D26681" s="2" t="s">
        <v>457</v>
      </c>
      <c r="E26681" s="2"/>
      <c r="F26681" s="2"/>
      <c r="G26681" s="2"/>
      <c r="H26681" s="2"/>
    </row>
    <row r="26682" spans="2:8">
      <c r="B26682" s="2" t="s">
        <v>27131</v>
      </c>
      <c r="C26682" s="2">
        <v>18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19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20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21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21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20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20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29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28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23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24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29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25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31</v>
      </c>
      <c r="D26696" s="2" t="s">
        <v>457</v>
      </c>
      <c r="E26696" s="2"/>
      <c r="F26696" s="2"/>
      <c r="G26696" s="2"/>
      <c r="H26696" s="2"/>
    </row>
    <row r="26697" spans="2:8">
      <c r="B26697" s="2" t="s">
        <v>27146</v>
      </c>
      <c r="C26697" s="2">
        <v>33</v>
      </c>
      <c r="D26697" s="2" t="s">
        <v>457</v>
      </c>
      <c r="E26697" s="2"/>
      <c r="F26697" s="2"/>
      <c r="G26697" s="2"/>
      <c r="H26697" s="2"/>
    </row>
    <row r="26698" spans="2:8">
      <c r="B26698" s="2" t="s">
        <v>27147</v>
      </c>
      <c r="C26698" s="2">
        <v>33</v>
      </c>
      <c r="D26698" s="2" t="s">
        <v>457</v>
      </c>
      <c r="E26698" s="2"/>
      <c r="F26698" s="2"/>
      <c r="G26698" s="2"/>
      <c r="H26698" s="2"/>
    </row>
    <row r="26699" spans="2:8">
      <c r="B26699" s="2" t="s">
        <v>27148</v>
      </c>
      <c r="C26699" s="2">
        <v>31</v>
      </c>
      <c r="D26699" s="2" t="s">
        <v>457</v>
      </c>
      <c r="E26699" s="2"/>
      <c r="F26699" s="2"/>
      <c r="G26699" s="2"/>
      <c r="H26699" s="2"/>
    </row>
    <row r="26700" spans="2:8">
      <c r="B26700" s="2" t="s">
        <v>27149</v>
      </c>
      <c r="C26700" s="2">
        <v>33</v>
      </c>
      <c r="D26700" s="2" t="s">
        <v>457</v>
      </c>
      <c r="E26700" s="2"/>
      <c r="F26700" s="2"/>
      <c r="G26700" s="2"/>
      <c r="H26700" s="2"/>
    </row>
    <row r="26701" spans="2:8">
      <c r="B26701" s="2" t="s">
        <v>27150</v>
      </c>
      <c r="C26701" s="2">
        <v>38</v>
      </c>
      <c r="D26701" s="2" t="s">
        <v>457</v>
      </c>
      <c r="E26701" s="2"/>
      <c r="F26701" s="2"/>
      <c r="G26701" s="2"/>
      <c r="H26701" s="2"/>
    </row>
    <row r="26702" spans="2:8">
      <c r="B26702" s="2" t="s">
        <v>27151</v>
      </c>
      <c r="C26702" s="2">
        <v>35</v>
      </c>
      <c r="D26702" s="2" t="s">
        <v>457</v>
      </c>
      <c r="E26702" s="2"/>
      <c r="F26702" s="2"/>
      <c r="G26702" s="2"/>
      <c r="H26702" s="2"/>
    </row>
    <row r="26703" spans="2:8">
      <c r="B26703" s="2" t="s">
        <v>27152</v>
      </c>
      <c r="C26703" s="2">
        <v>32</v>
      </c>
      <c r="D26703" s="2" t="s">
        <v>457</v>
      </c>
      <c r="E26703" s="2"/>
      <c r="F26703" s="2"/>
      <c r="G26703" s="2"/>
      <c r="H26703" s="2"/>
    </row>
    <row r="26704" spans="2:8">
      <c r="B26704" s="2" t="s">
        <v>27153</v>
      </c>
      <c r="C26704" s="2">
        <v>30</v>
      </c>
      <c r="D26704" s="2" t="s">
        <v>457</v>
      </c>
      <c r="E26704" s="2"/>
      <c r="F26704" s="2"/>
      <c r="G26704" s="2"/>
      <c r="H26704" s="2"/>
    </row>
    <row r="26705" spans="2:8">
      <c r="B26705" s="2" t="s">
        <v>27154</v>
      </c>
      <c r="C26705" s="2">
        <v>28</v>
      </c>
      <c r="D26705" s="2" t="s">
        <v>457</v>
      </c>
      <c r="E26705" s="2"/>
      <c r="F26705" s="2"/>
      <c r="G26705" s="2"/>
      <c r="H26705" s="2"/>
    </row>
    <row r="26706" spans="2:8">
      <c r="B26706" s="2" t="s">
        <v>27155</v>
      </c>
      <c r="C26706" s="2">
        <v>26</v>
      </c>
      <c r="D26706" s="2" t="s">
        <v>457</v>
      </c>
      <c r="E26706" s="2"/>
      <c r="F26706" s="2"/>
      <c r="G26706" s="2"/>
      <c r="H26706" s="2"/>
    </row>
    <row r="26707" spans="2:8">
      <c r="B26707" s="2" t="s">
        <v>27156</v>
      </c>
      <c r="C26707" s="2">
        <v>23</v>
      </c>
      <c r="D26707" s="2" t="s">
        <v>457</v>
      </c>
      <c r="E26707" s="2"/>
      <c r="F26707" s="2"/>
      <c r="G26707" s="2"/>
      <c r="H26707" s="2"/>
    </row>
    <row r="26708" spans="2:8">
      <c r="B26708" s="2" t="s">
        <v>27157</v>
      </c>
      <c r="C26708" s="2">
        <v>23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25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25</v>
      </c>
      <c r="D26710" s="2" t="s">
        <v>457</v>
      </c>
      <c r="E26710" s="2"/>
      <c r="F26710" s="2"/>
      <c r="G26710" s="2"/>
      <c r="H26710" s="2"/>
    </row>
    <row r="26711" spans="2:8">
      <c r="B26711" s="2" t="s">
        <v>27160</v>
      </c>
      <c r="C26711" s="2">
        <v>27</v>
      </c>
      <c r="D26711" s="2" t="s">
        <v>457</v>
      </c>
      <c r="E26711" s="2"/>
      <c r="F26711" s="2"/>
      <c r="G26711" s="2"/>
      <c r="H26711" s="2"/>
    </row>
    <row r="26712" spans="2:8">
      <c r="B26712" s="2" t="s">
        <v>27161</v>
      </c>
      <c r="C26712" s="2">
        <v>23</v>
      </c>
      <c r="D26712" s="2" t="s">
        <v>457</v>
      </c>
      <c r="E26712" s="2"/>
      <c r="F26712" s="2"/>
      <c r="G26712" s="2"/>
      <c r="H26712" s="2"/>
    </row>
    <row r="26713" spans="2:8">
      <c r="B26713" s="2" t="s">
        <v>27162</v>
      </c>
      <c r="C26713" s="2">
        <v>24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25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38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39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38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36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31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33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33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33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34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33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29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26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28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28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28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24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22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35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35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34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33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30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26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24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25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25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25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23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24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22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21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19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19</v>
      </c>
      <c r="D26748" s="2" t="s">
        <v>457</v>
      </c>
      <c r="E26748" s="2"/>
      <c r="F26748" s="2"/>
      <c r="G26748" s="2"/>
      <c r="H26748" s="2"/>
    </row>
    <row r="26749" spans="2:8">
      <c r="B26749" s="2" t="s">
        <v>27198</v>
      </c>
      <c r="C26749" s="2">
        <v>26</v>
      </c>
      <c r="D26749" s="2" t="s">
        <v>457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457</v>
      </c>
      <c r="E26750" s="2"/>
      <c r="F26750" s="2"/>
      <c r="G26750" s="2"/>
      <c r="H26750" s="2"/>
    </row>
    <row r="26751" spans="2:8">
      <c r="B26751" s="2" t="s">
        <v>27200</v>
      </c>
      <c r="C26751" s="2">
        <v>28</v>
      </c>
      <c r="D26751" s="2" t="s">
        <v>457</v>
      </c>
      <c r="E26751" s="2"/>
      <c r="F26751" s="2"/>
      <c r="G26751" s="2"/>
      <c r="H26751" s="2"/>
    </row>
    <row r="26752" spans="2:8">
      <c r="B26752" s="2" t="s">
        <v>27201</v>
      </c>
      <c r="C26752" s="2">
        <v>29</v>
      </c>
      <c r="D26752" s="2" t="s">
        <v>457</v>
      </c>
      <c r="E26752" s="2"/>
      <c r="F26752" s="2"/>
      <c r="G26752" s="2"/>
      <c r="H26752" s="2"/>
    </row>
    <row r="26753" spans="2:8">
      <c r="B26753" s="2" t="s">
        <v>27202</v>
      </c>
      <c r="C26753" s="2">
        <v>26</v>
      </c>
      <c r="D26753" s="2" t="s">
        <v>457</v>
      </c>
      <c r="E26753" s="2"/>
      <c r="F26753" s="2"/>
      <c r="G26753" s="2"/>
      <c r="H26753" s="2"/>
    </row>
    <row r="26754" spans="2:8">
      <c r="B26754" s="2" t="s">
        <v>27203</v>
      </c>
      <c r="C26754" s="2">
        <v>24</v>
      </c>
      <c r="D26754" s="2" t="s">
        <v>457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457</v>
      </c>
      <c r="E26755" s="2"/>
      <c r="F26755" s="2"/>
      <c r="G26755" s="2"/>
      <c r="H26755" s="2"/>
    </row>
    <row r="26756" spans="2:8">
      <c r="B26756" s="2" t="s">
        <v>27205</v>
      </c>
      <c r="C26756" s="2">
        <v>33</v>
      </c>
      <c r="D26756" s="2" t="s">
        <v>457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457</v>
      </c>
      <c r="E26757" s="2"/>
      <c r="F26757" s="2"/>
      <c r="G26757" s="2"/>
      <c r="H26757" s="2"/>
    </row>
    <row r="26758" spans="2:8">
      <c r="B26758" s="2" t="s">
        <v>27207</v>
      </c>
      <c r="C26758" s="2">
        <v>27</v>
      </c>
      <c r="D26758" s="2" t="s">
        <v>457</v>
      </c>
      <c r="E26758" s="2"/>
      <c r="F26758" s="2"/>
      <c r="G26758" s="2"/>
      <c r="H26758" s="2"/>
    </row>
    <row r="26759" spans="2:8">
      <c r="B26759" s="2" t="s">
        <v>27208</v>
      </c>
      <c r="C26759" s="2">
        <v>25</v>
      </c>
      <c r="D26759" s="2" t="s">
        <v>457</v>
      </c>
      <c r="E26759" s="2"/>
      <c r="F26759" s="2"/>
      <c r="G26759" s="2"/>
      <c r="H26759" s="2"/>
    </row>
    <row r="26760" spans="2:8">
      <c r="B26760" s="2" t="s">
        <v>27209</v>
      </c>
      <c r="C26760" s="2">
        <v>20</v>
      </c>
      <c r="D26760" s="2" t="s">
        <v>457</v>
      </c>
      <c r="E26760" s="2"/>
      <c r="F26760" s="2"/>
      <c r="G26760" s="2"/>
      <c r="H26760" s="2"/>
    </row>
    <row r="26761" spans="2:8">
      <c r="B26761" s="2" t="s">
        <v>27210</v>
      </c>
      <c r="C26761" s="2">
        <v>24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27211</v>
      </c>
      <c r="C26762" s="2">
        <v>26</v>
      </c>
      <c r="D26762" s="2" t="s">
        <v>457</v>
      </c>
      <c r="E26762" s="2"/>
      <c r="F26762" s="2"/>
      <c r="G26762" s="2"/>
      <c r="H26762" s="2"/>
    </row>
    <row r="26763" spans="2:8">
      <c r="B26763" s="2" t="s">
        <v>27212</v>
      </c>
      <c r="C26763" s="2">
        <v>27</v>
      </c>
      <c r="D26763" s="2" t="s">
        <v>457</v>
      </c>
      <c r="E26763" s="2"/>
      <c r="F26763" s="2"/>
      <c r="G26763" s="2"/>
      <c r="H26763" s="2"/>
    </row>
    <row r="26764" spans="2:8">
      <c r="B26764" s="2" t="s">
        <v>27213</v>
      </c>
      <c r="C26764" s="2">
        <v>27</v>
      </c>
      <c r="D26764" s="2" t="s">
        <v>457</v>
      </c>
      <c r="E26764" s="2"/>
      <c r="F26764" s="2"/>
      <c r="G26764" s="2"/>
      <c r="H26764" s="2"/>
    </row>
    <row r="26765" spans="2:8">
      <c r="B26765" s="2" t="s">
        <v>27214</v>
      </c>
      <c r="C26765" s="2">
        <v>27</v>
      </c>
      <c r="D26765" s="2" t="s">
        <v>457</v>
      </c>
      <c r="E26765" s="2"/>
      <c r="F26765" s="2"/>
      <c r="G26765" s="2"/>
      <c r="H26765" s="2"/>
    </row>
    <row r="26766" spans="2:8">
      <c r="B26766" s="2" t="s">
        <v>27215</v>
      </c>
      <c r="C26766" s="2">
        <v>27</v>
      </c>
      <c r="D26766" s="2" t="s">
        <v>457</v>
      </c>
      <c r="E26766" s="2"/>
      <c r="F26766" s="2"/>
      <c r="G26766" s="2"/>
      <c r="H26766" s="2"/>
    </row>
    <row r="26767" spans="2:8">
      <c r="B26767" s="2" t="s">
        <v>27216</v>
      </c>
      <c r="C26767" s="2">
        <v>26</v>
      </c>
      <c r="D26767" s="2" t="s">
        <v>457</v>
      </c>
      <c r="E26767" s="2"/>
      <c r="F26767" s="2"/>
      <c r="G26767" s="2"/>
      <c r="H26767" s="2"/>
    </row>
    <row r="26768" spans="2:8">
      <c r="B26768" s="2" t="s">
        <v>27217</v>
      </c>
      <c r="C26768" s="2">
        <v>25</v>
      </c>
      <c r="D26768" s="2" t="s">
        <v>457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457</v>
      </c>
      <c r="E26769" s="2"/>
      <c r="F26769" s="2"/>
      <c r="G26769" s="2"/>
      <c r="H26769" s="2"/>
    </row>
    <row r="26770" spans="2:8">
      <c r="B26770" s="2" t="s">
        <v>27219</v>
      </c>
      <c r="C26770" s="2">
        <v>30</v>
      </c>
      <c r="D26770" s="2" t="s">
        <v>457</v>
      </c>
      <c r="E26770" s="2"/>
      <c r="F26770" s="2"/>
      <c r="G26770" s="2"/>
      <c r="H26770" s="2"/>
    </row>
    <row r="26771" spans="2:8">
      <c r="B26771" s="2" t="s">
        <v>27220</v>
      </c>
      <c r="C26771" s="2">
        <v>27</v>
      </c>
      <c r="D26771" s="2" t="s">
        <v>457</v>
      </c>
      <c r="E26771" s="2"/>
      <c r="F26771" s="2"/>
      <c r="G26771" s="2"/>
      <c r="H26771" s="2"/>
    </row>
    <row r="26772" spans="2:8">
      <c r="B26772" s="2" t="s">
        <v>27221</v>
      </c>
      <c r="C26772" s="2">
        <v>28</v>
      </c>
      <c r="D26772" s="2" t="s">
        <v>457</v>
      </c>
      <c r="E26772" s="2"/>
      <c r="F26772" s="2"/>
      <c r="G26772" s="2"/>
      <c r="H26772" s="2"/>
    </row>
    <row r="26773" spans="2:8">
      <c r="B26773" s="2" t="s">
        <v>27222</v>
      </c>
      <c r="C26773" s="2">
        <v>37</v>
      </c>
      <c r="D26773" s="2" t="s">
        <v>457</v>
      </c>
      <c r="E26773" s="2"/>
      <c r="F26773" s="2"/>
      <c r="G26773" s="2"/>
      <c r="H26773" s="2"/>
    </row>
    <row r="26774" spans="2:8">
      <c r="B26774" s="2" t="s">
        <v>27223</v>
      </c>
      <c r="C26774" s="2">
        <v>32</v>
      </c>
      <c r="D26774" s="2" t="s">
        <v>457</v>
      </c>
      <c r="E26774" s="2"/>
      <c r="F26774" s="2"/>
      <c r="G26774" s="2"/>
      <c r="H26774" s="2"/>
    </row>
    <row r="26775" spans="2:8">
      <c r="B26775" s="2" t="s">
        <v>27224</v>
      </c>
      <c r="C26775" s="2">
        <v>29</v>
      </c>
      <c r="D26775" s="2" t="s">
        <v>457</v>
      </c>
      <c r="E26775" s="2"/>
      <c r="F26775" s="2"/>
      <c r="G26775" s="2"/>
      <c r="H26775" s="2"/>
    </row>
    <row r="26776" spans="2:8">
      <c r="B26776" s="2" t="s">
        <v>27225</v>
      </c>
      <c r="C26776" s="2">
        <v>33</v>
      </c>
      <c r="D26776" s="2" t="s">
        <v>457</v>
      </c>
      <c r="E26776" s="2"/>
      <c r="F26776" s="2"/>
      <c r="G26776" s="2"/>
      <c r="H26776" s="2"/>
    </row>
    <row r="26777" spans="2:8">
      <c r="B26777" s="2" t="s">
        <v>27226</v>
      </c>
      <c r="C26777" s="2">
        <v>33</v>
      </c>
      <c r="D26777" s="2" t="s">
        <v>457</v>
      </c>
      <c r="E26777" s="2"/>
      <c r="F26777" s="2"/>
      <c r="G26777" s="2"/>
      <c r="H26777" s="2"/>
    </row>
    <row r="26778" spans="2:8">
      <c r="B26778" s="2" t="s">
        <v>27227</v>
      </c>
      <c r="C26778" s="2">
        <v>31</v>
      </c>
      <c r="D26778" s="2" t="s">
        <v>457</v>
      </c>
      <c r="E26778" s="2"/>
      <c r="F26778" s="2"/>
      <c r="G26778" s="2"/>
      <c r="H26778" s="2"/>
    </row>
    <row r="26779" spans="2:8">
      <c r="B26779" s="2" t="s">
        <v>27228</v>
      </c>
      <c r="C26779" s="2">
        <v>30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31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30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30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30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35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35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33</v>
      </c>
      <c r="D26786" s="2" t="s">
        <v>457</v>
      </c>
      <c r="E26786" s="2"/>
      <c r="F26786" s="2"/>
      <c r="G26786" s="2"/>
      <c r="H26786" s="2"/>
    </row>
    <row r="26787" spans="2:8">
      <c r="B26787" s="2" t="s">
        <v>27236</v>
      </c>
      <c r="C26787" s="2">
        <v>36</v>
      </c>
      <c r="D26787" s="2" t="s">
        <v>457</v>
      </c>
      <c r="E26787" s="2"/>
      <c r="F26787" s="2"/>
      <c r="G26787" s="2"/>
      <c r="H26787" s="2"/>
    </row>
    <row r="26788" spans="2:8">
      <c r="B26788" s="2" t="s">
        <v>27237</v>
      </c>
      <c r="C26788" s="2">
        <v>33</v>
      </c>
      <c r="D26788" s="2" t="s">
        <v>457</v>
      </c>
      <c r="E26788" s="2"/>
      <c r="F26788" s="2"/>
      <c r="G26788" s="2"/>
      <c r="H26788" s="2"/>
    </row>
    <row r="26789" spans="2:8">
      <c r="B26789" s="2" t="s">
        <v>27238</v>
      </c>
      <c r="C26789" s="2">
        <v>31</v>
      </c>
      <c r="D26789" s="2" t="s">
        <v>457</v>
      </c>
      <c r="E26789" s="2"/>
      <c r="F26789" s="2"/>
      <c r="G26789" s="2"/>
      <c r="H26789" s="2"/>
    </row>
    <row r="26790" spans="2:8">
      <c r="B26790" s="2" t="s">
        <v>27239</v>
      </c>
      <c r="C26790" s="2">
        <v>28</v>
      </c>
      <c r="D26790" s="2" t="s">
        <v>457</v>
      </c>
      <c r="E26790" s="2"/>
      <c r="F26790" s="2"/>
      <c r="G26790" s="2"/>
      <c r="H26790" s="2"/>
    </row>
    <row r="26791" spans="2:8">
      <c r="B26791" s="2" t="s">
        <v>27240</v>
      </c>
      <c r="C26791" s="2">
        <v>31</v>
      </c>
      <c r="D26791" s="2" t="s">
        <v>457</v>
      </c>
      <c r="E26791" s="2"/>
      <c r="F26791" s="2"/>
      <c r="G26791" s="2"/>
      <c r="H26791" s="2"/>
    </row>
    <row r="26792" spans="2:8">
      <c r="B26792" s="2" t="s">
        <v>27241</v>
      </c>
      <c r="C26792" s="2">
        <v>31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27242</v>
      </c>
      <c r="C26793" s="2">
        <v>29</v>
      </c>
      <c r="D26793" s="2" t="s">
        <v>457</v>
      </c>
      <c r="E26793" s="2"/>
      <c r="F26793" s="2"/>
      <c r="G26793" s="2"/>
      <c r="H26793" s="2"/>
    </row>
    <row r="26794" spans="2:8">
      <c r="B26794" s="2" t="s">
        <v>27243</v>
      </c>
      <c r="C26794" s="2">
        <v>28</v>
      </c>
      <c r="D26794" s="2" t="s">
        <v>457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457</v>
      </c>
      <c r="E26795" s="2"/>
      <c r="F26795" s="2"/>
      <c r="G26795" s="2"/>
      <c r="H26795" s="2"/>
    </row>
    <row r="26796" spans="2:8">
      <c r="B26796" s="2" t="s">
        <v>27245</v>
      </c>
      <c r="C26796" s="2">
        <v>32</v>
      </c>
      <c r="D26796" s="2" t="s">
        <v>457</v>
      </c>
      <c r="E26796" s="2"/>
      <c r="F26796" s="2"/>
      <c r="G26796" s="2"/>
      <c r="H26796" s="2"/>
    </row>
    <row r="26797" spans="2:8">
      <c r="B26797" s="2" t="s">
        <v>27246</v>
      </c>
      <c r="C26797" s="2">
        <v>36</v>
      </c>
      <c r="D26797" s="2" t="s">
        <v>457</v>
      </c>
      <c r="E26797" s="2"/>
      <c r="F26797" s="2"/>
      <c r="G26797" s="2"/>
      <c r="H26797" s="2"/>
    </row>
    <row r="26798" spans="2:8">
      <c r="B26798" s="2" t="s">
        <v>27247</v>
      </c>
      <c r="C26798" s="2">
        <v>36</v>
      </c>
      <c r="D26798" s="2" t="s">
        <v>457</v>
      </c>
      <c r="E26798" s="2"/>
      <c r="F26798" s="2"/>
      <c r="G26798" s="2"/>
      <c r="H26798" s="2"/>
    </row>
    <row r="26799" spans="2:8">
      <c r="B26799" s="2" t="s">
        <v>27248</v>
      </c>
      <c r="C26799" s="2">
        <v>35</v>
      </c>
      <c r="D26799" s="2" t="s">
        <v>457</v>
      </c>
      <c r="E26799" s="2"/>
      <c r="F26799" s="2"/>
      <c r="G26799" s="2"/>
      <c r="H26799" s="2"/>
    </row>
    <row r="26800" spans="2:8">
      <c r="B26800" s="2" t="s">
        <v>27249</v>
      </c>
      <c r="C26800" s="2">
        <v>17</v>
      </c>
      <c r="D26800" s="2" t="s">
        <v>457</v>
      </c>
      <c r="E26800" s="2"/>
      <c r="F26800" s="2"/>
      <c r="G26800" s="2"/>
      <c r="H26800" s="2"/>
    </row>
    <row r="26801" spans="2:8">
      <c r="B26801" s="2" t="s">
        <v>27250</v>
      </c>
      <c r="C26801" s="2">
        <v>20</v>
      </c>
      <c r="D26801" s="2" t="s">
        <v>457</v>
      </c>
      <c r="E26801" s="2"/>
      <c r="F26801" s="2"/>
      <c r="G26801" s="2"/>
      <c r="H26801" s="2"/>
    </row>
    <row r="26802" spans="2:8">
      <c r="B26802" s="2" t="s">
        <v>27251</v>
      </c>
      <c r="C26802" s="2">
        <v>22</v>
      </c>
      <c r="D26802" s="2" t="s">
        <v>457</v>
      </c>
      <c r="E26802" s="2"/>
      <c r="F26802" s="2"/>
      <c r="G26802" s="2"/>
      <c r="H26802" s="2"/>
    </row>
    <row r="26803" spans="2:8">
      <c r="B26803" s="2" t="s">
        <v>27252</v>
      </c>
      <c r="C26803" s="2">
        <v>23</v>
      </c>
      <c r="D26803" s="2" t="s">
        <v>457</v>
      </c>
      <c r="E26803" s="2"/>
      <c r="F26803" s="2"/>
      <c r="G26803" s="2"/>
      <c r="H26803" s="2"/>
    </row>
    <row r="26804" spans="2:8">
      <c r="B26804" s="2" t="s">
        <v>27253</v>
      </c>
      <c r="C26804" s="2">
        <v>24</v>
      </c>
      <c r="D26804" s="2" t="s">
        <v>457</v>
      </c>
      <c r="E26804" s="2"/>
      <c r="F26804" s="2"/>
      <c r="G26804" s="2"/>
      <c r="H26804" s="2"/>
    </row>
    <row r="26805" spans="2:8">
      <c r="B26805" s="2" t="s">
        <v>27254</v>
      </c>
      <c r="C26805" s="2">
        <v>23</v>
      </c>
      <c r="D26805" s="2" t="s">
        <v>457</v>
      </c>
      <c r="E26805" s="2"/>
      <c r="F26805" s="2"/>
      <c r="G26805" s="2"/>
      <c r="H26805" s="2"/>
    </row>
    <row r="26806" spans="2:8">
      <c r="B26806" s="2" t="s">
        <v>27255</v>
      </c>
      <c r="C26806" s="2">
        <v>23</v>
      </c>
      <c r="D26806" s="2" t="s">
        <v>457</v>
      </c>
      <c r="E26806" s="2"/>
      <c r="F26806" s="2"/>
      <c r="G26806" s="2"/>
      <c r="H26806" s="2"/>
    </row>
    <row r="26807" spans="2:8">
      <c r="B26807" s="2" t="s">
        <v>27256</v>
      </c>
      <c r="C26807" s="2">
        <v>23</v>
      </c>
      <c r="D26807" s="2" t="s">
        <v>457</v>
      </c>
      <c r="E26807" s="2"/>
      <c r="F26807" s="2"/>
      <c r="G26807" s="2"/>
      <c r="H26807" s="2"/>
    </row>
    <row r="26808" spans="2:8">
      <c r="B26808" s="2" t="s">
        <v>27257</v>
      </c>
      <c r="C26808" s="2">
        <v>23</v>
      </c>
      <c r="D26808" s="2" t="s">
        <v>457</v>
      </c>
      <c r="E26808" s="2"/>
      <c r="F26808" s="2"/>
      <c r="G26808" s="2"/>
      <c r="H26808" s="2"/>
    </row>
    <row r="26809" spans="2:8">
      <c r="B26809" s="2" t="s">
        <v>27258</v>
      </c>
      <c r="C26809" s="2">
        <v>20</v>
      </c>
      <c r="D26809" s="2" t="s">
        <v>457</v>
      </c>
      <c r="E26809" s="2"/>
      <c r="F26809" s="2"/>
      <c r="G26809" s="2"/>
      <c r="H26809" s="2"/>
    </row>
    <row r="26810" spans="2:8">
      <c r="B26810" s="2" t="s">
        <v>27259</v>
      </c>
      <c r="C26810" s="2">
        <v>34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34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33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33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33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30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27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28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28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28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28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26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28</v>
      </c>
      <c r="D26822" s="2" t="s">
        <v>457</v>
      </c>
      <c r="E26822" s="2"/>
      <c r="F26822" s="2"/>
      <c r="G26822" s="2"/>
      <c r="H26822" s="2"/>
    </row>
    <row r="26823" spans="2:8">
      <c r="B26823" s="2" t="s">
        <v>27272</v>
      </c>
      <c r="C26823" s="2">
        <v>29</v>
      </c>
      <c r="D26823" s="2" t="s">
        <v>457</v>
      </c>
      <c r="E26823" s="2"/>
      <c r="F26823" s="2"/>
      <c r="G26823" s="2"/>
      <c r="H26823" s="2"/>
    </row>
    <row r="26824" spans="2:8">
      <c r="B26824" s="2" t="s">
        <v>27273</v>
      </c>
      <c r="C26824" s="2">
        <v>31</v>
      </c>
      <c r="D26824" s="2" t="s">
        <v>457</v>
      </c>
      <c r="E26824" s="2"/>
      <c r="F26824" s="2"/>
      <c r="G26824" s="2"/>
      <c r="H26824" s="2"/>
    </row>
    <row r="26825" spans="2:8">
      <c r="B26825" s="2" t="s">
        <v>27274</v>
      </c>
      <c r="C26825" s="2">
        <v>30</v>
      </c>
      <c r="D26825" s="2" t="s">
        <v>457</v>
      </c>
      <c r="E26825" s="2"/>
      <c r="F26825" s="2"/>
      <c r="G26825" s="2"/>
      <c r="H26825" s="2"/>
    </row>
    <row r="26826" spans="2:8">
      <c r="B26826" s="2" t="s">
        <v>27275</v>
      </c>
      <c r="C26826" s="2">
        <v>36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36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36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35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27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24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27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28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30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31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28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31</v>
      </c>
      <c r="D26837" s="2" t="s">
        <v>457</v>
      </c>
      <c r="E26837" s="2"/>
      <c r="F26837" s="2"/>
      <c r="G26837" s="2"/>
      <c r="H26837" s="2"/>
    </row>
    <row r="26838" spans="2:8">
      <c r="B26838" s="2" t="s">
        <v>27287</v>
      </c>
      <c r="C26838" s="2">
        <v>32</v>
      </c>
      <c r="D26838" s="2" t="s">
        <v>457</v>
      </c>
      <c r="E26838" s="2"/>
      <c r="F26838" s="2"/>
      <c r="G26838" s="2"/>
      <c r="H26838" s="2"/>
    </row>
    <row r="26839" spans="2:8">
      <c r="B26839" s="2" t="s">
        <v>27288</v>
      </c>
      <c r="C26839" s="2">
        <v>32</v>
      </c>
      <c r="D26839" s="2" t="s">
        <v>457</v>
      </c>
      <c r="E26839" s="2"/>
      <c r="F26839" s="2"/>
      <c r="G26839" s="2"/>
      <c r="H26839" s="2"/>
    </row>
    <row r="26840" spans="2:8">
      <c r="B26840" s="2" t="s">
        <v>27289</v>
      </c>
      <c r="C26840" s="2">
        <v>24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27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27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26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26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26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25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23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41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41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41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37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35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38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38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35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31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25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24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25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28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29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29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29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28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25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21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16</v>
      </c>
      <c r="D26868" s="2" t="s">
        <v>457</v>
      </c>
      <c r="E26868" s="2"/>
      <c r="F26868" s="2"/>
      <c r="G26868" s="2"/>
      <c r="H26868" s="2"/>
    </row>
    <row r="26869" spans="2:8">
      <c r="B26869" s="2" t="s">
        <v>27318</v>
      </c>
      <c r="C26869" s="2">
        <v>16</v>
      </c>
      <c r="D26869" s="2" t="s">
        <v>457</v>
      </c>
      <c r="E26869" s="2"/>
      <c r="F26869" s="2"/>
      <c r="G26869" s="2"/>
      <c r="H26869" s="2"/>
    </row>
    <row r="26870" spans="2:8">
      <c r="B26870" s="2" t="s">
        <v>27319</v>
      </c>
      <c r="C26870" s="2">
        <v>17</v>
      </c>
      <c r="D26870" s="2" t="s">
        <v>457</v>
      </c>
      <c r="E26870" s="2"/>
      <c r="F26870" s="2"/>
      <c r="G26870" s="2"/>
      <c r="H26870" s="2"/>
    </row>
    <row r="26871" spans="2:8">
      <c r="B26871" s="2" t="s">
        <v>27320</v>
      </c>
      <c r="C26871" s="2">
        <v>20</v>
      </c>
      <c r="D26871" s="2" t="s">
        <v>457</v>
      </c>
      <c r="E26871" s="2"/>
      <c r="F26871" s="2"/>
      <c r="G26871" s="2"/>
      <c r="H26871" s="2"/>
    </row>
    <row r="26872" spans="2:8">
      <c r="B26872" s="2" t="s">
        <v>27321</v>
      </c>
      <c r="C26872" s="2">
        <v>22</v>
      </c>
      <c r="D26872" s="2" t="s">
        <v>457</v>
      </c>
      <c r="E26872" s="2"/>
      <c r="F26872" s="2"/>
      <c r="G26872" s="2"/>
      <c r="H26872" s="2"/>
    </row>
    <row r="26873" spans="2:8">
      <c r="B26873" s="2" t="s">
        <v>27322</v>
      </c>
      <c r="C26873" s="2">
        <v>20</v>
      </c>
      <c r="D26873" s="2" t="s">
        <v>457</v>
      </c>
      <c r="E26873" s="2"/>
      <c r="F26873" s="2"/>
      <c r="G26873" s="2"/>
      <c r="H26873" s="2"/>
    </row>
    <row r="26874" spans="2:8">
      <c r="B26874" s="2" t="s">
        <v>27323</v>
      </c>
      <c r="C26874" s="2">
        <v>21</v>
      </c>
      <c r="D26874" s="2" t="s">
        <v>457</v>
      </c>
      <c r="E26874" s="2"/>
      <c r="F26874" s="2"/>
      <c r="G26874" s="2"/>
      <c r="H26874" s="2"/>
    </row>
    <row r="26875" spans="2:8">
      <c r="B26875" s="2" t="s">
        <v>27324</v>
      </c>
      <c r="C26875" s="2">
        <v>20</v>
      </c>
      <c r="D26875" s="2" t="s">
        <v>457</v>
      </c>
      <c r="E26875" s="2"/>
      <c r="F26875" s="2"/>
      <c r="G26875" s="2"/>
      <c r="H26875" s="2"/>
    </row>
    <row r="26876" spans="2:8">
      <c r="B26876" s="2" t="s">
        <v>27325</v>
      </c>
      <c r="C26876" s="2">
        <v>17</v>
      </c>
      <c r="D26876" s="2" t="s">
        <v>457</v>
      </c>
      <c r="E26876" s="2"/>
      <c r="F26876" s="2"/>
      <c r="G26876" s="2"/>
      <c r="H26876" s="2"/>
    </row>
    <row r="26877" spans="2:8">
      <c r="B26877" s="2" t="s">
        <v>27326</v>
      </c>
      <c r="C26877" s="2">
        <v>16</v>
      </c>
      <c r="D26877" s="2" t="s">
        <v>457</v>
      </c>
      <c r="E26877" s="2"/>
      <c r="F26877" s="2"/>
      <c r="G26877" s="2"/>
      <c r="H26877" s="2"/>
    </row>
    <row r="26878" spans="2:8">
      <c r="B26878" s="2" t="s">
        <v>27327</v>
      </c>
      <c r="C26878" s="2">
        <v>16</v>
      </c>
      <c r="D26878" s="2" t="s">
        <v>457</v>
      </c>
      <c r="E26878" s="2"/>
      <c r="F26878" s="2"/>
      <c r="G26878" s="2"/>
      <c r="H26878" s="2"/>
    </row>
    <row r="26879" spans="2:8">
      <c r="B26879" s="2" t="s">
        <v>27328</v>
      </c>
      <c r="C26879" s="2">
        <v>17</v>
      </c>
      <c r="D26879" s="2" t="s">
        <v>457</v>
      </c>
      <c r="E26879" s="2"/>
      <c r="F26879" s="2"/>
      <c r="G26879" s="2"/>
      <c r="H26879" s="2"/>
    </row>
    <row r="26880" spans="2:8">
      <c r="B26880" s="2" t="s">
        <v>27329</v>
      </c>
      <c r="C26880" s="2">
        <v>15</v>
      </c>
      <c r="D26880" s="2" t="s">
        <v>457</v>
      </c>
      <c r="E26880" s="2"/>
      <c r="F26880" s="2"/>
      <c r="G26880" s="2"/>
      <c r="H26880" s="2"/>
    </row>
    <row r="26881" spans="2:8">
      <c r="B26881" s="2" t="s">
        <v>27330</v>
      </c>
      <c r="C26881" s="2">
        <v>28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30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30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30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30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26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32</v>
      </c>
      <c r="D26888" s="2" t="s">
        <v>457</v>
      </c>
      <c r="E26888" s="2"/>
      <c r="F26888" s="2"/>
      <c r="G26888" s="2"/>
      <c r="H26888" s="2"/>
    </row>
    <row r="26889" spans="2:8">
      <c r="B26889" s="2" t="s">
        <v>27338</v>
      </c>
      <c r="C26889" s="2">
        <v>36</v>
      </c>
      <c r="D26889" s="2" t="s">
        <v>457</v>
      </c>
      <c r="E26889" s="2"/>
      <c r="F26889" s="2"/>
      <c r="G26889" s="2"/>
      <c r="H26889" s="2"/>
    </row>
    <row r="26890" spans="2:8">
      <c r="B26890" s="2" t="s">
        <v>27339</v>
      </c>
      <c r="C26890" s="2">
        <v>32</v>
      </c>
      <c r="D26890" s="2" t="s">
        <v>457</v>
      </c>
      <c r="E26890" s="2"/>
      <c r="F26890" s="2"/>
      <c r="G26890" s="2"/>
      <c r="H26890" s="2"/>
    </row>
    <row r="26891" spans="2:8">
      <c r="B26891" s="2" t="s">
        <v>27340</v>
      </c>
      <c r="C26891" s="2">
        <v>25</v>
      </c>
      <c r="D26891" s="2" t="s">
        <v>457</v>
      </c>
      <c r="E26891" s="2"/>
      <c r="F26891" s="2"/>
      <c r="G26891" s="2"/>
      <c r="H26891" s="2"/>
    </row>
    <row r="26892" spans="2:8">
      <c r="B26892" s="2" t="s">
        <v>27341</v>
      </c>
      <c r="C26892" s="2">
        <v>30</v>
      </c>
      <c r="D26892" s="2" t="s">
        <v>457</v>
      </c>
      <c r="E26892" s="2"/>
      <c r="F26892" s="2"/>
      <c r="G26892" s="2"/>
      <c r="H26892" s="2"/>
    </row>
    <row r="26893" spans="2:8">
      <c r="B26893" s="2" t="s">
        <v>27342</v>
      </c>
      <c r="C26893" s="2">
        <v>32</v>
      </c>
      <c r="D26893" s="2" t="s">
        <v>457</v>
      </c>
      <c r="E26893" s="2"/>
      <c r="F26893" s="2"/>
      <c r="G26893" s="2"/>
      <c r="H26893" s="2"/>
    </row>
    <row r="26894" spans="2:8">
      <c r="B26894" s="2" t="s">
        <v>27343</v>
      </c>
      <c r="C26894" s="2">
        <v>32</v>
      </c>
      <c r="D26894" s="2" t="s">
        <v>457</v>
      </c>
      <c r="E26894" s="2"/>
      <c r="F26894" s="2"/>
      <c r="G26894" s="2"/>
      <c r="H26894" s="2"/>
    </row>
    <row r="26895" spans="2:8">
      <c r="B26895" s="2" t="s">
        <v>27344</v>
      </c>
      <c r="C26895" s="2">
        <v>32</v>
      </c>
      <c r="D26895" s="2" t="s">
        <v>457</v>
      </c>
      <c r="E26895" s="2"/>
      <c r="F26895" s="2"/>
      <c r="G26895" s="2"/>
      <c r="H26895" s="2"/>
    </row>
    <row r="26896" spans="2:8">
      <c r="B26896" s="2" t="s">
        <v>27345</v>
      </c>
      <c r="C26896" s="2">
        <v>30</v>
      </c>
      <c r="D26896" s="2" t="s">
        <v>457</v>
      </c>
      <c r="E26896" s="2"/>
      <c r="F26896" s="2"/>
      <c r="G26896" s="2"/>
      <c r="H26896" s="2"/>
    </row>
    <row r="26897" spans="2:8">
      <c r="B26897" s="2" t="s">
        <v>27346</v>
      </c>
      <c r="C26897" s="2">
        <v>29</v>
      </c>
      <c r="D26897" s="2" t="s">
        <v>457</v>
      </c>
      <c r="E26897" s="2"/>
      <c r="F26897" s="2"/>
      <c r="G26897" s="2"/>
      <c r="H26897" s="2"/>
    </row>
    <row r="26898" spans="2:8">
      <c r="B26898" s="2" t="s">
        <v>27347</v>
      </c>
      <c r="C26898" s="2">
        <v>26</v>
      </c>
      <c r="D26898" s="2" t="s">
        <v>457</v>
      </c>
      <c r="E26898" s="2"/>
      <c r="F26898" s="2"/>
      <c r="G26898" s="2"/>
      <c r="H26898" s="2"/>
    </row>
    <row r="26899" spans="2:8">
      <c r="B26899" s="2" t="s">
        <v>27348</v>
      </c>
      <c r="C26899" s="2">
        <v>25</v>
      </c>
      <c r="D26899" s="2" t="s">
        <v>457</v>
      </c>
      <c r="E26899" s="2"/>
      <c r="F26899" s="2"/>
      <c r="G26899" s="2"/>
      <c r="H26899" s="2"/>
    </row>
    <row r="26900" spans="2:8">
      <c r="B26900" s="2" t="s">
        <v>27349</v>
      </c>
      <c r="C26900" s="2">
        <v>29</v>
      </c>
      <c r="D26900" s="2" t="s">
        <v>457</v>
      </c>
      <c r="E26900" s="2"/>
      <c r="F26900" s="2"/>
      <c r="G26900" s="2"/>
      <c r="H26900" s="2"/>
    </row>
    <row r="26901" spans="2:8">
      <c r="B26901" s="2" t="s">
        <v>27350</v>
      </c>
      <c r="C26901" s="2">
        <v>33</v>
      </c>
      <c r="D26901" s="2" t="s">
        <v>457</v>
      </c>
      <c r="E26901" s="2"/>
      <c r="F26901" s="2"/>
      <c r="G26901" s="2"/>
      <c r="H26901" s="2"/>
    </row>
    <row r="26902" spans="2:8">
      <c r="B26902" s="2" t="s">
        <v>27351</v>
      </c>
      <c r="C26902" s="2">
        <v>35</v>
      </c>
      <c r="D26902" s="2" t="s">
        <v>457</v>
      </c>
      <c r="E26902" s="2"/>
      <c r="F26902" s="2"/>
      <c r="G26902" s="2"/>
      <c r="H26902" s="2"/>
    </row>
    <row r="26903" spans="2:8">
      <c r="B26903" s="2" t="s">
        <v>27352</v>
      </c>
      <c r="C26903" s="2">
        <v>38</v>
      </c>
      <c r="D26903" s="2" t="s">
        <v>457</v>
      </c>
      <c r="E26903" s="2"/>
      <c r="F26903" s="2"/>
      <c r="G26903" s="2"/>
      <c r="H26903" s="2"/>
    </row>
    <row r="26904" spans="2:8">
      <c r="B26904" s="2" t="s">
        <v>27353</v>
      </c>
      <c r="C26904" s="2">
        <v>35</v>
      </c>
      <c r="D26904" s="2" t="s">
        <v>457</v>
      </c>
      <c r="E26904" s="2"/>
      <c r="F26904" s="2"/>
      <c r="G26904" s="2"/>
      <c r="H26904" s="2"/>
    </row>
    <row r="26905" spans="2:8">
      <c r="B26905" s="2" t="s">
        <v>27354</v>
      </c>
      <c r="C26905" s="2">
        <v>33</v>
      </c>
      <c r="D26905" s="2" t="s">
        <v>457</v>
      </c>
      <c r="E26905" s="2"/>
      <c r="F26905" s="2"/>
      <c r="G26905" s="2"/>
      <c r="H26905" s="2"/>
    </row>
    <row r="26906" spans="2:8">
      <c r="B26906" s="2" t="s">
        <v>27355</v>
      </c>
      <c r="C26906" s="2">
        <v>21</v>
      </c>
      <c r="D26906" s="2" t="s">
        <v>457</v>
      </c>
      <c r="E26906" s="2"/>
      <c r="F26906" s="2"/>
      <c r="G26906" s="2"/>
      <c r="H26906" s="2"/>
    </row>
    <row r="26907" spans="2:8">
      <c r="B26907" s="2" t="s">
        <v>27356</v>
      </c>
      <c r="C26907" s="2">
        <v>27</v>
      </c>
      <c r="D26907" s="2" t="s">
        <v>457</v>
      </c>
      <c r="E26907" s="2"/>
      <c r="F26907" s="2"/>
      <c r="G26907" s="2"/>
      <c r="H26907" s="2"/>
    </row>
    <row r="26908" spans="2:8">
      <c r="B26908" s="2" t="s">
        <v>27357</v>
      </c>
      <c r="C26908" s="2">
        <v>29</v>
      </c>
      <c r="D26908" s="2" t="s">
        <v>457</v>
      </c>
      <c r="E26908" s="2"/>
      <c r="F26908" s="2"/>
      <c r="G26908" s="2"/>
      <c r="H26908" s="2"/>
    </row>
    <row r="26909" spans="2:8">
      <c r="B26909" s="2" t="s">
        <v>27358</v>
      </c>
      <c r="C26909" s="2">
        <v>28</v>
      </c>
      <c r="D26909" s="2" t="s">
        <v>457</v>
      </c>
      <c r="E26909" s="2"/>
      <c r="F26909" s="2"/>
      <c r="G26909" s="2"/>
      <c r="H26909" s="2"/>
    </row>
    <row r="26910" spans="2:8">
      <c r="B26910" s="2" t="s">
        <v>27359</v>
      </c>
      <c r="C26910" s="2">
        <v>28</v>
      </c>
      <c r="D26910" s="2" t="s">
        <v>457</v>
      </c>
      <c r="E26910" s="2"/>
      <c r="F26910" s="2"/>
      <c r="G26910" s="2"/>
      <c r="H26910" s="2"/>
    </row>
    <row r="26911" spans="2:8">
      <c r="B26911" s="2" t="s">
        <v>27360</v>
      </c>
      <c r="C26911" s="2">
        <v>27</v>
      </c>
      <c r="D26911" s="2" t="s">
        <v>457</v>
      </c>
      <c r="E26911" s="2"/>
      <c r="F26911" s="2"/>
      <c r="G26911" s="2"/>
      <c r="H26911" s="2"/>
    </row>
    <row r="26912" spans="2:8">
      <c r="B26912" s="2" t="s">
        <v>27361</v>
      </c>
      <c r="C26912" s="2">
        <v>27</v>
      </c>
      <c r="D26912" s="2" t="s">
        <v>457</v>
      </c>
      <c r="E26912" s="2"/>
      <c r="F26912" s="2"/>
      <c r="G26912" s="2"/>
      <c r="H26912" s="2"/>
    </row>
    <row r="26913" spans="2:8">
      <c r="B26913" s="2" t="s">
        <v>27362</v>
      </c>
      <c r="C26913" s="2">
        <v>25</v>
      </c>
      <c r="D26913" s="2" t="s">
        <v>457</v>
      </c>
      <c r="E26913" s="2"/>
      <c r="F26913" s="2"/>
      <c r="G26913" s="2"/>
      <c r="H26913" s="2"/>
    </row>
    <row r="26914" spans="2:8">
      <c r="B26914" s="2" t="s">
        <v>27363</v>
      </c>
      <c r="C26914" s="2">
        <v>23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24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24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24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24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24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24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17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13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23</v>
      </c>
      <c r="D26924" s="2" t="s">
        <v>457</v>
      </c>
      <c r="E26924" s="2"/>
      <c r="F26924" s="2"/>
      <c r="G26924" s="2"/>
      <c r="H26924" s="2"/>
    </row>
    <row r="26925" spans="2:8">
      <c r="B26925" s="2" t="s">
        <v>27374</v>
      </c>
      <c r="C26925" s="2">
        <v>25</v>
      </c>
      <c r="D26925" s="2" t="s">
        <v>457</v>
      </c>
      <c r="E26925" s="2"/>
      <c r="F26925" s="2"/>
      <c r="G26925" s="2"/>
      <c r="H26925" s="2"/>
    </row>
    <row r="26926" spans="2:8">
      <c r="B26926" s="2" t="s">
        <v>27375</v>
      </c>
      <c r="C26926" s="2">
        <v>26</v>
      </c>
      <c r="D26926" s="2" t="s">
        <v>457</v>
      </c>
      <c r="E26926" s="2"/>
      <c r="F26926" s="2"/>
      <c r="G26926" s="2"/>
      <c r="H26926" s="2"/>
    </row>
    <row r="26927" spans="2:8">
      <c r="B26927" s="2" t="s">
        <v>27376</v>
      </c>
      <c r="C26927" s="2">
        <v>29</v>
      </c>
      <c r="D26927" s="2" t="s">
        <v>457</v>
      </c>
      <c r="E26927" s="2"/>
      <c r="F26927" s="2"/>
      <c r="G26927" s="2"/>
      <c r="H26927" s="2"/>
    </row>
    <row r="26928" spans="2:8">
      <c r="B26928" s="2" t="s">
        <v>27377</v>
      </c>
      <c r="C26928" s="2">
        <v>29</v>
      </c>
      <c r="D26928" s="2" t="s">
        <v>457</v>
      </c>
      <c r="E26928" s="2"/>
      <c r="F26928" s="2"/>
      <c r="G26928" s="2"/>
      <c r="H26928" s="2"/>
    </row>
    <row r="26929" spans="2:8">
      <c r="B26929" s="2" t="s">
        <v>27378</v>
      </c>
      <c r="C26929" s="2">
        <v>28</v>
      </c>
      <c r="D26929" s="2" t="s">
        <v>457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457</v>
      </c>
      <c r="E26930" s="2"/>
      <c r="F26930" s="2"/>
      <c r="G26930" s="2"/>
      <c r="H26930" s="2"/>
    </row>
    <row r="26931" spans="2:8">
      <c r="B26931" s="2" t="s">
        <v>27380</v>
      </c>
      <c r="C26931" s="2">
        <v>26</v>
      </c>
      <c r="D26931" s="2" t="s">
        <v>457</v>
      </c>
      <c r="E26931" s="2"/>
      <c r="F26931" s="2"/>
      <c r="G26931" s="2"/>
      <c r="H26931" s="2"/>
    </row>
    <row r="26932" spans="2:8">
      <c r="B26932" s="2" t="s">
        <v>27381</v>
      </c>
      <c r="C26932" s="2">
        <v>41</v>
      </c>
      <c r="D26932" s="2" t="s">
        <v>457</v>
      </c>
      <c r="E26932" s="2"/>
      <c r="F26932" s="2"/>
      <c r="G26932" s="2"/>
      <c r="H26932" s="2"/>
    </row>
    <row r="26933" spans="2:8">
      <c r="B26933" s="2" t="s">
        <v>27382</v>
      </c>
      <c r="C26933" s="2">
        <v>40</v>
      </c>
      <c r="D26933" s="2" t="s">
        <v>457</v>
      </c>
      <c r="E26933" s="2"/>
      <c r="F26933" s="2"/>
      <c r="G26933" s="2"/>
      <c r="H26933" s="2"/>
    </row>
    <row r="26934" spans="2:8">
      <c r="B26934" s="2" t="s">
        <v>27383</v>
      </c>
      <c r="C26934" s="2">
        <v>35</v>
      </c>
      <c r="D26934" s="2" t="s">
        <v>457</v>
      </c>
      <c r="E26934" s="2"/>
      <c r="F26934" s="2"/>
      <c r="G26934" s="2"/>
      <c r="H26934" s="2"/>
    </row>
    <row r="26935" spans="2:8">
      <c r="B26935" s="2" t="s">
        <v>27384</v>
      </c>
      <c r="C26935" s="2">
        <v>15</v>
      </c>
      <c r="D26935" s="2" t="s">
        <v>457</v>
      </c>
      <c r="E26935" s="2"/>
      <c r="F26935" s="2"/>
      <c r="G26935" s="2"/>
      <c r="H26935" s="2"/>
    </row>
    <row r="26936" spans="2:8">
      <c r="B26936" s="2" t="s">
        <v>27385</v>
      </c>
      <c r="C26936" s="2">
        <v>16</v>
      </c>
      <c r="D26936" s="2" t="s">
        <v>457</v>
      </c>
      <c r="E26936" s="2"/>
      <c r="F26936" s="2"/>
      <c r="G26936" s="2"/>
      <c r="H26936" s="2"/>
    </row>
    <row r="26937" spans="2:8">
      <c r="B26937" s="2" t="s">
        <v>27386</v>
      </c>
      <c r="C26937" s="2">
        <v>21</v>
      </c>
      <c r="D26937" s="2" t="s">
        <v>457</v>
      </c>
      <c r="E26937" s="2"/>
      <c r="F26937" s="2"/>
      <c r="G26937" s="2"/>
      <c r="H26937" s="2"/>
    </row>
    <row r="26938" spans="2:8">
      <c r="B26938" s="2" t="s">
        <v>27387</v>
      </c>
      <c r="C26938" s="2">
        <v>5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12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15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16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13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7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8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24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8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9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16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24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25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25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25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31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27404</v>
      </c>
      <c r="C26955" s="2">
        <v>32</v>
      </c>
      <c r="D26955" s="2" t="s">
        <v>457</v>
      </c>
      <c r="E26955" s="2"/>
      <c r="F26955" s="2"/>
      <c r="G26955" s="2"/>
      <c r="H26955" s="2"/>
    </row>
    <row r="26956" spans="2:8">
      <c r="B26956" s="2" t="s">
        <v>27405</v>
      </c>
      <c r="C26956" s="2">
        <v>33</v>
      </c>
      <c r="D26956" s="2" t="s">
        <v>457</v>
      </c>
      <c r="E26956" s="2"/>
      <c r="F26956" s="2"/>
      <c r="G26956" s="2"/>
      <c r="H26956" s="2"/>
    </row>
    <row r="26957" spans="2:8">
      <c r="B26957" s="2" t="s">
        <v>27406</v>
      </c>
      <c r="C26957" s="2">
        <v>32</v>
      </c>
      <c r="D26957" s="2" t="s">
        <v>457</v>
      </c>
      <c r="E26957" s="2"/>
      <c r="F26957" s="2"/>
      <c r="G26957" s="2"/>
      <c r="H26957" s="2"/>
    </row>
    <row r="26958" spans="2:8">
      <c r="B26958" s="2" t="s">
        <v>27407</v>
      </c>
      <c r="C26958" s="2">
        <v>31</v>
      </c>
      <c r="D26958" s="2" t="s">
        <v>457</v>
      </c>
      <c r="E26958" s="2"/>
      <c r="F26958" s="2"/>
      <c r="G26958" s="2"/>
      <c r="H26958" s="2"/>
    </row>
    <row r="26959" spans="2:8">
      <c r="B26959" s="2" t="s">
        <v>27408</v>
      </c>
      <c r="C26959" s="2">
        <v>29</v>
      </c>
      <c r="D26959" s="2" t="s">
        <v>457</v>
      </c>
      <c r="E26959" s="2"/>
      <c r="F26959" s="2"/>
      <c r="G26959" s="2"/>
      <c r="H26959" s="2"/>
    </row>
    <row r="26960" spans="2:8">
      <c r="B26960" s="2" t="s">
        <v>27409</v>
      </c>
      <c r="C26960" s="2">
        <v>32</v>
      </c>
      <c r="D26960" s="2" t="s">
        <v>457</v>
      </c>
      <c r="E26960" s="2"/>
      <c r="F26960" s="2"/>
      <c r="G26960" s="2"/>
      <c r="H26960" s="2"/>
    </row>
    <row r="26961" spans="2:8">
      <c r="B26961" s="2" t="s">
        <v>27410</v>
      </c>
      <c r="C26961" s="2">
        <v>35</v>
      </c>
      <c r="D26961" s="2" t="s">
        <v>457</v>
      </c>
      <c r="E26961" s="2"/>
      <c r="F26961" s="2"/>
      <c r="G26961" s="2"/>
      <c r="H26961" s="2"/>
    </row>
    <row r="26962" spans="2:8">
      <c r="B26962" s="2" t="s">
        <v>27411</v>
      </c>
      <c r="C26962" s="2">
        <v>35</v>
      </c>
      <c r="D26962" s="2" t="s">
        <v>457</v>
      </c>
      <c r="E26962" s="2"/>
      <c r="F26962" s="2"/>
      <c r="G26962" s="2"/>
      <c r="H26962" s="2"/>
    </row>
    <row r="26963" spans="2:8">
      <c r="B26963" s="2" t="s">
        <v>27412</v>
      </c>
      <c r="C26963" s="2">
        <v>33</v>
      </c>
      <c r="D26963" s="2" t="s">
        <v>457</v>
      </c>
      <c r="E26963" s="2"/>
      <c r="F26963" s="2"/>
      <c r="G26963" s="2"/>
      <c r="H26963" s="2"/>
    </row>
    <row r="26964" spans="2:8">
      <c r="B26964" s="2" t="s">
        <v>27413</v>
      </c>
      <c r="C26964" s="2">
        <v>31</v>
      </c>
      <c r="D26964" s="2" t="s">
        <v>457</v>
      </c>
      <c r="E26964" s="2"/>
      <c r="F26964" s="2"/>
      <c r="G26964" s="2"/>
      <c r="H26964" s="2"/>
    </row>
    <row r="26965" spans="2:8">
      <c r="B26965" s="2" t="s">
        <v>27414</v>
      </c>
      <c r="C26965" s="2">
        <v>31</v>
      </c>
      <c r="D26965" s="2" t="s">
        <v>457</v>
      </c>
      <c r="E26965" s="2"/>
      <c r="F26965" s="2"/>
      <c r="G26965" s="2"/>
      <c r="H26965" s="2"/>
    </row>
    <row r="26966" spans="2:8">
      <c r="B26966" s="2" t="s">
        <v>27415</v>
      </c>
      <c r="C26966" s="2">
        <v>24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25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25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26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457</v>
      </c>
      <c r="E26970" s="2"/>
      <c r="F26970" s="2"/>
      <c r="G26970" s="2"/>
      <c r="H26970" s="2"/>
    </row>
    <row r="26971" spans="2:8">
      <c r="B26971" s="2" t="s">
        <v>27420</v>
      </c>
      <c r="C26971" s="2">
        <v>33</v>
      </c>
      <c r="D26971" s="2" t="s">
        <v>457</v>
      </c>
      <c r="E26971" s="2"/>
      <c r="F26971" s="2"/>
      <c r="G26971" s="2"/>
      <c r="H26971" s="2"/>
    </row>
    <row r="26972" spans="2:8">
      <c r="B26972" s="2" t="s">
        <v>27421</v>
      </c>
      <c r="C26972" s="2">
        <v>31</v>
      </c>
      <c r="D26972" s="2" t="s">
        <v>457</v>
      </c>
      <c r="E26972" s="2"/>
      <c r="F26972" s="2"/>
      <c r="G26972" s="2"/>
      <c r="H26972" s="2"/>
    </row>
    <row r="26973" spans="2:8">
      <c r="B26973" s="2" t="s">
        <v>27422</v>
      </c>
      <c r="C26973" s="2">
        <v>28</v>
      </c>
      <c r="D26973" s="2" t="s">
        <v>457</v>
      </c>
      <c r="E26973" s="2"/>
      <c r="F26973" s="2"/>
      <c r="G26973" s="2"/>
      <c r="H26973" s="2"/>
    </row>
    <row r="26974" spans="2:8">
      <c r="B26974" s="2" t="s">
        <v>27423</v>
      </c>
      <c r="C26974" s="2">
        <v>24</v>
      </c>
      <c r="D26974" s="2" t="s">
        <v>457</v>
      </c>
      <c r="E26974" s="2"/>
      <c r="F26974" s="2"/>
      <c r="G26974" s="2"/>
      <c r="H26974" s="2"/>
    </row>
    <row r="26975" spans="2:8">
      <c r="B26975" s="2" t="s">
        <v>27424</v>
      </c>
      <c r="C26975" s="2">
        <v>26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30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32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33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32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29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29</v>
      </c>
      <c r="D26982" s="2" t="s">
        <v>457</v>
      </c>
      <c r="E26982" s="2"/>
      <c r="F26982" s="2"/>
      <c r="G26982" s="2"/>
      <c r="H26982" s="2"/>
    </row>
    <row r="26983" spans="2:8">
      <c r="B26983" s="2" t="s">
        <v>27432</v>
      </c>
      <c r="C26983" s="2">
        <v>33</v>
      </c>
      <c r="D26983" s="2" t="s">
        <v>457</v>
      </c>
      <c r="E26983" s="2"/>
      <c r="F26983" s="2"/>
      <c r="G26983" s="2"/>
      <c r="H26983" s="2"/>
    </row>
    <row r="26984" spans="2:8">
      <c r="B26984" s="2" t="s">
        <v>27433</v>
      </c>
      <c r="C26984" s="2">
        <v>32</v>
      </c>
      <c r="D26984" s="2" t="s">
        <v>457</v>
      </c>
      <c r="E26984" s="2"/>
      <c r="F26984" s="2"/>
      <c r="G26984" s="2"/>
      <c r="H26984" s="2"/>
    </row>
    <row r="26985" spans="2:8">
      <c r="B26985" s="2" t="s">
        <v>27434</v>
      </c>
      <c r="C26985" s="2">
        <v>30</v>
      </c>
      <c r="D26985" s="2" t="s">
        <v>457</v>
      </c>
      <c r="E26985" s="2"/>
      <c r="F26985" s="2"/>
      <c r="G26985" s="2"/>
      <c r="H26985" s="2"/>
    </row>
    <row r="26986" spans="2:8">
      <c r="B26986" s="2" t="s">
        <v>27435</v>
      </c>
      <c r="C26986" s="2">
        <v>27</v>
      </c>
      <c r="D26986" s="2" t="s">
        <v>457</v>
      </c>
      <c r="E26986" s="2"/>
      <c r="F26986" s="2"/>
      <c r="G26986" s="2"/>
      <c r="H26986" s="2"/>
    </row>
    <row r="26987" spans="2:8">
      <c r="B26987" s="2" t="s">
        <v>27436</v>
      </c>
      <c r="C26987" s="2">
        <v>25</v>
      </c>
      <c r="D26987" s="2" t="s">
        <v>457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457</v>
      </c>
      <c r="E26988" s="2"/>
      <c r="F26988" s="2"/>
      <c r="G26988" s="2"/>
      <c r="H26988" s="2"/>
    </row>
    <row r="26989" spans="2:8">
      <c r="B26989" s="2" t="s">
        <v>27438</v>
      </c>
      <c r="C26989" s="2">
        <v>32</v>
      </c>
      <c r="D26989" s="2" t="s">
        <v>457</v>
      </c>
      <c r="E26989" s="2"/>
      <c r="F26989" s="2"/>
      <c r="G26989" s="2"/>
      <c r="H26989" s="2"/>
    </row>
    <row r="26990" spans="2:8">
      <c r="B26990" s="2" t="s">
        <v>27439</v>
      </c>
      <c r="C26990" s="2">
        <v>33</v>
      </c>
      <c r="D26990" s="2" t="s">
        <v>457</v>
      </c>
      <c r="E26990" s="2"/>
      <c r="F26990" s="2"/>
      <c r="G26990" s="2"/>
      <c r="H26990" s="2"/>
    </row>
    <row r="26991" spans="2:8">
      <c r="B26991" s="2" t="s">
        <v>27440</v>
      </c>
      <c r="C26991" s="2">
        <v>31</v>
      </c>
      <c r="D26991" s="2" t="s">
        <v>457</v>
      </c>
      <c r="E26991" s="2"/>
      <c r="F26991" s="2"/>
      <c r="G26991" s="2"/>
      <c r="H26991" s="2"/>
    </row>
    <row r="26992" spans="2:8">
      <c r="B26992" s="2" t="s">
        <v>27441</v>
      </c>
      <c r="C26992" s="2">
        <v>31</v>
      </c>
      <c r="D26992" s="2" t="s">
        <v>457</v>
      </c>
      <c r="E26992" s="2"/>
      <c r="F26992" s="2"/>
      <c r="G26992" s="2"/>
      <c r="H26992" s="2"/>
    </row>
    <row r="26993" spans="2:8">
      <c r="B26993" s="2" t="s">
        <v>27442</v>
      </c>
      <c r="C26993" s="2">
        <v>27</v>
      </c>
      <c r="D26993" s="2" t="s">
        <v>457</v>
      </c>
      <c r="E26993" s="2"/>
      <c r="F26993" s="2"/>
      <c r="G26993" s="2"/>
      <c r="H26993" s="2"/>
    </row>
    <row r="26994" spans="2:8">
      <c r="B26994" s="2" t="s">
        <v>27443</v>
      </c>
      <c r="C26994" s="2">
        <v>26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27444</v>
      </c>
      <c r="C26995" s="2">
        <v>27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27445</v>
      </c>
      <c r="C26996" s="2">
        <v>27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27446</v>
      </c>
      <c r="C26997" s="2">
        <v>26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27447</v>
      </c>
      <c r="C26998" s="2">
        <v>23</v>
      </c>
      <c r="D26998" s="2" t="s">
        <v>457</v>
      </c>
      <c r="E26998" s="2"/>
      <c r="F26998" s="2"/>
      <c r="G26998" s="2"/>
      <c r="H26998" s="2"/>
    </row>
    <row r="26999" spans="2:8">
      <c r="B26999" s="2" t="s">
        <v>27448</v>
      </c>
      <c r="C26999" s="2">
        <v>21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23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24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26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26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23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19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23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23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23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23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23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24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28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28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31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30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30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29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28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14</v>
      </c>
      <c r="D27022" s="2" t="s">
        <v>457</v>
      </c>
      <c r="E27022" s="2"/>
      <c r="F27022" s="2"/>
      <c r="G27022" s="2"/>
      <c r="H27022" s="2"/>
    </row>
    <row r="27023" spans="2:8">
      <c r="B27023" s="2" t="s">
        <v>27472</v>
      </c>
      <c r="C27023" s="2">
        <v>23</v>
      </c>
      <c r="D27023" s="2" t="s">
        <v>457</v>
      </c>
      <c r="E27023" s="2"/>
      <c r="F27023" s="2"/>
      <c r="G27023" s="2"/>
      <c r="H27023" s="2"/>
    </row>
    <row r="27024" spans="2:8">
      <c r="B27024" s="2" t="s">
        <v>27473</v>
      </c>
      <c r="C27024" s="2">
        <v>24</v>
      </c>
      <c r="D27024" s="2" t="s">
        <v>457</v>
      </c>
      <c r="E27024" s="2"/>
      <c r="F27024" s="2"/>
      <c r="G27024" s="2"/>
      <c r="H27024" s="2"/>
    </row>
    <row r="27025" spans="2:8">
      <c r="B27025" s="2" t="s">
        <v>27474</v>
      </c>
      <c r="C27025" s="2">
        <v>24</v>
      </c>
      <c r="D27025" s="2" t="s">
        <v>457</v>
      </c>
      <c r="E27025" s="2"/>
      <c r="F27025" s="2"/>
      <c r="G27025" s="2"/>
      <c r="H27025" s="2"/>
    </row>
    <row r="27026" spans="2:8">
      <c r="B27026" s="2" t="s">
        <v>27475</v>
      </c>
      <c r="C27026" s="2">
        <v>24</v>
      </c>
      <c r="D27026" s="2" t="s">
        <v>457</v>
      </c>
      <c r="E27026" s="2"/>
      <c r="F27026" s="2"/>
      <c r="G27026" s="2"/>
      <c r="H27026" s="2"/>
    </row>
    <row r="27027" spans="2:8">
      <c r="B27027" s="2" t="s">
        <v>27476</v>
      </c>
      <c r="C27027" s="2">
        <v>24</v>
      </c>
      <c r="D27027" s="2" t="s">
        <v>457</v>
      </c>
      <c r="E27027" s="2"/>
      <c r="F27027" s="2"/>
      <c r="G27027" s="2"/>
      <c r="H27027" s="2"/>
    </row>
    <row r="27028" spans="2:8">
      <c r="B27028" s="2" t="s">
        <v>27477</v>
      </c>
      <c r="C27028" s="2">
        <v>24</v>
      </c>
      <c r="D27028" s="2" t="s">
        <v>457</v>
      </c>
      <c r="E27028" s="2"/>
      <c r="F27028" s="2"/>
      <c r="G27028" s="2"/>
      <c r="H27028" s="2"/>
    </row>
    <row r="27029" spans="2:8">
      <c r="B27029" s="2" t="s">
        <v>27478</v>
      </c>
      <c r="C27029" s="2">
        <v>26</v>
      </c>
      <c r="D27029" s="2" t="s">
        <v>457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457</v>
      </c>
      <c r="E27030" s="2"/>
      <c r="F27030" s="2"/>
      <c r="G27030" s="2"/>
      <c r="H27030" s="2"/>
    </row>
    <row r="27031" spans="2:8">
      <c r="B27031" s="2" t="s">
        <v>27480</v>
      </c>
      <c r="C27031" s="2">
        <v>24</v>
      </c>
      <c r="D27031" s="2" t="s">
        <v>457</v>
      </c>
      <c r="E27031" s="2"/>
      <c r="F27031" s="2"/>
      <c r="G27031" s="2"/>
      <c r="H27031" s="2"/>
    </row>
    <row r="27032" spans="2:8">
      <c r="B27032" s="2" t="s">
        <v>27481</v>
      </c>
      <c r="C27032" s="2">
        <v>25</v>
      </c>
      <c r="D27032" s="2" t="s">
        <v>457</v>
      </c>
      <c r="E27032" s="2"/>
      <c r="F27032" s="2"/>
      <c r="G27032" s="2"/>
      <c r="H27032" s="2"/>
    </row>
    <row r="27033" spans="2:8">
      <c r="B27033" s="2" t="s">
        <v>27482</v>
      </c>
      <c r="C27033" s="2">
        <v>22</v>
      </c>
      <c r="D27033" s="2" t="s">
        <v>457</v>
      </c>
      <c r="E27033" s="2"/>
      <c r="F27033" s="2"/>
      <c r="G27033" s="2"/>
      <c r="H27033" s="2"/>
    </row>
    <row r="27034" spans="2:8">
      <c r="B27034" s="2" t="s">
        <v>27483</v>
      </c>
      <c r="C27034" s="2">
        <v>21</v>
      </c>
      <c r="D27034" s="2" t="s">
        <v>457</v>
      </c>
      <c r="E27034" s="2"/>
      <c r="F27034" s="2"/>
      <c r="G27034" s="2"/>
      <c r="H27034" s="2"/>
    </row>
    <row r="27035" spans="2:8">
      <c r="B27035" s="2" t="s">
        <v>27484</v>
      </c>
      <c r="C27035" s="2">
        <v>27</v>
      </c>
      <c r="D27035" s="2" t="s">
        <v>457</v>
      </c>
      <c r="E27035" s="2"/>
      <c r="F27035" s="2"/>
      <c r="G27035" s="2"/>
      <c r="H27035" s="2"/>
    </row>
    <row r="27036" spans="2:8">
      <c r="B27036" s="2" t="s">
        <v>27485</v>
      </c>
      <c r="C27036" s="2">
        <v>32</v>
      </c>
      <c r="D27036" s="2" t="s">
        <v>457</v>
      </c>
      <c r="E27036" s="2"/>
      <c r="F27036" s="2"/>
      <c r="G27036" s="2"/>
      <c r="H27036" s="2"/>
    </row>
    <row r="27037" spans="2:8">
      <c r="B27037" s="2" t="s">
        <v>27486</v>
      </c>
      <c r="C27037" s="2">
        <v>34</v>
      </c>
      <c r="D27037" s="2" t="s">
        <v>457</v>
      </c>
      <c r="E27037" s="2"/>
      <c r="F27037" s="2"/>
      <c r="G27037" s="2"/>
      <c r="H27037" s="2"/>
    </row>
    <row r="27038" spans="2:8">
      <c r="B27038" s="2" t="s">
        <v>27487</v>
      </c>
      <c r="C27038" s="2">
        <v>35</v>
      </c>
      <c r="D27038" s="2" t="s">
        <v>457</v>
      </c>
      <c r="E27038" s="2"/>
      <c r="F27038" s="2"/>
      <c r="G27038" s="2"/>
      <c r="H27038" s="2"/>
    </row>
    <row r="27039" spans="2:8">
      <c r="B27039" s="2" t="s">
        <v>27488</v>
      </c>
      <c r="C27039" s="2">
        <v>36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27489</v>
      </c>
      <c r="C27040" s="2">
        <v>35</v>
      </c>
      <c r="D27040" s="2" t="s">
        <v>457</v>
      </c>
      <c r="E27040" s="2"/>
      <c r="F27040" s="2"/>
      <c r="G27040" s="2"/>
      <c r="H27040" s="2"/>
    </row>
    <row r="27041" spans="2:8">
      <c r="B27041" s="2" t="s">
        <v>27490</v>
      </c>
      <c r="C27041" s="2">
        <v>31</v>
      </c>
      <c r="D27041" s="2" t="s">
        <v>457</v>
      </c>
      <c r="E27041" s="2"/>
      <c r="F27041" s="2"/>
      <c r="G27041" s="2"/>
      <c r="H27041" s="2"/>
    </row>
    <row r="27042" spans="2:8">
      <c r="B27042" s="2" t="s">
        <v>27491</v>
      </c>
      <c r="C27042" s="2">
        <v>33</v>
      </c>
      <c r="D27042" s="2" t="s">
        <v>457</v>
      </c>
      <c r="E27042" s="2"/>
      <c r="F27042" s="2"/>
      <c r="G27042" s="2"/>
      <c r="H27042" s="2"/>
    </row>
    <row r="27043" spans="2:8">
      <c r="B27043" s="2" t="s">
        <v>27492</v>
      </c>
      <c r="C27043" s="2">
        <v>35</v>
      </c>
      <c r="D27043" s="2" t="s">
        <v>457</v>
      </c>
      <c r="E27043" s="2"/>
      <c r="F27043" s="2"/>
      <c r="G27043" s="2"/>
      <c r="H27043" s="2"/>
    </row>
    <row r="27044" spans="2:8">
      <c r="B27044" s="2" t="s">
        <v>27493</v>
      </c>
      <c r="C27044" s="2">
        <v>34</v>
      </c>
      <c r="D27044" s="2" t="s">
        <v>457</v>
      </c>
      <c r="E27044" s="2"/>
      <c r="F27044" s="2"/>
      <c r="G27044" s="2"/>
      <c r="H27044" s="2"/>
    </row>
    <row r="27045" spans="2:8">
      <c r="B27045" s="2" t="s">
        <v>27494</v>
      </c>
      <c r="C27045" s="2">
        <v>34</v>
      </c>
      <c r="D27045" s="2" t="s">
        <v>457</v>
      </c>
      <c r="E27045" s="2"/>
      <c r="F27045" s="2"/>
      <c r="G27045" s="2"/>
      <c r="H27045" s="2"/>
    </row>
    <row r="27046" spans="2:8">
      <c r="B27046" s="2" t="s">
        <v>27495</v>
      </c>
      <c r="C27046" s="2">
        <v>27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28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27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28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27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27</v>
      </c>
      <c r="D27052" s="2" t="s">
        <v>457</v>
      </c>
      <c r="E27052" s="2"/>
      <c r="F27052" s="2"/>
      <c r="G27052" s="2"/>
      <c r="H27052" s="2"/>
    </row>
    <row r="27053" spans="2:8">
      <c r="B27053" s="2" t="s">
        <v>27502</v>
      </c>
      <c r="C27053" s="2">
        <v>28</v>
      </c>
      <c r="D27053" s="2" t="s">
        <v>457</v>
      </c>
      <c r="E27053" s="2"/>
      <c r="F27053" s="2"/>
      <c r="G27053" s="2"/>
      <c r="H27053" s="2"/>
    </row>
    <row r="27054" spans="2:8">
      <c r="B27054" s="2" t="s">
        <v>27503</v>
      </c>
      <c r="C27054" s="2">
        <v>26</v>
      </c>
      <c r="D27054" s="2" t="s">
        <v>457</v>
      </c>
      <c r="E27054" s="2"/>
      <c r="F27054" s="2"/>
      <c r="G27054" s="2"/>
      <c r="H27054" s="2"/>
    </row>
    <row r="27055" spans="2:8">
      <c r="B27055" s="2" t="s">
        <v>27504</v>
      </c>
      <c r="C27055" s="2">
        <v>24</v>
      </c>
      <c r="D27055" s="2" t="s">
        <v>457</v>
      </c>
      <c r="E27055" s="2"/>
      <c r="F27055" s="2"/>
      <c r="G27055" s="2"/>
      <c r="H27055" s="2"/>
    </row>
    <row r="27056" spans="2:8">
      <c r="B27056" s="2" t="s">
        <v>27505</v>
      </c>
      <c r="C27056" s="2">
        <v>23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27506</v>
      </c>
      <c r="C27057" s="2">
        <v>30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30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30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29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32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34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33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33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32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28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23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25</v>
      </c>
      <c r="D27068" s="2" t="s">
        <v>457</v>
      </c>
      <c r="E27068" s="2"/>
      <c r="F27068" s="2"/>
      <c r="G27068" s="2"/>
      <c r="H27068" s="2"/>
    </row>
    <row r="27069" spans="2:8">
      <c r="B27069" s="2" t="s">
        <v>27518</v>
      </c>
      <c r="C27069" s="2">
        <v>28</v>
      </c>
      <c r="D27069" s="2" t="s">
        <v>457</v>
      </c>
      <c r="E27069" s="2"/>
      <c r="F27069" s="2"/>
      <c r="G27069" s="2"/>
      <c r="H27069" s="2"/>
    </row>
    <row r="27070" spans="2:8">
      <c r="B27070" s="2" t="s">
        <v>27519</v>
      </c>
      <c r="C27070" s="2">
        <v>33</v>
      </c>
      <c r="D27070" s="2" t="s">
        <v>457</v>
      </c>
      <c r="E27070" s="2"/>
      <c r="F27070" s="2"/>
      <c r="G27070" s="2"/>
      <c r="H27070" s="2"/>
    </row>
    <row r="27071" spans="2:8">
      <c r="B27071" s="2" t="s">
        <v>27520</v>
      </c>
      <c r="C27071" s="2">
        <v>36</v>
      </c>
      <c r="D27071" s="2" t="s">
        <v>457</v>
      </c>
      <c r="E27071" s="2"/>
      <c r="F27071" s="2"/>
      <c r="G27071" s="2"/>
      <c r="H27071" s="2"/>
    </row>
    <row r="27072" spans="2:8">
      <c r="B27072" s="2" t="s">
        <v>27521</v>
      </c>
      <c r="C27072" s="2">
        <v>37</v>
      </c>
      <c r="D27072" s="2" t="s">
        <v>457</v>
      </c>
      <c r="E27072" s="2"/>
      <c r="F27072" s="2"/>
      <c r="G27072" s="2"/>
      <c r="H27072" s="2"/>
    </row>
    <row r="27073" spans="2:8">
      <c r="B27073" s="2" t="s">
        <v>27522</v>
      </c>
      <c r="C27073" s="2">
        <v>36</v>
      </c>
      <c r="D27073" s="2" t="s">
        <v>457</v>
      </c>
      <c r="E27073" s="2"/>
      <c r="F27073" s="2"/>
      <c r="G27073" s="2"/>
      <c r="H27073" s="2"/>
    </row>
    <row r="27074" spans="2:8">
      <c r="B27074" s="2" t="s">
        <v>27523</v>
      </c>
      <c r="C27074" s="2">
        <v>32</v>
      </c>
      <c r="D27074" s="2" t="s">
        <v>457</v>
      </c>
      <c r="E27074" s="2"/>
      <c r="F27074" s="2"/>
      <c r="G27074" s="2"/>
      <c r="H27074" s="2"/>
    </row>
    <row r="27075" spans="2:8">
      <c r="B27075" s="2" t="s">
        <v>27524</v>
      </c>
      <c r="C27075" s="2">
        <v>27</v>
      </c>
      <c r="D27075" s="2" t="s">
        <v>457</v>
      </c>
      <c r="E27075" s="2"/>
      <c r="F27075" s="2"/>
      <c r="G27075" s="2"/>
      <c r="H27075" s="2"/>
    </row>
    <row r="27076" spans="2:8">
      <c r="B27076" s="2" t="s">
        <v>27525</v>
      </c>
      <c r="C27076" s="2">
        <v>26</v>
      </c>
      <c r="D27076" s="2" t="s">
        <v>457</v>
      </c>
      <c r="E27076" s="2"/>
      <c r="F27076" s="2"/>
      <c r="G27076" s="2"/>
      <c r="H27076" s="2"/>
    </row>
    <row r="27077" spans="2:8">
      <c r="B27077" s="2" t="s">
        <v>27526</v>
      </c>
      <c r="C27077" s="2">
        <v>24</v>
      </c>
      <c r="D27077" s="2" t="s">
        <v>457</v>
      </c>
      <c r="E27077" s="2"/>
      <c r="F27077" s="2"/>
      <c r="G27077" s="2"/>
      <c r="H27077" s="2"/>
    </row>
    <row r="27078" spans="2:8">
      <c r="B27078" s="2" t="s">
        <v>27527</v>
      </c>
      <c r="C27078" s="2">
        <v>22</v>
      </c>
      <c r="D27078" s="2" t="s">
        <v>457</v>
      </c>
      <c r="E27078" s="2"/>
      <c r="F27078" s="2"/>
      <c r="G27078" s="2"/>
      <c r="H27078" s="2"/>
    </row>
    <row r="27079" spans="2:8">
      <c r="B27079" s="2" t="s">
        <v>27528</v>
      </c>
      <c r="C27079" s="2">
        <v>17</v>
      </c>
      <c r="D27079" s="2" t="s">
        <v>457</v>
      </c>
      <c r="E27079" s="2"/>
      <c r="F27079" s="2"/>
      <c r="G27079" s="2"/>
      <c r="H27079" s="2"/>
    </row>
    <row r="27080" spans="2:8">
      <c r="B27080" s="2" t="s">
        <v>27529</v>
      </c>
      <c r="C27080" s="2">
        <v>30</v>
      </c>
      <c r="D27080" s="2" t="s">
        <v>457</v>
      </c>
      <c r="E27080" s="2"/>
      <c r="F27080" s="2"/>
      <c r="G27080" s="2"/>
      <c r="H27080" s="2"/>
    </row>
    <row r="27081" spans="2:8">
      <c r="B27081" s="2" t="s">
        <v>27530</v>
      </c>
      <c r="C27081" s="2">
        <v>31</v>
      </c>
      <c r="D27081" s="2" t="s">
        <v>457</v>
      </c>
      <c r="E27081" s="2"/>
      <c r="F27081" s="2"/>
      <c r="G27081" s="2"/>
      <c r="H27081" s="2"/>
    </row>
    <row r="27082" spans="2:8">
      <c r="B27082" s="2" t="s">
        <v>27531</v>
      </c>
      <c r="C27082" s="2">
        <v>31</v>
      </c>
      <c r="D27082" s="2" t="s">
        <v>457</v>
      </c>
      <c r="E27082" s="2"/>
      <c r="F27082" s="2"/>
      <c r="G27082" s="2"/>
      <c r="H27082" s="2"/>
    </row>
    <row r="27083" spans="2:8">
      <c r="B27083" s="2" t="s">
        <v>27532</v>
      </c>
      <c r="C27083" s="2">
        <v>31</v>
      </c>
      <c r="D27083" s="2" t="s">
        <v>457</v>
      </c>
      <c r="E27083" s="2"/>
      <c r="F27083" s="2"/>
      <c r="G27083" s="2"/>
      <c r="H27083" s="2"/>
    </row>
    <row r="27084" spans="2:8">
      <c r="B27084" s="2" t="s">
        <v>27533</v>
      </c>
      <c r="C27084" s="2">
        <v>30</v>
      </c>
      <c r="D27084" s="2" t="s">
        <v>457</v>
      </c>
      <c r="E27084" s="2"/>
      <c r="F27084" s="2"/>
      <c r="G27084" s="2"/>
      <c r="H27084" s="2"/>
    </row>
    <row r="27085" spans="2:8">
      <c r="B27085" s="2" t="s">
        <v>27534</v>
      </c>
      <c r="C27085" s="2">
        <v>30</v>
      </c>
      <c r="D27085" s="2" t="s">
        <v>457</v>
      </c>
      <c r="E27085" s="2"/>
      <c r="F27085" s="2"/>
      <c r="G27085" s="2"/>
      <c r="H27085" s="2"/>
    </row>
    <row r="27086" spans="2:8">
      <c r="B27086" s="2" t="s">
        <v>27535</v>
      </c>
      <c r="C27086" s="2">
        <v>38</v>
      </c>
      <c r="D27086" s="2" t="s">
        <v>457</v>
      </c>
      <c r="E27086" s="2"/>
      <c r="F27086" s="2"/>
      <c r="G27086" s="2"/>
      <c r="H27086" s="2"/>
    </row>
    <row r="27087" spans="2:8">
      <c r="B27087" s="2" t="s">
        <v>27536</v>
      </c>
      <c r="C27087" s="2">
        <v>37</v>
      </c>
      <c r="D27087" s="2" t="s">
        <v>457</v>
      </c>
      <c r="E27087" s="2"/>
      <c r="F27087" s="2"/>
      <c r="G27087" s="2"/>
      <c r="H27087" s="2"/>
    </row>
    <row r="27088" spans="2:8">
      <c r="B27088" s="2" t="s">
        <v>27537</v>
      </c>
      <c r="C27088" s="2">
        <v>34</v>
      </c>
      <c r="D27088" s="2" t="s">
        <v>457</v>
      </c>
      <c r="E27088" s="2"/>
      <c r="F27088" s="2"/>
      <c r="G27088" s="2"/>
      <c r="H27088" s="2"/>
    </row>
    <row r="27089" spans="2:8">
      <c r="B27089" s="2" t="s">
        <v>27538</v>
      </c>
      <c r="C27089" s="2">
        <v>36</v>
      </c>
      <c r="D27089" s="2" t="s">
        <v>457</v>
      </c>
      <c r="E27089" s="2"/>
      <c r="F27089" s="2"/>
      <c r="G27089" s="2"/>
      <c r="H27089" s="2"/>
    </row>
    <row r="27090" spans="2:8">
      <c r="B27090" s="2" t="s">
        <v>27539</v>
      </c>
      <c r="C27090" s="2">
        <v>32</v>
      </c>
      <c r="D27090" s="2" t="s">
        <v>457</v>
      </c>
      <c r="E27090" s="2"/>
      <c r="F27090" s="2"/>
      <c r="G27090" s="2"/>
      <c r="H27090" s="2"/>
    </row>
    <row r="27091" spans="2:8">
      <c r="B27091" s="2" t="s">
        <v>27540</v>
      </c>
      <c r="C27091" s="2">
        <v>36</v>
      </c>
      <c r="D27091" s="2" t="s">
        <v>457</v>
      </c>
      <c r="E27091" s="2"/>
      <c r="F27091" s="2"/>
      <c r="G27091" s="2"/>
      <c r="H27091" s="2"/>
    </row>
    <row r="27092" spans="2:8">
      <c r="B27092" s="2" t="s">
        <v>27541</v>
      </c>
      <c r="C27092" s="2">
        <v>32</v>
      </c>
      <c r="D27092" s="2" t="s">
        <v>457</v>
      </c>
      <c r="E27092" s="2"/>
      <c r="F27092" s="2"/>
      <c r="G27092" s="2"/>
      <c r="H27092" s="2"/>
    </row>
    <row r="27093" spans="2:8">
      <c r="B27093" s="2" t="s">
        <v>27542</v>
      </c>
      <c r="C27093" s="2">
        <v>29</v>
      </c>
      <c r="D27093" s="2" t="s">
        <v>457</v>
      </c>
      <c r="E27093" s="2"/>
      <c r="F27093" s="2"/>
      <c r="G27093" s="2"/>
      <c r="H27093" s="2"/>
    </row>
    <row r="27094" spans="2:8">
      <c r="B27094" s="2" t="s">
        <v>27543</v>
      </c>
      <c r="C27094" s="2">
        <v>24</v>
      </c>
      <c r="D27094" s="2" t="s">
        <v>457</v>
      </c>
      <c r="E27094" s="2"/>
      <c r="F27094" s="2"/>
      <c r="G27094" s="2"/>
      <c r="H27094" s="2"/>
    </row>
    <row r="27095" spans="2:8">
      <c r="B27095" s="2" t="s">
        <v>27544</v>
      </c>
      <c r="C27095" s="2">
        <v>30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31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33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32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26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17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12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34</v>
      </c>
      <c r="D27102" s="2" t="s">
        <v>457</v>
      </c>
      <c r="E27102" s="2"/>
      <c r="F27102" s="2"/>
      <c r="G27102" s="2"/>
      <c r="H27102" s="2"/>
    </row>
    <row r="27103" spans="2:8">
      <c r="B27103" s="2" t="s">
        <v>27552</v>
      </c>
      <c r="C27103" s="2">
        <v>34</v>
      </c>
      <c r="D27103" s="2" t="s">
        <v>457</v>
      </c>
      <c r="E27103" s="2"/>
      <c r="F27103" s="2"/>
      <c r="G27103" s="2"/>
      <c r="H27103" s="2"/>
    </row>
    <row r="27104" spans="2:8">
      <c r="B27104" s="2" t="s">
        <v>27553</v>
      </c>
      <c r="C27104" s="2">
        <v>32</v>
      </c>
      <c r="D27104" s="2" t="s">
        <v>457</v>
      </c>
      <c r="E27104" s="2"/>
      <c r="F27104" s="2"/>
      <c r="G27104" s="2"/>
      <c r="H27104" s="2"/>
    </row>
    <row r="27105" spans="2:8">
      <c r="B27105" s="2" t="s">
        <v>27554</v>
      </c>
      <c r="C27105" s="2">
        <v>28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29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29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28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28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26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27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28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28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27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27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27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31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31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31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30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26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23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25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24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26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25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25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24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25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25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24</v>
      </c>
      <c r="D27134" s="2" t="s">
        <v>457</v>
      </c>
      <c r="E27134" s="2"/>
      <c r="F27134" s="2"/>
      <c r="G27134" s="2"/>
      <c r="H27134" s="2"/>
    </row>
    <row r="27135" spans="2:8">
      <c r="B27135" s="2" t="s">
        <v>27584</v>
      </c>
      <c r="C27135" s="2">
        <v>25</v>
      </c>
      <c r="D27135" s="2" t="s">
        <v>457</v>
      </c>
      <c r="E27135" s="2"/>
      <c r="F27135" s="2"/>
      <c r="G27135" s="2"/>
      <c r="H27135" s="2"/>
    </row>
    <row r="27136" spans="2:8">
      <c r="B27136" s="2" t="s">
        <v>27585</v>
      </c>
      <c r="C27136" s="2">
        <v>24</v>
      </c>
      <c r="D27136" s="2" t="s">
        <v>457</v>
      </c>
      <c r="E27136" s="2"/>
      <c r="F27136" s="2"/>
      <c r="G27136" s="2"/>
      <c r="H27136" s="2"/>
    </row>
    <row r="27137" spans="2:8">
      <c r="B27137" s="2" t="s">
        <v>27586</v>
      </c>
      <c r="C27137" s="2">
        <v>23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27587</v>
      </c>
      <c r="C27138" s="2">
        <v>23</v>
      </c>
      <c r="D27138" s="2" t="s">
        <v>457</v>
      </c>
      <c r="E27138" s="2"/>
      <c r="F27138" s="2"/>
      <c r="G27138" s="2"/>
      <c r="H27138" s="2"/>
    </row>
    <row r="27139" spans="2:8">
      <c r="B27139" s="2" t="s">
        <v>27588</v>
      </c>
      <c r="C27139" s="2">
        <v>23</v>
      </c>
      <c r="D27139" s="2" t="s">
        <v>457</v>
      </c>
      <c r="E27139" s="2"/>
      <c r="F27139" s="2"/>
      <c r="G27139" s="2"/>
      <c r="H27139" s="2"/>
    </row>
    <row r="27140" spans="2:8">
      <c r="B27140" s="2" t="s">
        <v>27589</v>
      </c>
      <c r="C27140" s="2">
        <v>22</v>
      </c>
      <c r="D27140" s="2" t="s">
        <v>457</v>
      </c>
      <c r="E27140" s="2"/>
      <c r="F27140" s="2"/>
      <c r="G27140" s="2"/>
      <c r="H27140" s="2"/>
    </row>
    <row r="27141" spans="2:8">
      <c r="B27141" s="2" t="s">
        <v>27590</v>
      </c>
      <c r="C27141" s="2">
        <v>30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35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37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29</v>
      </c>
      <c r="D27144" s="2" t="s">
        <v>457</v>
      </c>
      <c r="E27144" s="2"/>
      <c r="F27144" s="2"/>
      <c r="G27144" s="2"/>
      <c r="H27144" s="2"/>
    </row>
    <row r="27145" spans="2:8">
      <c r="B27145" s="2" t="s">
        <v>27594</v>
      </c>
      <c r="C27145" s="2">
        <v>30</v>
      </c>
      <c r="D27145" s="2" t="s">
        <v>457</v>
      </c>
      <c r="E27145" s="2"/>
      <c r="F27145" s="2"/>
      <c r="G27145" s="2"/>
      <c r="H27145" s="2"/>
    </row>
    <row r="27146" spans="2:8">
      <c r="B27146" s="2" t="s">
        <v>27595</v>
      </c>
      <c r="C27146" s="2">
        <v>28</v>
      </c>
      <c r="D27146" s="2" t="s">
        <v>457</v>
      </c>
      <c r="E27146" s="2"/>
      <c r="F27146" s="2"/>
      <c r="G27146" s="2"/>
      <c r="H27146" s="2"/>
    </row>
    <row r="27147" spans="2:8">
      <c r="B27147" s="2" t="s">
        <v>27596</v>
      </c>
      <c r="C27147" s="2">
        <v>27</v>
      </c>
      <c r="D27147" s="2" t="s">
        <v>457</v>
      </c>
      <c r="E27147" s="2"/>
      <c r="F27147" s="2"/>
      <c r="G27147" s="2"/>
      <c r="H27147" s="2"/>
    </row>
    <row r="27148" spans="2:8">
      <c r="B27148" s="2" t="s">
        <v>27597</v>
      </c>
      <c r="C27148" s="2">
        <v>25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27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27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29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31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30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29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28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28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27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12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7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6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12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24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26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28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26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25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23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21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25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28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30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31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30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29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26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30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31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32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32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30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27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19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18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9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10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12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17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20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23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18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32</v>
      </c>
      <c r="D27194" s="2" t="s">
        <v>457</v>
      </c>
      <c r="E27194" s="2"/>
      <c r="F27194" s="2"/>
      <c r="G27194" s="2"/>
      <c r="H27194" s="2"/>
    </row>
    <row r="27195" spans="2:8">
      <c r="B27195" s="2" t="s">
        <v>27644</v>
      </c>
      <c r="C27195" s="2">
        <v>31</v>
      </c>
      <c r="D27195" s="2" t="s">
        <v>457</v>
      </c>
      <c r="E27195" s="2"/>
      <c r="F27195" s="2"/>
      <c r="G27195" s="2"/>
      <c r="H27195" s="2"/>
    </row>
    <row r="27196" spans="2:8">
      <c r="B27196" s="2" t="s">
        <v>27645</v>
      </c>
      <c r="C27196" s="2">
        <v>29</v>
      </c>
      <c r="D27196" s="2" t="s">
        <v>457</v>
      </c>
      <c r="E27196" s="2"/>
      <c r="F27196" s="2"/>
      <c r="G27196" s="2"/>
      <c r="H27196" s="2"/>
    </row>
    <row r="27197" spans="2:8">
      <c r="B27197" s="2" t="s">
        <v>27646</v>
      </c>
      <c r="C27197" s="2">
        <v>26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28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29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29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28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26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23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28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28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29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29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28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29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26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25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22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21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23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30</v>
      </c>
      <c r="D27216" s="2" t="s">
        <v>457</v>
      </c>
      <c r="E27216" s="2"/>
      <c r="F27216" s="2"/>
      <c r="G27216" s="2"/>
      <c r="H27216" s="2"/>
    </row>
    <row r="27217" spans="2:8">
      <c r="B27217" s="2" t="s">
        <v>27666</v>
      </c>
      <c r="C27217" s="2">
        <v>26</v>
      </c>
      <c r="D27217" s="2" t="s">
        <v>457</v>
      </c>
      <c r="E27217" s="2"/>
      <c r="F27217" s="2"/>
      <c r="G27217" s="2"/>
      <c r="H27217" s="2"/>
    </row>
    <row r="27218" spans="2:8">
      <c r="B27218" s="2" t="s">
        <v>27667</v>
      </c>
      <c r="C27218" s="2">
        <v>22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23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23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23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22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15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11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27</v>
      </c>
      <c r="D27225" s="2" t="s">
        <v>457</v>
      </c>
      <c r="E27225" s="2"/>
      <c r="F27225" s="2"/>
      <c r="G27225" s="2"/>
      <c r="H27225" s="2"/>
    </row>
    <row r="27226" spans="2:8">
      <c r="B27226" s="2" t="s">
        <v>27675</v>
      </c>
      <c r="C27226" s="2">
        <v>29</v>
      </c>
      <c r="D27226" s="2" t="s">
        <v>457</v>
      </c>
      <c r="E27226" s="2"/>
      <c r="F27226" s="2"/>
      <c r="G27226" s="2"/>
      <c r="H27226" s="2"/>
    </row>
    <row r="27227" spans="2:8">
      <c r="B27227" s="2" t="s">
        <v>27676</v>
      </c>
      <c r="C27227" s="2">
        <v>31</v>
      </c>
      <c r="D27227" s="2" t="s">
        <v>457</v>
      </c>
      <c r="E27227" s="2"/>
      <c r="F27227" s="2"/>
      <c r="G27227" s="2"/>
      <c r="H27227" s="2"/>
    </row>
    <row r="27228" spans="2:8">
      <c r="B27228" s="2" t="s">
        <v>27677</v>
      </c>
      <c r="C27228" s="2">
        <v>33</v>
      </c>
      <c r="D27228" s="2" t="s">
        <v>457</v>
      </c>
      <c r="E27228" s="2"/>
      <c r="F27228" s="2"/>
      <c r="G27228" s="2"/>
      <c r="H27228" s="2"/>
    </row>
    <row r="27229" spans="2:8">
      <c r="B27229" s="2" t="s">
        <v>27678</v>
      </c>
      <c r="C27229" s="2">
        <v>32</v>
      </c>
      <c r="D27229" s="2" t="s">
        <v>457</v>
      </c>
      <c r="E27229" s="2"/>
      <c r="F27229" s="2"/>
      <c r="G27229" s="2"/>
      <c r="H27229" s="2"/>
    </row>
    <row r="27230" spans="2:8">
      <c r="B27230" s="2" t="s">
        <v>27679</v>
      </c>
      <c r="C27230" s="2">
        <v>32</v>
      </c>
      <c r="D27230" s="2" t="s">
        <v>457</v>
      </c>
      <c r="E27230" s="2"/>
      <c r="F27230" s="2"/>
      <c r="G27230" s="2"/>
      <c r="H27230" s="2"/>
    </row>
    <row r="27231" spans="2:8">
      <c r="B27231" s="2" t="s">
        <v>27680</v>
      </c>
      <c r="C27231" s="2">
        <v>31</v>
      </c>
      <c r="D27231" s="2" t="s">
        <v>457</v>
      </c>
      <c r="E27231" s="2"/>
      <c r="F27231" s="2"/>
      <c r="G27231" s="2"/>
      <c r="H27231" s="2"/>
    </row>
    <row r="27232" spans="2:8">
      <c r="B27232" s="2" t="s">
        <v>27681</v>
      </c>
      <c r="C27232" s="2">
        <v>30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27682</v>
      </c>
      <c r="C27233" s="2">
        <v>27</v>
      </c>
      <c r="D27233" s="2" t="s">
        <v>457</v>
      </c>
      <c r="E27233" s="2"/>
      <c r="F27233" s="2"/>
      <c r="G27233" s="2"/>
      <c r="H27233" s="2"/>
    </row>
    <row r="27234" spans="2:8">
      <c r="B27234" s="2" t="s">
        <v>27683</v>
      </c>
      <c r="C27234" s="2">
        <v>27</v>
      </c>
      <c r="D27234" s="2" t="s">
        <v>457</v>
      </c>
      <c r="E27234" s="2"/>
      <c r="F27234" s="2"/>
      <c r="G27234" s="2"/>
      <c r="H27234" s="2"/>
    </row>
    <row r="27235" spans="2:8">
      <c r="B27235" s="2" t="s">
        <v>27684</v>
      </c>
      <c r="C27235" s="2">
        <v>31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35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36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35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34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33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29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30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23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24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24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26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25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26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26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27</v>
      </c>
      <c r="D27250" s="2" t="s">
        <v>457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457</v>
      </c>
      <c r="E27251" s="2"/>
      <c r="F27251" s="2"/>
      <c r="G27251" s="2"/>
      <c r="H27251" s="2"/>
    </row>
    <row r="27252" spans="2:8">
      <c r="B27252" s="2" t="s">
        <v>27701</v>
      </c>
      <c r="C27252" s="2">
        <v>31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27702</v>
      </c>
      <c r="C27253" s="2">
        <v>31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27703</v>
      </c>
      <c r="C27254" s="2">
        <v>30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27704</v>
      </c>
      <c r="C27255" s="2">
        <v>27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27705</v>
      </c>
      <c r="C27256" s="2">
        <v>27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28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28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27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27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26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25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24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24</v>
      </c>
      <c r="D27264" s="2" t="s">
        <v>457</v>
      </c>
      <c r="E27264" s="2"/>
      <c r="F27264" s="2"/>
      <c r="G27264" s="2"/>
      <c r="H27264" s="2"/>
    </row>
    <row r="27265" spans="2:8">
      <c r="B27265" s="2" t="s">
        <v>27714</v>
      </c>
      <c r="C27265" s="2">
        <v>26</v>
      </c>
      <c r="D27265" s="2" t="s">
        <v>457</v>
      </c>
      <c r="E27265" s="2"/>
      <c r="F27265" s="2"/>
      <c r="G27265" s="2"/>
      <c r="H27265" s="2"/>
    </row>
    <row r="27266" spans="2:8">
      <c r="B27266" s="2" t="s">
        <v>27715</v>
      </c>
      <c r="C27266" s="2">
        <v>25</v>
      </c>
      <c r="D27266" s="2" t="s">
        <v>457</v>
      </c>
      <c r="E27266" s="2"/>
      <c r="F27266" s="2"/>
      <c r="G27266" s="2"/>
      <c r="H27266" s="2"/>
    </row>
    <row r="27267" spans="2:8">
      <c r="B27267" s="2" t="s">
        <v>27716</v>
      </c>
      <c r="C27267" s="2">
        <v>25</v>
      </c>
      <c r="D27267" s="2" t="s">
        <v>457</v>
      </c>
      <c r="E27267" s="2"/>
      <c r="F27267" s="2"/>
      <c r="G27267" s="2"/>
      <c r="H27267" s="2"/>
    </row>
    <row r="27268" spans="2:8">
      <c r="B27268" s="2" t="s">
        <v>27717</v>
      </c>
      <c r="C27268" s="2">
        <v>24</v>
      </c>
      <c r="D27268" s="2" t="s">
        <v>457</v>
      </c>
      <c r="E27268" s="2"/>
      <c r="F27268" s="2"/>
      <c r="G27268" s="2"/>
      <c r="H27268" s="2"/>
    </row>
    <row r="27269" spans="2:8">
      <c r="B27269" s="2" t="s">
        <v>27718</v>
      </c>
      <c r="C27269" s="2">
        <v>23</v>
      </c>
      <c r="D27269" s="2" t="s">
        <v>457</v>
      </c>
      <c r="E27269" s="2"/>
      <c r="F27269" s="2"/>
      <c r="G27269" s="2"/>
      <c r="H27269" s="2"/>
    </row>
    <row r="27270" spans="2:8">
      <c r="B27270" s="2" t="s">
        <v>27719</v>
      </c>
      <c r="C27270" s="2">
        <v>23</v>
      </c>
      <c r="D27270" s="2" t="s">
        <v>457</v>
      </c>
      <c r="E27270" s="2"/>
      <c r="F27270" s="2"/>
      <c r="G27270" s="2"/>
      <c r="H27270" s="2"/>
    </row>
    <row r="27271" spans="2:8">
      <c r="B27271" s="2" t="s">
        <v>27720</v>
      </c>
      <c r="C27271" s="2">
        <v>20</v>
      </c>
      <c r="D27271" s="2" t="s">
        <v>457</v>
      </c>
      <c r="E27271" s="2"/>
      <c r="F27271" s="2"/>
      <c r="G27271" s="2"/>
      <c r="H27271" s="2"/>
    </row>
    <row r="27272" spans="2:8">
      <c r="B27272" s="2" t="s">
        <v>27721</v>
      </c>
      <c r="C27272" s="2">
        <v>17</v>
      </c>
      <c r="D27272" s="2" t="s">
        <v>457</v>
      </c>
      <c r="E27272" s="2"/>
      <c r="F27272" s="2"/>
      <c r="G27272" s="2"/>
      <c r="H27272" s="2"/>
    </row>
    <row r="27273" spans="2:8">
      <c r="B27273" s="2" t="s">
        <v>27722</v>
      </c>
      <c r="C27273" s="2">
        <v>29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31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32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32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32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28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31</v>
      </c>
      <c r="D27279" s="2" t="s">
        <v>457</v>
      </c>
      <c r="E27279" s="2"/>
      <c r="F27279" s="2"/>
      <c r="G27279" s="2"/>
      <c r="H27279" s="2"/>
    </row>
    <row r="27280" spans="2:8">
      <c r="B27280" s="2" t="s">
        <v>27729</v>
      </c>
      <c r="C27280" s="2">
        <v>35</v>
      </c>
      <c r="D27280" s="2" t="s">
        <v>457</v>
      </c>
      <c r="E27280" s="2"/>
      <c r="F27280" s="2"/>
      <c r="G27280" s="2"/>
      <c r="H27280" s="2"/>
    </row>
    <row r="27281" spans="2:8">
      <c r="B27281" s="2" t="s">
        <v>27730</v>
      </c>
      <c r="C27281" s="2">
        <v>36</v>
      </c>
      <c r="D27281" s="2" t="s">
        <v>457</v>
      </c>
      <c r="E27281" s="2"/>
      <c r="F27281" s="2"/>
      <c r="G27281" s="2"/>
      <c r="H27281" s="2"/>
    </row>
    <row r="27282" spans="2:8">
      <c r="B27282" s="2" t="s">
        <v>27731</v>
      </c>
      <c r="C27282" s="2">
        <v>37</v>
      </c>
      <c r="D27282" s="2" t="s">
        <v>457</v>
      </c>
      <c r="E27282" s="2"/>
      <c r="F27282" s="2"/>
      <c r="G27282" s="2"/>
      <c r="H27282" s="2"/>
    </row>
    <row r="27283" spans="2:8">
      <c r="B27283" s="2" t="s">
        <v>27732</v>
      </c>
      <c r="C27283" s="2">
        <v>39</v>
      </c>
      <c r="D27283" s="2" t="s">
        <v>457</v>
      </c>
      <c r="E27283" s="2"/>
      <c r="F27283" s="2"/>
      <c r="G27283" s="2"/>
      <c r="H27283" s="2"/>
    </row>
    <row r="27284" spans="2:8">
      <c r="B27284" s="2" t="s">
        <v>27733</v>
      </c>
      <c r="C27284" s="2">
        <v>39</v>
      </c>
      <c r="D27284" s="2" t="s">
        <v>457</v>
      </c>
      <c r="E27284" s="2"/>
      <c r="F27284" s="2"/>
      <c r="G27284" s="2"/>
      <c r="H27284" s="2"/>
    </row>
    <row r="27285" spans="2:8">
      <c r="B27285" s="2" t="s">
        <v>27734</v>
      </c>
      <c r="C27285" s="2">
        <v>30</v>
      </c>
      <c r="D27285" s="2" t="s">
        <v>457</v>
      </c>
      <c r="E27285" s="2"/>
      <c r="F27285" s="2"/>
      <c r="G27285" s="2"/>
      <c r="H27285" s="2"/>
    </row>
    <row r="27286" spans="2:8">
      <c r="B27286" s="2" t="s">
        <v>27735</v>
      </c>
      <c r="C27286" s="2">
        <v>32</v>
      </c>
      <c r="D27286" s="2" t="s">
        <v>457</v>
      </c>
      <c r="E27286" s="2"/>
      <c r="F27286" s="2"/>
      <c r="G27286" s="2"/>
      <c r="H27286" s="2"/>
    </row>
    <row r="27287" spans="2:8">
      <c r="B27287" s="2" t="s">
        <v>27736</v>
      </c>
      <c r="C27287" s="2">
        <v>33</v>
      </c>
      <c r="D27287" s="2" t="s">
        <v>457</v>
      </c>
      <c r="E27287" s="2"/>
      <c r="F27287" s="2"/>
      <c r="G27287" s="2"/>
      <c r="H27287" s="2"/>
    </row>
    <row r="27288" spans="2:8">
      <c r="B27288" s="2" t="s">
        <v>27737</v>
      </c>
      <c r="C27288" s="2">
        <v>31</v>
      </c>
      <c r="D27288" s="2" t="s">
        <v>457</v>
      </c>
      <c r="E27288" s="2"/>
      <c r="F27288" s="2"/>
      <c r="G27288" s="2"/>
      <c r="H27288" s="2"/>
    </row>
    <row r="27289" spans="2:8">
      <c r="B27289" s="2" t="s">
        <v>27738</v>
      </c>
      <c r="C27289" s="2">
        <v>28</v>
      </c>
      <c r="D27289" s="2" t="s">
        <v>457</v>
      </c>
      <c r="E27289" s="2"/>
      <c r="F27289" s="2"/>
      <c r="G27289" s="2"/>
      <c r="H27289" s="2"/>
    </row>
    <row r="27290" spans="2:8">
      <c r="B27290" s="2" t="s">
        <v>27739</v>
      </c>
      <c r="C27290" s="2">
        <v>26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27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27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27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27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26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26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24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21</v>
      </c>
      <c r="D27298" s="2" t="s">
        <v>457</v>
      </c>
      <c r="E27298" s="2"/>
      <c r="F27298" s="2"/>
      <c r="G27298" s="2"/>
      <c r="H27298" s="2"/>
    </row>
    <row r="27299" spans="2:8">
      <c r="B27299" s="2" t="s">
        <v>27748</v>
      </c>
      <c r="C27299" s="2">
        <v>21</v>
      </c>
      <c r="D27299" s="2" t="s">
        <v>457</v>
      </c>
      <c r="E27299" s="2"/>
      <c r="F27299" s="2"/>
      <c r="G27299" s="2"/>
      <c r="H27299" s="2"/>
    </row>
    <row r="27300" spans="2:8">
      <c r="B27300" s="2" t="s">
        <v>27749</v>
      </c>
      <c r="C27300" s="2">
        <v>21</v>
      </c>
      <c r="D27300" s="2" t="s">
        <v>457</v>
      </c>
      <c r="E27300" s="2"/>
      <c r="F27300" s="2"/>
      <c r="G27300" s="2"/>
      <c r="H27300" s="2"/>
    </row>
    <row r="27301" spans="2:8">
      <c r="B27301" s="2" t="s">
        <v>27750</v>
      </c>
      <c r="C27301" s="2">
        <v>20</v>
      </c>
      <c r="D27301" s="2" t="s">
        <v>457</v>
      </c>
      <c r="E27301" s="2"/>
      <c r="F27301" s="2"/>
      <c r="G27301" s="2"/>
      <c r="H27301" s="2"/>
    </row>
    <row r="27302" spans="2:8">
      <c r="B27302" s="2" t="s">
        <v>27751</v>
      </c>
      <c r="C27302" s="2">
        <v>21</v>
      </c>
      <c r="D27302" s="2" t="s">
        <v>457</v>
      </c>
      <c r="E27302" s="2"/>
      <c r="F27302" s="2"/>
      <c r="G27302" s="2"/>
      <c r="H27302" s="2"/>
    </row>
    <row r="27303" spans="2:8">
      <c r="B27303" s="2" t="s">
        <v>27752</v>
      </c>
      <c r="C27303" s="2">
        <v>21</v>
      </c>
      <c r="D27303" s="2" t="s">
        <v>457</v>
      </c>
      <c r="E27303" s="2"/>
      <c r="F27303" s="2"/>
      <c r="G27303" s="2"/>
      <c r="H27303" s="2"/>
    </row>
    <row r="27304" spans="2:8">
      <c r="B27304" s="2" t="s">
        <v>27753</v>
      </c>
      <c r="C27304" s="2">
        <v>41</v>
      </c>
      <c r="D27304" s="2" t="s">
        <v>457</v>
      </c>
      <c r="E27304" s="2"/>
      <c r="F27304" s="2"/>
      <c r="G27304" s="2"/>
      <c r="H27304" s="2"/>
    </row>
    <row r="27305" spans="2:8">
      <c r="B27305" s="2" t="s">
        <v>27754</v>
      </c>
      <c r="C27305" s="2">
        <v>47</v>
      </c>
      <c r="D27305" s="2" t="s">
        <v>457</v>
      </c>
      <c r="E27305" s="2"/>
      <c r="F27305" s="2"/>
      <c r="G27305" s="2"/>
      <c r="H27305" s="2"/>
    </row>
    <row r="27306" spans="2:8">
      <c r="B27306" s="2" t="s">
        <v>27755</v>
      </c>
      <c r="C27306" s="2">
        <v>45</v>
      </c>
      <c r="D27306" s="2" t="s">
        <v>457</v>
      </c>
      <c r="E27306" s="2"/>
      <c r="F27306" s="2"/>
      <c r="G27306" s="2"/>
      <c r="H27306" s="2"/>
    </row>
    <row r="27307" spans="2:8">
      <c r="B27307" s="2" t="s">
        <v>27756</v>
      </c>
      <c r="C27307" s="2">
        <v>42</v>
      </c>
      <c r="D27307" s="2" t="s">
        <v>457</v>
      </c>
      <c r="E27307" s="2"/>
      <c r="F27307" s="2"/>
      <c r="G27307" s="2"/>
      <c r="H27307" s="2"/>
    </row>
    <row r="27308" spans="2:8">
      <c r="B27308" s="2" t="s">
        <v>27757</v>
      </c>
      <c r="C27308" s="2">
        <v>26</v>
      </c>
      <c r="D27308" s="2" t="s">
        <v>457</v>
      </c>
      <c r="E27308" s="2"/>
      <c r="F27308" s="2"/>
      <c r="G27308" s="2"/>
      <c r="H27308" s="2"/>
    </row>
    <row r="27309" spans="2:8">
      <c r="B27309" s="2" t="s">
        <v>27758</v>
      </c>
      <c r="C27309" s="2">
        <v>31</v>
      </c>
      <c r="D27309" s="2" t="s">
        <v>457</v>
      </c>
      <c r="E27309" s="2"/>
      <c r="F27309" s="2"/>
      <c r="G27309" s="2"/>
      <c r="H27309" s="2"/>
    </row>
    <row r="27310" spans="2:8">
      <c r="B27310" s="2" t="s">
        <v>27759</v>
      </c>
      <c r="C27310" s="2">
        <v>30</v>
      </c>
      <c r="D27310" s="2" t="s">
        <v>457</v>
      </c>
      <c r="E27310" s="2"/>
      <c r="F27310" s="2"/>
      <c r="G27310" s="2"/>
      <c r="H27310" s="2"/>
    </row>
    <row r="27311" spans="2:8">
      <c r="B27311" s="2" t="s">
        <v>27760</v>
      </c>
      <c r="C27311" s="2">
        <v>31</v>
      </c>
      <c r="D27311" s="2" t="s">
        <v>457</v>
      </c>
      <c r="E27311" s="2"/>
      <c r="F27311" s="2"/>
      <c r="G27311" s="2"/>
      <c r="H27311" s="2"/>
    </row>
    <row r="27312" spans="2:8">
      <c r="B27312" s="2" t="s">
        <v>27761</v>
      </c>
      <c r="C27312" s="2">
        <v>30</v>
      </c>
      <c r="D27312" s="2" t="s">
        <v>457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457</v>
      </c>
      <c r="E27313" s="2"/>
      <c r="F27313" s="2"/>
      <c r="G27313" s="2"/>
      <c r="H27313" s="2"/>
    </row>
    <row r="27314" spans="2:8">
      <c r="B27314" s="2" t="s">
        <v>27763</v>
      </c>
      <c r="C27314" s="2">
        <v>22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23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23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22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21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18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19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17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20</v>
      </c>
      <c r="D27323" s="2" t="s">
        <v>457</v>
      </c>
      <c r="E27323" s="2"/>
      <c r="F27323" s="2"/>
      <c r="G27323" s="2"/>
      <c r="H27323" s="2"/>
    </row>
    <row r="27324" spans="2:8">
      <c r="B27324" s="2" t="s">
        <v>27773</v>
      </c>
      <c r="C27324" s="2">
        <v>26</v>
      </c>
      <c r="D27324" s="2" t="s">
        <v>457</v>
      </c>
      <c r="E27324" s="2"/>
      <c r="F27324" s="2"/>
      <c r="G27324" s="2"/>
      <c r="H27324" s="2"/>
    </row>
    <row r="27325" spans="2:8">
      <c r="B27325" s="2" t="s">
        <v>27774</v>
      </c>
      <c r="C27325" s="2">
        <v>26</v>
      </c>
      <c r="D27325" s="2" t="s">
        <v>457</v>
      </c>
      <c r="E27325" s="2"/>
      <c r="F27325" s="2"/>
      <c r="G27325" s="2"/>
      <c r="H27325" s="2"/>
    </row>
    <row r="27326" spans="2:8">
      <c r="B27326" s="2" t="s">
        <v>27775</v>
      </c>
      <c r="C27326" s="2">
        <v>25</v>
      </c>
      <c r="D27326" s="2" t="s">
        <v>457</v>
      </c>
      <c r="E27326" s="2"/>
      <c r="F27326" s="2"/>
      <c r="G27326" s="2"/>
      <c r="H27326" s="2"/>
    </row>
    <row r="27327" spans="2:8">
      <c r="B27327" s="2" t="s">
        <v>27776</v>
      </c>
      <c r="C27327" s="2">
        <v>25</v>
      </c>
      <c r="D27327" s="2" t="s">
        <v>457</v>
      </c>
      <c r="E27327" s="2"/>
      <c r="F27327" s="2"/>
      <c r="G27327" s="2"/>
      <c r="H27327" s="2"/>
    </row>
    <row r="27328" spans="2:8">
      <c r="B27328" s="2" t="s">
        <v>27777</v>
      </c>
      <c r="C27328" s="2">
        <v>24</v>
      </c>
      <c r="D27328" s="2" t="s">
        <v>457</v>
      </c>
      <c r="E27328" s="2"/>
      <c r="F27328" s="2"/>
      <c r="G27328" s="2"/>
      <c r="H27328" s="2"/>
    </row>
    <row r="27329" spans="2:8">
      <c r="B27329" s="2" t="s">
        <v>27778</v>
      </c>
      <c r="C27329" s="2">
        <v>24</v>
      </c>
      <c r="D27329" s="2" t="s">
        <v>457</v>
      </c>
      <c r="E27329" s="2"/>
      <c r="F27329" s="2"/>
      <c r="G27329" s="2"/>
      <c r="H27329" s="2"/>
    </row>
    <row r="27330" spans="2:8">
      <c r="B27330" s="2" t="s">
        <v>27779</v>
      </c>
      <c r="C27330" s="2">
        <v>22</v>
      </c>
      <c r="D27330" s="2" t="s">
        <v>457</v>
      </c>
      <c r="E27330" s="2"/>
      <c r="F27330" s="2"/>
      <c r="G27330" s="2"/>
      <c r="H27330" s="2"/>
    </row>
    <row r="27331" spans="2:8">
      <c r="B27331" s="2" t="s">
        <v>27780</v>
      </c>
      <c r="C27331" s="2">
        <v>28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29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27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24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22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19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32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32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32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32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30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26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33</v>
      </c>
      <c r="D27344" s="2" t="s">
        <v>457</v>
      </c>
      <c r="E27344" s="2"/>
      <c r="F27344" s="2"/>
      <c r="G27344" s="2"/>
      <c r="H27344" s="2"/>
    </row>
    <row r="27345" spans="2:8">
      <c r="B27345" s="2" t="s">
        <v>27794</v>
      </c>
      <c r="C27345" s="2">
        <v>31</v>
      </c>
      <c r="D27345" s="2" t="s">
        <v>457</v>
      </c>
      <c r="E27345" s="2"/>
      <c r="F27345" s="2"/>
      <c r="G27345" s="2"/>
      <c r="H27345" s="2"/>
    </row>
    <row r="27346" spans="2:8">
      <c r="B27346" s="2" t="s">
        <v>27795</v>
      </c>
      <c r="C27346" s="2">
        <v>37</v>
      </c>
      <c r="D27346" s="2" t="s">
        <v>457</v>
      </c>
      <c r="E27346" s="2"/>
      <c r="F27346" s="2"/>
      <c r="G27346" s="2"/>
      <c r="H27346" s="2"/>
    </row>
    <row r="27347" spans="2:8">
      <c r="B27347" s="2" t="s">
        <v>27796</v>
      </c>
      <c r="C27347" s="2">
        <v>39</v>
      </c>
      <c r="D27347" s="2" t="s">
        <v>457</v>
      </c>
      <c r="E27347" s="2"/>
      <c r="F27347" s="2"/>
      <c r="G27347" s="2"/>
      <c r="H27347" s="2"/>
    </row>
    <row r="27348" spans="2:8">
      <c r="B27348" s="2" t="s">
        <v>27797</v>
      </c>
      <c r="C27348" s="2">
        <v>39</v>
      </c>
      <c r="D27348" s="2" t="s">
        <v>457</v>
      </c>
      <c r="E27348" s="2"/>
      <c r="F27348" s="2"/>
      <c r="G27348" s="2"/>
      <c r="H27348" s="2"/>
    </row>
    <row r="27349" spans="2:8">
      <c r="B27349" s="2" t="s">
        <v>27798</v>
      </c>
      <c r="C27349" s="2">
        <v>35</v>
      </c>
      <c r="D27349" s="2" t="s">
        <v>457</v>
      </c>
      <c r="E27349" s="2"/>
      <c r="F27349" s="2"/>
      <c r="G27349" s="2"/>
      <c r="H27349" s="2"/>
    </row>
    <row r="27350" spans="2:8">
      <c r="B27350" s="2" t="s">
        <v>27799</v>
      </c>
      <c r="C27350" s="2">
        <v>31</v>
      </c>
      <c r="D27350" s="2" t="s">
        <v>457</v>
      </c>
      <c r="E27350" s="2"/>
      <c r="F27350" s="2"/>
      <c r="G27350" s="2"/>
      <c r="H27350" s="2"/>
    </row>
    <row r="27351" spans="2:8">
      <c r="B27351" s="2" t="s">
        <v>27800</v>
      </c>
      <c r="C27351" s="2">
        <v>30</v>
      </c>
      <c r="D27351" s="2" t="s">
        <v>457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457</v>
      </c>
      <c r="E27352" s="2"/>
      <c r="F27352" s="2"/>
      <c r="G27352" s="2"/>
      <c r="H27352" s="2"/>
    </row>
    <row r="27353" spans="2:8">
      <c r="B27353" s="2" t="s">
        <v>27802</v>
      </c>
      <c r="C27353" s="2">
        <v>29</v>
      </c>
      <c r="D27353" s="2" t="s">
        <v>457</v>
      </c>
      <c r="E27353" s="2"/>
      <c r="F27353" s="2"/>
      <c r="G27353" s="2"/>
      <c r="H27353" s="2"/>
    </row>
    <row r="27354" spans="2:8">
      <c r="B27354" s="2" t="s">
        <v>27803</v>
      </c>
      <c r="C27354" s="2">
        <v>29</v>
      </c>
      <c r="D27354" s="2" t="s">
        <v>457</v>
      </c>
      <c r="E27354" s="2"/>
      <c r="F27354" s="2"/>
      <c r="G27354" s="2"/>
      <c r="H27354" s="2"/>
    </row>
    <row r="27355" spans="2:8">
      <c r="B27355" s="2" t="s">
        <v>27804</v>
      </c>
      <c r="C27355" s="2">
        <v>18</v>
      </c>
      <c r="D27355" s="2" t="s">
        <v>457</v>
      </c>
      <c r="E27355" s="2"/>
      <c r="F27355" s="2"/>
      <c r="G27355" s="2"/>
      <c r="H27355" s="2"/>
    </row>
    <row r="27356" spans="2:8">
      <c r="B27356" s="2" t="s">
        <v>27805</v>
      </c>
      <c r="C27356" s="2">
        <v>29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31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31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31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31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28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25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22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33</v>
      </c>
      <c r="D27364" s="2" t="s">
        <v>457</v>
      </c>
      <c r="E27364" s="2"/>
      <c r="F27364" s="2"/>
      <c r="G27364" s="2"/>
      <c r="H27364" s="2"/>
    </row>
    <row r="27365" spans="2:8">
      <c r="B27365" s="2" t="s">
        <v>27814</v>
      </c>
      <c r="C27365" s="2">
        <v>37</v>
      </c>
      <c r="D27365" s="2" t="s">
        <v>457</v>
      </c>
      <c r="E27365" s="2"/>
      <c r="F27365" s="2"/>
      <c r="G27365" s="2"/>
      <c r="H27365" s="2"/>
    </row>
    <row r="27366" spans="2:8">
      <c r="B27366" s="2" t="s">
        <v>27815</v>
      </c>
      <c r="C27366" s="2">
        <v>39</v>
      </c>
      <c r="D27366" s="2" t="s">
        <v>457</v>
      </c>
      <c r="E27366" s="2"/>
      <c r="F27366" s="2"/>
      <c r="G27366" s="2"/>
      <c r="H27366" s="2"/>
    </row>
    <row r="27367" spans="2:8">
      <c r="B27367" s="2" t="s">
        <v>27816</v>
      </c>
      <c r="C27367" s="2">
        <v>34</v>
      </c>
      <c r="D27367" s="2" t="s">
        <v>457</v>
      </c>
      <c r="E27367" s="2"/>
      <c r="F27367" s="2"/>
      <c r="G27367" s="2"/>
      <c r="H27367" s="2"/>
    </row>
    <row r="27368" spans="2:8">
      <c r="B27368" s="2" t="s">
        <v>27817</v>
      </c>
      <c r="C27368" s="2">
        <v>24</v>
      </c>
      <c r="D27368" s="2" t="s">
        <v>457</v>
      </c>
      <c r="E27368" s="2"/>
      <c r="F27368" s="2"/>
      <c r="G27368" s="2"/>
      <c r="H27368" s="2"/>
    </row>
    <row r="27369" spans="2:8">
      <c r="B27369" s="2" t="s">
        <v>27818</v>
      </c>
      <c r="C27369" s="2">
        <v>27</v>
      </c>
      <c r="D27369" s="2" t="s">
        <v>457</v>
      </c>
      <c r="E27369" s="2"/>
      <c r="F27369" s="2"/>
      <c r="G27369" s="2"/>
      <c r="H27369" s="2"/>
    </row>
    <row r="27370" spans="2:8">
      <c r="B27370" s="2" t="s">
        <v>27819</v>
      </c>
      <c r="C27370" s="2">
        <v>41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47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28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16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16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26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26</v>
      </c>
      <c r="D27376" s="2" t="s">
        <v>457</v>
      </c>
      <c r="E27376" s="2"/>
      <c r="F27376" s="2"/>
      <c r="G27376" s="2"/>
      <c r="H27376" s="2"/>
    </row>
    <row r="27377" spans="2:8">
      <c r="B27377" s="2" t="s">
        <v>27826</v>
      </c>
      <c r="C27377" s="2">
        <v>29</v>
      </c>
      <c r="D27377" s="2" t="s">
        <v>457</v>
      </c>
      <c r="E27377" s="2"/>
      <c r="F27377" s="2"/>
      <c r="G27377" s="2"/>
      <c r="H27377" s="2"/>
    </row>
    <row r="27378" spans="2:8">
      <c r="B27378" s="2" t="s">
        <v>27827</v>
      </c>
      <c r="C27378" s="2">
        <v>27</v>
      </c>
      <c r="D27378" s="2" t="s">
        <v>457</v>
      </c>
      <c r="E27378" s="2"/>
      <c r="F27378" s="2"/>
      <c r="G27378" s="2"/>
      <c r="H27378" s="2"/>
    </row>
    <row r="27379" spans="2:8">
      <c r="B27379" s="2" t="s">
        <v>27828</v>
      </c>
      <c r="C27379" s="2">
        <v>26</v>
      </c>
      <c r="D27379" s="2" t="s">
        <v>457</v>
      </c>
      <c r="E27379" s="2"/>
      <c r="F27379" s="2"/>
      <c r="G27379" s="2"/>
      <c r="H27379" s="2"/>
    </row>
    <row r="27380" spans="2:8">
      <c r="B27380" s="2" t="s">
        <v>27829</v>
      </c>
      <c r="C27380" s="2">
        <v>25</v>
      </c>
      <c r="D27380" s="2" t="s">
        <v>457</v>
      </c>
      <c r="E27380" s="2"/>
      <c r="F27380" s="2"/>
      <c r="G27380" s="2"/>
      <c r="H27380" s="2"/>
    </row>
    <row r="27381" spans="2:8">
      <c r="B27381" s="2" t="s">
        <v>27830</v>
      </c>
      <c r="C27381" s="2">
        <v>24</v>
      </c>
      <c r="D27381" s="2" t="s">
        <v>457</v>
      </c>
      <c r="E27381" s="2"/>
      <c r="F27381" s="2"/>
      <c r="G27381" s="2"/>
      <c r="H27381" s="2"/>
    </row>
    <row r="27382" spans="2:8">
      <c r="B27382" s="2" t="s">
        <v>27831</v>
      </c>
      <c r="C27382" s="2">
        <v>22</v>
      </c>
      <c r="D27382" s="2" t="s">
        <v>457</v>
      </c>
      <c r="E27382" s="2"/>
      <c r="F27382" s="2"/>
      <c r="G27382" s="2"/>
      <c r="H27382" s="2"/>
    </row>
    <row r="27383" spans="2:8">
      <c r="B27383" s="2" t="s">
        <v>27832</v>
      </c>
      <c r="C27383" s="2">
        <v>24</v>
      </c>
      <c r="D27383" s="2" t="s">
        <v>457</v>
      </c>
      <c r="E27383" s="2"/>
      <c r="F27383" s="2"/>
      <c r="G27383" s="2"/>
      <c r="H27383" s="2"/>
    </row>
    <row r="27384" spans="2:8">
      <c r="B27384" s="2" t="s">
        <v>27833</v>
      </c>
      <c r="C27384" s="2">
        <v>25</v>
      </c>
      <c r="D27384" s="2" t="s">
        <v>457</v>
      </c>
      <c r="E27384" s="2"/>
      <c r="F27384" s="2"/>
      <c r="G27384" s="2"/>
      <c r="H27384" s="2"/>
    </row>
    <row r="27385" spans="2:8">
      <c r="B27385" s="2" t="s">
        <v>27834</v>
      </c>
      <c r="C27385" s="2">
        <v>28</v>
      </c>
      <c r="D27385" s="2" t="s">
        <v>457</v>
      </c>
      <c r="E27385" s="2"/>
      <c r="F27385" s="2"/>
      <c r="G27385" s="2"/>
      <c r="H27385" s="2"/>
    </row>
    <row r="27386" spans="2:8">
      <c r="B27386" s="2" t="s">
        <v>27835</v>
      </c>
      <c r="C27386" s="2">
        <v>31</v>
      </c>
      <c r="D27386" s="2" t="s">
        <v>457</v>
      </c>
      <c r="E27386" s="2"/>
      <c r="F27386" s="2"/>
      <c r="G27386" s="2"/>
      <c r="H27386" s="2"/>
    </row>
    <row r="27387" spans="2:8">
      <c r="B27387" s="2" t="s">
        <v>27836</v>
      </c>
      <c r="C27387" s="2">
        <v>36</v>
      </c>
      <c r="D27387" s="2" t="s">
        <v>457</v>
      </c>
      <c r="E27387" s="2"/>
      <c r="F27387" s="2"/>
      <c r="G27387" s="2"/>
      <c r="H27387" s="2"/>
    </row>
    <row r="27388" spans="2:8">
      <c r="B27388" s="2" t="s">
        <v>27837</v>
      </c>
      <c r="C27388" s="2">
        <v>34</v>
      </c>
      <c r="D27388" s="2" t="s">
        <v>457</v>
      </c>
      <c r="E27388" s="2"/>
      <c r="F27388" s="2"/>
      <c r="G27388" s="2"/>
      <c r="H27388" s="2"/>
    </row>
    <row r="27389" spans="2:8">
      <c r="B27389" s="2" t="s">
        <v>27838</v>
      </c>
      <c r="C27389" s="2">
        <v>34</v>
      </c>
      <c r="D27389" s="2" t="s">
        <v>457</v>
      </c>
      <c r="E27389" s="2"/>
      <c r="F27389" s="2"/>
      <c r="G27389" s="2"/>
      <c r="H27389" s="2"/>
    </row>
    <row r="27390" spans="2:8">
      <c r="B27390" s="2" t="s">
        <v>27839</v>
      </c>
      <c r="C27390" s="2">
        <v>23</v>
      </c>
      <c r="D27390" s="2" t="s">
        <v>457</v>
      </c>
      <c r="E27390" s="2"/>
      <c r="F27390" s="2"/>
      <c r="G27390" s="2"/>
      <c r="H27390" s="2"/>
    </row>
    <row r="27391" spans="2:8">
      <c r="B27391" s="2" t="s">
        <v>27840</v>
      </c>
      <c r="C27391" s="2">
        <v>25</v>
      </c>
      <c r="D27391" s="2" t="s">
        <v>457</v>
      </c>
      <c r="E27391" s="2"/>
      <c r="F27391" s="2"/>
      <c r="G27391" s="2"/>
      <c r="H27391" s="2"/>
    </row>
    <row r="27392" spans="2:8">
      <c r="B27392" s="2" t="s">
        <v>27841</v>
      </c>
      <c r="C27392" s="2">
        <v>27</v>
      </c>
      <c r="D27392" s="2" t="s">
        <v>457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457</v>
      </c>
      <c r="E27393" s="2"/>
      <c r="F27393" s="2"/>
      <c r="G27393" s="2"/>
      <c r="H27393" s="2"/>
    </row>
    <row r="27394" spans="2:8">
      <c r="B27394" s="2" t="s">
        <v>27843</v>
      </c>
      <c r="C27394" s="2">
        <v>28</v>
      </c>
      <c r="D27394" s="2" t="s">
        <v>457</v>
      </c>
      <c r="E27394" s="2"/>
      <c r="F27394" s="2"/>
      <c r="G27394" s="2"/>
      <c r="H27394" s="2"/>
    </row>
    <row r="27395" spans="2:8">
      <c r="B27395" s="2" t="s">
        <v>27844</v>
      </c>
      <c r="C27395" s="2">
        <v>27</v>
      </c>
      <c r="D27395" s="2" t="s">
        <v>457</v>
      </c>
      <c r="E27395" s="2"/>
      <c r="F27395" s="2"/>
      <c r="G27395" s="2"/>
      <c r="H27395" s="2"/>
    </row>
    <row r="27396" spans="2:8">
      <c r="B27396" s="2" t="s">
        <v>27845</v>
      </c>
      <c r="C27396" s="2">
        <v>26</v>
      </c>
      <c r="D27396" s="2" t="s">
        <v>457</v>
      </c>
      <c r="E27396" s="2"/>
      <c r="F27396" s="2"/>
      <c r="G27396" s="2"/>
      <c r="H27396" s="2"/>
    </row>
    <row r="27397" spans="2:8">
      <c r="B27397" s="2" t="s">
        <v>27846</v>
      </c>
      <c r="C27397" s="2">
        <v>25</v>
      </c>
      <c r="D27397" s="2" t="s">
        <v>457</v>
      </c>
      <c r="E27397" s="2"/>
      <c r="F27397" s="2"/>
      <c r="G27397" s="2"/>
      <c r="H27397" s="2"/>
    </row>
    <row r="27398" spans="2:8">
      <c r="B27398" s="2" t="s">
        <v>27847</v>
      </c>
      <c r="C27398" s="2">
        <v>31</v>
      </c>
      <c r="D27398" s="2" t="s">
        <v>457</v>
      </c>
      <c r="E27398" s="2"/>
      <c r="F27398" s="2"/>
      <c r="G27398" s="2"/>
      <c r="H27398" s="2"/>
    </row>
    <row r="27399" spans="2:8">
      <c r="B27399" s="2" t="s">
        <v>27848</v>
      </c>
      <c r="C27399" s="2">
        <v>31</v>
      </c>
      <c r="D27399" s="2" t="s">
        <v>457</v>
      </c>
      <c r="E27399" s="2"/>
      <c r="F27399" s="2"/>
      <c r="G27399" s="2"/>
      <c r="H27399" s="2"/>
    </row>
    <row r="27400" spans="2:8">
      <c r="B27400" s="2" t="s">
        <v>27849</v>
      </c>
      <c r="C27400" s="2">
        <v>30</v>
      </c>
      <c r="D27400" s="2" t="s">
        <v>457</v>
      </c>
      <c r="E27400" s="2"/>
      <c r="F27400" s="2"/>
      <c r="G27400" s="2"/>
      <c r="H27400" s="2"/>
    </row>
    <row r="27401" spans="2:8">
      <c r="B27401" s="2" t="s">
        <v>27850</v>
      </c>
      <c r="C27401" s="2">
        <v>29</v>
      </c>
      <c r="D27401" s="2" t="s">
        <v>457</v>
      </c>
      <c r="E27401" s="2"/>
      <c r="F27401" s="2"/>
      <c r="G27401" s="2"/>
      <c r="H27401" s="2"/>
    </row>
    <row r="27402" spans="2:8">
      <c r="B27402" s="2" t="s">
        <v>27851</v>
      </c>
      <c r="C27402" s="2">
        <v>29</v>
      </c>
      <c r="D27402" s="2" t="s">
        <v>457</v>
      </c>
      <c r="E27402" s="2"/>
      <c r="F27402" s="2"/>
      <c r="G27402" s="2"/>
      <c r="H27402" s="2"/>
    </row>
    <row r="27403" spans="2:8">
      <c r="B27403" s="2" t="s">
        <v>27852</v>
      </c>
      <c r="C27403" s="2">
        <v>28</v>
      </c>
      <c r="D27403" s="2" t="s">
        <v>457</v>
      </c>
      <c r="E27403" s="2"/>
      <c r="F27403" s="2"/>
      <c r="G27403" s="2"/>
      <c r="H27403" s="2"/>
    </row>
    <row r="27404" spans="2:8">
      <c r="B27404" s="2" t="s">
        <v>27853</v>
      </c>
      <c r="C27404" s="2">
        <v>25</v>
      </c>
      <c r="D27404" s="2" t="s">
        <v>457</v>
      </c>
      <c r="E27404" s="2"/>
      <c r="F27404" s="2"/>
      <c r="G27404" s="2"/>
      <c r="H27404" s="2"/>
    </row>
    <row r="27405" spans="2:8">
      <c r="B27405" s="2" t="s">
        <v>27854</v>
      </c>
      <c r="C27405" s="2">
        <v>21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25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24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25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24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22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27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26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31</v>
      </c>
      <c r="D27414" s="2" t="s">
        <v>457</v>
      </c>
      <c r="E27414" s="2"/>
      <c r="F27414" s="2"/>
      <c r="G27414" s="2"/>
      <c r="H27414" s="2"/>
    </row>
    <row r="27415" spans="2:8">
      <c r="B27415" s="2" t="s">
        <v>27864</v>
      </c>
      <c r="C27415" s="2">
        <v>36</v>
      </c>
      <c r="D27415" s="2" t="s">
        <v>457</v>
      </c>
      <c r="E27415" s="2"/>
      <c r="F27415" s="2"/>
      <c r="G27415" s="2"/>
      <c r="H27415" s="2"/>
    </row>
    <row r="27416" spans="2:8">
      <c r="B27416" s="2" t="s">
        <v>27865</v>
      </c>
      <c r="C27416" s="2">
        <v>33</v>
      </c>
      <c r="D27416" s="2" t="s">
        <v>457</v>
      </c>
      <c r="E27416" s="2"/>
      <c r="F27416" s="2"/>
      <c r="G27416" s="2"/>
      <c r="H27416" s="2"/>
    </row>
    <row r="27417" spans="2:8">
      <c r="B27417" s="2" t="s">
        <v>27866</v>
      </c>
      <c r="C27417" s="2">
        <v>28</v>
      </c>
      <c r="D27417" s="2" t="s">
        <v>457</v>
      </c>
      <c r="E27417" s="2"/>
      <c r="F27417" s="2"/>
      <c r="G27417" s="2"/>
      <c r="H27417" s="2"/>
    </row>
    <row r="27418" spans="2:8">
      <c r="B27418" s="2" t="s">
        <v>27867</v>
      </c>
      <c r="C27418" s="2">
        <v>23</v>
      </c>
      <c r="D27418" s="2" t="s">
        <v>457</v>
      </c>
      <c r="E27418" s="2"/>
      <c r="F27418" s="2"/>
      <c r="G27418" s="2"/>
      <c r="H27418" s="2"/>
    </row>
    <row r="27419" spans="2:8">
      <c r="B27419" s="2" t="s">
        <v>27868</v>
      </c>
      <c r="C27419" s="2">
        <v>21</v>
      </c>
      <c r="D27419" s="2" t="s">
        <v>457</v>
      </c>
      <c r="E27419" s="2"/>
      <c r="F27419" s="2"/>
      <c r="G27419" s="2"/>
      <c r="H27419" s="2"/>
    </row>
    <row r="27420" spans="2:8">
      <c r="B27420" s="2" t="s">
        <v>27869</v>
      </c>
      <c r="C27420" s="2">
        <v>17</v>
      </c>
      <c r="D27420" s="2" t="s">
        <v>457</v>
      </c>
      <c r="E27420" s="2"/>
      <c r="F27420" s="2"/>
      <c r="G27420" s="2"/>
      <c r="H27420" s="2"/>
    </row>
    <row r="27421" spans="2:8">
      <c r="B27421" s="2" t="s">
        <v>27870</v>
      </c>
      <c r="C27421" s="2">
        <v>24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28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29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29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35</v>
      </c>
      <c r="D27425" s="2" t="s">
        <v>457</v>
      </c>
      <c r="E27425" s="2"/>
      <c r="F27425" s="2"/>
      <c r="G27425" s="2"/>
      <c r="H27425" s="2"/>
    </row>
    <row r="27426" spans="2:8">
      <c r="B27426" s="2" t="s">
        <v>27875</v>
      </c>
      <c r="C27426" s="2">
        <v>35</v>
      </c>
      <c r="D27426" s="2" t="s">
        <v>457</v>
      </c>
      <c r="E27426" s="2"/>
      <c r="F27426" s="2"/>
      <c r="G27426" s="2"/>
      <c r="H27426" s="2"/>
    </row>
    <row r="27427" spans="2:8">
      <c r="B27427" s="2" t="s">
        <v>27876</v>
      </c>
      <c r="C27427" s="2">
        <v>31</v>
      </c>
      <c r="D27427" s="2" t="s">
        <v>457</v>
      </c>
      <c r="E27427" s="2"/>
      <c r="F27427" s="2"/>
      <c r="G27427" s="2"/>
      <c r="H27427" s="2"/>
    </row>
    <row r="27428" spans="2:8">
      <c r="B27428" s="2" t="s">
        <v>27877</v>
      </c>
      <c r="C27428" s="2">
        <v>26</v>
      </c>
      <c r="D27428" s="2" t="s">
        <v>457</v>
      </c>
      <c r="E27428" s="2"/>
      <c r="F27428" s="2"/>
      <c r="G27428" s="2"/>
      <c r="H27428" s="2"/>
    </row>
    <row r="27429" spans="2:8">
      <c r="B27429" s="2" t="s">
        <v>27878</v>
      </c>
      <c r="C27429" s="2">
        <v>26</v>
      </c>
      <c r="D27429" s="2" t="s">
        <v>457</v>
      </c>
      <c r="E27429" s="2"/>
      <c r="F27429" s="2"/>
      <c r="G27429" s="2"/>
      <c r="H27429" s="2"/>
    </row>
    <row r="27430" spans="2:8">
      <c r="B27430" s="2" t="s">
        <v>27879</v>
      </c>
      <c r="C27430" s="2">
        <v>28</v>
      </c>
      <c r="D27430" s="2" t="s">
        <v>457</v>
      </c>
      <c r="E27430" s="2"/>
      <c r="F27430" s="2"/>
      <c r="G27430" s="2"/>
      <c r="H27430" s="2"/>
    </row>
    <row r="27431" spans="2:8">
      <c r="B27431" s="2" t="s">
        <v>27880</v>
      </c>
      <c r="C27431" s="2">
        <v>27</v>
      </c>
      <c r="D27431" s="2" t="s">
        <v>457</v>
      </c>
      <c r="E27431" s="2"/>
      <c r="F27431" s="2"/>
      <c r="G27431" s="2"/>
      <c r="H27431" s="2"/>
    </row>
    <row r="27432" spans="2:8">
      <c r="B27432" s="2" t="s">
        <v>27881</v>
      </c>
      <c r="C27432" s="2">
        <v>24</v>
      </c>
      <c r="D27432" s="2" t="s">
        <v>457</v>
      </c>
      <c r="E27432" s="2"/>
      <c r="F27432" s="2"/>
      <c r="G27432" s="2"/>
      <c r="H27432" s="2"/>
    </row>
    <row r="27433" spans="2:8">
      <c r="B27433" s="2" t="s">
        <v>27882</v>
      </c>
      <c r="C27433" s="2">
        <v>24</v>
      </c>
      <c r="D27433" s="2" t="s">
        <v>457</v>
      </c>
      <c r="E27433" s="2"/>
      <c r="F27433" s="2"/>
      <c r="G27433" s="2"/>
      <c r="H27433" s="2"/>
    </row>
    <row r="27434" spans="2:8">
      <c r="B27434" s="2" t="s">
        <v>27883</v>
      </c>
      <c r="C27434" s="2">
        <v>25</v>
      </c>
      <c r="D27434" s="2" t="s">
        <v>457</v>
      </c>
      <c r="E27434" s="2"/>
      <c r="F27434" s="2"/>
      <c r="G27434" s="2"/>
      <c r="H27434" s="2"/>
    </row>
    <row r="27435" spans="2:8">
      <c r="B27435" s="2" t="s">
        <v>27884</v>
      </c>
      <c r="C27435" s="2">
        <v>24</v>
      </c>
      <c r="D27435" s="2" t="s">
        <v>457</v>
      </c>
      <c r="E27435" s="2"/>
      <c r="F27435" s="2"/>
      <c r="G27435" s="2"/>
      <c r="H27435" s="2"/>
    </row>
    <row r="27436" spans="2:8">
      <c r="B27436" s="2" t="s">
        <v>27885</v>
      </c>
      <c r="C27436" s="2">
        <v>24</v>
      </c>
      <c r="D27436" s="2" t="s">
        <v>457</v>
      </c>
      <c r="E27436" s="2"/>
      <c r="F27436" s="2"/>
      <c r="G27436" s="2"/>
      <c r="H27436" s="2"/>
    </row>
    <row r="27437" spans="2:8">
      <c r="B27437" s="2" t="s">
        <v>27886</v>
      </c>
      <c r="C27437" s="2">
        <v>24</v>
      </c>
      <c r="D27437" s="2" t="s">
        <v>457</v>
      </c>
      <c r="E27437" s="2"/>
      <c r="F27437" s="2"/>
      <c r="G27437" s="2"/>
      <c r="H27437" s="2"/>
    </row>
    <row r="27438" spans="2:8">
      <c r="B27438" s="2" t="s">
        <v>27887</v>
      </c>
      <c r="C27438" s="2">
        <v>24</v>
      </c>
      <c r="D27438" s="2" t="s">
        <v>457</v>
      </c>
      <c r="E27438" s="2"/>
      <c r="F27438" s="2"/>
      <c r="G27438" s="2"/>
      <c r="H27438" s="2"/>
    </row>
    <row r="27439" spans="2:8">
      <c r="B27439" s="2" t="s">
        <v>27888</v>
      </c>
      <c r="C27439" s="2">
        <v>24</v>
      </c>
      <c r="D27439" s="2" t="s">
        <v>457</v>
      </c>
      <c r="E27439" s="2"/>
      <c r="F27439" s="2"/>
      <c r="G27439" s="2"/>
      <c r="H27439" s="2"/>
    </row>
    <row r="27440" spans="2:8">
      <c r="B27440" s="2" t="s">
        <v>27889</v>
      </c>
      <c r="C27440" s="2">
        <v>24</v>
      </c>
      <c r="D27440" s="2" t="s">
        <v>457</v>
      </c>
      <c r="E27440" s="2"/>
      <c r="F27440" s="2"/>
      <c r="G27440" s="2"/>
      <c r="H27440" s="2"/>
    </row>
    <row r="27441" spans="2:8">
      <c r="B27441" s="2" t="s">
        <v>27890</v>
      </c>
      <c r="C27441" s="2">
        <v>23</v>
      </c>
      <c r="D27441" s="2" t="s">
        <v>457</v>
      </c>
      <c r="E27441" s="2"/>
      <c r="F27441" s="2"/>
      <c r="G27441" s="2"/>
      <c r="H27441" s="2"/>
    </row>
    <row r="27442" spans="2:8">
      <c r="B27442" s="2" t="s">
        <v>27891</v>
      </c>
      <c r="C27442" s="2">
        <v>21</v>
      </c>
      <c r="D27442" s="2" t="s">
        <v>457</v>
      </c>
      <c r="E27442" s="2"/>
      <c r="F27442" s="2"/>
      <c r="G27442" s="2"/>
      <c r="H27442" s="2"/>
    </row>
    <row r="27443" spans="2:8">
      <c r="B27443" s="2" t="s">
        <v>27892</v>
      </c>
      <c r="C27443" s="2">
        <v>19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19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20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20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20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21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21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17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25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27901</v>
      </c>
      <c r="C27452" s="2">
        <v>25</v>
      </c>
      <c r="D27452" s="2" t="s">
        <v>457</v>
      </c>
      <c r="E27452" s="2"/>
      <c r="F27452" s="2"/>
      <c r="G27452" s="2"/>
      <c r="H27452" s="2"/>
    </row>
    <row r="27453" spans="2:8">
      <c r="B27453" s="2" t="s">
        <v>27902</v>
      </c>
      <c r="C27453" s="2">
        <v>26</v>
      </c>
      <c r="D27453" s="2" t="s">
        <v>457</v>
      </c>
      <c r="E27453" s="2"/>
      <c r="F27453" s="2"/>
      <c r="G27453" s="2"/>
      <c r="H27453" s="2"/>
    </row>
    <row r="27454" spans="2:8">
      <c r="B27454" s="2" t="s">
        <v>27903</v>
      </c>
      <c r="C27454" s="2">
        <v>27</v>
      </c>
      <c r="D27454" s="2" t="s">
        <v>457</v>
      </c>
      <c r="E27454" s="2"/>
      <c r="F27454" s="2"/>
      <c r="G27454" s="2"/>
      <c r="H27454" s="2"/>
    </row>
    <row r="27455" spans="2:8">
      <c r="B27455" s="2" t="s">
        <v>27904</v>
      </c>
      <c r="C27455" s="2">
        <v>28</v>
      </c>
      <c r="D27455" s="2" t="s">
        <v>457</v>
      </c>
      <c r="E27455" s="2"/>
      <c r="F27455" s="2"/>
      <c r="G27455" s="2"/>
      <c r="H27455" s="2"/>
    </row>
    <row r="27456" spans="2:8">
      <c r="B27456" s="2" t="s">
        <v>27905</v>
      </c>
      <c r="C27456" s="2">
        <v>33</v>
      </c>
      <c r="D27456" s="2" t="s">
        <v>457</v>
      </c>
      <c r="E27456" s="2"/>
      <c r="F27456" s="2"/>
      <c r="G27456" s="2"/>
      <c r="H27456" s="2"/>
    </row>
    <row r="27457" spans="2:8">
      <c r="B27457" s="2" t="s">
        <v>27906</v>
      </c>
      <c r="C27457" s="2">
        <v>31</v>
      </c>
      <c r="D27457" s="2" t="s">
        <v>457</v>
      </c>
      <c r="E27457" s="2"/>
      <c r="F27457" s="2"/>
      <c r="G27457" s="2"/>
      <c r="H27457" s="2"/>
    </row>
    <row r="27458" spans="2:8">
      <c r="B27458" s="2" t="s">
        <v>27907</v>
      </c>
      <c r="C27458" s="2">
        <v>28</v>
      </c>
      <c r="D27458" s="2" t="s">
        <v>457</v>
      </c>
      <c r="E27458" s="2"/>
      <c r="F27458" s="2"/>
      <c r="G27458" s="2"/>
      <c r="H27458" s="2"/>
    </row>
    <row r="27459" spans="2:8">
      <c r="B27459" s="2" t="s">
        <v>27908</v>
      </c>
      <c r="C27459" s="2">
        <v>26</v>
      </c>
      <c r="D27459" s="2" t="s">
        <v>457</v>
      </c>
      <c r="E27459" s="2"/>
      <c r="F27459" s="2"/>
      <c r="G27459" s="2"/>
      <c r="H27459" s="2"/>
    </row>
    <row r="27460" spans="2:8">
      <c r="B27460" s="2" t="s">
        <v>27909</v>
      </c>
      <c r="C27460" s="2">
        <v>29</v>
      </c>
      <c r="D27460" s="2" t="s">
        <v>457</v>
      </c>
      <c r="E27460" s="2"/>
      <c r="F27460" s="2"/>
      <c r="G27460" s="2"/>
      <c r="H27460" s="2"/>
    </row>
    <row r="27461" spans="2:8">
      <c r="B27461" s="2" t="s">
        <v>27910</v>
      </c>
      <c r="C27461" s="2">
        <v>31</v>
      </c>
      <c r="D27461" s="2" t="s">
        <v>457</v>
      </c>
      <c r="E27461" s="2"/>
      <c r="F27461" s="2"/>
      <c r="G27461" s="2"/>
      <c r="H27461" s="2"/>
    </row>
    <row r="27462" spans="2:8">
      <c r="B27462" s="2" t="s">
        <v>27911</v>
      </c>
      <c r="C27462" s="2">
        <v>33</v>
      </c>
      <c r="D27462" s="2" t="s">
        <v>457</v>
      </c>
      <c r="E27462" s="2"/>
      <c r="F27462" s="2"/>
      <c r="G27462" s="2"/>
      <c r="H27462" s="2"/>
    </row>
    <row r="27463" spans="2:8">
      <c r="B27463" s="2" t="s">
        <v>27912</v>
      </c>
      <c r="C27463" s="2">
        <v>33</v>
      </c>
      <c r="D27463" s="2" t="s">
        <v>457</v>
      </c>
      <c r="E27463" s="2"/>
      <c r="F27463" s="2"/>
      <c r="G27463" s="2"/>
      <c r="H27463" s="2"/>
    </row>
    <row r="27464" spans="2:8">
      <c r="B27464" s="2" t="s">
        <v>27913</v>
      </c>
      <c r="C27464" s="2">
        <v>32</v>
      </c>
      <c r="D27464" s="2" t="s">
        <v>457</v>
      </c>
      <c r="E27464" s="2"/>
      <c r="F27464" s="2"/>
      <c r="G27464" s="2"/>
      <c r="H27464" s="2"/>
    </row>
    <row r="27465" spans="2:8">
      <c r="B27465" s="2" t="s">
        <v>27914</v>
      </c>
      <c r="C27465" s="2">
        <v>25</v>
      </c>
      <c r="D27465" s="2" t="s">
        <v>457</v>
      </c>
      <c r="E27465" s="2"/>
      <c r="F27465" s="2"/>
      <c r="G27465" s="2"/>
      <c r="H27465" s="2"/>
    </row>
    <row r="27466" spans="2:8">
      <c r="B27466" s="2" t="s">
        <v>27915</v>
      </c>
      <c r="C27466" s="2">
        <v>27</v>
      </c>
      <c r="D27466" s="2" t="s">
        <v>457</v>
      </c>
      <c r="E27466" s="2"/>
      <c r="F27466" s="2"/>
      <c r="G27466" s="2"/>
      <c r="H27466" s="2"/>
    </row>
    <row r="27467" spans="2:8">
      <c r="B27467" s="2" t="s">
        <v>27916</v>
      </c>
      <c r="C27467" s="2">
        <v>27</v>
      </c>
      <c r="D27467" s="2" t="s">
        <v>457</v>
      </c>
      <c r="E27467" s="2"/>
      <c r="F27467" s="2"/>
      <c r="G27467" s="2"/>
      <c r="H27467" s="2"/>
    </row>
    <row r="27468" spans="2:8">
      <c r="B27468" s="2" t="s">
        <v>27917</v>
      </c>
      <c r="C27468" s="2">
        <v>27</v>
      </c>
      <c r="D27468" s="2" t="s">
        <v>457</v>
      </c>
      <c r="E27468" s="2"/>
      <c r="F27468" s="2"/>
      <c r="G27468" s="2"/>
      <c r="H27468" s="2"/>
    </row>
    <row r="27469" spans="2:8">
      <c r="B27469" s="2" t="s">
        <v>27918</v>
      </c>
      <c r="C27469" s="2">
        <v>27</v>
      </c>
      <c r="D27469" s="2" t="s">
        <v>457</v>
      </c>
      <c r="E27469" s="2"/>
      <c r="F27469" s="2"/>
      <c r="G27469" s="2"/>
      <c r="H27469" s="2"/>
    </row>
    <row r="27470" spans="2:8">
      <c r="B27470" s="2" t="s">
        <v>27919</v>
      </c>
      <c r="C27470" s="2">
        <v>27</v>
      </c>
      <c r="D27470" s="2" t="s">
        <v>457</v>
      </c>
      <c r="E27470" s="2"/>
      <c r="F27470" s="2"/>
      <c r="G27470" s="2"/>
      <c r="H27470" s="2"/>
    </row>
    <row r="27471" spans="2:8">
      <c r="B27471" s="2" t="s">
        <v>27920</v>
      </c>
      <c r="C27471" s="2">
        <v>24</v>
      </c>
      <c r="D27471" s="2" t="s">
        <v>457</v>
      </c>
      <c r="E27471" s="2"/>
      <c r="F27471" s="2"/>
      <c r="G27471" s="2"/>
      <c r="H27471" s="2"/>
    </row>
    <row r="27472" spans="2:8">
      <c r="B27472" s="2" t="s">
        <v>27921</v>
      </c>
      <c r="C27472" s="2">
        <v>31</v>
      </c>
      <c r="D27472" s="2" t="s">
        <v>457</v>
      </c>
      <c r="E27472" s="2"/>
      <c r="F27472" s="2"/>
      <c r="G27472" s="2"/>
      <c r="H27472" s="2"/>
    </row>
    <row r="27473" spans="2:8">
      <c r="B27473" s="2" t="s">
        <v>27922</v>
      </c>
      <c r="C27473" s="2">
        <v>33</v>
      </c>
      <c r="D27473" s="2" t="s">
        <v>457</v>
      </c>
      <c r="E27473" s="2"/>
      <c r="F27473" s="2"/>
      <c r="G27473" s="2"/>
      <c r="H27473" s="2"/>
    </row>
    <row r="27474" spans="2:8">
      <c r="B27474" s="2" t="s">
        <v>27923</v>
      </c>
      <c r="C27474" s="2">
        <v>32</v>
      </c>
      <c r="D27474" s="2" t="s">
        <v>457</v>
      </c>
      <c r="E27474" s="2"/>
      <c r="F27474" s="2"/>
      <c r="G27474" s="2"/>
      <c r="H27474" s="2"/>
    </row>
    <row r="27475" spans="2:8">
      <c r="B27475" s="2" t="s">
        <v>27924</v>
      </c>
      <c r="C27475" s="2">
        <v>28</v>
      </c>
      <c r="D27475" s="2" t="s">
        <v>457</v>
      </c>
      <c r="E27475" s="2"/>
      <c r="F27475" s="2"/>
      <c r="G27475" s="2"/>
      <c r="H27475" s="2"/>
    </row>
    <row r="27476" spans="2:8">
      <c r="B27476" s="2" t="s">
        <v>27925</v>
      </c>
      <c r="C27476" s="2">
        <v>38</v>
      </c>
      <c r="D27476" s="2" t="s">
        <v>457</v>
      </c>
      <c r="E27476" s="2"/>
      <c r="F27476" s="2"/>
      <c r="G27476" s="2"/>
      <c r="H27476" s="2"/>
    </row>
    <row r="27477" spans="2:8">
      <c r="B27477" s="2" t="s">
        <v>27926</v>
      </c>
      <c r="C27477" s="2">
        <v>40</v>
      </c>
      <c r="D27477" s="2" t="s">
        <v>457</v>
      </c>
      <c r="E27477" s="2"/>
      <c r="F27477" s="2"/>
      <c r="G27477" s="2"/>
      <c r="H27477" s="2"/>
    </row>
    <row r="27478" spans="2:8">
      <c r="B27478" s="2" t="s">
        <v>27927</v>
      </c>
      <c r="C27478" s="2">
        <v>39</v>
      </c>
      <c r="D27478" s="2" t="s">
        <v>457</v>
      </c>
      <c r="E27478" s="2"/>
      <c r="F27478" s="2"/>
      <c r="G27478" s="2"/>
      <c r="H27478" s="2"/>
    </row>
    <row r="27479" spans="2:8">
      <c r="B27479" s="2" t="s">
        <v>27928</v>
      </c>
      <c r="C27479" s="2">
        <v>37</v>
      </c>
      <c r="D27479" s="2" t="s">
        <v>457</v>
      </c>
      <c r="E27479" s="2"/>
      <c r="F27479" s="2"/>
      <c r="G27479" s="2"/>
      <c r="H27479" s="2"/>
    </row>
    <row r="27480" spans="2:8">
      <c r="B27480" s="2" t="s">
        <v>27929</v>
      </c>
      <c r="C27480" s="2">
        <v>34</v>
      </c>
      <c r="D27480" s="2" t="s">
        <v>457</v>
      </c>
      <c r="E27480" s="2"/>
      <c r="F27480" s="2"/>
      <c r="G27480" s="2"/>
      <c r="H27480" s="2"/>
    </row>
    <row r="27481" spans="2:8">
      <c r="B27481" s="2" t="s">
        <v>27930</v>
      </c>
      <c r="C27481" s="2">
        <v>32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33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32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32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28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24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14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9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28</v>
      </c>
      <c r="D27489" s="2" t="s">
        <v>457</v>
      </c>
      <c r="E27489" s="2"/>
      <c r="F27489" s="2"/>
      <c r="G27489" s="2"/>
      <c r="H27489" s="2"/>
    </row>
    <row r="27490" spans="2:8">
      <c r="B27490" s="2" t="s">
        <v>27939</v>
      </c>
      <c r="C27490" s="2">
        <v>32</v>
      </c>
      <c r="D27490" s="2" t="s">
        <v>457</v>
      </c>
      <c r="E27490" s="2"/>
      <c r="F27490" s="2"/>
      <c r="G27490" s="2"/>
      <c r="H27490" s="2"/>
    </row>
    <row r="27491" spans="2:8">
      <c r="B27491" s="2" t="s">
        <v>27940</v>
      </c>
      <c r="C27491" s="2">
        <v>35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27941</v>
      </c>
      <c r="C27492" s="2">
        <v>36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27942</v>
      </c>
      <c r="C27493" s="2">
        <v>33</v>
      </c>
      <c r="D27493" s="2" t="s">
        <v>457</v>
      </c>
      <c r="E27493" s="2"/>
      <c r="F27493" s="2"/>
      <c r="G27493" s="2"/>
      <c r="H27493" s="2"/>
    </row>
    <row r="27494" spans="2:8">
      <c r="B27494" s="2" t="s">
        <v>27943</v>
      </c>
      <c r="C27494" s="2">
        <v>29</v>
      </c>
      <c r="D27494" s="2" t="s">
        <v>457</v>
      </c>
      <c r="E27494" s="2"/>
      <c r="F27494" s="2"/>
      <c r="G27494" s="2"/>
      <c r="H27494" s="2"/>
    </row>
    <row r="27495" spans="2:8">
      <c r="B27495" s="2" t="s">
        <v>27944</v>
      </c>
      <c r="C27495" s="2">
        <v>21</v>
      </c>
      <c r="D27495" s="2" t="s">
        <v>457</v>
      </c>
      <c r="E27495" s="2"/>
      <c r="F27495" s="2"/>
      <c r="G27495" s="2"/>
      <c r="H27495" s="2"/>
    </row>
    <row r="27496" spans="2:8">
      <c r="B27496" s="2" t="s">
        <v>27945</v>
      </c>
      <c r="C27496" s="2">
        <v>22</v>
      </c>
      <c r="D27496" s="2" t="s">
        <v>457</v>
      </c>
      <c r="E27496" s="2"/>
      <c r="F27496" s="2"/>
      <c r="G27496" s="2"/>
      <c r="H27496" s="2"/>
    </row>
    <row r="27497" spans="2:8">
      <c r="B27497" s="2" t="s">
        <v>27946</v>
      </c>
      <c r="C27497" s="2">
        <v>21</v>
      </c>
      <c r="D27497" s="2" t="s">
        <v>457</v>
      </c>
      <c r="E27497" s="2"/>
      <c r="F27497" s="2"/>
      <c r="G27497" s="2"/>
      <c r="H27497" s="2"/>
    </row>
    <row r="27498" spans="2:8">
      <c r="B27498" s="2" t="s">
        <v>27947</v>
      </c>
      <c r="C27498" s="2">
        <v>21</v>
      </c>
      <c r="D27498" s="2" t="s">
        <v>457</v>
      </c>
      <c r="E27498" s="2"/>
      <c r="F27498" s="2"/>
      <c r="G27498" s="2"/>
      <c r="H27498" s="2"/>
    </row>
    <row r="27499" spans="2:8">
      <c r="B27499" s="2" t="s">
        <v>27948</v>
      </c>
      <c r="C27499" s="2">
        <v>18</v>
      </c>
      <c r="D27499" s="2" t="s">
        <v>457</v>
      </c>
      <c r="E27499" s="2"/>
      <c r="F27499" s="2"/>
      <c r="G27499" s="2"/>
      <c r="H27499" s="2"/>
    </row>
    <row r="27500" spans="2:8">
      <c r="B27500" s="2" t="s">
        <v>27949</v>
      </c>
      <c r="C27500" s="2">
        <v>21</v>
      </c>
      <c r="D27500" s="2" t="s">
        <v>457</v>
      </c>
      <c r="E27500" s="2"/>
      <c r="F27500" s="2"/>
      <c r="G27500" s="2"/>
      <c r="H27500" s="2"/>
    </row>
    <row r="27501" spans="2:8">
      <c r="B27501" s="2" t="s">
        <v>27950</v>
      </c>
      <c r="C27501" s="2">
        <v>20</v>
      </c>
      <c r="D27501" s="2" t="s">
        <v>457</v>
      </c>
      <c r="E27501" s="2"/>
      <c r="F27501" s="2"/>
      <c r="G27501" s="2"/>
      <c r="H27501" s="2"/>
    </row>
    <row r="27502" spans="2:8">
      <c r="B27502" s="2" t="s">
        <v>27951</v>
      </c>
      <c r="C27502" s="2">
        <v>21</v>
      </c>
      <c r="D27502" s="2" t="s">
        <v>457</v>
      </c>
      <c r="E27502" s="2"/>
      <c r="F27502" s="2"/>
      <c r="G27502" s="2"/>
      <c r="H27502" s="2"/>
    </row>
    <row r="27503" spans="2:8">
      <c r="B27503" s="2" t="s">
        <v>27952</v>
      </c>
      <c r="C27503" s="2">
        <v>22</v>
      </c>
      <c r="D27503" s="2" t="s">
        <v>457</v>
      </c>
      <c r="E27503" s="2"/>
      <c r="F27503" s="2"/>
      <c r="G27503" s="2"/>
      <c r="H27503" s="2"/>
    </row>
    <row r="27504" spans="2:8">
      <c r="B27504" s="2" t="s">
        <v>27953</v>
      </c>
      <c r="C27504" s="2">
        <v>21</v>
      </c>
      <c r="D27504" s="2" t="s">
        <v>457</v>
      </c>
      <c r="E27504" s="2"/>
      <c r="F27504" s="2"/>
      <c r="G27504" s="2"/>
      <c r="H27504" s="2"/>
    </row>
    <row r="27505" spans="2:8">
      <c r="B27505" s="2" t="s">
        <v>27954</v>
      </c>
      <c r="C27505" s="2">
        <v>21</v>
      </c>
      <c r="D27505" s="2" t="s">
        <v>457</v>
      </c>
      <c r="E27505" s="2"/>
      <c r="F27505" s="2"/>
      <c r="G27505" s="2"/>
      <c r="H27505" s="2"/>
    </row>
    <row r="27506" spans="2:8">
      <c r="B27506" s="2" t="s">
        <v>27955</v>
      </c>
      <c r="C27506" s="2">
        <v>22</v>
      </c>
      <c r="D27506" s="2" t="s">
        <v>457</v>
      </c>
      <c r="E27506" s="2"/>
      <c r="F27506" s="2"/>
      <c r="G27506" s="2"/>
      <c r="H27506" s="2"/>
    </row>
    <row r="27507" spans="2:8">
      <c r="B27507" s="2" t="s">
        <v>27956</v>
      </c>
      <c r="C27507" s="2">
        <v>26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29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29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28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28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27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22</v>
      </c>
      <c r="D27513" s="2" t="s">
        <v>457</v>
      </c>
      <c r="E27513" s="2"/>
      <c r="F27513" s="2"/>
      <c r="G27513" s="2"/>
      <c r="H27513" s="2"/>
    </row>
    <row r="27514" spans="2:8">
      <c r="B27514" s="2" t="s">
        <v>27963</v>
      </c>
      <c r="C27514" s="2">
        <v>25</v>
      </c>
      <c r="D27514" s="2" t="s">
        <v>457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457</v>
      </c>
      <c r="E27515" s="2"/>
      <c r="F27515" s="2"/>
      <c r="G27515" s="2"/>
      <c r="H27515" s="2"/>
    </row>
    <row r="27516" spans="2:8">
      <c r="B27516" s="2" t="s">
        <v>27965</v>
      </c>
      <c r="C27516" s="2">
        <v>33</v>
      </c>
      <c r="D27516" s="2" t="s">
        <v>457</v>
      </c>
      <c r="E27516" s="2"/>
      <c r="F27516" s="2"/>
      <c r="G27516" s="2"/>
      <c r="H27516" s="2"/>
    </row>
    <row r="27517" spans="2:8">
      <c r="B27517" s="2" t="s">
        <v>27966</v>
      </c>
      <c r="C27517" s="2">
        <v>32</v>
      </c>
      <c r="D27517" s="2" t="s">
        <v>457</v>
      </c>
      <c r="E27517" s="2"/>
      <c r="F27517" s="2"/>
      <c r="G27517" s="2"/>
      <c r="H27517" s="2"/>
    </row>
    <row r="27518" spans="2:8">
      <c r="B27518" s="2" t="s">
        <v>27967</v>
      </c>
      <c r="C27518" s="2">
        <v>30</v>
      </c>
      <c r="D27518" s="2" t="s">
        <v>457</v>
      </c>
      <c r="E27518" s="2"/>
      <c r="F27518" s="2"/>
      <c r="G27518" s="2"/>
      <c r="H27518" s="2"/>
    </row>
    <row r="27519" spans="2:8">
      <c r="B27519" s="2" t="s">
        <v>27968</v>
      </c>
      <c r="C27519" s="2">
        <v>28</v>
      </c>
      <c r="D27519" s="2" t="s">
        <v>457</v>
      </c>
      <c r="E27519" s="2"/>
      <c r="F27519" s="2"/>
      <c r="G27519" s="2"/>
      <c r="H27519" s="2"/>
    </row>
    <row r="27520" spans="2:8">
      <c r="B27520" s="2" t="s">
        <v>27969</v>
      </c>
      <c r="C27520" s="2">
        <v>24</v>
      </c>
      <c r="D27520" s="2" t="s">
        <v>457</v>
      </c>
      <c r="E27520" s="2"/>
      <c r="F27520" s="2"/>
      <c r="G27520" s="2"/>
      <c r="H27520" s="2"/>
    </row>
    <row r="27521" spans="2:8">
      <c r="B27521" s="2" t="s">
        <v>27970</v>
      </c>
      <c r="C27521" s="2">
        <v>22</v>
      </c>
      <c r="D27521" s="2" t="s">
        <v>457</v>
      </c>
      <c r="E27521" s="2"/>
      <c r="F27521" s="2"/>
      <c r="G27521" s="2"/>
      <c r="H27521" s="2"/>
    </row>
    <row r="27522" spans="2:8">
      <c r="B27522" s="2" t="s">
        <v>27971</v>
      </c>
      <c r="C27522" s="2">
        <v>22</v>
      </c>
      <c r="D27522" s="2" t="s">
        <v>457</v>
      </c>
      <c r="E27522" s="2"/>
      <c r="F27522" s="2"/>
      <c r="G27522" s="2"/>
      <c r="H27522" s="2"/>
    </row>
    <row r="27523" spans="2:8">
      <c r="B27523" s="2" t="s">
        <v>27972</v>
      </c>
      <c r="C27523" s="2">
        <v>20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27973</v>
      </c>
      <c r="C27524" s="2">
        <v>10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27974</v>
      </c>
      <c r="C27525" s="2">
        <v>34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35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32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32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30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23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19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17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18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18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14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10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8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25</v>
      </c>
      <c r="D27538" s="2" t="s">
        <v>457</v>
      </c>
      <c r="E27538" s="2"/>
      <c r="F27538" s="2"/>
      <c r="G27538" s="2"/>
      <c r="H27538" s="2"/>
    </row>
    <row r="27539" spans="2:8">
      <c r="B27539" s="2" t="s">
        <v>27988</v>
      </c>
      <c r="C27539" s="2">
        <v>24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27989</v>
      </c>
      <c r="C27540" s="2">
        <v>23</v>
      </c>
      <c r="D27540" s="2" t="s">
        <v>457</v>
      </c>
      <c r="E27540" s="2"/>
      <c r="F27540" s="2"/>
      <c r="G27540" s="2"/>
      <c r="H27540" s="2"/>
    </row>
    <row r="27541" spans="2:8">
      <c r="B27541" s="2" t="s">
        <v>27990</v>
      </c>
      <c r="C27541" s="2">
        <v>22</v>
      </c>
      <c r="D27541" s="2" t="s">
        <v>457</v>
      </c>
      <c r="E27541" s="2"/>
      <c r="F27541" s="2"/>
      <c r="G27541" s="2"/>
      <c r="H27541" s="2"/>
    </row>
    <row r="27542" spans="2:8">
      <c r="B27542" s="2" t="s">
        <v>27991</v>
      </c>
      <c r="C27542" s="2">
        <v>23</v>
      </c>
      <c r="D27542" s="2" t="s">
        <v>457</v>
      </c>
      <c r="E27542" s="2"/>
      <c r="F27542" s="2"/>
      <c r="G27542" s="2"/>
      <c r="H27542" s="2"/>
    </row>
    <row r="27543" spans="2:8">
      <c r="B27543" s="2" t="s">
        <v>27992</v>
      </c>
      <c r="C27543" s="2">
        <v>22</v>
      </c>
      <c r="D27543" s="2" t="s">
        <v>457</v>
      </c>
      <c r="E27543" s="2"/>
      <c r="F27543" s="2"/>
      <c r="G27543" s="2"/>
      <c r="H27543" s="2"/>
    </row>
    <row r="27544" spans="2:8">
      <c r="B27544" s="2" t="s">
        <v>27993</v>
      </c>
      <c r="C27544" s="2">
        <v>22</v>
      </c>
      <c r="D27544" s="2" t="s">
        <v>457</v>
      </c>
      <c r="E27544" s="2"/>
      <c r="F27544" s="2"/>
      <c r="G27544" s="2"/>
      <c r="H27544" s="2"/>
    </row>
    <row r="27545" spans="2:8">
      <c r="B27545" s="2" t="s">
        <v>27994</v>
      </c>
      <c r="C27545" s="2">
        <v>21</v>
      </c>
      <c r="D27545" s="2" t="s">
        <v>457</v>
      </c>
      <c r="E27545" s="2"/>
      <c r="F27545" s="2"/>
      <c r="G27545" s="2"/>
      <c r="H27545" s="2"/>
    </row>
    <row r="27546" spans="2:8">
      <c r="B27546" s="2" t="s">
        <v>27995</v>
      </c>
      <c r="C27546" s="2">
        <v>28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31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31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32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30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30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30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30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29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20</v>
      </c>
      <c r="D27556" s="2" t="s">
        <v>457</v>
      </c>
      <c r="E27556" s="2"/>
      <c r="F27556" s="2"/>
      <c r="G27556" s="2"/>
      <c r="H27556" s="2"/>
    </row>
    <row r="27557" spans="2:8">
      <c r="B27557" s="2" t="s">
        <v>28006</v>
      </c>
      <c r="C27557" s="2">
        <v>19</v>
      </c>
      <c r="D27557" s="2" t="s">
        <v>457</v>
      </c>
      <c r="E27557" s="2"/>
      <c r="F27557" s="2"/>
      <c r="G27557" s="2"/>
      <c r="H27557" s="2"/>
    </row>
    <row r="27558" spans="2:8">
      <c r="B27558" s="2" t="s">
        <v>28007</v>
      </c>
      <c r="C27558" s="2">
        <v>19</v>
      </c>
      <c r="D27558" s="2" t="s">
        <v>457</v>
      </c>
      <c r="E27558" s="2"/>
      <c r="F27558" s="2"/>
      <c r="G27558" s="2"/>
      <c r="H27558" s="2"/>
    </row>
    <row r="27559" spans="2:8">
      <c r="B27559" s="2" t="s">
        <v>28008</v>
      </c>
      <c r="C27559" s="2">
        <v>18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28009</v>
      </c>
      <c r="C27560" s="2">
        <v>23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28010</v>
      </c>
      <c r="C27561" s="2">
        <v>28</v>
      </c>
      <c r="D27561" s="2" t="s">
        <v>457</v>
      </c>
      <c r="E27561" s="2"/>
      <c r="F27561" s="2"/>
      <c r="G27561" s="2"/>
      <c r="H27561" s="2"/>
    </row>
    <row r="27562" spans="2:8">
      <c r="B27562" s="2" t="s">
        <v>28011</v>
      </c>
      <c r="C27562" s="2">
        <v>28</v>
      </c>
      <c r="D27562" s="2" t="s">
        <v>457</v>
      </c>
      <c r="E27562" s="2"/>
      <c r="F27562" s="2"/>
      <c r="G27562" s="2"/>
      <c r="H27562" s="2"/>
    </row>
    <row r="27563" spans="2:8">
      <c r="B27563" s="2" t="s">
        <v>28012</v>
      </c>
      <c r="C27563" s="2">
        <v>28</v>
      </c>
      <c r="D27563" s="2" t="s">
        <v>457</v>
      </c>
      <c r="E27563" s="2"/>
      <c r="F27563" s="2"/>
      <c r="G27563" s="2"/>
      <c r="H27563" s="2"/>
    </row>
    <row r="27564" spans="2:8">
      <c r="B27564" s="2" t="s">
        <v>28013</v>
      </c>
      <c r="C27564" s="2">
        <v>26</v>
      </c>
      <c r="D27564" s="2" t="s">
        <v>457</v>
      </c>
      <c r="E27564" s="2"/>
      <c r="F27564" s="2"/>
      <c r="G27564" s="2"/>
      <c r="H27564" s="2"/>
    </row>
    <row r="27565" spans="2:8">
      <c r="B27565" s="2" t="s">
        <v>28014</v>
      </c>
      <c r="C27565" s="2">
        <v>21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17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13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11</v>
      </c>
      <c r="D27568" s="2" t="s">
        <v>457</v>
      </c>
      <c r="E27568" s="2"/>
      <c r="F27568" s="2"/>
      <c r="G27568" s="2"/>
      <c r="H27568" s="2"/>
    </row>
    <row r="27569" spans="2:8">
      <c r="B27569" s="2" t="s">
        <v>28018</v>
      </c>
      <c r="C27569" s="2">
        <v>16</v>
      </c>
      <c r="D27569" s="2" t="s">
        <v>457</v>
      </c>
      <c r="E27569" s="2"/>
      <c r="F27569" s="2"/>
      <c r="G27569" s="2"/>
      <c r="H27569" s="2"/>
    </row>
    <row r="27570" spans="2:8">
      <c r="B27570" s="2" t="s">
        <v>28019</v>
      </c>
      <c r="C27570" s="2">
        <v>17</v>
      </c>
      <c r="D27570" s="2" t="s">
        <v>457</v>
      </c>
      <c r="E27570" s="2"/>
      <c r="F27570" s="2"/>
      <c r="G27570" s="2"/>
      <c r="H27570" s="2"/>
    </row>
    <row r="27571" spans="2:8">
      <c r="B27571" s="2" t="s">
        <v>28020</v>
      </c>
      <c r="C27571" s="2">
        <v>16</v>
      </c>
      <c r="D27571" s="2" t="s">
        <v>457</v>
      </c>
      <c r="E27571" s="2"/>
      <c r="F27571" s="2"/>
      <c r="G27571" s="2"/>
      <c r="H27571" s="2"/>
    </row>
    <row r="27572" spans="2:8">
      <c r="B27572" s="2" t="s">
        <v>28021</v>
      </c>
      <c r="C27572" s="2">
        <v>29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31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31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31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31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30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27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32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32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26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24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23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25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21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23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25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25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23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22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19</v>
      </c>
      <c r="D27592" s="2" t="s">
        <v>457</v>
      </c>
      <c r="E27592" s="2"/>
      <c r="F27592" s="2"/>
      <c r="G27592" s="2"/>
      <c r="H27592" s="2"/>
    </row>
    <row r="27593" spans="2:8">
      <c r="B27593" s="2" t="s">
        <v>28042</v>
      </c>
      <c r="C27593" s="2">
        <v>23</v>
      </c>
      <c r="D27593" s="2" t="s">
        <v>457</v>
      </c>
      <c r="E27593" s="2"/>
      <c r="F27593" s="2"/>
      <c r="G27593" s="2"/>
      <c r="H27593" s="2"/>
    </row>
    <row r="27594" spans="2:8">
      <c r="B27594" s="2" t="s">
        <v>28043</v>
      </c>
      <c r="C27594" s="2">
        <v>28</v>
      </c>
      <c r="D27594" s="2" t="s">
        <v>457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457</v>
      </c>
      <c r="E27595" s="2"/>
      <c r="F27595" s="2"/>
      <c r="G27595" s="2"/>
      <c r="H27595" s="2"/>
    </row>
    <row r="27596" spans="2:8">
      <c r="B27596" s="2" t="s">
        <v>28045</v>
      </c>
      <c r="C27596" s="2">
        <v>25</v>
      </c>
      <c r="D27596" s="2" t="s">
        <v>457</v>
      </c>
      <c r="E27596" s="2"/>
      <c r="F27596" s="2"/>
      <c r="G27596" s="2"/>
      <c r="H27596" s="2"/>
    </row>
    <row r="27597" spans="2:8">
      <c r="B27597" s="2" t="s">
        <v>28046</v>
      </c>
      <c r="C27597" s="2">
        <v>26</v>
      </c>
      <c r="D27597" s="2" t="s">
        <v>457</v>
      </c>
      <c r="E27597" s="2"/>
      <c r="F27597" s="2"/>
      <c r="G27597" s="2"/>
      <c r="H27597" s="2"/>
    </row>
    <row r="27598" spans="2:8">
      <c r="B27598" s="2" t="s">
        <v>28047</v>
      </c>
      <c r="C27598" s="2">
        <v>26</v>
      </c>
      <c r="D27598" s="2" t="s">
        <v>457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29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31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33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29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32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33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33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33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31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28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30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31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32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33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32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33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20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21</v>
      </c>
      <c r="D27618" s="2" t="s">
        <v>457</v>
      </c>
      <c r="E27618" s="2"/>
      <c r="F27618" s="2"/>
      <c r="G27618" s="2"/>
      <c r="H27618" s="2"/>
    </row>
    <row r="27619" spans="2:8">
      <c r="B27619" s="2" t="s">
        <v>28068</v>
      </c>
      <c r="C27619" s="2">
        <v>23</v>
      </c>
      <c r="D27619" s="2" t="s">
        <v>457</v>
      </c>
      <c r="E27619" s="2"/>
      <c r="F27619" s="2"/>
      <c r="G27619" s="2"/>
      <c r="H27619" s="2"/>
    </row>
    <row r="27620" spans="2:8">
      <c r="B27620" s="2" t="s">
        <v>28069</v>
      </c>
      <c r="C27620" s="2">
        <v>25</v>
      </c>
      <c r="D27620" s="2" t="s">
        <v>457</v>
      </c>
      <c r="E27620" s="2"/>
      <c r="F27620" s="2"/>
      <c r="G27620" s="2"/>
      <c r="H27620" s="2"/>
    </row>
    <row r="27621" spans="2:8">
      <c r="B27621" s="2" t="s">
        <v>28070</v>
      </c>
      <c r="C27621" s="2">
        <v>28</v>
      </c>
      <c r="D27621" s="2" t="s">
        <v>457</v>
      </c>
      <c r="E27621" s="2"/>
      <c r="F27621" s="2"/>
      <c r="G27621" s="2"/>
      <c r="H27621" s="2"/>
    </row>
    <row r="27622" spans="2:8">
      <c r="B27622" s="2" t="s">
        <v>28071</v>
      </c>
      <c r="C27622" s="2">
        <v>28</v>
      </c>
      <c r="D27622" s="2" t="s">
        <v>457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457</v>
      </c>
      <c r="E27623" s="2"/>
      <c r="F27623" s="2"/>
      <c r="G27623" s="2"/>
      <c r="H27623" s="2"/>
    </row>
    <row r="27624" spans="2:8">
      <c r="B27624" s="2" t="s">
        <v>28073</v>
      </c>
      <c r="C27624" s="2">
        <v>28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29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33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33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31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26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24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33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35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37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37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35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29</v>
      </c>
      <c r="D27636" s="2" t="s">
        <v>457</v>
      </c>
      <c r="E27636" s="2"/>
      <c r="F27636" s="2"/>
      <c r="G27636" s="2"/>
      <c r="H27636" s="2"/>
    </row>
    <row r="27637" spans="2:8">
      <c r="B27637" s="2" t="s">
        <v>28086</v>
      </c>
      <c r="C27637" s="2">
        <v>35</v>
      </c>
      <c r="D27637" s="2" t="s">
        <v>457</v>
      </c>
      <c r="E27637" s="2"/>
      <c r="F27637" s="2"/>
      <c r="G27637" s="2"/>
      <c r="H27637" s="2"/>
    </row>
    <row r="27638" spans="2:8">
      <c r="B27638" s="2" t="s">
        <v>28087</v>
      </c>
      <c r="C27638" s="2">
        <v>33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28088</v>
      </c>
      <c r="C27639" s="2">
        <v>28</v>
      </c>
      <c r="D27639" s="2" t="s">
        <v>457</v>
      </c>
      <c r="E27639" s="2"/>
      <c r="F27639" s="2"/>
      <c r="G27639" s="2"/>
      <c r="H27639" s="2"/>
    </row>
    <row r="27640" spans="2:8">
      <c r="B27640" s="2" t="s">
        <v>28089</v>
      </c>
      <c r="C27640" s="2">
        <v>26</v>
      </c>
      <c r="D27640" s="2" t="s">
        <v>457</v>
      </c>
      <c r="E27640" s="2"/>
      <c r="F27640" s="2"/>
      <c r="G27640" s="2"/>
      <c r="H27640" s="2"/>
    </row>
    <row r="27641" spans="2:8">
      <c r="B27641" s="2" t="s">
        <v>28090</v>
      </c>
      <c r="C27641" s="2">
        <v>25</v>
      </c>
      <c r="D27641" s="2" t="s">
        <v>457</v>
      </c>
      <c r="E27641" s="2"/>
      <c r="F27641" s="2"/>
      <c r="G27641" s="2"/>
      <c r="H27641" s="2"/>
    </row>
    <row r="27642" spans="2:8">
      <c r="B27642" s="2" t="s">
        <v>28091</v>
      </c>
      <c r="C27642" s="2">
        <v>25</v>
      </c>
      <c r="D27642" s="2" t="s">
        <v>457</v>
      </c>
      <c r="E27642" s="2"/>
      <c r="F27642" s="2"/>
      <c r="G27642" s="2"/>
      <c r="H27642" s="2"/>
    </row>
    <row r="27643" spans="2:8">
      <c r="B27643" s="2" t="s">
        <v>28092</v>
      </c>
      <c r="C27643" s="2">
        <v>22</v>
      </c>
      <c r="D27643" s="2" t="s">
        <v>457</v>
      </c>
      <c r="E27643" s="2"/>
      <c r="F27643" s="2"/>
      <c r="G27643" s="2"/>
      <c r="H27643" s="2"/>
    </row>
    <row r="27644" spans="2:8">
      <c r="B27644" s="2" t="s">
        <v>28093</v>
      </c>
      <c r="C27644" s="2">
        <v>28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30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32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34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35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30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34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35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35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32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26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34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36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36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35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31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23</v>
      </c>
      <c r="D27660" s="2" t="s">
        <v>457</v>
      </c>
      <c r="E27660" s="2"/>
      <c r="F27660" s="2"/>
      <c r="G27660" s="2"/>
      <c r="H27660" s="2"/>
    </row>
    <row r="27661" spans="2:8">
      <c r="B27661" s="2" t="s">
        <v>28110</v>
      </c>
      <c r="C27661" s="2">
        <v>24</v>
      </c>
      <c r="D27661" s="2" t="s">
        <v>457</v>
      </c>
      <c r="E27661" s="2"/>
      <c r="F27661" s="2"/>
      <c r="G27661" s="2"/>
      <c r="H27661" s="2"/>
    </row>
    <row r="27662" spans="2:8">
      <c r="B27662" s="2" t="s">
        <v>28111</v>
      </c>
      <c r="C27662" s="2">
        <v>24</v>
      </c>
      <c r="D27662" s="2" t="s">
        <v>457</v>
      </c>
      <c r="E27662" s="2"/>
      <c r="F27662" s="2"/>
      <c r="G27662" s="2"/>
      <c r="H27662" s="2"/>
    </row>
    <row r="27663" spans="2:8">
      <c r="B27663" s="2" t="s">
        <v>28112</v>
      </c>
      <c r="C27663" s="2">
        <v>23</v>
      </c>
      <c r="D27663" s="2" t="s">
        <v>457</v>
      </c>
      <c r="E27663" s="2"/>
      <c r="F27663" s="2"/>
      <c r="G27663" s="2"/>
      <c r="H27663" s="2"/>
    </row>
    <row r="27664" spans="2:8">
      <c r="B27664" s="2" t="s">
        <v>28113</v>
      </c>
      <c r="C27664" s="2">
        <v>23</v>
      </c>
      <c r="D27664" s="2" t="s">
        <v>457</v>
      </c>
      <c r="E27664" s="2"/>
      <c r="F27664" s="2"/>
      <c r="G27664" s="2"/>
      <c r="H27664" s="2"/>
    </row>
    <row r="27665" spans="2:8">
      <c r="B27665" s="2" t="s">
        <v>28114</v>
      </c>
      <c r="C27665" s="2">
        <v>26</v>
      </c>
      <c r="D27665" s="2" t="s">
        <v>457</v>
      </c>
      <c r="E27665" s="2"/>
      <c r="F27665" s="2"/>
      <c r="G27665" s="2"/>
      <c r="H27665" s="2"/>
    </row>
    <row r="27666" spans="2:8">
      <c r="B27666" s="2" t="s">
        <v>28115</v>
      </c>
      <c r="C27666" s="2">
        <v>25</v>
      </c>
      <c r="D27666" s="2" t="s">
        <v>457</v>
      </c>
      <c r="E27666" s="2"/>
      <c r="F27666" s="2"/>
      <c r="G27666" s="2"/>
      <c r="H27666" s="2"/>
    </row>
    <row r="27667" spans="2:8">
      <c r="B27667" s="2" t="s">
        <v>28116</v>
      </c>
      <c r="C27667" s="2">
        <v>24</v>
      </c>
      <c r="D27667" s="2" t="s">
        <v>457</v>
      </c>
      <c r="E27667" s="2"/>
      <c r="F27667" s="2"/>
      <c r="G27667" s="2"/>
      <c r="H27667" s="2"/>
    </row>
    <row r="27668" spans="2:8">
      <c r="B27668" s="2" t="s">
        <v>28117</v>
      </c>
      <c r="C27668" s="2">
        <v>24</v>
      </c>
      <c r="D27668" s="2" t="s">
        <v>457</v>
      </c>
      <c r="E27668" s="2"/>
      <c r="F27668" s="2"/>
      <c r="G27668" s="2"/>
      <c r="H27668" s="2"/>
    </row>
    <row r="27669" spans="2:8">
      <c r="B27669" s="2" t="s">
        <v>28118</v>
      </c>
      <c r="C27669" s="2">
        <v>36</v>
      </c>
      <c r="D27669" s="2" t="s">
        <v>457</v>
      </c>
      <c r="E27669" s="2"/>
      <c r="F27669" s="2"/>
      <c r="G27669" s="2"/>
      <c r="H27669" s="2"/>
    </row>
    <row r="27670" spans="2:8">
      <c r="B27670" s="2" t="s">
        <v>28119</v>
      </c>
      <c r="C27670" s="2">
        <v>34</v>
      </c>
      <c r="D27670" s="2" t="s">
        <v>457</v>
      </c>
      <c r="E27670" s="2"/>
      <c r="F27670" s="2"/>
      <c r="G27670" s="2"/>
      <c r="H27670" s="2"/>
    </row>
    <row r="27671" spans="2:8">
      <c r="B27671" s="2" t="s">
        <v>28120</v>
      </c>
      <c r="C27671" s="2">
        <v>34</v>
      </c>
      <c r="D27671" s="2" t="s">
        <v>457</v>
      </c>
      <c r="E27671" s="2"/>
      <c r="F27671" s="2"/>
      <c r="G27671" s="2"/>
      <c r="H27671" s="2"/>
    </row>
    <row r="27672" spans="2:8">
      <c r="B27672" s="2" t="s">
        <v>28121</v>
      </c>
      <c r="C27672" s="2">
        <v>34</v>
      </c>
      <c r="D27672" s="2" t="s">
        <v>457</v>
      </c>
      <c r="E27672" s="2"/>
      <c r="F27672" s="2"/>
      <c r="G27672" s="2"/>
      <c r="H27672" s="2"/>
    </row>
    <row r="27673" spans="2:8">
      <c r="B27673" s="2" t="s">
        <v>28122</v>
      </c>
      <c r="C27673" s="2">
        <v>25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31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32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35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35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32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26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24</v>
      </c>
      <c r="D27680" s="2" t="s">
        <v>457</v>
      </c>
      <c r="E27680" s="2"/>
      <c r="F27680" s="2"/>
      <c r="G27680" s="2"/>
      <c r="H27680" s="2"/>
    </row>
    <row r="27681" spans="2:8">
      <c r="B27681" s="2" t="s">
        <v>28130</v>
      </c>
      <c r="C27681" s="2">
        <v>27</v>
      </c>
      <c r="D27681" s="2" t="s">
        <v>457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457</v>
      </c>
      <c r="E27682" s="2"/>
      <c r="F27682" s="2"/>
      <c r="G27682" s="2"/>
      <c r="H27682" s="2"/>
    </row>
    <row r="27683" spans="2:8">
      <c r="B27683" s="2" t="s">
        <v>28132</v>
      </c>
      <c r="C27683" s="2">
        <v>29</v>
      </c>
      <c r="D27683" s="2" t="s">
        <v>457</v>
      </c>
      <c r="E27683" s="2"/>
      <c r="F27683" s="2"/>
      <c r="G27683" s="2"/>
      <c r="H27683" s="2"/>
    </row>
    <row r="27684" spans="2:8">
      <c r="B27684" s="2" t="s">
        <v>28133</v>
      </c>
      <c r="C27684" s="2">
        <v>28</v>
      </c>
      <c r="D27684" s="2" t="s">
        <v>457</v>
      </c>
      <c r="E27684" s="2"/>
      <c r="F27684" s="2"/>
      <c r="G27684" s="2"/>
      <c r="H27684" s="2"/>
    </row>
    <row r="27685" spans="2:8">
      <c r="B27685" s="2" t="s">
        <v>28134</v>
      </c>
      <c r="C27685" s="2">
        <v>26</v>
      </c>
      <c r="D27685" s="2" t="s">
        <v>457</v>
      </c>
      <c r="E27685" s="2"/>
      <c r="F27685" s="2"/>
      <c r="G27685" s="2"/>
      <c r="H27685" s="2"/>
    </row>
    <row r="27686" spans="2:8">
      <c r="B27686" s="2" t="s">
        <v>28135</v>
      </c>
      <c r="C27686" s="2">
        <v>25</v>
      </c>
      <c r="D27686" s="2" t="s">
        <v>457</v>
      </c>
      <c r="E27686" s="2"/>
      <c r="F27686" s="2"/>
      <c r="G27686" s="2"/>
      <c r="H27686" s="2"/>
    </row>
    <row r="27687" spans="2:8">
      <c r="B27687" s="2" t="s">
        <v>28136</v>
      </c>
      <c r="C27687" s="2">
        <v>24</v>
      </c>
      <c r="D27687" s="2" t="s">
        <v>457</v>
      </c>
      <c r="E27687" s="2"/>
      <c r="F27687" s="2"/>
      <c r="G27687" s="2"/>
      <c r="H27687" s="2"/>
    </row>
    <row r="27688" spans="2:8">
      <c r="B27688" s="2" t="s">
        <v>28137</v>
      </c>
      <c r="C27688" s="2">
        <v>30</v>
      </c>
      <c r="D27688" s="2" t="s">
        <v>457</v>
      </c>
      <c r="E27688" s="2"/>
      <c r="F27688" s="2"/>
      <c r="G27688" s="2"/>
      <c r="H27688" s="2"/>
    </row>
    <row r="27689" spans="2:8">
      <c r="B27689" s="2" t="s">
        <v>28138</v>
      </c>
      <c r="C27689" s="2">
        <v>20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18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19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22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23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18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18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19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18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30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32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33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34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31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27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26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25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26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26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26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23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21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33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34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35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35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33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27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31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31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28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25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22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21</v>
      </c>
      <c r="D27727" s="2" t="s">
        <v>457</v>
      </c>
      <c r="E27727" s="2"/>
      <c r="F27727" s="2"/>
      <c r="G27727" s="2"/>
      <c r="H27727" s="2"/>
    </row>
    <row r="27728" spans="2:8">
      <c r="B27728" s="2" t="s">
        <v>28177</v>
      </c>
      <c r="C27728" s="2">
        <v>21</v>
      </c>
      <c r="D27728" s="2" t="s">
        <v>457</v>
      </c>
      <c r="E27728" s="2"/>
      <c r="F27728" s="2"/>
      <c r="G27728" s="2"/>
      <c r="H27728" s="2"/>
    </row>
    <row r="27729" spans="2:8">
      <c r="B27729" s="2" t="s">
        <v>28178</v>
      </c>
      <c r="C27729" s="2">
        <v>20</v>
      </c>
      <c r="D27729" s="2" t="s">
        <v>457</v>
      </c>
      <c r="E27729" s="2"/>
      <c r="F27729" s="2"/>
      <c r="G27729" s="2"/>
      <c r="H27729" s="2"/>
    </row>
    <row r="27730" spans="2:8">
      <c r="B27730" s="2" t="s">
        <v>28179</v>
      </c>
      <c r="C27730" s="2">
        <v>26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32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36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26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26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26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28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28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26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25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19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15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17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25</v>
      </c>
      <c r="D27743" s="2" t="s">
        <v>457</v>
      </c>
      <c r="E27743" s="2"/>
      <c r="F27743" s="2"/>
      <c r="G27743" s="2"/>
      <c r="H27743" s="2"/>
    </row>
    <row r="27744" spans="2:8">
      <c r="B27744" s="2" t="s">
        <v>28193</v>
      </c>
      <c r="C27744" s="2">
        <v>32</v>
      </c>
      <c r="D27744" s="2" t="s">
        <v>457</v>
      </c>
      <c r="E27744" s="2"/>
      <c r="F27744" s="2"/>
      <c r="G27744" s="2"/>
      <c r="H27744" s="2"/>
    </row>
    <row r="27745" spans="2:8">
      <c r="B27745" s="2" t="s">
        <v>28194</v>
      </c>
      <c r="C27745" s="2">
        <v>33</v>
      </c>
      <c r="D27745" s="2" t="s">
        <v>457</v>
      </c>
      <c r="E27745" s="2"/>
      <c r="F27745" s="2"/>
      <c r="G27745" s="2"/>
      <c r="H27745" s="2"/>
    </row>
    <row r="27746" spans="2:8">
      <c r="B27746" s="2" t="s">
        <v>28195</v>
      </c>
      <c r="C27746" s="2">
        <v>31</v>
      </c>
      <c r="D27746" s="2" t="s">
        <v>457</v>
      </c>
      <c r="E27746" s="2"/>
      <c r="F27746" s="2"/>
      <c r="G27746" s="2"/>
      <c r="H27746" s="2"/>
    </row>
    <row r="27747" spans="2:8">
      <c r="B27747" s="2" t="s">
        <v>28196</v>
      </c>
      <c r="C27747" s="2">
        <v>29</v>
      </c>
      <c r="D27747" s="2" t="s">
        <v>457</v>
      </c>
      <c r="E27747" s="2"/>
      <c r="F27747" s="2"/>
      <c r="G27747" s="2"/>
      <c r="H27747" s="2"/>
    </row>
    <row r="27748" spans="2:8">
      <c r="B27748" s="2" t="s">
        <v>28197</v>
      </c>
      <c r="C27748" s="2">
        <v>24</v>
      </c>
      <c r="D27748" s="2" t="s">
        <v>457</v>
      </c>
      <c r="E27748" s="2"/>
      <c r="F27748" s="2"/>
      <c r="G27748" s="2"/>
      <c r="H27748" s="2"/>
    </row>
    <row r="27749" spans="2:8">
      <c r="B27749" s="2" t="s">
        <v>28198</v>
      </c>
      <c r="C27749" s="2">
        <v>38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39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40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38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39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42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39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30</v>
      </c>
      <c r="D27756" s="2" t="s">
        <v>457</v>
      </c>
      <c r="E27756" s="2"/>
      <c r="F27756" s="2"/>
      <c r="G27756" s="2"/>
      <c r="H27756" s="2"/>
    </row>
    <row r="27757" spans="2:8">
      <c r="B27757" s="2" t="s">
        <v>28206</v>
      </c>
      <c r="C27757" s="2">
        <v>37</v>
      </c>
      <c r="D27757" s="2" t="s">
        <v>457</v>
      </c>
      <c r="E27757" s="2"/>
      <c r="F27757" s="2"/>
      <c r="G27757" s="2"/>
      <c r="H27757" s="2"/>
    </row>
    <row r="27758" spans="2:8">
      <c r="B27758" s="2" t="s">
        <v>28207</v>
      </c>
      <c r="C27758" s="2">
        <v>32</v>
      </c>
      <c r="D27758" s="2" t="s">
        <v>457</v>
      </c>
      <c r="E27758" s="2"/>
      <c r="F27758" s="2"/>
      <c r="G27758" s="2"/>
      <c r="H27758" s="2"/>
    </row>
    <row r="27759" spans="2:8">
      <c r="B27759" s="2" t="s">
        <v>28208</v>
      </c>
      <c r="C27759" s="2">
        <v>37</v>
      </c>
      <c r="D27759" s="2" t="s">
        <v>457</v>
      </c>
      <c r="E27759" s="2"/>
      <c r="F27759" s="2"/>
      <c r="G27759" s="2"/>
      <c r="H27759" s="2"/>
    </row>
    <row r="27760" spans="2:8">
      <c r="B27760" s="2" t="s">
        <v>28209</v>
      </c>
      <c r="C27760" s="2">
        <v>36</v>
      </c>
      <c r="D27760" s="2" t="s">
        <v>457</v>
      </c>
      <c r="E27760" s="2"/>
      <c r="F27760" s="2"/>
      <c r="G27760" s="2"/>
      <c r="H27760" s="2"/>
    </row>
    <row r="27761" spans="2:8">
      <c r="B27761" s="2" t="s">
        <v>28210</v>
      </c>
      <c r="C27761" s="2">
        <v>33</v>
      </c>
      <c r="D27761" s="2" t="s">
        <v>457</v>
      </c>
      <c r="E27761" s="2"/>
      <c r="F27761" s="2"/>
      <c r="G27761" s="2"/>
      <c r="H27761" s="2"/>
    </row>
    <row r="27762" spans="2:8">
      <c r="B27762" s="2" t="s">
        <v>28211</v>
      </c>
      <c r="C27762" s="2">
        <v>28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19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24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24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25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25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25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24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22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21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21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18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22</v>
      </c>
      <c r="D27774" s="2" t="s">
        <v>457</v>
      </c>
      <c r="E27774" s="2"/>
      <c r="F27774" s="2"/>
      <c r="G27774" s="2"/>
      <c r="H27774" s="2"/>
    </row>
    <row r="27775" spans="2:8">
      <c r="B27775" s="2" t="s">
        <v>28224</v>
      </c>
      <c r="C27775" s="2">
        <v>25</v>
      </c>
      <c r="D27775" s="2" t="s">
        <v>457</v>
      </c>
      <c r="E27775" s="2"/>
      <c r="F27775" s="2"/>
      <c r="G27775" s="2"/>
      <c r="H27775" s="2"/>
    </row>
    <row r="27776" spans="2:8">
      <c r="B27776" s="2" t="s">
        <v>28225</v>
      </c>
      <c r="C27776" s="2">
        <v>27</v>
      </c>
      <c r="D27776" s="2" t="s">
        <v>457</v>
      </c>
      <c r="E27776" s="2"/>
      <c r="F27776" s="2"/>
      <c r="G27776" s="2"/>
      <c r="H27776" s="2"/>
    </row>
    <row r="27777" spans="2:8">
      <c r="B27777" s="2" t="s">
        <v>28226</v>
      </c>
      <c r="C27777" s="2">
        <v>31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32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32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33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27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27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27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27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23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28</v>
      </c>
      <c r="D27786" s="2" t="s">
        <v>457</v>
      </c>
      <c r="E27786" s="2"/>
      <c r="F27786" s="2"/>
      <c r="G27786" s="2"/>
      <c r="H27786" s="2"/>
    </row>
    <row r="27787" spans="2:8">
      <c r="B27787" s="2" t="s">
        <v>28236</v>
      </c>
      <c r="C27787" s="2">
        <v>28</v>
      </c>
      <c r="D27787" s="2" t="s">
        <v>457</v>
      </c>
      <c r="E27787" s="2"/>
      <c r="F27787" s="2"/>
      <c r="G27787" s="2"/>
      <c r="H27787" s="2"/>
    </row>
    <row r="27788" spans="2:8">
      <c r="B27788" s="2" t="s">
        <v>28237</v>
      </c>
      <c r="C27788" s="2">
        <v>25</v>
      </c>
      <c r="D27788" s="2" t="s">
        <v>457</v>
      </c>
      <c r="E27788" s="2"/>
      <c r="F27788" s="2"/>
      <c r="G27788" s="2"/>
      <c r="H27788" s="2"/>
    </row>
    <row r="27789" spans="2:8">
      <c r="B27789" s="2" t="s">
        <v>28238</v>
      </c>
      <c r="C27789" s="2">
        <v>22</v>
      </c>
      <c r="D27789" s="2" t="s">
        <v>457</v>
      </c>
      <c r="E27789" s="2"/>
      <c r="F27789" s="2"/>
      <c r="G27789" s="2"/>
      <c r="H27789" s="2"/>
    </row>
    <row r="27790" spans="2:8">
      <c r="B27790" s="2" t="s">
        <v>28239</v>
      </c>
      <c r="C27790" s="2">
        <v>22</v>
      </c>
      <c r="D27790" s="2" t="s">
        <v>457</v>
      </c>
      <c r="E27790" s="2"/>
      <c r="F27790" s="2"/>
      <c r="G27790" s="2"/>
      <c r="H27790" s="2"/>
    </row>
    <row r="27791" spans="2:8">
      <c r="B27791" s="2" t="s">
        <v>28240</v>
      </c>
      <c r="C27791" s="2">
        <v>26</v>
      </c>
      <c r="D27791" s="2" t="s">
        <v>457</v>
      </c>
      <c r="E27791" s="2"/>
      <c r="F27791" s="2"/>
      <c r="G27791" s="2"/>
      <c r="H27791" s="2"/>
    </row>
    <row r="27792" spans="2:8">
      <c r="B27792" s="2" t="s">
        <v>28241</v>
      </c>
      <c r="C27792" s="2">
        <v>23</v>
      </c>
      <c r="D27792" s="2" t="s">
        <v>457</v>
      </c>
      <c r="E27792" s="2"/>
      <c r="F27792" s="2"/>
      <c r="G27792" s="2"/>
      <c r="H27792" s="2"/>
    </row>
    <row r="27793" spans="2:8">
      <c r="B27793" s="2" t="s">
        <v>28242</v>
      </c>
      <c r="C27793" s="2">
        <v>27</v>
      </c>
      <c r="D27793" s="2" t="s">
        <v>457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457</v>
      </c>
      <c r="E27794" s="2"/>
      <c r="F27794" s="2"/>
      <c r="G27794" s="2"/>
      <c r="H27794" s="2"/>
    </row>
    <row r="27795" spans="2:8">
      <c r="B27795" s="2" t="s">
        <v>28244</v>
      </c>
      <c r="C27795" s="2">
        <v>36</v>
      </c>
      <c r="D27795" s="2" t="s">
        <v>457</v>
      </c>
      <c r="E27795" s="2"/>
      <c r="F27795" s="2"/>
      <c r="G27795" s="2"/>
      <c r="H27795" s="2"/>
    </row>
    <row r="27796" spans="2:8">
      <c r="B27796" s="2" t="s">
        <v>28245</v>
      </c>
      <c r="C27796" s="2">
        <v>35</v>
      </c>
      <c r="D27796" s="2" t="s">
        <v>457</v>
      </c>
      <c r="E27796" s="2"/>
      <c r="F27796" s="2"/>
      <c r="G27796" s="2"/>
      <c r="H27796" s="2"/>
    </row>
    <row r="27797" spans="2:8">
      <c r="B27797" s="2" t="s">
        <v>28246</v>
      </c>
      <c r="C27797" s="2">
        <v>34</v>
      </c>
      <c r="D27797" s="2" t="s">
        <v>457</v>
      </c>
      <c r="E27797" s="2"/>
      <c r="F27797" s="2"/>
      <c r="G27797" s="2"/>
      <c r="H27797" s="2"/>
    </row>
    <row r="27798" spans="2:8">
      <c r="B27798" s="2" t="s">
        <v>28247</v>
      </c>
      <c r="C27798" s="2">
        <v>31</v>
      </c>
      <c r="D27798" s="2" t="s">
        <v>457</v>
      </c>
      <c r="E27798" s="2"/>
      <c r="F27798" s="2"/>
      <c r="G27798" s="2"/>
      <c r="H27798" s="2"/>
    </row>
    <row r="27799" spans="2:8">
      <c r="B27799" s="2" t="s">
        <v>28248</v>
      </c>
      <c r="C27799" s="2">
        <v>30</v>
      </c>
      <c r="D27799" s="2" t="s">
        <v>457</v>
      </c>
      <c r="E27799" s="2"/>
      <c r="F27799" s="2"/>
      <c r="G27799" s="2"/>
      <c r="H27799" s="2"/>
    </row>
    <row r="27800" spans="2:8">
      <c r="B27800" s="2" t="s">
        <v>28249</v>
      </c>
      <c r="C27800" s="2">
        <v>18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21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24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26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28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30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31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32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28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26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32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34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34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33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32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33</v>
      </c>
      <c r="D27816" s="2" t="s">
        <v>457</v>
      </c>
      <c r="E27816" s="2"/>
      <c r="F27816" s="2"/>
      <c r="G27816" s="2"/>
      <c r="H27816" s="2"/>
    </row>
    <row r="27817" spans="2:8">
      <c r="B27817" s="2" t="s">
        <v>28266</v>
      </c>
      <c r="C27817" s="2">
        <v>32</v>
      </c>
      <c r="D27817" s="2" t="s">
        <v>457</v>
      </c>
      <c r="E27817" s="2"/>
      <c r="F27817" s="2"/>
      <c r="G27817" s="2"/>
      <c r="H27817" s="2"/>
    </row>
    <row r="27818" spans="2:8">
      <c r="B27818" s="2" t="s">
        <v>28267</v>
      </c>
      <c r="C27818" s="2">
        <v>35</v>
      </c>
      <c r="D27818" s="2" t="s">
        <v>457</v>
      </c>
      <c r="E27818" s="2"/>
      <c r="F27818" s="2"/>
      <c r="G27818" s="2"/>
      <c r="H27818" s="2"/>
    </row>
    <row r="27819" spans="2:8">
      <c r="B27819" s="2" t="s">
        <v>28268</v>
      </c>
      <c r="C27819" s="2">
        <v>36</v>
      </c>
      <c r="D27819" s="2" t="s">
        <v>457</v>
      </c>
      <c r="E27819" s="2"/>
      <c r="F27819" s="2"/>
      <c r="G27819" s="2"/>
      <c r="H27819" s="2"/>
    </row>
    <row r="27820" spans="2:8">
      <c r="B27820" s="2" t="s">
        <v>28269</v>
      </c>
      <c r="C27820" s="2">
        <v>33</v>
      </c>
      <c r="D27820" s="2" t="s">
        <v>457</v>
      </c>
      <c r="E27820" s="2"/>
      <c r="F27820" s="2"/>
      <c r="G27820" s="2"/>
      <c r="H27820" s="2"/>
    </row>
    <row r="27821" spans="2:8">
      <c r="B27821" s="2" t="s">
        <v>28270</v>
      </c>
      <c r="C27821" s="2">
        <v>25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26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27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23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20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19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27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27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27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27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27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26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22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33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34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31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17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18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18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21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22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21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20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20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26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27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28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27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26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25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23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25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26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26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27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25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19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16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16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34</v>
      </c>
      <c r="D27860" s="2" t="s">
        <v>457</v>
      </c>
      <c r="E27860" s="2"/>
      <c r="F27860" s="2"/>
      <c r="G27860" s="2"/>
      <c r="H27860" s="2"/>
    </row>
    <row r="27861" spans="2:8">
      <c r="B27861" s="2" t="s">
        <v>28310</v>
      </c>
      <c r="C27861" s="2">
        <v>34</v>
      </c>
      <c r="D27861" s="2" t="s">
        <v>457</v>
      </c>
      <c r="E27861" s="2"/>
      <c r="F27861" s="2"/>
      <c r="G27861" s="2"/>
      <c r="H27861" s="2"/>
    </row>
    <row r="27862" spans="2:8">
      <c r="B27862" s="2" t="s">
        <v>28311</v>
      </c>
      <c r="C27862" s="2">
        <v>29</v>
      </c>
      <c r="D27862" s="2" t="s">
        <v>457</v>
      </c>
      <c r="E27862" s="2"/>
      <c r="F27862" s="2"/>
      <c r="G27862" s="2"/>
      <c r="H27862" s="2"/>
    </row>
    <row r="27863" spans="2:8">
      <c r="B27863" s="2" t="s">
        <v>28312</v>
      </c>
      <c r="C27863" s="2">
        <v>32</v>
      </c>
      <c r="D27863" s="2" t="s">
        <v>457</v>
      </c>
      <c r="E27863" s="2"/>
      <c r="F27863" s="2"/>
      <c r="G27863" s="2"/>
      <c r="H27863" s="2"/>
    </row>
    <row r="27864" spans="2:8">
      <c r="B27864" s="2" t="s">
        <v>28313</v>
      </c>
      <c r="C27864" s="2">
        <v>30</v>
      </c>
      <c r="D27864" s="2" t="s">
        <v>457</v>
      </c>
      <c r="E27864" s="2"/>
      <c r="F27864" s="2"/>
      <c r="G27864" s="2"/>
      <c r="H27864" s="2"/>
    </row>
    <row r="27865" spans="2:8">
      <c r="B27865" s="2" t="s">
        <v>28314</v>
      </c>
      <c r="C27865" s="2">
        <v>26</v>
      </c>
      <c r="D27865" s="2" t="s">
        <v>457</v>
      </c>
      <c r="E27865" s="2"/>
      <c r="F27865" s="2"/>
      <c r="G27865" s="2"/>
      <c r="H27865" s="2"/>
    </row>
    <row r="27866" spans="2:8">
      <c r="B27866" s="2" t="s">
        <v>28315</v>
      </c>
      <c r="C27866" s="2">
        <v>27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29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29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29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22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36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38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39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39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35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28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27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25</v>
      </c>
      <c r="D27878" s="2" t="s">
        <v>457</v>
      </c>
      <c r="E27878" s="2"/>
      <c r="F27878" s="2"/>
      <c r="G27878" s="2"/>
      <c r="H27878" s="2"/>
    </row>
    <row r="27879" spans="2:8">
      <c r="B27879" s="2" t="s">
        <v>28328</v>
      </c>
      <c r="C27879" s="2">
        <v>27</v>
      </c>
      <c r="D27879" s="2" t="s">
        <v>457</v>
      </c>
      <c r="E27879" s="2"/>
      <c r="F27879" s="2"/>
      <c r="G27879" s="2"/>
      <c r="H27879" s="2"/>
    </row>
    <row r="27880" spans="2:8">
      <c r="B27880" s="2" t="s">
        <v>28329</v>
      </c>
      <c r="C27880" s="2">
        <v>27</v>
      </c>
      <c r="D27880" s="2" t="s">
        <v>457</v>
      </c>
      <c r="E27880" s="2"/>
      <c r="F27880" s="2"/>
      <c r="G27880" s="2"/>
      <c r="H27880" s="2"/>
    </row>
    <row r="27881" spans="2:8">
      <c r="B27881" s="2" t="s">
        <v>28330</v>
      </c>
      <c r="C27881" s="2">
        <v>28</v>
      </c>
      <c r="D27881" s="2" t="s">
        <v>457</v>
      </c>
      <c r="E27881" s="2"/>
      <c r="F27881" s="2"/>
      <c r="G27881" s="2"/>
      <c r="H27881" s="2"/>
    </row>
    <row r="27882" spans="2:8">
      <c r="B27882" s="2" t="s">
        <v>28331</v>
      </c>
      <c r="C27882" s="2">
        <v>28</v>
      </c>
      <c r="D27882" s="2" t="s">
        <v>457</v>
      </c>
      <c r="E27882" s="2"/>
      <c r="F27882" s="2"/>
      <c r="G27882" s="2"/>
      <c r="H27882" s="2"/>
    </row>
    <row r="27883" spans="2:8">
      <c r="B27883" s="2" t="s">
        <v>28332</v>
      </c>
      <c r="C27883" s="2">
        <v>27</v>
      </c>
      <c r="D27883" s="2" t="s">
        <v>457</v>
      </c>
      <c r="E27883" s="2"/>
      <c r="F27883" s="2"/>
      <c r="G27883" s="2"/>
      <c r="H27883" s="2"/>
    </row>
    <row r="27884" spans="2:8">
      <c r="B27884" s="2" t="s">
        <v>28333</v>
      </c>
      <c r="C27884" s="2">
        <v>28</v>
      </c>
      <c r="D27884" s="2" t="s">
        <v>457</v>
      </c>
      <c r="E27884" s="2"/>
      <c r="F27884" s="2"/>
      <c r="G27884" s="2"/>
      <c r="H27884" s="2"/>
    </row>
    <row r="27885" spans="2:8">
      <c r="B27885" s="2" t="s">
        <v>28334</v>
      </c>
      <c r="C27885" s="2">
        <v>24</v>
      </c>
      <c r="D27885" s="2" t="s">
        <v>457</v>
      </c>
      <c r="E27885" s="2"/>
      <c r="F27885" s="2"/>
      <c r="G27885" s="2"/>
      <c r="H27885" s="2"/>
    </row>
    <row r="27886" spans="2:8">
      <c r="B27886" s="2" t="s">
        <v>28335</v>
      </c>
      <c r="C27886" s="2">
        <v>27</v>
      </c>
      <c r="D27886" s="2" t="s">
        <v>457</v>
      </c>
      <c r="E27886" s="2"/>
      <c r="F27886" s="2"/>
      <c r="G27886" s="2"/>
      <c r="H27886" s="2"/>
    </row>
    <row r="27887" spans="2:8">
      <c r="B27887" s="2" t="s">
        <v>28336</v>
      </c>
      <c r="C27887" s="2">
        <v>31</v>
      </c>
      <c r="D27887" s="2" t="s">
        <v>457</v>
      </c>
      <c r="E27887" s="2"/>
      <c r="F27887" s="2"/>
      <c r="G27887" s="2"/>
      <c r="H27887" s="2"/>
    </row>
    <row r="27888" spans="2:8">
      <c r="B27888" s="2" t="s">
        <v>28337</v>
      </c>
      <c r="C27888" s="2">
        <v>32</v>
      </c>
      <c r="D27888" s="2" t="s">
        <v>457</v>
      </c>
      <c r="E27888" s="2"/>
      <c r="F27888" s="2"/>
      <c r="G27888" s="2"/>
      <c r="H27888" s="2"/>
    </row>
    <row r="27889" spans="2:8">
      <c r="B27889" s="2" t="s">
        <v>28338</v>
      </c>
      <c r="C27889" s="2">
        <v>35</v>
      </c>
      <c r="D27889" s="2" t="s">
        <v>457</v>
      </c>
      <c r="E27889" s="2"/>
      <c r="F27889" s="2"/>
      <c r="G27889" s="2"/>
      <c r="H27889" s="2"/>
    </row>
    <row r="27890" spans="2:8">
      <c r="B27890" s="2" t="s">
        <v>28339</v>
      </c>
      <c r="C27890" s="2">
        <v>35</v>
      </c>
      <c r="D27890" s="2" t="s">
        <v>457</v>
      </c>
      <c r="E27890" s="2"/>
      <c r="F27890" s="2"/>
      <c r="G27890" s="2"/>
      <c r="H27890" s="2"/>
    </row>
    <row r="27891" spans="2:8">
      <c r="B27891" s="2" t="s">
        <v>28340</v>
      </c>
      <c r="C27891" s="2">
        <v>35</v>
      </c>
      <c r="D27891" s="2" t="s">
        <v>457</v>
      </c>
      <c r="E27891" s="2"/>
      <c r="F27891" s="2"/>
      <c r="G27891" s="2"/>
      <c r="H27891" s="2"/>
    </row>
    <row r="27892" spans="2:8">
      <c r="B27892" s="2" t="s">
        <v>28341</v>
      </c>
      <c r="C27892" s="2">
        <v>30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31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32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31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31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29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24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41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42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42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39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39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39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38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36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27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36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39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39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37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33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26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23</v>
      </c>
      <c r="D27914" s="2" t="s">
        <v>457</v>
      </c>
      <c r="E27914" s="2"/>
      <c r="F27914" s="2"/>
      <c r="G27914" s="2"/>
      <c r="H27914" s="2"/>
    </row>
    <row r="27915" spans="2:8">
      <c r="B27915" s="2" t="s">
        <v>28364</v>
      </c>
      <c r="C27915" s="2">
        <v>26</v>
      </c>
      <c r="D27915" s="2" t="s">
        <v>457</v>
      </c>
      <c r="E27915" s="2"/>
      <c r="F27915" s="2"/>
      <c r="G27915" s="2"/>
      <c r="H27915" s="2"/>
    </row>
    <row r="27916" spans="2:8">
      <c r="B27916" s="2" t="s">
        <v>28365</v>
      </c>
      <c r="C27916" s="2">
        <v>24</v>
      </c>
      <c r="D27916" s="2" t="s">
        <v>457</v>
      </c>
      <c r="E27916" s="2"/>
      <c r="F27916" s="2"/>
      <c r="G27916" s="2"/>
      <c r="H27916" s="2"/>
    </row>
    <row r="27917" spans="2:8">
      <c r="B27917" s="2" t="s">
        <v>28366</v>
      </c>
      <c r="C27917" s="2">
        <v>24</v>
      </c>
      <c r="D27917" s="2" t="s">
        <v>457</v>
      </c>
      <c r="E27917" s="2"/>
      <c r="F27917" s="2"/>
      <c r="G27917" s="2"/>
      <c r="H27917" s="2"/>
    </row>
    <row r="27918" spans="2:8">
      <c r="B27918" s="2" t="s">
        <v>28367</v>
      </c>
      <c r="C27918" s="2">
        <v>24</v>
      </c>
      <c r="D27918" s="2" t="s">
        <v>457</v>
      </c>
      <c r="E27918" s="2"/>
      <c r="F27918" s="2"/>
      <c r="G27918" s="2"/>
      <c r="H27918" s="2"/>
    </row>
    <row r="27919" spans="2:8">
      <c r="B27919" s="2" t="s">
        <v>28368</v>
      </c>
      <c r="C27919" s="2">
        <v>25</v>
      </c>
      <c r="D27919" s="2" t="s">
        <v>457</v>
      </c>
      <c r="E27919" s="2"/>
      <c r="F27919" s="2"/>
      <c r="G27919" s="2"/>
      <c r="H27919" s="2"/>
    </row>
    <row r="27920" spans="2:8">
      <c r="B27920" s="2" t="s">
        <v>28369</v>
      </c>
      <c r="C27920" s="2">
        <v>23</v>
      </c>
      <c r="D27920" s="2" t="s">
        <v>457</v>
      </c>
      <c r="E27920" s="2"/>
      <c r="F27920" s="2"/>
      <c r="G27920" s="2"/>
      <c r="H27920" s="2"/>
    </row>
    <row r="27921" spans="2:8">
      <c r="B27921" s="2" t="s">
        <v>28370</v>
      </c>
      <c r="C27921" s="2">
        <v>22</v>
      </c>
      <c r="D27921" s="2" t="s">
        <v>457</v>
      </c>
      <c r="E27921" s="2"/>
      <c r="F27921" s="2"/>
      <c r="G27921" s="2"/>
      <c r="H27921" s="2"/>
    </row>
    <row r="27922" spans="2:8">
      <c r="B27922" s="2" t="s">
        <v>28371</v>
      </c>
      <c r="C27922" s="2">
        <v>18</v>
      </c>
      <c r="D27922" s="2" t="s">
        <v>457</v>
      </c>
      <c r="E27922" s="2"/>
      <c r="F27922" s="2"/>
      <c r="G27922" s="2"/>
      <c r="H27922" s="2"/>
    </row>
    <row r="27923" spans="2:8">
      <c r="B27923" s="2" t="s">
        <v>28372</v>
      </c>
      <c r="C27923" s="2">
        <v>22</v>
      </c>
      <c r="D27923" s="2" t="s">
        <v>457</v>
      </c>
      <c r="E27923" s="2"/>
      <c r="F27923" s="2"/>
      <c r="G27923" s="2"/>
      <c r="H27923" s="2"/>
    </row>
    <row r="27924" spans="2:8">
      <c r="B27924" s="2" t="s">
        <v>28373</v>
      </c>
      <c r="C27924" s="2">
        <v>27</v>
      </c>
      <c r="D27924" s="2" t="s">
        <v>457</v>
      </c>
      <c r="E27924" s="2"/>
      <c r="F27924" s="2"/>
      <c r="G27924" s="2"/>
      <c r="H27924" s="2"/>
    </row>
    <row r="27925" spans="2:8">
      <c r="B27925" s="2" t="s">
        <v>28374</v>
      </c>
      <c r="C27925" s="2">
        <v>30</v>
      </c>
      <c r="D27925" s="2" t="s">
        <v>457</v>
      </c>
      <c r="E27925" s="2"/>
      <c r="F27925" s="2"/>
      <c r="G27925" s="2"/>
      <c r="H27925" s="2"/>
    </row>
    <row r="27926" spans="2:8">
      <c r="B27926" s="2" t="s">
        <v>28375</v>
      </c>
      <c r="C27926" s="2">
        <v>31</v>
      </c>
      <c r="D27926" s="2" t="s">
        <v>457</v>
      </c>
      <c r="E27926" s="2"/>
      <c r="F27926" s="2"/>
      <c r="G27926" s="2"/>
      <c r="H27926" s="2"/>
    </row>
    <row r="27927" spans="2:8">
      <c r="B27927" s="2" t="s">
        <v>28376</v>
      </c>
      <c r="C27927" s="2">
        <v>28</v>
      </c>
      <c r="D27927" s="2" t="s">
        <v>457</v>
      </c>
      <c r="E27927" s="2"/>
      <c r="F27927" s="2"/>
      <c r="G27927" s="2"/>
      <c r="H27927" s="2"/>
    </row>
    <row r="27928" spans="2:8">
      <c r="B27928" s="2" t="s">
        <v>28377</v>
      </c>
      <c r="C27928" s="2">
        <v>25</v>
      </c>
      <c r="D27928" s="2" t="s">
        <v>457</v>
      </c>
      <c r="E27928" s="2"/>
      <c r="F27928" s="2"/>
      <c r="G27928" s="2"/>
      <c r="H27928" s="2"/>
    </row>
    <row r="27929" spans="2:8">
      <c r="B27929" s="2" t="s">
        <v>28378</v>
      </c>
      <c r="C27929" s="2">
        <v>19</v>
      </c>
      <c r="D27929" s="2" t="s">
        <v>457</v>
      </c>
      <c r="E27929" s="2"/>
      <c r="F27929" s="2"/>
      <c r="G27929" s="2"/>
      <c r="H27929" s="2"/>
    </row>
    <row r="27930" spans="2:8">
      <c r="B27930" s="2" t="s">
        <v>28379</v>
      </c>
      <c r="C27930" s="2">
        <v>23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26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27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28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28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28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28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34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34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34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34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28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28</v>
      </c>
      <c r="D27942" s="2" t="s">
        <v>457</v>
      </c>
      <c r="E27942" s="2"/>
      <c r="F27942" s="2"/>
      <c r="G27942" s="2"/>
      <c r="H27942" s="2"/>
    </row>
    <row r="27943" spans="2:8">
      <c r="B27943" s="2" t="s">
        <v>28392</v>
      </c>
      <c r="C27943" s="2">
        <v>32</v>
      </c>
      <c r="D27943" s="2" t="s">
        <v>457</v>
      </c>
      <c r="E27943" s="2"/>
      <c r="F27943" s="2"/>
      <c r="G27943" s="2"/>
      <c r="H27943" s="2"/>
    </row>
    <row r="27944" spans="2:8">
      <c r="B27944" s="2" t="s">
        <v>28393</v>
      </c>
      <c r="C27944" s="2">
        <v>34</v>
      </c>
      <c r="D27944" s="2" t="s">
        <v>457</v>
      </c>
      <c r="E27944" s="2"/>
      <c r="F27944" s="2"/>
      <c r="G27944" s="2"/>
      <c r="H27944" s="2"/>
    </row>
    <row r="27945" spans="2:8">
      <c r="B27945" s="2" t="s">
        <v>28394</v>
      </c>
      <c r="C27945" s="2">
        <v>35</v>
      </c>
      <c r="D27945" s="2" t="s">
        <v>457</v>
      </c>
      <c r="E27945" s="2"/>
      <c r="F27945" s="2"/>
      <c r="G27945" s="2"/>
      <c r="H27945" s="2"/>
    </row>
    <row r="27946" spans="2:8">
      <c r="B27946" s="2" t="s">
        <v>28395</v>
      </c>
      <c r="C27946" s="2">
        <v>35</v>
      </c>
      <c r="D27946" s="2" t="s">
        <v>457</v>
      </c>
      <c r="E27946" s="2"/>
      <c r="F27946" s="2"/>
      <c r="G27946" s="2"/>
      <c r="H27946" s="2"/>
    </row>
    <row r="27947" spans="2:8">
      <c r="B27947" s="2" t="s">
        <v>28396</v>
      </c>
      <c r="C27947" s="2">
        <v>34</v>
      </c>
      <c r="D27947" s="2" t="s">
        <v>457</v>
      </c>
      <c r="E27947" s="2"/>
      <c r="F27947" s="2"/>
      <c r="G27947" s="2"/>
      <c r="H27947" s="2"/>
    </row>
    <row r="27948" spans="2:8">
      <c r="B27948" s="2" t="s">
        <v>28397</v>
      </c>
      <c r="C27948" s="2">
        <v>17</v>
      </c>
      <c r="D27948" s="2" t="s">
        <v>457</v>
      </c>
      <c r="E27948" s="2"/>
      <c r="F27948" s="2"/>
      <c r="G27948" s="2"/>
      <c r="H27948" s="2"/>
    </row>
    <row r="27949" spans="2:8">
      <c r="B27949" s="2" t="s">
        <v>28398</v>
      </c>
      <c r="C27949" s="2">
        <v>20</v>
      </c>
      <c r="D27949" s="2" t="s">
        <v>457</v>
      </c>
      <c r="E27949" s="2"/>
      <c r="F27949" s="2"/>
      <c r="G27949" s="2"/>
      <c r="H27949" s="2"/>
    </row>
    <row r="27950" spans="2:8">
      <c r="B27950" s="2" t="s">
        <v>28399</v>
      </c>
      <c r="C27950" s="2">
        <v>24</v>
      </c>
      <c r="D27950" s="2" t="s">
        <v>457</v>
      </c>
      <c r="E27950" s="2"/>
      <c r="F27950" s="2"/>
      <c r="G27950" s="2"/>
      <c r="H27950" s="2"/>
    </row>
    <row r="27951" spans="2:8">
      <c r="B27951" s="2" t="s">
        <v>28400</v>
      </c>
      <c r="C27951" s="2">
        <v>26</v>
      </c>
      <c r="D27951" s="2" t="s">
        <v>457</v>
      </c>
      <c r="E27951" s="2"/>
      <c r="F27951" s="2"/>
      <c r="G27951" s="2"/>
      <c r="H27951" s="2"/>
    </row>
    <row r="27952" spans="2:8">
      <c r="B27952" s="2" t="s">
        <v>28401</v>
      </c>
      <c r="C27952" s="2">
        <v>23</v>
      </c>
      <c r="D27952" s="2" t="s">
        <v>457</v>
      </c>
      <c r="E27952" s="2"/>
      <c r="F27952" s="2"/>
      <c r="G27952" s="2"/>
      <c r="H27952" s="2"/>
    </row>
    <row r="27953" spans="2:8">
      <c r="B27953" s="2" t="s">
        <v>28402</v>
      </c>
      <c r="C27953" s="2">
        <v>23</v>
      </c>
      <c r="D27953" s="2" t="s">
        <v>457</v>
      </c>
      <c r="E27953" s="2"/>
      <c r="F27953" s="2"/>
      <c r="G27953" s="2"/>
      <c r="H27953" s="2"/>
    </row>
    <row r="27954" spans="2:8">
      <c r="B27954" s="2" t="s">
        <v>28403</v>
      </c>
      <c r="C27954" s="2">
        <v>28</v>
      </c>
      <c r="D27954" s="2" t="s">
        <v>457</v>
      </c>
      <c r="E27954" s="2"/>
      <c r="F27954" s="2"/>
      <c r="G27954" s="2"/>
      <c r="H27954" s="2"/>
    </row>
    <row r="27955" spans="2:8">
      <c r="B27955" s="2" t="s">
        <v>28404</v>
      </c>
      <c r="C27955" s="2">
        <v>36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38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39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38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32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36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38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39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39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32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33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35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35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35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37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40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39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33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33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36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37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27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26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15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37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31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23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18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18</v>
      </c>
      <c r="D27984" s="2" t="s">
        <v>457</v>
      </c>
      <c r="E27984" s="2"/>
      <c r="F27984" s="2"/>
      <c r="G27984" s="2"/>
      <c r="H27984" s="2"/>
    </row>
    <row r="27985" spans="2:8">
      <c r="B27985" s="2" t="s">
        <v>28434</v>
      </c>
      <c r="C27985" s="2">
        <v>20</v>
      </c>
      <c r="D27985" s="2" t="s">
        <v>457</v>
      </c>
      <c r="E27985" s="2"/>
      <c r="F27985" s="2"/>
      <c r="G27985" s="2"/>
      <c r="H27985" s="2"/>
    </row>
    <row r="27986" spans="2:8">
      <c r="B27986" s="2" t="s">
        <v>28435</v>
      </c>
      <c r="C27986" s="2">
        <v>21</v>
      </c>
      <c r="D27986" s="2" t="s">
        <v>457</v>
      </c>
      <c r="E27986" s="2"/>
      <c r="F27986" s="2"/>
      <c r="G27986" s="2"/>
      <c r="H27986" s="2"/>
    </row>
    <row r="27987" spans="2:8">
      <c r="B27987" s="2" t="s">
        <v>28436</v>
      </c>
      <c r="C27987" s="2">
        <v>21</v>
      </c>
      <c r="D27987" s="2" t="s">
        <v>457</v>
      </c>
      <c r="E27987" s="2"/>
      <c r="F27987" s="2"/>
      <c r="G27987" s="2"/>
      <c r="H27987" s="2"/>
    </row>
    <row r="27988" spans="2:8">
      <c r="B27988" s="2" t="s">
        <v>28437</v>
      </c>
      <c r="C27988" s="2">
        <v>21</v>
      </c>
      <c r="D27988" s="2" t="s">
        <v>457</v>
      </c>
      <c r="E27988" s="2"/>
      <c r="F27988" s="2"/>
      <c r="G27988" s="2"/>
      <c r="H27988" s="2"/>
    </row>
    <row r="27989" spans="2:8">
      <c r="B27989" s="2" t="s">
        <v>28438</v>
      </c>
      <c r="C27989" s="2">
        <v>20</v>
      </c>
      <c r="D27989" s="2" t="s">
        <v>457</v>
      </c>
      <c r="E27989" s="2"/>
      <c r="F27989" s="2"/>
      <c r="G27989" s="2"/>
      <c r="H27989" s="2"/>
    </row>
    <row r="27990" spans="2:8">
      <c r="B27990" s="2" t="s">
        <v>28439</v>
      </c>
      <c r="C27990" s="2">
        <v>20</v>
      </c>
      <c r="D27990" s="2" t="s">
        <v>457</v>
      </c>
      <c r="E27990" s="2"/>
      <c r="F27990" s="2"/>
      <c r="G27990" s="2"/>
      <c r="H27990" s="2"/>
    </row>
    <row r="27991" spans="2:8">
      <c r="B27991" s="2" t="s">
        <v>28440</v>
      </c>
      <c r="C27991" s="2">
        <v>25</v>
      </c>
      <c r="D27991" s="2" t="s">
        <v>457</v>
      </c>
      <c r="E27991" s="2"/>
      <c r="F27991" s="2"/>
      <c r="G27991" s="2"/>
      <c r="H27991" s="2"/>
    </row>
    <row r="27992" spans="2:8">
      <c r="B27992" s="2" t="s">
        <v>28441</v>
      </c>
      <c r="C27992" s="2">
        <v>27</v>
      </c>
      <c r="D27992" s="2" t="s">
        <v>457</v>
      </c>
      <c r="E27992" s="2"/>
      <c r="F27992" s="2"/>
      <c r="G27992" s="2"/>
      <c r="H27992" s="2"/>
    </row>
    <row r="27993" spans="2:8">
      <c r="B27993" s="2" t="s">
        <v>28442</v>
      </c>
      <c r="C27993" s="2">
        <v>26</v>
      </c>
      <c r="D27993" s="2" t="s">
        <v>457</v>
      </c>
      <c r="E27993" s="2"/>
      <c r="F27993" s="2"/>
      <c r="G27993" s="2"/>
      <c r="H27993" s="2"/>
    </row>
    <row r="27994" spans="2:8">
      <c r="B27994" s="2" t="s">
        <v>28443</v>
      </c>
      <c r="C27994" s="2">
        <v>23</v>
      </c>
      <c r="D27994" s="2" t="s">
        <v>457</v>
      </c>
      <c r="E27994" s="2"/>
      <c r="F27994" s="2"/>
      <c r="G27994" s="2"/>
      <c r="H27994" s="2"/>
    </row>
    <row r="27995" spans="2:8">
      <c r="B27995" s="2" t="s">
        <v>28444</v>
      </c>
      <c r="C27995" s="2">
        <v>20</v>
      </c>
      <c r="D27995" s="2" t="s">
        <v>457</v>
      </c>
      <c r="E27995" s="2"/>
      <c r="F27995" s="2"/>
      <c r="G27995" s="2"/>
      <c r="H27995" s="2"/>
    </row>
    <row r="27996" spans="2:8">
      <c r="B27996" s="2" t="s">
        <v>28445</v>
      </c>
      <c r="C27996" s="2">
        <v>50</v>
      </c>
      <c r="D27996" s="2" t="s">
        <v>457</v>
      </c>
      <c r="E27996" s="2"/>
      <c r="F27996" s="2"/>
      <c r="G27996" s="2"/>
      <c r="H27996" s="2"/>
    </row>
    <row r="27997" spans="2:8">
      <c r="B27997" s="2" t="s">
        <v>28446</v>
      </c>
      <c r="C27997" s="2">
        <v>11</v>
      </c>
      <c r="D27997" s="2" t="s">
        <v>457</v>
      </c>
      <c r="E27997" s="2"/>
      <c r="F27997" s="2"/>
      <c r="G27997" s="2"/>
      <c r="H27997" s="2"/>
    </row>
    <row r="27998" spans="2:8">
      <c r="B27998" s="2" t="s">
        <v>28447</v>
      </c>
      <c r="C27998" s="2">
        <v>14</v>
      </c>
      <c r="D27998" s="2" t="s">
        <v>457</v>
      </c>
      <c r="E27998" s="2"/>
      <c r="F27998" s="2"/>
      <c r="G27998" s="2"/>
      <c r="H27998" s="2"/>
    </row>
    <row r="27999" spans="2:8">
      <c r="B27999" s="2" t="s">
        <v>28448</v>
      </c>
      <c r="C27999" s="2">
        <v>16</v>
      </c>
      <c r="D27999" s="2" t="s">
        <v>457</v>
      </c>
      <c r="E27999" s="2"/>
      <c r="F27999" s="2"/>
      <c r="G27999" s="2"/>
      <c r="H27999" s="2"/>
    </row>
    <row r="28000" spans="2:8">
      <c r="B28000" s="2" t="s">
        <v>28449</v>
      </c>
      <c r="C28000" s="2">
        <v>15</v>
      </c>
      <c r="D28000" s="2" t="s">
        <v>457</v>
      </c>
      <c r="E28000" s="2"/>
      <c r="F28000" s="2"/>
      <c r="G28000" s="2"/>
      <c r="H28000" s="2"/>
    </row>
    <row r="28001" spans="2:8">
      <c r="B28001" s="2" t="s">
        <v>28450</v>
      </c>
      <c r="C28001" s="2">
        <v>16</v>
      </c>
      <c r="D28001" s="2" t="s">
        <v>457</v>
      </c>
      <c r="E28001" s="2"/>
      <c r="F28001" s="2"/>
      <c r="G28001" s="2"/>
      <c r="H28001" s="2"/>
    </row>
    <row r="28002" spans="2:8">
      <c r="B28002" s="2" t="s">
        <v>28451</v>
      </c>
      <c r="C28002" s="2">
        <v>16</v>
      </c>
      <c r="D28002" s="2" t="s">
        <v>457</v>
      </c>
      <c r="E28002" s="2"/>
      <c r="F28002" s="2"/>
      <c r="G28002" s="2"/>
      <c r="H28002" s="2"/>
    </row>
    <row r="28003" spans="2:8">
      <c r="B28003" s="2" t="s">
        <v>28452</v>
      </c>
      <c r="C28003" s="2">
        <v>18</v>
      </c>
      <c r="D28003" s="2" t="s">
        <v>457</v>
      </c>
      <c r="E28003" s="2"/>
      <c r="F28003" s="2"/>
      <c r="G28003" s="2"/>
      <c r="H28003" s="2"/>
    </row>
    <row r="28004" spans="2:8">
      <c r="B28004" s="2" t="s">
        <v>28453</v>
      </c>
      <c r="C28004" s="2">
        <v>17</v>
      </c>
      <c r="D28004" s="2" t="s">
        <v>457</v>
      </c>
      <c r="E28004" s="2"/>
      <c r="F28004" s="2"/>
      <c r="G28004" s="2"/>
      <c r="H28004" s="2"/>
    </row>
    <row r="28005" spans="2:8">
      <c r="B28005" s="2" t="s">
        <v>28454</v>
      </c>
      <c r="C28005" s="2">
        <v>16</v>
      </c>
      <c r="D28005" s="2" t="s">
        <v>457</v>
      </c>
      <c r="E28005" s="2"/>
      <c r="F28005" s="2"/>
      <c r="G28005" s="2"/>
      <c r="H28005" s="2"/>
    </row>
    <row r="28006" spans="2:8">
      <c r="B28006" s="2" t="s">
        <v>28455</v>
      </c>
      <c r="C28006" s="2">
        <v>16</v>
      </c>
      <c r="D28006" s="2" t="s">
        <v>457</v>
      </c>
      <c r="E28006" s="2"/>
      <c r="F28006" s="2"/>
      <c r="G28006" s="2"/>
      <c r="H28006" s="2"/>
    </row>
    <row r="28007" spans="2:8">
      <c r="B28007" s="2" t="s">
        <v>28456</v>
      </c>
      <c r="C28007" s="2">
        <v>31</v>
      </c>
      <c r="D28007" s="2" t="s">
        <v>457</v>
      </c>
      <c r="E28007" s="2"/>
      <c r="F28007" s="2"/>
      <c r="G28007" s="2"/>
      <c r="H28007" s="2"/>
    </row>
    <row r="28008" spans="2:8">
      <c r="B28008" s="2" t="s">
        <v>28457</v>
      </c>
      <c r="C28008" s="2">
        <v>26</v>
      </c>
      <c r="D28008" s="2" t="s">
        <v>457</v>
      </c>
      <c r="E28008" s="2"/>
      <c r="F28008" s="2"/>
      <c r="G28008" s="2"/>
      <c r="H28008" s="2"/>
    </row>
    <row r="28009" spans="2:8">
      <c r="B28009" s="2" t="s">
        <v>28458</v>
      </c>
      <c r="C28009" s="2">
        <v>28</v>
      </c>
      <c r="D28009" s="2" t="s">
        <v>457</v>
      </c>
      <c r="E28009" s="2"/>
      <c r="F28009" s="2"/>
      <c r="G28009" s="2"/>
      <c r="H28009" s="2"/>
    </row>
    <row r="28010" spans="2:8">
      <c r="B28010" s="2" t="s">
        <v>28459</v>
      </c>
      <c r="C28010" s="2">
        <v>26</v>
      </c>
      <c r="D28010" s="2" t="s">
        <v>457</v>
      </c>
      <c r="E28010" s="2"/>
      <c r="F28010" s="2"/>
      <c r="G28010" s="2"/>
      <c r="H28010" s="2"/>
    </row>
    <row r="28011" spans="2:8">
      <c r="B28011" s="2" t="s">
        <v>28460</v>
      </c>
      <c r="C28011" s="2">
        <v>26</v>
      </c>
      <c r="D28011" s="2" t="s">
        <v>457</v>
      </c>
      <c r="E28011" s="2"/>
      <c r="F28011" s="2"/>
      <c r="G28011" s="2"/>
      <c r="H28011" s="2"/>
    </row>
    <row r="28012" spans="2:8">
      <c r="B28012" s="2" t="s">
        <v>28461</v>
      </c>
      <c r="C28012" s="2">
        <v>25</v>
      </c>
      <c r="D28012" s="2" t="s">
        <v>457</v>
      </c>
      <c r="E28012" s="2"/>
      <c r="F28012" s="2"/>
      <c r="G28012" s="2"/>
      <c r="H28012" s="2"/>
    </row>
    <row r="28013" spans="2:8">
      <c r="B28013" s="2" t="s">
        <v>28462</v>
      </c>
      <c r="C28013" s="2">
        <v>26</v>
      </c>
      <c r="D28013" s="2" t="s">
        <v>457</v>
      </c>
      <c r="E28013" s="2"/>
      <c r="F28013" s="2"/>
      <c r="G28013" s="2"/>
      <c r="H28013" s="2"/>
    </row>
    <row r="28014" spans="2:8">
      <c r="B28014" s="2" t="s">
        <v>28463</v>
      </c>
      <c r="C28014" s="2">
        <v>22</v>
      </c>
      <c r="D28014" s="2" t="s">
        <v>457</v>
      </c>
      <c r="E28014" s="2"/>
      <c r="F28014" s="2"/>
      <c r="G28014" s="2"/>
      <c r="H28014" s="2"/>
    </row>
    <row r="28015" spans="2:8">
      <c r="B28015" s="2" t="s">
        <v>28464</v>
      </c>
      <c r="C28015" s="2">
        <v>23</v>
      </c>
      <c r="D28015" s="2" t="s">
        <v>457</v>
      </c>
      <c r="E28015" s="2"/>
      <c r="F28015" s="2"/>
      <c r="G28015" s="2"/>
      <c r="H28015" s="2"/>
    </row>
    <row r="28016" spans="2:8">
      <c r="B28016" s="2" t="s">
        <v>28465</v>
      </c>
      <c r="C28016" s="2">
        <v>23</v>
      </c>
      <c r="D28016" s="2" t="s">
        <v>457</v>
      </c>
      <c r="E28016" s="2"/>
      <c r="F28016" s="2"/>
      <c r="G28016" s="2"/>
      <c r="H28016" s="2"/>
    </row>
    <row r="28017" spans="2:8">
      <c r="B28017" s="2" t="s">
        <v>28466</v>
      </c>
      <c r="C28017" s="2">
        <v>23</v>
      </c>
      <c r="D28017" s="2" t="s">
        <v>457</v>
      </c>
      <c r="E28017" s="2"/>
      <c r="F28017" s="2"/>
      <c r="G28017" s="2"/>
      <c r="H28017" s="2"/>
    </row>
    <row r="28018" spans="2:8">
      <c r="B28018" s="2" t="s">
        <v>28467</v>
      </c>
      <c r="C28018" s="2">
        <v>22</v>
      </c>
      <c r="D28018" s="2" t="s">
        <v>457</v>
      </c>
      <c r="E28018" s="2"/>
      <c r="F28018" s="2"/>
      <c r="G28018" s="2"/>
      <c r="H28018" s="2"/>
    </row>
    <row r="28019" spans="2:8">
      <c r="B28019" s="2" t="s">
        <v>28468</v>
      </c>
      <c r="C28019" s="2">
        <v>21</v>
      </c>
      <c r="D28019" s="2" t="s">
        <v>457</v>
      </c>
      <c r="E28019" s="2"/>
      <c r="F28019" s="2"/>
      <c r="G28019" s="2"/>
      <c r="H28019" s="2"/>
    </row>
    <row r="28020" spans="2:8">
      <c r="B28020" s="2" t="s">
        <v>28469</v>
      </c>
      <c r="C28020" s="2">
        <v>21</v>
      </c>
      <c r="D28020" s="2" t="s">
        <v>457</v>
      </c>
      <c r="E28020" s="2"/>
      <c r="F28020" s="2"/>
      <c r="G28020" s="2"/>
      <c r="H28020" s="2"/>
    </row>
    <row r="28021" spans="2:8">
      <c r="B28021" s="2" t="s">
        <v>28470</v>
      </c>
      <c r="C28021" s="2">
        <v>22</v>
      </c>
      <c r="D28021" s="2" t="s">
        <v>457</v>
      </c>
      <c r="E28021" s="2"/>
      <c r="F28021" s="2"/>
      <c r="G28021" s="2"/>
      <c r="H28021" s="2"/>
    </row>
    <row r="28022" spans="2:8">
      <c r="B28022" s="2" t="s">
        <v>28471</v>
      </c>
      <c r="C28022" s="2">
        <v>21</v>
      </c>
      <c r="D28022" s="2" t="s">
        <v>457</v>
      </c>
      <c r="E28022" s="2"/>
      <c r="F28022" s="2"/>
      <c r="G28022" s="2"/>
      <c r="H28022" s="2"/>
    </row>
    <row r="28023" spans="2:8">
      <c r="B28023" s="2" t="s">
        <v>28472</v>
      </c>
      <c r="C28023" s="2">
        <v>34</v>
      </c>
      <c r="D28023" s="2" t="s">
        <v>457</v>
      </c>
      <c r="E28023" s="2"/>
      <c r="F28023" s="2"/>
      <c r="G28023" s="2"/>
      <c r="H28023" s="2"/>
    </row>
    <row r="28024" spans="2:8">
      <c r="B28024" s="2" t="s">
        <v>28473</v>
      </c>
      <c r="C28024" s="2">
        <v>37</v>
      </c>
      <c r="D28024" s="2" t="s">
        <v>457</v>
      </c>
      <c r="E28024" s="2"/>
      <c r="F28024" s="2"/>
      <c r="G28024" s="2"/>
      <c r="H28024" s="2"/>
    </row>
    <row r="28025" spans="2:8">
      <c r="B28025" s="2" t="s">
        <v>28474</v>
      </c>
      <c r="C28025" s="2">
        <v>35</v>
      </c>
      <c r="D28025" s="2" t="s">
        <v>457</v>
      </c>
      <c r="E28025" s="2"/>
      <c r="F28025" s="2"/>
      <c r="G28025" s="2"/>
      <c r="H28025" s="2"/>
    </row>
    <row r="28026" spans="2:8">
      <c r="B28026" s="2" t="s">
        <v>28475</v>
      </c>
      <c r="C28026" s="2">
        <v>31</v>
      </c>
      <c r="D28026" s="2" t="s">
        <v>457</v>
      </c>
      <c r="E28026" s="2"/>
      <c r="F28026" s="2"/>
      <c r="G28026" s="2"/>
      <c r="H28026" s="2"/>
    </row>
    <row r="28027" spans="2:8">
      <c r="B28027" s="2" t="s">
        <v>28476</v>
      </c>
      <c r="C28027" s="2">
        <v>32</v>
      </c>
      <c r="D28027" s="2" t="s">
        <v>457</v>
      </c>
      <c r="E28027" s="2"/>
      <c r="F28027" s="2"/>
      <c r="G28027" s="2"/>
      <c r="H28027" s="2"/>
    </row>
    <row r="28028" spans="2:8">
      <c r="B28028" s="2" t="s">
        <v>28477</v>
      </c>
      <c r="C28028" s="2">
        <v>16</v>
      </c>
      <c r="D28028" s="2" t="s">
        <v>457</v>
      </c>
      <c r="E28028" s="2"/>
      <c r="F28028" s="2"/>
      <c r="G28028" s="2"/>
      <c r="H28028" s="2"/>
    </row>
    <row r="28029" spans="2:8">
      <c r="B28029" s="2" t="s">
        <v>28478</v>
      </c>
      <c r="C28029" s="2">
        <v>18</v>
      </c>
      <c r="D28029" s="2" t="s">
        <v>457</v>
      </c>
      <c r="E28029" s="2"/>
      <c r="F28029" s="2"/>
      <c r="G28029" s="2"/>
      <c r="H28029" s="2"/>
    </row>
    <row r="28030" spans="2:8">
      <c r="B28030" s="2" t="s">
        <v>28479</v>
      </c>
      <c r="C28030" s="2">
        <v>21</v>
      </c>
      <c r="D28030" s="2" t="s">
        <v>457</v>
      </c>
      <c r="E28030" s="2"/>
      <c r="F28030" s="2"/>
      <c r="G28030" s="2"/>
      <c r="H28030" s="2"/>
    </row>
    <row r="28031" spans="2:8">
      <c r="B28031" s="2" t="s">
        <v>28480</v>
      </c>
      <c r="C28031" s="2">
        <v>35</v>
      </c>
      <c r="D28031" s="2" t="s">
        <v>457</v>
      </c>
      <c r="E28031" s="2"/>
      <c r="F28031" s="2"/>
      <c r="G28031" s="2"/>
      <c r="H28031" s="2"/>
    </row>
    <row r="28032" spans="2:8">
      <c r="B28032" s="2" t="s">
        <v>28481</v>
      </c>
      <c r="C28032" s="2">
        <v>36</v>
      </c>
      <c r="D28032" s="2" t="s">
        <v>457</v>
      </c>
      <c r="E28032" s="2"/>
      <c r="F28032" s="2"/>
      <c r="G28032" s="2"/>
      <c r="H28032" s="2"/>
    </row>
    <row r="28033" spans="2:8">
      <c r="B28033" s="2" t="s">
        <v>28482</v>
      </c>
      <c r="C28033" s="2">
        <v>26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27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28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29</v>
      </c>
      <c r="D28036" s="2" t="s">
        <v>457</v>
      </c>
      <c r="E28036" s="2"/>
      <c r="F28036" s="2"/>
      <c r="G28036" s="2"/>
      <c r="H28036" s="2"/>
    </row>
    <row r="28037" spans="2:8">
      <c r="B28037" s="2" t="s">
        <v>28486</v>
      </c>
      <c r="C28037" s="2">
        <v>27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25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41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41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38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36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29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26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31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33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33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34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33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27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38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38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36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33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35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36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32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23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22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26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25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26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27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27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26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27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27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22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20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21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22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38</v>
      </c>
      <c r="D28073" s="2" t="s">
        <v>457</v>
      </c>
      <c r="E28073" s="2"/>
      <c r="F28073" s="2"/>
      <c r="G28073" s="2"/>
      <c r="H28073" s="2"/>
    </row>
    <row r="28074" spans="2:8">
      <c r="B28074" s="2" t="s">
        <v>28523</v>
      </c>
      <c r="C28074" s="2">
        <v>41</v>
      </c>
      <c r="D28074" s="2" t="s">
        <v>457</v>
      </c>
      <c r="E28074" s="2"/>
      <c r="F28074" s="2"/>
      <c r="G28074" s="2"/>
      <c r="H28074" s="2"/>
    </row>
    <row r="28075" spans="2:8">
      <c r="B28075" s="2" t="s">
        <v>28524</v>
      </c>
      <c r="C28075" s="2">
        <v>38</v>
      </c>
      <c r="D28075" s="2" t="s">
        <v>457</v>
      </c>
      <c r="E28075" s="2"/>
      <c r="F28075" s="2"/>
      <c r="G28075" s="2"/>
      <c r="H28075" s="2"/>
    </row>
    <row r="28076" spans="2:8">
      <c r="B28076" s="2" t="s">
        <v>28525</v>
      </c>
      <c r="C28076" s="2">
        <v>34</v>
      </c>
      <c r="D28076" s="2" t="s">
        <v>457</v>
      </c>
      <c r="E28076" s="2"/>
      <c r="F28076" s="2"/>
      <c r="G28076" s="2"/>
      <c r="H28076" s="2"/>
    </row>
    <row r="28077" spans="2:8">
      <c r="B28077" s="2" t="s">
        <v>28526</v>
      </c>
      <c r="C28077" s="2">
        <v>15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20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25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27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27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27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26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23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30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30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29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30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29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24</v>
      </c>
      <c r="D28090" s="2" t="s">
        <v>457</v>
      </c>
      <c r="E28090" s="2"/>
      <c r="F28090" s="2"/>
      <c r="G28090" s="2"/>
      <c r="H28090" s="2"/>
    </row>
    <row r="28091" spans="2:8">
      <c r="B28091" s="2" t="s">
        <v>28540</v>
      </c>
      <c r="C28091" s="2">
        <v>26</v>
      </c>
      <c r="D28091" s="2" t="s">
        <v>457</v>
      </c>
      <c r="E28091" s="2"/>
      <c r="F28091" s="2"/>
      <c r="G28091" s="2"/>
      <c r="H28091" s="2"/>
    </row>
    <row r="28092" spans="2:8">
      <c r="B28092" s="2" t="s">
        <v>28541</v>
      </c>
      <c r="C28092" s="2">
        <v>26</v>
      </c>
      <c r="D28092" s="2" t="s">
        <v>457</v>
      </c>
      <c r="E28092" s="2"/>
      <c r="F28092" s="2"/>
      <c r="G28092" s="2"/>
      <c r="H28092" s="2"/>
    </row>
    <row r="28093" spans="2:8">
      <c r="B28093" s="2" t="s">
        <v>28542</v>
      </c>
      <c r="C28093" s="2">
        <v>27</v>
      </c>
      <c r="D28093" s="2" t="s">
        <v>457</v>
      </c>
      <c r="E28093" s="2"/>
      <c r="F28093" s="2"/>
      <c r="G28093" s="2"/>
      <c r="H28093" s="2"/>
    </row>
    <row r="28094" spans="2:8">
      <c r="B28094" s="2" t="s">
        <v>28543</v>
      </c>
      <c r="C28094" s="2">
        <v>27</v>
      </c>
      <c r="D28094" s="2" t="s">
        <v>457</v>
      </c>
      <c r="E28094" s="2"/>
      <c r="F28094" s="2"/>
      <c r="G28094" s="2"/>
      <c r="H28094" s="2"/>
    </row>
    <row r="28095" spans="2:8">
      <c r="B28095" s="2" t="s">
        <v>28544</v>
      </c>
      <c r="C28095" s="2">
        <v>22</v>
      </c>
      <c r="D28095" s="2" t="s">
        <v>457</v>
      </c>
      <c r="E28095" s="2"/>
      <c r="F28095" s="2"/>
      <c r="G28095" s="2"/>
      <c r="H28095" s="2"/>
    </row>
    <row r="28096" spans="2:8">
      <c r="B28096" s="2" t="s">
        <v>28545</v>
      </c>
      <c r="C28096" s="2">
        <v>20</v>
      </c>
      <c r="D28096" s="2" t="s">
        <v>457</v>
      </c>
      <c r="E28096" s="2"/>
      <c r="F28096" s="2"/>
      <c r="G28096" s="2"/>
      <c r="H28096" s="2"/>
    </row>
    <row r="28097" spans="2:8">
      <c r="B28097" s="2" t="s">
        <v>28546</v>
      </c>
      <c r="C28097" s="2">
        <v>20</v>
      </c>
      <c r="D28097" s="2" t="s">
        <v>457</v>
      </c>
      <c r="E28097" s="2"/>
      <c r="F28097" s="2"/>
      <c r="G28097" s="2"/>
      <c r="H28097" s="2"/>
    </row>
    <row r="28098" spans="2:8">
      <c r="B28098" s="2" t="s">
        <v>28547</v>
      </c>
      <c r="C28098" s="2">
        <v>21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23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24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25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25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26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23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27</v>
      </c>
      <c r="D28106" s="2" t="s">
        <v>457</v>
      </c>
      <c r="E28106" s="2"/>
      <c r="F28106" s="2"/>
      <c r="G28106" s="2"/>
      <c r="H28106" s="2"/>
    </row>
    <row r="28107" spans="2:8">
      <c r="B28107" s="2" t="s">
        <v>28556</v>
      </c>
      <c r="C28107" s="2">
        <v>26</v>
      </c>
      <c r="D28107" s="2" t="s">
        <v>457</v>
      </c>
      <c r="E28107" s="2"/>
      <c r="F28107" s="2"/>
      <c r="G28107" s="2"/>
      <c r="H28107" s="2"/>
    </row>
    <row r="28108" spans="2:8">
      <c r="B28108" s="2" t="s">
        <v>28557</v>
      </c>
      <c r="C28108" s="2">
        <v>28</v>
      </c>
      <c r="D28108" s="2" t="s">
        <v>457</v>
      </c>
      <c r="E28108" s="2"/>
      <c r="F28108" s="2"/>
      <c r="G28108" s="2"/>
      <c r="H28108" s="2"/>
    </row>
    <row r="28109" spans="2:8">
      <c r="B28109" s="2" t="s">
        <v>28558</v>
      </c>
      <c r="C28109" s="2">
        <v>27</v>
      </c>
      <c r="D28109" s="2" t="s">
        <v>457</v>
      </c>
      <c r="E28109" s="2"/>
      <c r="F28109" s="2"/>
      <c r="G28109" s="2"/>
      <c r="H28109" s="2"/>
    </row>
    <row r="28110" spans="2:8">
      <c r="B28110" s="2" t="s">
        <v>28559</v>
      </c>
      <c r="C28110" s="2">
        <v>26</v>
      </c>
      <c r="D28110" s="2" t="s">
        <v>457</v>
      </c>
      <c r="E28110" s="2"/>
      <c r="F28110" s="2"/>
      <c r="G28110" s="2"/>
      <c r="H28110" s="2"/>
    </row>
    <row r="28111" spans="2:8">
      <c r="B28111" s="2" t="s">
        <v>28560</v>
      </c>
      <c r="C28111" s="2">
        <v>25</v>
      </c>
      <c r="D28111" s="2" t="s">
        <v>457</v>
      </c>
      <c r="E28111" s="2"/>
      <c r="F28111" s="2"/>
      <c r="G28111" s="2"/>
      <c r="H28111" s="2"/>
    </row>
    <row r="28112" spans="2:8">
      <c r="B28112" s="2" t="s">
        <v>28561</v>
      </c>
      <c r="C28112" s="2">
        <v>22</v>
      </c>
      <c r="D28112" s="2" t="s">
        <v>457</v>
      </c>
      <c r="E28112" s="2"/>
      <c r="F28112" s="2"/>
      <c r="G28112" s="2"/>
      <c r="H28112" s="2"/>
    </row>
    <row r="28113" spans="2:8">
      <c r="B28113" s="2" t="s">
        <v>28562</v>
      </c>
      <c r="C28113" s="2">
        <v>22</v>
      </c>
      <c r="D28113" s="2" t="s">
        <v>457</v>
      </c>
      <c r="E28113" s="2"/>
      <c r="F28113" s="2"/>
      <c r="G28113" s="2"/>
      <c r="H28113" s="2"/>
    </row>
    <row r="28114" spans="2:8">
      <c r="B28114" s="2" t="s">
        <v>28563</v>
      </c>
      <c r="C28114" s="2">
        <v>26</v>
      </c>
      <c r="D28114" s="2" t="s">
        <v>457</v>
      </c>
      <c r="E28114" s="2"/>
      <c r="F28114" s="2"/>
      <c r="G28114" s="2"/>
      <c r="H28114" s="2"/>
    </row>
    <row r="28115" spans="2:8">
      <c r="B28115" s="2" t="s">
        <v>28564</v>
      </c>
      <c r="C28115" s="2">
        <v>27</v>
      </c>
      <c r="D28115" s="2" t="s">
        <v>457</v>
      </c>
      <c r="E28115" s="2"/>
      <c r="F28115" s="2"/>
      <c r="G28115" s="2"/>
      <c r="H28115" s="2"/>
    </row>
    <row r="28116" spans="2:8">
      <c r="B28116" s="2" t="s">
        <v>28565</v>
      </c>
      <c r="C28116" s="2">
        <v>25</v>
      </c>
      <c r="D28116" s="2" t="s">
        <v>457</v>
      </c>
      <c r="E28116" s="2"/>
      <c r="F28116" s="2"/>
      <c r="G28116" s="2"/>
      <c r="H28116" s="2"/>
    </row>
    <row r="28117" spans="2:8">
      <c r="B28117" s="2" t="s">
        <v>28566</v>
      </c>
      <c r="C28117" s="2">
        <v>26</v>
      </c>
      <c r="D28117" s="2" t="s">
        <v>457</v>
      </c>
      <c r="E28117" s="2"/>
      <c r="F28117" s="2"/>
      <c r="G28117" s="2"/>
      <c r="H28117" s="2"/>
    </row>
    <row r="28118" spans="2:8">
      <c r="B28118" s="2" t="s">
        <v>28567</v>
      </c>
      <c r="C28118" s="2">
        <v>26</v>
      </c>
      <c r="D28118" s="2" t="s">
        <v>457</v>
      </c>
      <c r="E28118" s="2"/>
      <c r="F28118" s="2"/>
      <c r="G28118" s="2"/>
      <c r="H28118" s="2"/>
    </row>
    <row r="28119" spans="2:8">
      <c r="B28119" s="2" t="s">
        <v>28568</v>
      </c>
      <c r="C28119" s="2">
        <v>25</v>
      </c>
      <c r="D28119" s="2" t="s">
        <v>457</v>
      </c>
      <c r="E28119" s="2"/>
      <c r="F28119" s="2"/>
      <c r="G28119" s="2"/>
      <c r="H28119" s="2"/>
    </row>
    <row r="28120" spans="2:8">
      <c r="B28120" s="2" t="s">
        <v>28569</v>
      </c>
      <c r="C28120" s="2">
        <v>23</v>
      </c>
      <c r="D28120" s="2" t="s">
        <v>457</v>
      </c>
      <c r="E28120" s="2"/>
      <c r="F28120" s="2"/>
      <c r="G28120" s="2"/>
      <c r="H28120" s="2"/>
    </row>
    <row r="28121" spans="2:8">
      <c r="B28121" s="2" t="s">
        <v>28570</v>
      </c>
      <c r="C28121" s="2">
        <v>20</v>
      </c>
      <c r="D28121" s="2" t="s">
        <v>457</v>
      </c>
      <c r="E28121" s="2"/>
      <c r="F28121" s="2"/>
      <c r="G28121" s="2"/>
      <c r="H28121" s="2"/>
    </row>
    <row r="28122" spans="2:8">
      <c r="B28122" s="2" t="s">
        <v>28571</v>
      </c>
      <c r="C28122" s="2">
        <v>30</v>
      </c>
      <c r="D28122" s="2" t="s">
        <v>457</v>
      </c>
      <c r="E28122" s="2"/>
      <c r="F28122" s="2"/>
      <c r="G28122" s="2"/>
      <c r="H28122" s="2"/>
    </row>
    <row r="28123" spans="2:8">
      <c r="B28123" s="2" t="s">
        <v>28572</v>
      </c>
      <c r="C28123" s="2">
        <v>32</v>
      </c>
      <c r="D28123" s="2" t="s">
        <v>457</v>
      </c>
      <c r="E28123" s="2"/>
      <c r="F28123" s="2"/>
      <c r="G28123" s="2"/>
      <c r="H28123" s="2"/>
    </row>
    <row r="28124" spans="2:8">
      <c r="B28124" s="2" t="s">
        <v>28573</v>
      </c>
      <c r="C28124" s="2">
        <v>33</v>
      </c>
      <c r="D28124" s="2" t="s">
        <v>457</v>
      </c>
      <c r="E28124" s="2"/>
      <c r="F28124" s="2"/>
      <c r="G28124" s="2"/>
      <c r="H28124" s="2"/>
    </row>
    <row r="28125" spans="2:8">
      <c r="B28125" s="2" t="s">
        <v>28574</v>
      </c>
      <c r="C28125" s="2">
        <v>34</v>
      </c>
      <c r="D28125" s="2" t="s">
        <v>457</v>
      </c>
      <c r="E28125" s="2"/>
      <c r="F28125" s="2"/>
      <c r="G28125" s="2"/>
      <c r="H28125" s="2"/>
    </row>
    <row r="28126" spans="2:8">
      <c r="B28126" s="2" t="s">
        <v>28575</v>
      </c>
      <c r="C28126" s="2">
        <v>34</v>
      </c>
      <c r="D28126" s="2" t="s">
        <v>457</v>
      </c>
      <c r="E28126" s="2"/>
      <c r="F28126" s="2"/>
      <c r="G28126" s="2"/>
      <c r="H28126" s="2"/>
    </row>
    <row r="28127" spans="2:8">
      <c r="B28127" s="2" t="s">
        <v>28576</v>
      </c>
      <c r="C28127" s="2">
        <v>33</v>
      </c>
      <c r="D28127" s="2" t="s">
        <v>457</v>
      </c>
      <c r="E28127" s="2"/>
      <c r="F28127" s="2"/>
      <c r="G28127" s="2"/>
      <c r="H28127" s="2"/>
    </row>
    <row r="28128" spans="2:8">
      <c r="B28128" s="2" t="s">
        <v>28577</v>
      </c>
      <c r="C28128" s="2">
        <v>31</v>
      </c>
      <c r="D28128" s="2" t="s">
        <v>457</v>
      </c>
      <c r="E28128" s="2"/>
      <c r="F28128" s="2"/>
      <c r="G28128" s="2"/>
      <c r="H28128" s="2"/>
    </row>
    <row r="28129" spans="2:8">
      <c r="B28129" s="2" t="s">
        <v>28578</v>
      </c>
      <c r="C28129" s="2">
        <v>30</v>
      </c>
      <c r="D28129" s="2" t="s">
        <v>457</v>
      </c>
      <c r="E28129" s="2"/>
      <c r="F28129" s="2"/>
      <c r="G28129" s="2"/>
      <c r="H28129" s="2"/>
    </row>
    <row r="28130" spans="2:8">
      <c r="B28130" s="2" t="s">
        <v>28579</v>
      </c>
      <c r="C28130" s="2">
        <v>30</v>
      </c>
      <c r="D28130" s="2" t="s">
        <v>457</v>
      </c>
      <c r="E28130" s="2"/>
      <c r="F28130" s="2"/>
      <c r="G28130" s="2"/>
      <c r="H28130" s="2"/>
    </row>
    <row r="28131" spans="2:8">
      <c r="B28131" s="2" t="s">
        <v>28580</v>
      </c>
      <c r="C28131" s="2">
        <v>32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33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32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28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20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35</v>
      </c>
      <c r="D28136" s="2" t="s">
        <v>457</v>
      </c>
      <c r="E28136" s="2"/>
      <c r="F28136" s="2"/>
      <c r="G28136" s="2"/>
      <c r="H28136" s="2"/>
    </row>
    <row r="28137" spans="2:8">
      <c r="B28137" s="2" t="s">
        <v>28586</v>
      </c>
      <c r="C28137" s="2">
        <v>44</v>
      </c>
      <c r="D28137" s="2" t="s">
        <v>457</v>
      </c>
      <c r="E28137" s="2"/>
      <c r="F28137" s="2"/>
      <c r="G28137" s="2"/>
      <c r="H28137" s="2"/>
    </row>
    <row r="28138" spans="2:8">
      <c r="B28138" s="2" t="s">
        <v>28587</v>
      </c>
      <c r="C28138" s="2">
        <v>43</v>
      </c>
      <c r="D28138" s="2" t="s">
        <v>457</v>
      </c>
      <c r="E28138" s="2"/>
      <c r="F28138" s="2"/>
      <c r="G28138" s="2"/>
      <c r="H28138" s="2"/>
    </row>
    <row r="28139" spans="2:8">
      <c r="B28139" s="2" t="s">
        <v>28588</v>
      </c>
      <c r="C28139" s="2">
        <v>42</v>
      </c>
      <c r="D28139" s="2" t="s">
        <v>457</v>
      </c>
      <c r="E28139" s="2"/>
      <c r="F28139" s="2"/>
      <c r="G28139" s="2"/>
      <c r="H28139" s="2"/>
    </row>
    <row r="28140" spans="2:8">
      <c r="B28140" s="2" t="s">
        <v>28589</v>
      </c>
      <c r="C28140" s="2">
        <v>38</v>
      </c>
      <c r="D28140" s="2" t="s">
        <v>457</v>
      </c>
      <c r="E28140" s="2"/>
      <c r="F28140" s="2"/>
      <c r="G28140" s="2"/>
      <c r="H28140" s="2"/>
    </row>
    <row r="28141" spans="2:8">
      <c r="B28141" s="2" t="s">
        <v>28590</v>
      </c>
      <c r="C28141" s="2">
        <v>25</v>
      </c>
      <c r="D28141" s="2" t="s">
        <v>457</v>
      </c>
      <c r="E28141" s="2"/>
      <c r="F28141" s="2"/>
      <c r="G28141" s="2"/>
      <c r="H28141" s="2"/>
    </row>
    <row r="28142" spans="2:8">
      <c r="B28142" s="2" t="s">
        <v>28591</v>
      </c>
      <c r="C28142" s="2">
        <v>29</v>
      </c>
      <c r="D28142" s="2" t="s">
        <v>457</v>
      </c>
      <c r="E28142" s="2"/>
      <c r="F28142" s="2"/>
      <c r="G28142" s="2"/>
      <c r="H28142" s="2"/>
    </row>
    <row r="28143" spans="2:8">
      <c r="B28143" s="2" t="s">
        <v>28592</v>
      </c>
      <c r="C28143" s="2">
        <v>32</v>
      </c>
      <c r="D28143" s="2" t="s">
        <v>457</v>
      </c>
      <c r="E28143" s="2"/>
      <c r="F28143" s="2"/>
      <c r="G28143" s="2"/>
      <c r="H28143" s="2"/>
    </row>
    <row r="28144" spans="2:8">
      <c r="B28144" s="2" t="s">
        <v>28593</v>
      </c>
      <c r="C28144" s="2">
        <v>33</v>
      </c>
      <c r="D28144" s="2" t="s">
        <v>457</v>
      </c>
      <c r="E28144" s="2"/>
      <c r="F28144" s="2"/>
      <c r="G28144" s="2"/>
      <c r="H28144" s="2"/>
    </row>
    <row r="28145" spans="2:8">
      <c r="B28145" s="2" t="s">
        <v>28594</v>
      </c>
      <c r="C28145" s="2">
        <v>34</v>
      </c>
      <c r="D28145" s="2" t="s">
        <v>457</v>
      </c>
      <c r="E28145" s="2"/>
      <c r="F28145" s="2"/>
      <c r="G28145" s="2"/>
      <c r="H28145" s="2"/>
    </row>
    <row r="28146" spans="2:8">
      <c r="B28146" s="2" t="s">
        <v>28595</v>
      </c>
      <c r="C28146" s="2">
        <v>33</v>
      </c>
      <c r="D28146" s="2" t="s">
        <v>457</v>
      </c>
      <c r="E28146" s="2"/>
      <c r="F28146" s="2"/>
      <c r="G28146" s="2"/>
      <c r="H28146" s="2"/>
    </row>
    <row r="28147" spans="2:8">
      <c r="B28147" s="2" t="s">
        <v>28596</v>
      </c>
      <c r="C28147" s="2">
        <v>33</v>
      </c>
      <c r="D28147" s="2" t="s">
        <v>457</v>
      </c>
      <c r="E28147" s="2"/>
      <c r="F28147" s="2"/>
      <c r="G28147" s="2"/>
      <c r="H28147" s="2"/>
    </row>
    <row r="28148" spans="2:8">
      <c r="B28148" s="2" t="s">
        <v>28597</v>
      </c>
      <c r="C28148" s="2">
        <v>27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28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29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29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28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30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26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28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29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30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30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28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24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22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30</v>
      </c>
      <c r="D28162" s="2" t="s">
        <v>457</v>
      </c>
      <c r="E28162" s="2"/>
      <c r="F28162" s="2"/>
      <c r="G28162" s="2"/>
      <c r="H28162" s="2"/>
    </row>
    <row r="28163" spans="2:8">
      <c r="B28163" s="2" t="s">
        <v>28612</v>
      </c>
      <c r="C28163" s="2">
        <v>32</v>
      </c>
      <c r="D28163" s="2" t="s">
        <v>457</v>
      </c>
      <c r="E28163" s="2"/>
      <c r="F28163" s="2"/>
      <c r="G28163" s="2"/>
      <c r="H28163" s="2"/>
    </row>
    <row r="28164" spans="2:8">
      <c r="B28164" s="2" t="s">
        <v>28613</v>
      </c>
      <c r="C28164" s="2">
        <v>29</v>
      </c>
      <c r="D28164" s="2" t="s">
        <v>457</v>
      </c>
      <c r="E28164" s="2"/>
      <c r="F28164" s="2"/>
      <c r="G28164" s="2"/>
      <c r="H28164" s="2"/>
    </row>
    <row r="28165" spans="2:8">
      <c r="B28165" s="2" t="s">
        <v>28614</v>
      </c>
      <c r="C28165" s="2">
        <v>28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28615</v>
      </c>
      <c r="C28166" s="2">
        <v>28</v>
      </c>
      <c r="D28166" s="2" t="s">
        <v>457</v>
      </c>
      <c r="E28166" s="2"/>
      <c r="F28166" s="2"/>
      <c r="G28166" s="2"/>
      <c r="H28166" s="2"/>
    </row>
    <row r="28167" spans="2:8">
      <c r="B28167" s="2" t="s">
        <v>28616</v>
      </c>
      <c r="C28167" s="2">
        <v>27</v>
      </c>
      <c r="D28167" s="2" t="s">
        <v>457</v>
      </c>
      <c r="E28167" s="2"/>
      <c r="F28167" s="2"/>
      <c r="G28167" s="2"/>
      <c r="H28167" s="2"/>
    </row>
    <row r="28168" spans="2:8">
      <c r="B28168" s="2" t="s">
        <v>28617</v>
      </c>
      <c r="C28168" s="2">
        <v>28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30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31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32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32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32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28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26</v>
      </c>
      <c r="D28175" s="2" t="s">
        <v>457</v>
      </c>
      <c r="E28175" s="2"/>
      <c r="F28175" s="2"/>
      <c r="G28175" s="2"/>
      <c r="H28175" s="2"/>
    </row>
    <row r="28176" spans="2:8">
      <c r="B28176" s="2" t="s">
        <v>28625</v>
      </c>
      <c r="C28176" s="2">
        <v>31</v>
      </c>
      <c r="D28176" s="2" t="s">
        <v>457</v>
      </c>
      <c r="E28176" s="2"/>
      <c r="F28176" s="2"/>
      <c r="G28176" s="2"/>
      <c r="H28176" s="2"/>
    </row>
    <row r="28177" spans="2:8">
      <c r="B28177" s="2" t="s">
        <v>28626</v>
      </c>
      <c r="C28177" s="2">
        <v>32</v>
      </c>
      <c r="D28177" s="2" t="s">
        <v>457</v>
      </c>
      <c r="E28177" s="2"/>
      <c r="F28177" s="2"/>
      <c r="G28177" s="2"/>
      <c r="H28177" s="2"/>
    </row>
    <row r="28178" spans="2:8">
      <c r="B28178" s="2" t="s">
        <v>28627</v>
      </c>
      <c r="C28178" s="2">
        <v>36</v>
      </c>
      <c r="D28178" s="2" t="s">
        <v>457</v>
      </c>
      <c r="E28178" s="2"/>
      <c r="F28178" s="2"/>
      <c r="G28178" s="2"/>
      <c r="H28178" s="2"/>
    </row>
    <row r="28179" spans="2:8">
      <c r="B28179" s="2" t="s">
        <v>28628</v>
      </c>
      <c r="C28179" s="2">
        <v>32</v>
      </c>
      <c r="D28179" s="2" t="s">
        <v>457</v>
      </c>
      <c r="E28179" s="2"/>
      <c r="F28179" s="2"/>
      <c r="G28179" s="2"/>
      <c r="H28179" s="2"/>
    </row>
    <row r="28180" spans="2:8">
      <c r="B28180" s="2" t="s">
        <v>28629</v>
      </c>
      <c r="C28180" s="2">
        <v>34</v>
      </c>
      <c r="D28180" s="2" t="s">
        <v>457</v>
      </c>
      <c r="E28180" s="2"/>
      <c r="F28180" s="2"/>
      <c r="G28180" s="2"/>
      <c r="H28180" s="2"/>
    </row>
    <row r="28181" spans="2:8">
      <c r="B28181" s="2" t="s">
        <v>28630</v>
      </c>
      <c r="C28181" s="2">
        <v>35</v>
      </c>
      <c r="D28181" s="2" t="s">
        <v>457</v>
      </c>
      <c r="E28181" s="2"/>
      <c r="F28181" s="2"/>
      <c r="G28181" s="2"/>
      <c r="H28181" s="2"/>
    </row>
    <row r="28182" spans="2:8">
      <c r="B28182" s="2" t="s">
        <v>28631</v>
      </c>
      <c r="C28182" s="2">
        <v>15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17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18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8</v>
      </c>
      <c r="D28185" s="2" t="s">
        <v>457</v>
      </c>
      <c r="E28185" s="2"/>
      <c r="F28185" s="2"/>
      <c r="G28185" s="2"/>
      <c r="H28185" s="2"/>
    </row>
    <row r="28186" spans="2:8">
      <c r="B28186" s="2" t="s">
        <v>28635</v>
      </c>
      <c r="C28186" s="2">
        <v>27</v>
      </c>
      <c r="D28186" s="2" t="s">
        <v>457</v>
      </c>
      <c r="E28186" s="2"/>
      <c r="F28186" s="2"/>
      <c r="G28186" s="2"/>
      <c r="H28186" s="2"/>
    </row>
    <row r="28187" spans="2:8">
      <c r="B28187" s="2" t="s">
        <v>28636</v>
      </c>
      <c r="C28187" s="2">
        <v>33</v>
      </c>
      <c r="D28187" s="2" t="s">
        <v>457</v>
      </c>
      <c r="E28187" s="2"/>
      <c r="F28187" s="2"/>
      <c r="G28187" s="2"/>
      <c r="H28187" s="2"/>
    </row>
    <row r="28188" spans="2:8">
      <c r="B28188" s="2" t="s">
        <v>28637</v>
      </c>
      <c r="C28188" s="2">
        <v>33</v>
      </c>
      <c r="D28188" s="2" t="s">
        <v>457</v>
      </c>
      <c r="E28188" s="2"/>
      <c r="F28188" s="2"/>
      <c r="G28188" s="2"/>
      <c r="H28188" s="2"/>
    </row>
    <row r="28189" spans="2:8">
      <c r="B28189" s="2" t="s">
        <v>28638</v>
      </c>
      <c r="C28189" s="2">
        <v>33</v>
      </c>
      <c r="D28189" s="2" t="s">
        <v>457</v>
      </c>
      <c r="E28189" s="2"/>
      <c r="F28189" s="2"/>
      <c r="G28189" s="2"/>
      <c r="H28189" s="2"/>
    </row>
    <row r="28190" spans="2:8">
      <c r="B28190" s="2" t="s">
        <v>28639</v>
      </c>
      <c r="C28190" s="2">
        <v>31</v>
      </c>
      <c r="D28190" s="2" t="s">
        <v>457</v>
      </c>
      <c r="E28190" s="2"/>
      <c r="F28190" s="2"/>
      <c r="G28190" s="2"/>
      <c r="H28190" s="2"/>
    </row>
    <row r="28191" spans="2:8">
      <c r="B28191" s="2" t="s">
        <v>28640</v>
      </c>
      <c r="C28191" s="2">
        <v>28</v>
      </c>
      <c r="D28191" s="2" t="s">
        <v>457</v>
      </c>
      <c r="E28191" s="2"/>
      <c r="F28191" s="2"/>
      <c r="G28191" s="2"/>
      <c r="H28191" s="2"/>
    </row>
    <row r="28192" spans="2:8">
      <c r="B28192" s="2" t="s">
        <v>28641</v>
      </c>
      <c r="C28192" s="2">
        <v>35</v>
      </c>
      <c r="D28192" s="2" t="s">
        <v>457</v>
      </c>
      <c r="E28192" s="2"/>
      <c r="F28192" s="2"/>
      <c r="G28192" s="2"/>
      <c r="H28192" s="2"/>
    </row>
    <row r="28193" spans="2:8">
      <c r="B28193" s="2" t="s">
        <v>28642</v>
      </c>
      <c r="C28193" s="2">
        <v>39</v>
      </c>
      <c r="D28193" s="2" t="s">
        <v>457</v>
      </c>
      <c r="E28193" s="2"/>
      <c r="F28193" s="2"/>
      <c r="G28193" s="2"/>
      <c r="H28193" s="2"/>
    </row>
    <row r="28194" spans="2:8">
      <c r="B28194" s="2" t="s">
        <v>28643</v>
      </c>
      <c r="C28194" s="2">
        <v>42</v>
      </c>
      <c r="D28194" s="2" t="s">
        <v>457</v>
      </c>
      <c r="E28194" s="2"/>
      <c r="F28194" s="2"/>
      <c r="G28194" s="2"/>
      <c r="H28194" s="2"/>
    </row>
    <row r="28195" spans="2:8">
      <c r="B28195" s="2" t="s">
        <v>28644</v>
      </c>
      <c r="C28195" s="2">
        <v>38</v>
      </c>
      <c r="D28195" s="2" t="s">
        <v>457</v>
      </c>
      <c r="E28195" s="2"/>
      <c r="F28195" s="2"/>
      <c r="G28195" s="2"/>
      <c r="H28195" s="2"/>
    </row>
    <row r="28196" spans="2:8">
      <c r="B28196" s="2" t="s">
        <v>28645</v>
      </c>
      <c r="C28196" s="2">
        <v>36</v>
      </c>
      <c r="D28196" s="2" t="s">
        <v>457</v>
      </c>
      <c r="E28196" s="2"/>
      <c r="F28196" s="2"/>
      <c r="G28196" s="2"/>
      <c r="H28196" s="2"/>
    </row>
    <row r="28197" spans="2:8">
      <c r="B28197" s="2" t="s">
        <v>28646</v>
      </c>
      <c r="C28197" s="2">
        <v>24</v>
      </c>
      <c r="D28197" s="2" t="s">
        <v>457</v>
      </c>
      <c r="E28197" s="2"/>
      <c r="F28197" s="2"/>
      <c r="G28197" s="2"/>
      <c r="H28197" s="2"/>
    </row>
    <row r="28198" spans="2:8">
      <c r="B28198" s="2" t="s">
        <v>28647</v>
      </c>
      <c r="C28198" s="2">
        <v>26</v>
      </c>
      <c r="D28198" s="2" t="s">
        <v>457</v>
      </c>
      <c r="E28198" s="2"/>
      <c r="F28198" s="2"/>
      <c r="G28198" s="2"/>
      <c r="H28198" s="2"/>
    </row>
    <row r="28199" spans="2:8">
      <c r="B28199" s="2" t="s">
        <v>28648</v>
      </c>
      <c r="C28199" s="2">
        <v>32</v>
      </c>
      <c r="D28199" s="2" t="s">
        <v>457</v>
      </c>
      <c r="E28199" s="2"/>
      <c r="F28199" s="2"/>
      <c r="G28199" s="2"/>
      <c r="H28199" s="2"/>
    </row>
    <row r="28200" spans="2:8">
      <c r="B28200" s="2" t="s">
        <v>28649</v>
      </c>
      <c r="C28200" s="2">
        <v>31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28650</v>
      </c>
      <c r="C28201" s="2">
        <v>30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28651</v>
      </c>
      <c r="C28202" s="2">
        <v>28</v>
      </c>
      <c r="D28202" s="2" t="s">
        <v>457</v>
      </c>
      <c r="E28202" s="2"/>
      <c r="F28202" s="2"/>
      <c r="G28202" s="2"/>
      <c r="H28202" s="2"/>
    </row>
    <row r="28203" spans="2:8">
      <c r="B28203" s="2" t="s">
        <v>28652</v>
      </c>
      <c r="C28203" s="2">
        <v>28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28653</v>
      </c>
      <c r="C28204" s="2">
        <v>26</v>
      </c>
      <c r="D28204" s="2" t="s">
        <v>457</v>
      </c>
      <c r="E28204" s="2"/>
      <c r="F28204" s="2"/>
      <c r="G28204" s="2"/>
      <c r="H28204" s="2"/>
    </row>
    <row r="28205" spans="2:8">
      <c r="B28205" s="2" t="s">
        <v>28654</v>
      </c>
      <c r="C28205" s="2">
        <v>18</v>
      </c>
      <c r="D28205" s="2" t="s">
        <v>457</v>
      </c>
      <c r="E28205" s="2"/>
      <c r="F28205" s="2"/>
      <c r="G28205" s="2"/>
      <c r="H28205" s="2"/>
    </row>
    <row r="28206" spans="2:8">
      <c r="B28206" s="2" t="s">
        <v>28655</v>
      </c>
      <c r="C28206" s="2">
        <v>22</v>
      </c>
      <c r="D28206" s="2" t="s">
        <v>457</v>
      </c>
      <c r="E28206" s="2"/>
      <c r="F28206" s="2"/>
      <c r="G28206" s="2"/>
      <c r="H28206" s="2"/>
    </row>
    <row r="28207" spans="2:8">
      <c r="B28207" s="2" t="s">
        <v>28656</v>
      </c>
      <c r="C28207" s="2">
        <v>27</v>
      </c>
      <c r="D28207" s="2" t="s">
        <v>457</v>
      </c>
      <c r="E28207" s="2"/>
      <c r="F28207" s="2"/>
      <c r="G28207" s="2"/>
      <c r="H28207" s="2"/>
    </row>
    <row r="28208" spans="2:8">
      <c r="B28208" s="2" t="s">
        <v>28657</v>
      </c>
      <c r="C28208" s="2">
        <v>26</v>
      </c>
      <c r="D28208" s="2" t="s">
        <v>457</v>
      </c>
      <c r="E28208" s="2"/>
      <c r="F28208" s="2"/>
      <c r="G28208" s="2"/>
      <c r="H28208" s="2"/>
    </row>
    <row r="28209" spans="2:8">
      <c r="B28209" s="2" t="s">
        <v>28658</v>
      </c>
      <c r="C28209" s="2">
        <v>28</v>
      </c>
      <c r="D28209" s="2" t="s">
        <v>457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457</v>
      </c>
      <c r="E28210" s="2"/>
      <c r="F28210" s="2"/>
      <c r="G28210" s="2"/>
      <c r="H28210" s="2"/>
    </row>
    <row r="28211" spans="2:8">
      <c r="B28211" s="2" t="s">
        <v>28660</v>
      </c>
      <c r="C28211" s="2">
        <v>29</v>
      </c>
      <c r="D28211" s="2" t="s">
        <v>457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457</v>
      </c>
      <c r="E28212" s="2"/>
      <c r="F28212" s="2"/>
      <c r="G28212" s="2"/>
      <c r="H28212" s="2"/>
    </row>
    <row r="28213" spans="2:8">
      <c r="B28213" s="2" t="s">
        <v>28662</v>
      </c>
      <c r="C28213" s="2">
        <v>24</v>
      </c>
      <c r="D28213" s="2" t="s">
        <v>457</v>
      </c>
      <c r="E28213" s="2"/>
      <c r="F28213" s="2"/>
      <c r="G28213" s="2"/>
      <c r="H28213" s="2"/>
    </row>
    <row r="28214" spans="2:8">
      <c r="B28214" s="2" t="s">
        <v>28663</v>
      </c>
      <c r="C28214" s="2">
        <v>21</v>
      </c>
      <c r="D28214" s="2" t="s">
        <v>457</v>
      </c>
      <c r="E28214" s="2"/>
      <c r="F28214" s="2"/>
      <c r="G28214" s="2"/>
      <c r="H28214" s="2"/>
    </row>
    <row r="28215" spans="2:8">
      <c r="B28215" s="2" t="s">
        <v>28664</v>
      </c>
      <c r="C28215" s="2">
        <v>24</v>
      </c>
      <c r="D28215" s="2" t="s">
        <v>457</v>
      </c>
      <c r="E28215" s="2"/>
      <c r="F28215" s="2"/>
      <c r="G28215" s="2"/>
      <c r="H28215" s="2"/>
    </row>
    <row r="28216" spans="2:8">
      <c r="B28216" s="2" t="s">
        <v>28665</v>
      </c>
      <c r="C28216" s="2">
        <v>22</v>
      </c>
      <c r="D28216" s="2" t="s">
        <v>457</v>
      </c>
      <c r="E28216" s="2"/>
      <c r="F28216" s="2"/>
      <c r="G28216" s="2"/>
      <c r="H28216" s="2"/>
    </row>
    <row r="28217" spans="2:8">
      <c r="B28217" s="2" t="s">
        <v>28666</v>
      </c>
      <c r="C28217" s="2">
        <v>33</v>
      </c>
      <c r="D28217" s="2" t="s">
        <v>457</v>
      </c>
      <c r="E28217" s="2"/>
      <c r="F28217" s="2"/>
      <c r="G28217" s="2"/>
      <c r="H28217" s="2"/>
    </row>
    <row r="28218" spans="2:8">
      <c r="B28218" s="2" t="s">
        <v>28667</v>
      </c>
      <c r="C28218" s="2">
        <v>41</v>
      </c>
      <c r="D28218" s="2" t="s">
        <v>457</v>
      </c>
      <c r="E28218" s="2"/>
      <c r="F28218" s="2"/>
      <c r="G28218" s="2"/>
      <c r="H28218" s="2"/>
    </row>
    <row r="28219" spans="2:8">
      <c r="B28219" s="2" t="s">
        <v>28668</v>
      </c>
      <c r="C28219" s="2">
        <v>37</v>
      </c>
      <c r="D28219" s="2" t="s">
        <v>457</v>
      </c>
      <c r="E28219" s="2"/>
      <c r="F28219" s="2"/>
      <c r="G28219" s="2"/>
      <c r="H28219" s="2"/>
    </row>
    <row r="28220" spans="2:8">
      <c r="B28220" s="2" t="s">
        <v>28669</v>
      </c>
      <c r="C28220" s="2">
        <v>25</v>
      </c>
      <c r="D28220" s="2" t="s">
        <v>457</v>
      </c>
      <c r="E28220" s="2"/>
      <c r="F28220" s="2"/>
      <c r="G28220" s="2"/>
      <c r="H28220" s="2"/>
    </row>
    <row r="28221" spans="2:8">
      <c r="B28221" s="2" t="s">
        <v>28670</v>
      </c>
      <c r="C28221" s="2">
        <v>11</v>
      </c>
      <c r="D28221" s="2" t="s">
        <v>457</v>
      </c>
      <c r="E28221" s="2"/>
      <c r="F28221" s="2"/>
      <c r="G28221" s="2"/>
      <c r="H28221" s="2"/>
    </row>
    <row r="28222" spans="2:8">
      <c r="B28222" s="2" t="s">
        <v>28671</v>
      </c>
      <c r="C28222" s="2">
        <v>32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35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32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28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27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25</v>
      </c>
      <c r="D28227" s="2" t="s">
        <v>457</v>
      </c>
      <c r="E28227" s="2"/>
      <c r="F28227" s="2"/>
      <c r="G28227" s="2"/>
      <c r="H28227" s="2"/>
    </row>
    <row r="28228" spans="2:8">
      <c r="B28228" s="2" t="s">
        <v>28677</v>
      </c>
      <c r="C28228" s="2">
        <v>27</v>
      </c>
      <c r="D28228" s="2" t="s">
        <v>457</v>
      </c>
      <c r="E28228" s="2"/>
      <c r="F28228" s="2"/>
      <c r="G28228" s="2"/>
      <c r="H28228" s="2"/>
    </row>
    <row r="28229" spans="2:8">
      <c r="B28229" s="2" t="s">
        <v>28678</v>
      </c>
      <c r="C28229" s="2">
        <v>29</v>
      </c>
      <c r="D28229" s="2" t="s">
        <v>457</v>
      </c>
      <c r="E28229" s="2"/>
      <c r="F28229" s="2"/>
      <c r="G28229" s="2"/>
      <c r="H28229" s="2"/>
    </row>
    <row r="28230" spans="2:8">
      <c r="B28230" s="2" t="s">
        <v>28679</v>
      </c>
      <c r="C28230" s="2">
        <v>31</v>
      </c>
      <c r="D28230" s="2" t="s">
        <v>457</v>
      </c>
      <c r="E28230" s="2"/>
      <c r="F28230" s="2"/>
      <c r="G28230" s="2"/>
      <c r="H28230" s="2"/>
    </row>
    <row r="28231" spans="2:8">
      <c r="B28231" s="2" t="s">
        <v>28680</v>
      </c>
      <c r="C28231" s="2">
        <v>31</v>
      </c>
      <c r="D28231" s="2" t="s">
        <v>457</v>
      </c>
      <c r="E28231" s="2"/>
      <c r="F28231" s="2"/>
      <c r="G28231" s="2"/>
      <c r="H28231" s="2"/>
    </row>
    <row r="28232" spans="2:8">
      <c r="B28232" s="2" t="s">
        <v>28681</v>
      </c>
      <c r="C28232" s="2">
        <v>30</v>
      </c>
      <c r="D28232" s="2" t="s">
        <v>457</v>
      </c>
      <c r="E28232" s="2"/>
      <c r="F28232" s="2"/>
      <c r="G28232" s="2"/>
      <c r="H28232" s="2"/>
    </row>
    <row r="28233" spans="2:8">
      <c r="B28233" s="2" t="s">
        <v>28682</v>
      </c>
      <c r="C28233" s="2">
        <v>27</v>
      </c>
      <c r="D28233" s="2" t="s">
        <v>457</v>
      </c>
      <c r="E28233" s="2"/>
      <c r="F28233" s="2"/>
      <c r="G28233" s="2"/>
      <c r="H28233" s="2"/>
    </row>
    <row r="28234" spans="2:8">
      <c r="B28234" s="2" t="s">
        <v>28683</v>
      </c>
      <c r="C28234" s="2">
        <v>26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28684</v>
      </c>
      <c r="C28235" s="2">
        <v>24</v>
      </c>
      <c r="D28235" s="2" t="s">
        <v>457</v>
      </c>
      <c r="E28235" s="2"/>
      <c r="F28235" s="2"/>
      <c r="G28235" s="2"/>
      <c r="H28235" s="2"/>
    </row>
    <row r="28236" spans="2:8">
      <c r="B28236" s="2" t="s">
        <v>28685</v>
      </c>
      <c r="C28236" s="2">
        <v>26</v>
      </c>
      <c r="D28236" s="2" t="s">
        <v>457</v>
      </c>
      <c r="E28236" s="2"/>
      <c r="F28236" s="2"/>
      <c r="G28236" s="2"/>
      <c r="H28236" s="2"/>
    </row>
    <row r="28237" spans="2:8">
      <c r="B28237" s="2" t="s">
        <v>28686</v>
      </c>
      <c r="C28237" s="2">
        <v>26</v>
      </c>
      <c r="D28237" s="2" t="s">
        <v>457</v>
      </c>
      <c r="E28237" s="2"/>
      <c r="F28237" s="2"/>
      <c r="G28237" s="2"/>
      <c r="H28237" s="2"/>
    </row>
    <row r="28238" spans="2:8">
      <c r="B28238" s="2" t="s">
        <v>28687</v>
      </c>
      <c r="C28238" s="2">
        <v>26</v>
      </c>
      <c r="D28238" s="2" t="s">
        <v>457</v>
      </c>
      <c r="E28238" s="2"/>
      <c r="F28238" s="2"/>
      <c r="G28238" s="2"/>
      <c r="H28238" s="2"/>
    </row>
    <row r="28239" spans="2:8">
      <c r="B28239" s="2" t="s">
        <v>28688</v>
      </c>
      <c r="C28239" s="2">
        <v>25</v>
      </c>
      <c r="D28239" s="2" t="s">
        <v>457</v>
      </c>
      <c r="E28239" s="2"/>
      <c r="F28239" s="2"/>
      <c r="G28239" s="2"/>
      <c r="H28239" s="2"/>
    </row>
    <row r="28240" spans="2:8">
      <c r="B28240" s="2" t="s">
        <v>28689</v>
      </c>
      <c r="C28240" s="2">
        <v>27</v>
      </c>
      <c r="D28240" s="2" t="s">
        <v>457</v>
      </c>
      <c r="E28240" s="2"/>
      <c r="F28240" s="2"/>
      <c r="G28240" s="2"/>
      <c r="H28240" s="2"/>
    </row>
    <row r="28241" spans="2:8">
      <c r="B28241" s="2" t="s">
        <v>28690</v>
      </c>
      <c r="C28241" s="2">
        <v>26</v>
      </c>
      <c r="D28241" s="2" t="s">
        <v>457</v>
      </c>
      <c r="E28241" s="2"/>
      <c r="F28241" s="2"/>
      <c r="G28241" s="2"/>
      <c r="H28241" s="2"/>
    </row>
    <row r="28242" spans="2:8">
      <c r="B28242" s="2" t="s">
        <v>28691</v>
      </c>
      <c r="C28242" s="2">
        <v>32</v>
      </c>
      <c r="D28242" s="2" t="s">
        <v>457</v>
      </c>
      <c r="E28242" s="2"/>
      <c r="F28242" s="2"/>
      <c r="G28242" s="2"/>
      <c r="H28242" s="2"/>
    </row>
    <row r="28243" spans="2:8">
      <c r="B28243" s="2" t="s">
        <v>28692</v>
      </c>
      <c r="C28243" s="2">
        <v>38</v>
      </c>
      <c r="D28243" s="2" t="s">
        <v>457</v>
      </c>
      <c r="E28243" s="2"/>
      <c r="F28243" s="2"/>
      <c r="G28243" s="2"/>
      <c r="H28243" s="2"/>
    </row>
    <row r="28244" spans="2:8">
      <c r="B28244" s="2" t="s">
        <v>28693</v>
      </c>
      <c r="C28244" s="2">
        <v>20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17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18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24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25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23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21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29</v>
      </c>
      <c r="D28251" s="2" t="s">
        <v>457</v>
      </c>
      <c r="E28251" s="2"/>
      <c r="F28251" s="2"/>
      <c r="G28251" s="2"/>
      <c r="H28251" s="2"/>
    </row>
    <row r="28252" spans="2:8">
      <c r="B28252" s="2" t="s">
        <v>28701</v>
      </c>
      <c r="C28252" s="2">
        <v>31</v>
      </c>
      <c r="D28252" s="2" t="s">
        <v>457</v>
      </c>
      <c r="E28252" s="2"/>
      <c r="F28252" s="2"/>
      <c r="G28252" s="2"/>
      <c r="H28252" s="2"/>
    </row>
    <row r="28253" spans="2:8">
      <c r="B28253" s="2" t="s">
        <v>28702</v>
      </c>
      <c r="C28253" s="2">
        <v>29</v>
      </c>
      <c r="D28253" s="2" t="s">
        <v>457</v>
      </c>
      <c r="E28253" s="2"/>
      <c r="F28253" s="2"/>
      <c r="G28253" s="2"/>
      <c r="H28253" s="2"/>
    </row>
    <row r="28254" spans="2:8">
      <c r="B28254" s="2" t="s">
        <v>28703</v>
      </c>
      <c r="C28254" s="2">
        <v>25</v>
      </c>
      <c r="D28254" s="2" t="s">
        <v>457</v>
      </c>
      <c r="E28254" s="2"/>
      <c r="F28254" s="2"/>
      <c r="G28254" s="2"/>
      <c r="H28254" s="2"/>
    </row>
    <row r="28255" spans="2:8">
      <c r="B28255" s="2" t="s">
        <v>28704</v>
      </c>
      <c r="C28255" s="2">
        <v>13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14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15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16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15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15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17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40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43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44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44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37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29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28</v>
      </c>
      <c r="D28268" s="2" t="s">
        <v>457</v>
      </c>
      <c r="E28268" s="2"/>
      <c r="F28268" s="2"/>
      <c r="G28268" s="2"/>
      <c r="H28268" s="2"/>
    </row>
    <row r="28269" spans="2:8">
      <c r="B28269" s="2" t="s">
        <v>28718</v>
      </c>
      <c r="C28269" s="2">
        <v>32</v>
      </c>
      <c r="D28269" s="2" t="s">
        <v>457</v>
      </c>
      <c r="E28269" s="2"/>
      <c r="F28269" s="2"/>
      <c r="G28269" s="2"/>
      <c r="H28269" s="2"/>
    </row>
    <row r="28270" spans="2:8">
      <c r="B28270" s="2" t="s">
        <v>28719</v>
      </c>
      <c r="C28270" s="2">
        <v>36</v>
      </c>
      <c r="D28270" s="2" t="s">
        <v>457</v>
      </c>
      <c r="E28270" s="2"/>
      <c r="F28270" s="2"/>
      <c r="G28270" s="2"/>
      <c r="H28270" s="2"/>
    </row>
    <row r="28271" spans="2:8">
      <c r="B28271" s="2" t="s">
        <v>28720</v>
      </c>
      <c r="C28271" s="2">
        <v>36</v>
      </c>
      <c r="D28271" s="2" t="s">
        <v>457</v>
      </c>
      <c r="E28271" s="2"/>
      <c r="F28271" s="2"/>
      <c r="G28271" s="2"/>
      <c r="H28271" s="2"/>
    </row>
    <row r="28272" spans="2:8">
      <c r="B28272" s="2" t="s">
        <v>28721</v>
      </c>
      <c r="C28272" s="2">
        <v>35</v>
      </c>
      <c r="D28272" s="2" t="s">
        <v>457</v>
      </c>
      <c r="E28272" s="2"/>
      <c r="F28272" s="2"/>
      <c r="G28272" s="2"/>
      <c r="H28272" s="2"/>
    </row>
    <row r="28273" spans="2:8">
      <c r="B28273" s="2" t="s">
        <v>28722</v>
      </c>
      <c r="C28273" s="2">
        <v>34</v>
      </c>
      <c r="D28273" s="2" t="s">
        <v>457</v>
      </c>
      <c r="E28273" s="2"/>
      <c r="F28273" s="2"/>
      <c r="G28273" s="2"/>
      <c r="H28273" s="2"/>
    </row>
    <row r="28274" spans="2:8">
      <c r="B28274" s="2" t="s">
        <v>28723</v>
      </c>
      <c r="C28274" s="2">
        <v>30</v>
      </c>
      <c r="D28274" s="2" t="s">
        <v>457</v>
      </c>
      <c r="E28274" s="2"/>
      <c r="F28274" s="2"/>
      <c r="G28274" s="2"/>
      <c r="H28274" s="2"/>
    </row>
    <row r="28275" spans="2:8">
      <c r="B28275" s="2" t="s">
        <v>28724</v>
      </c>
      <c r="C28275" s="2">
        <v>41</v>
      </c>
      <c r="D28275" s="2" t="s">
        <v>457</v>
      </c>
      <c r="E28275" s="2"/>
      <c r="F28275" s="2"/>
      <c r="G28275" s="2"/>
      <c r="H28275" s="2"/>
    </row>
    <row r="28276" spans="2:8">
      <c r="B28276" s="2" t="s">
        <v>28725</v>
      </c>
      <c r="C28276" s="2">
        <v>44</v>
      </c>
      <c r="D28276" s="2" t="s">
        <v>457</v>
      </c>
      <c r="E28276" s="2"/>
      <c r="F28276" s="2"/>
      <c r="G28276" s="2"/>
      <c r="H28276" s="2"/>
    </row>
    <row r="28277" spans="2:8">
      <c r="B28277" s="2" t="s">
        <v>28726</v>
      </c>
      <c r="C28277" s="2">
        <v>45</v>
      </c>
      <c r="D28277" s="2" t="s">
        <v>457</v>
      </c>
      <c r="E28277" s="2"/>
      <c r="F28277" s="2"/>
      <c r="G28277" s="2"/>
      <c r="H28277" s="2"/>
    </row>
    <row r="28278" spans="2:8">
      <c r="B28278" s="2" t="s">
        <v>28727</v>
      </c>
      <c r="C28278" s="2">
        <v>42</v>
      </c>
      <c r="D28278" s="2" t="s">
        <v>457</v>
      </c>
      <c r="E28278" s="2"/>
      <c r="F28278" s="2"/>
      <c r="G28278" s="2"/>
      <c r="H28278" s="2"/>
    </row>
    <row r="28279" spans="2:8">
      <c r="B28279" s="2" t="s">
        <v>28728</v>
      </c>
      <c r="C28279" s="2">
        <v>27</v>
      </c>
      <c r="D28279" s="2" t="s">
        <v>457</v>
      </c>
      <c r="E28279" s="2"/>
      <c r="F28279" s="2"/>
      <c r="G28279" s="2"/>
      <c r="H28279" s="2"/>
    </row>
    <row r="28280" spans="2:8">
      <c r="B28280" s="2" t="s">
        <v>28729</v>
      </c>
      <c r="C28280" s="2">
        <v>28</v>
      </c>
      <c r="D28280" s="2" t="s">
        <v>457</v>
      </c>
      <c r="E28280" s="2"/>
      <c r="F28280" s="2"/>
      <c r="G28280" s="2"/>
      <c r="H28280" s="2"/>
    </row>
    <row r="28281" spans="2:8">
      <c r="B28281" s="2" t="s">
        <v>28730</v>
      </c>
      <c r="C28281" s="2">
        <v>29</v>
      </c>
      <c r="D28281" s="2" t="s">
        <v>457</v>
      </c>
      <c r="E28281" s="2"/>
      <c r="F28281" s="2"/>
      <c r="G28281" s="2"/>
      <c r="H28281" s="2"/>
    </row>
    <row r="28282" spans="2:8">
      <c r="B28282" s="2" t="s">
        <v>28731</v>
      </c>
      <c r="C28282" s="2">
        <v>28</v>
      </c>
      <c r="D28282" s="2" t="s">
        <v>457</v>
      </c>
      <c r="E28282" s="2"/>
      <c r="F28282" s="2"/>
      <c r="G28282" s="2"/>
      <c r="H28282" s="2"/>
    </row>
    <row r="28283" spans="2:8">
      <c r="B28283" s="2" t="s">
        <v>28732</v>
      </c>
      <c r="C28283" s="2">
        <v>28</v>
      </c>
      <c r="D28283" s="2" t="s">
        <v>457</v>
      </c>
      <c r="E28283" s="2"/>
      <c r="F28283" s="2"/>
      <c r="G28283" s="2"/>
      <c r="H28283" s="2"/>
    </row>
    <row r="28284" spans="2:8">
      <c r="B28284" s="2" t="s">
        <v>28733</v>
      </c>
      <c r="C28284" s="2">
        <v>28</v>
      </c>
      <c r="D28284" s="2" t="s">
        <v>457</v>
      </c>
      <c r="E28284" s="2"/>
      <c r="F28284" s="2"/>
      <c r="G28284" s="2"/>
      <c r="H28284" s="2"/>
    </row>
    <row r="28285" spans="2:8">
      <c r="B28285" s="2" t="s">
        <v>28734</v>
      </c>
      <c r="C28285" s="2">
        <v>28</v>
      </c>
      <c r="D28285" s="2" t="s">
        <v>457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457</v>
      </c>
      <c r="E28286" s="2"/>
      <c r="F28286" s="2"/>
      <c r="G28286" s="2"/>
      <c r="H28286" s="2"/>
    </row>
    <row r="28287" spans="2:8">
      <c r="B28287" s="2" t="s">
        <v>28736</v>
      </c>
      <c r="C28287" s="2">
        <v>25</v>
      </c>
      <c r="D28287" s="2" t="s">
        <v>457</v>
      </c>
      <c r="E28287" s="2"/>
      <c r="F28287" s="2"/>
      <c r="G28287" s="2"/>
      <c r="H28287" s="2"/>
    </row>
    <row r="28288" spans="2:8">
      <c r="B28288" s="2" t="s">
        <v>28737</v>
      </c>
      <c r="C28288" s="2">
        <v>33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33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33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33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31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24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37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37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37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37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34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28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23</v>
      </c>
      <c r="D28300" s="2" t="s">
        <v>457</v>
      </c>
      <c r="E28300" s="2"/>
      <c r="F28300" s="2"/>
      <c r="G28300" s="2"/>
      <c r="H28300" s="2"/>
    </row>
    <row r="28301" spans="2:8">
      <c r="B28301" s="2" t="s">
        <v>28750</v>
      </c>
      <c r="C28301" s="2">
        <v>26</v>
      </c>
      <c r="D28301" s="2" t="s">
        <v>457</v>
      </c>
      <c r="E28301" s="2"/>
      <c r="F28301" s="2"/>
      <c r="G28301" s="2"/>
      <c r="H28301" s="2"/>
    </row>
    <row r="28302" spans="2:8">
      <c r="B28302" s="2" t="s">
        <v>28751</v>
      </c>
      <c r="C28302" s="2">
        <v>28</v>
      </c>
      <c r="D28302" s="2" t="s">
        <v>457</v>
      </c>
      <c r="E28302" s="2"/>
      <c r="F28302" s="2"/>
      <c r="G28302" s="2"/>
      <c r="H28302" s="2"/>
    </row>
    <row r="28303" spans="2:8">
      <c r="B28303" s="2" t="s">
        <v>28752</v>
      </c>
      <c r="C28303" s="2">
        <v>27</v>
      </c>
      <c r="D28303" s="2" t="s">
        <v>457</v>
      </c>
      <c r="E28303" s="2"/>
      <c r="F28303" s="2"/>
      <c r="G28303" s="2"/>
      <c r="H28303" s="2"/>
    </row>
    <row r="28304" spans="2:8">
      <c r="B28304" s="2" t="s">
        <v>28753</v>
      </c>
      <c r="C28304" s="2">
        <v>26</v>
      </c>
      <c r="D28304" s="2" t="s">
        <v>457</v>
      </c>
      <c r="E28304" s="2"/>
      <c r="F28304" s="2"/>
      <c r="G28304" s="2"/>
      <c r="H28304" s="2"/>
    </row>
    <row r="28305" spans="2:8">
      <c r="B28305" s="2" t="s">
        <v>28754</v>
      </c>
      <c r="C28305" s="2">
        <v>27</v>
      </c>
      <c r="D28305" s="2" t="s">
        <v>457</v>
      </c>
      <c r="E28305" s="2"/>
      <c r="F28305" s="2"/>
      <c r="G28305" s="2"/>
      <c r="H28305" s="2"/>
    </row>
    <row r="28306" spans="2:8">
      <c r="B28306" s="2" t="s">
        <v>28755</v>
      </c>
      <c r="C28306" s="2">
        <v>28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29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28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28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26</v>
      </c>
      <c r="D28310" s="2" t="s">
        <v>457</v>
      </c>
      <c r="E28310" s="2"/>
      <c r="F28310" s="2"/>
      <c r="G28310" s="2"/>
      <c r="H28310" s="2"/>
    </row>
    <row r="28311" spans="2:8">
      <c r="B28311" s="2" t="s">
        <v>28760</v>
      </c>
      <c r="C28311" s="2">
        <v>25</v>
      </c>
      <c r="D28311" s="2" t="s">
        <v>457</v>
      </c>
      <c r="E28311" s="2"/>
      <c r="F28311" s="2"/>
      <c r="G28311" s="2"/>
      <c r="H28311" s="2"/>
    </row>
    <row r="28312" spans="2:8">
      <c r="B28312" s="2" t="s">
        <v>28761</v>
      </c>
      <c r="C28312" s="2">
        <v>29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28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29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30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27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28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30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31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30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30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30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22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31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32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32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31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30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30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23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25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26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26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26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23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21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17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31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31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31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32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31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30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24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27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27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29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29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29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30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29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24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19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24</v>
      </c>
      <c r="D28357" s="2" t="s">
        <v>457</v>
      </c>
      <c r="E28357" s="2"/>
      <c r="F28357" s="2"/>
      <c r="G28357" s="2"/>
      <c r="H28357" s="2"/>
    </row>
    <row r="28358" spans="2:8">
      <c r="B28358" s="2" t="s">
        <v>28807</v>
      </c>
      <c r="C28358" s="2">
        <v>29</v>
      </c>
      <c r="D28358" s="2" t="s">
        <v>457</v>
      </c>
      <c r="E28358" s="2"/>
      <c r="F28358" s="2"/>
      <c r="G28358" s="2"/>
      <c r="H28358" s="2"/>
    </row>
    <row r="28359" spans="2:8">
      <c r="B28359" s="2" t="s">
        <v>28808</v>
      </c>
      <c r="C28359" s="2">
        <v>33</v>
      </c>
      <c r="D28359" s="2" t="s">
        <v>457</v>
      </c>
      <c r="E28359" s="2"/>
      <c r="F28359" s="2"/>
      <c r="G28359" s="2"/>
      <c r="H28359" s="2"/>
    </row>
    <row r="28360" spans="2:8">
      <c r="B28360" s="2" t="s">
        <v>28809</v>
      </c>
      <c r="C28360" s="2">
        <v>33</v>
      </c>
      <c r="D28360" s="2" t="s">
        <v>457</v>
      </c>
      <c r="E28360" s="2"/>
      <c r="F28360" s="2"/>
      <c r="G28360" s="2"/>
      <c r="H28360" s="2"/>
    </row>
    <row r="28361" spans="2:8">
      <c r="B28361" s="2" t="s">
        <v>28810</v>
      </c>
      <c r="C28361" s="2">
        <v>34</v>
      </c>
      <c r="D28361" s="2" t="s">
        <v>457</v>
      </c>
      <c r="E28361" s="2"/>
      <c r="F28361" s="2"/>
      <c r="G28361" s="2"/>
      <c r="H28361" s="2"/>
    </row>
    <row r="28362" spans="2:8">
      <c r="B28362" s="2" t="s">
        <v>28811</v>
      </c>
      <c r="C28362" s="2">
        <v>31</v>
      </c>
      <c r="D28362" s="2" t="s">
        <v>457</v>
      </c>
      <c r="E28362" s="2"/>
      <c r="F28362" s="2"/>
      <c r="G28362" s="2"/>
      <c r="H28362" s="2"/>
    </row>
    <row r="28363" spans="2:8">
      <c r="B28363" s="2" t="s">
        <v>28812</v>
      </c>
      <c r="C28363" s="2">
        <v>29</v>
      </c>
      <c r="D28363" s="2" t="s">
        <v>457</v>
      </c>
      <c r="E28363" s="2"/>
      <c r="F28363" s="2"/>
      <c r="G28363" s="2"/>
      <c r="H28363" s="2"/>
    </row>
    <row r="28364" spans="2:8">
      <c r="B28364" s="2" t="s">
        <v>28813</v>
      </c>
      <c r="C28364" s="2">
        <v>29</v>
      </c>
      <c r="D28364" s="2" t="s">
        <v>457</v>
      </c>
      <c r="E28364" s="2"/>
      <c r="F28364" s="2"/>
      <c r="G28364" s="2"/>
      <c r="H28364" s="2"/>
    </row>
    <row r="28365" spans="2:8">
      <c r="B28365" s="2" t="s">
        <v>28814</v>
      </c>
      <c r="C28365" s="2">
        <v>35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28815</v>
      </c>
      <c r="C28366" s="2">
        <v>33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28816</v>
      </c>
      <c r="C28367" s="2">
        <v>27</v>
      </c>
      <c r="D28367" s="2" t="s">
        <v>457</v>
      </c>
      <c r="E28367" s="2"/>
      <c r="F28367" s="2"/>
      <c r="G28367" s="2"/>
      <c r="H28367" s="2"/>
    </row>
    <row r="28368" spans="2:8">
      <c r="B28368" s="2" t="s">
        <v>28817</v>
      </c>
      <c r="C28368" s="2">
        <v>26</v>
      </c>
      <c r="D28368" s="2" t="s">
        <v>457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457</v>
      </c>
      <c r="E28369" s="2"/>
      <c r="F28369" s="2"/>
      <c r="G28369" s="2"/>
      <c r="H28369" s="2"/>
    </row>
    <row r="28370" spans="2:8">
      <c r="B28370" s="2" t="s">
        <v>28819</v>
      </c>
      <c r="C28370" s="2">
        <v>32</v>
      </c>
      <c r="D28370" s="2" t="s">
        <v>457</v>
      </c>
      <c r="E28370" s="2"/>
      <c r="F28370" s="2"/>
      <c r="G28370" s="2"/>
      <c r="H28370" s="2"/>
    </row>
    <row r="28371" spans="2:8">
      <c r="B28371" s="2" t="s">
        <v>28820</v>
      </c>
      <c r="C28371" s="2">
        <v>30</v>
      </c>
      <c r="D28371" s="2" t="s">
        <v>457</v>
      </c>
      <c r="E28371" s="2"/>
      <c r="F28371" s="2"/>
      <c r="G28371" s="2"/>
      <c r="H28371" s="2"/>
    </row>
    <row r="28372" spans="2:8">
      <c r="B28372" s="2" t="s">
        <v>28821</v>
      </c>
      <c r="C28372" s="2">
        <v>28</v>
      </c>
      <c r="D28372" s="2" t="s">
        <v>457</v>
      </c>
      <c r="E28372" s="2"/>
      <c r="F28372" s="2"/>
      <c r="G28372" s="2"/>
      <c r="H28372" s="2"/>
    </row>
    <row r="28373" spans="2:8">
      <c r="B28373" s="2" t="s">
        <v>28822</v>
      </c>
      <c r="C28373" s="2">
        <v>26</v>
      </c>
      <c r="D28373" s="2" t="s">
        <v>457</v>
      </c>
      <c r="E28373" s="2"/>
      <c r="F28373" s="2"/>
      <c r="G28373" s="2"/>
      <c r="H28373" s="2"/>
    </row>
    <row r="28374" spans="2:8">
      <c r="B28374" s="2" t="s">
        <v>28823</v>
      </c>
      <c r="C28374" s="2">
        <v>24</v>
      </c>
      <c r="D28374" s="2" t="s">
        <v>457</v>
      </c>
      <c r="E28374" s="2"/>
      <c r="F28374" s="2"/>
      <c r="G28374" s="2"/>
      <c r="H28374" s="2"/>
    </row>
    <row r="28375" spans="2:8">
      <c r="B28375" s="2" t="s">
        <v>28824</v>
      </c>
      <c r="C28375" s="2">
        <v>24</v>
      </c>
      <c r="D28375" s="2" t="s">
        <v>457</v>
      </c>
      <c r="E28375" s="2"/>
      <c r="F28375" s="2"/>
      <c r="G28375" s="2"/>
      <c r="H28375" s="2"/>
    </row>
    <row r="28376" spans="2:8">
      <c r="B28376" s="2" t="s">
        <v>28825</v>
      </c>
      <c r="C28376" s="2">
        <v>29</v>
      </c>
      <c r="D28376" s="2" t="s">
        <v>457</v>
      </c>
      <c r="E28376" s="2"/>
      <c r="F28376" s="2"/>
      <c r="G28376" s="2"/>
      <c r="H28376" s="2"/>
    </row>
    <row r="28377" spans="2:8">
      <c r="B28377" s="2" t="s">
        <v>28826</v>
      </c>
      <c r="C28377" s="2">
        <v>31</v>
      </c>
      <c r="D28377" s="2" t="s">
        <v>457</v>
      </c>
      <c r="E28377" s="2"/>
      <c r="F28377" s="2"/>
      <c r="G28377" s="2"/>
      <c r="H28377" s="2"/>
    </row>
    <row r="28378" spans="2:8">
      <c r="B28378" s="2" t="s">
        <v>28827</v>
      </c>
      <c r="C28378" s="2">
        <v>32</v>
      </c>
      <c r="D28378" s="2" t="s">
        <v>457</v>
      </c>
      <c r="E28378" s="2"/>
      <c r="F28378" s="2"/>
      <c r="G28378" s="2"/>
      <c r="H28378" s="2"/>
    </row>
    <row r="28379" spans="2:8">
      <c r="B28379" s="2" t="s">
        <v>28828</v>
      </c>
      <c r="C28379" s="2">
        <v>30</v>
      </c>
      <c r="D28379" s="2" t="s">
        <v>457</v>
      </c>
      <c r="E28379" s="2"/>
      <c r="F28379" s="2"/>
      <c r="G28379" s="2"/>
      <c r="H28379" s="2"/>
    </row>
    <row r="28380" spans="2:8">
      <c r="B28380" s="2" t="s">
        <v>28829</v>
      </c>
      <c r="C28380" s="2">
        <v>29</v>
      </c>
      <c r="D28380" s="2" t="s">
        <v>457</v>
      </c>
      <c r="E28380" s="2"/>
      <c r="F28380" s="2"/>
      <c r="G28380" s="2"/>
      <c r="H28380" s="2"/>
    </row>
    <row r="28381" spans="2:8">
      <c r="B28381" s="2" t="s">
        <v>28830</v>
      </c>
      <c r="C28381" s="2">
        <v>30</v>
      </c>
      <c r="D28381" s="2" t="s">
        <v>457</v>
      </c>
      <c r="E28381" s="2"/>
      <c r="F28381" s="2"/>
      <c r="G28381" s="2"/>
      <c r="H28381" s="2"/>
    </row>
    <row r="28382" spans="2:8">
      <c r="B28382" s="2" t="s">
        <v>28831</v>
      </c>
      <c r="C28382" s="2">
        <v>28</v>
      </c>
      <c r="D28382" s="2" t="s">
        <v>457</v>
      </c>
      <c r="E28382" s="2"/>
      <c r="F28382" s="2"/>
      <c r="G28382" s="2"/>
      <c r="H28382" s="2"/>
    </row>
    <row r="28383" spans="2:8">
      <c r="B28383" s="2" t="s">
        <v>28832</v>
      </c>
      <c r="C28383" s="2">
        <v>21</v>
      </c>
      <c r="D28383" s="2" t="s">
        <v>457</v>
      </c>
      <c r="E28383" s="2"/>
      <c r="F28383" s="2"/>
      <c r="G28383" s="2"/>
      <c r="H28383" s="2"/>
    </row>
    <row r="28384" spans="2:8">
      <c r="B28384" s="2" t="s">
        <v>28833</v>
      </c>
      <c r="C28384" s="2">
        <v>26</v>
      </c>
      <c r="D28384" s="2" t="s">
        <v>457</v>
      </c>
      <c r="E28384" s="2"/>
      <c r="F28384" s="2"/>
      <c r="G28384" s="2"/>
      <c r="H28384" s="2"/>
    </row>
    <row r="28385" spans="2:8">
      <c r="B28385" s="2" t="s">
        <v>28834</v>
      </c>
      <c r="C28385" s="2">
        <v>29</v>
      </c>
      <c r="D28385" s="2" t="s">
        <v>457</v>
      </c>
      <c r="E28385" s="2"/>
      <c r="F28385" s="2"/>
      <c r="G28385" s="2"/>
      <c r="H28385" s="2"/>
    </row>
    <row r="28386" spans="2:8">
      <c r="B28386" s="2" t="s">
        <v>28835</v>
      </c>
      <c r="C28386" s="2">
        <v>32</v>
      </c>
      <c r="D28386" s="2" t="s">
        <v>457</v>
      </c>
      <c r="E28386" s="2"/>
      <c r="F28386" s="2"/>
      <c r="G28386" s="2"/>
      <c r="H28386" s="2"/>
    </row>
    <row r="28387" spans="2:8">
      <c r="B28387" s="2" t="s">
        <v>28836</v>
      </c>
      <c r="C28387" s="2">
        <v>31</v>
      </c>
      <c r="D28387" s="2" t="s">
        <v>457</v>
      </c>
      <c r="E28387" s="2"/>
      <c r="F28387" s="2"/>
      <c r="G28387" s="2"/>
      <c r="H28387" s="2"/>
    </row>
    <row r="28388" spans="2:8">
      <c r="B28388" s="2" t="s">
        <v>28837</v>
      </c>
      <c r="C28388" s="2">
        <v>26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457</v>
      </c>
      <c r="E28389" s="2"/>
      <c r="F28389" s="2"/>
      <c r="G28389" s="2"/>
      <c r="H28389" s="2"/>
    </row>
    <row r="28390" spans="2:8">
      <c r="B28390" s="2" t="s">
        <v>28839</v>
      </c>
      <c r="C28390" s="2">
        <v>25</v>
      </c>
      <c r="D28390" s="2" t="s">
        <v>457</v>
      </c>
      <c r="E28390" s="2"/>
      <c r="F28390" s="2"/>
      <c r="G28390" s="2"/>
      <c r="H28390" s="2"/>
    </row>
    <row r="28391" spans="2:8">
      <c r="B28391" s="2" t="s">
        <v>28840</v>
      </c>
      <c r="C28391" s="2">
        <v>26</v>
      </c>
      <c r="D28391" s="2" t="s">
        <v>457</v>
      </c>
      <c r="E28391" s="2"/>
      <c r="F28391" s="2"/>
      <c r="G28391" s="2"/>
      <c r="H28391" s="2"/>
    </row>
    <row r="28392" spans="2:8">
      <c r="B28392" s="2" t="s">
        <v>28841</v>
      </c>
      <c r="C28392" s="2">
        <v>26</v>
      </c>
      <c r="D28392" s="2" t="s">
        <v>457</v>
      </c>
      <c r="E28392" s="2"/>
      <c r="F28392" s="2"/>
      <c r="G28392" s="2"/>
      <c r="H28392" s="2"/>
    </row>
    <row r="28393" spans="2:8">
      <c r="B28393" s="2" t="s">
        <v>28842</v>
      </c>
      <c r="C28393" s="2">
        <v>25</v>
      </c>
      <c r="D28393" s="2" t="s">
        <v>457</v>
      </c>
      <c r="E28393" s="2"/>
      <c r="F28393" s="2"/>
      <c r="G28393" s="2"/>
      <c r="H28393" s="2"/>
    </row>
    <row r="28394" spans="2:8">
      <c r="B28394" s="2" t="s">
        <v>28843</v>
      </c>
      <c r="C28394" s="2">
        <v>33</v>
      </c>
      <c r="D28394" s="2" t="s">
        <v>457</v>
      </c>
      <c r="E28394" s="2"/>
      <c r="F28394" s="2"/>
      <c r="G28394" s="2"/>
      <c r="H28394" s="2"/>
    </row>
    <row r="28395" spans="2:8">
      <c r="B28395" s="2" t="s">
        <v>28844</v>
      </c>
      <c r="C28395" s="2">
        <v>39</v>
      </c>
      <c r="D28395" s="2" t="s">
        <v>457</v>
      </c>
      <c r="E28395" s="2"/>
      <c r="F28395" s="2"/>
      <c r="G28395" s="2"/>
      <c r="H28395" s="2"/>
    </row>
    <row r="28396" spans="2:8">
      <c r="B28396" s="2" t="s">
        <v>28845</v>
      </c>
      <c r="C28396" s="2">
        <v>40</v>
      </c>
      <c r="D28396" s="2" t="s">
        <v>457</v>
      </c>
      <c r="E28396" s="2"/>
      <c r="F28396" s="2"/>
      <c r="G28396" s="2"/>
      <c r="H28396" s="2"/>
    </row>
    <row r="28397" spans="2:8">
      <c r="B28397" s="2" t="s">
        <v>28846</v>
      </c>
      <c r="C28397" s="2">
        <v>37</v>
      </c>
      <c r="D28397" s="2" t="s">
        <v>457</v>
      </c>
      <c r="E28397" s="2"/>
      <c r="F28397" s="2"/>
      <c r="G28397" s="2"/>
      <c r="H28397" s="2"/>
    </row>
    <row r="28398" spans="2:8">
      <c r="B28398" s="2" t="s">
        <v>28847</v>
      </c>
      <c r="C28398" s="2">
        <v>34</v>
      </c>
      <c r="D28398" s="2" t="s">
        <v>457</v>
      </c>
      <c r="E28398" s="2"/>
      <c r="F28398" s="2"/>
      <c r="G28398" s="2"/>
      <c r="H28398" s="2"/>
    </row>
    <row r="28399" spans="2:8">
      <c r="B28399" s="2" t="s">
        <v>28848</v>
      </c>
      <c r="C28399" s="2">
        <v>30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33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35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35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34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30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24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30</v>
      </c>
      <c r="D28406" s="2" t="s">
        <v>457</v>
      </c>
      <c r="E28406" s="2"/>
      <c r="F28406" s="2"/>
      <c r="G28406" s="2"/>
      <c r="H28406" s="2"/>
    </row>
    <row r="28407" spans="2:8">
      <c r="B28407" s="2" t="s">
        <v>28856</v>
      </c>
      <c r="C28407" s="2">
        <v>33</v>
      </c>
      <c r="D28407" s="2" t="s">
        <v>457</v>
      </c>
      <c r="E28407" s="2"/>
      <c r="F28407" s="2"/>
      <c r="G28407" s="2"/>
      <c r="H28407" s="2"/>
    </row>
    <row r="28408" spans="2:8">
      <c r="B28408" s="2" t="s">
        <v>28857</v>
      </c>
      <c r="C28408" s="2">
        <v>33</v>
      </c>
      <c r="D28408" s="2" t="s">
        <v>457</v>
      </c>
      <c r="E28408" s="2"/>
      <c r="F28408" s="2"/>
      <c r="G28408" s="2"/>
      <c r="H28408" s="2"/>
    </row>
    <row r="28409" spans="2:8">
      <c r="B28409" s="2" t="s">
        <v>28858</v>
      </c>
      <c r="C28409" s="2">
        <v>30</v>
      </c>
      <c r="D28409" s="2" t="s">
        <v>457</v>
      </c>
      <c r="E28409" s="2"/>
      <c r="F28409" s="2"/>
      <c r="G28409" s="2"/>
      <c r="H28409" s="2"/>
    </row>
    <row r="28410" spans="2:8">
      <c r="B28410" s="2" t="s">
        <v>28859</v>
      </c>
      <c r="C28410" s="2">
        <v>26</v>
      </c>
      <c r="D28410" s="2" t="s">
        <v>457</v>
      </c>
      <c r="E28410" s="2"/>
      <c r="F28410" s="2"/>
      <c r="G28410" s="2"/>
      <c r="H28410" s="2"/>
    </row>
    <row r="28411" spans="2:8">
      <c r="B28411" s="2" t="s">
        <v>28860</v>
      </c>
      <c r="C28411" s="2">
        <v>27</v>
      </c>
      <c r="D28411" s="2" t="s">
        <v>457</v>
      </c>
      <c r="E28411" s="2"/>
      <c r="F28411" s="2"/>
      <c r="G28411" s="2"/>
      <c r="H28411" s="2"/>
    </row>
    <row r="28412" spans="2:8">
      <c r="B28412" s="2" t="s">
        <v>28861</v>
      </c>
      <c r="C28412" s="2">
        <v>27</v>
      </c>
      <c r="D28412" s="2" t="s">
        <v>457</v>
      </c>
      <c r="E28412" s="2"/>
      <c r="F28412" s="2"/>
      <c r="G28412" s="2"/>
      <c r="H28412" s="2"/>
    </row>
    <row r="28413" spans="2:8">
      <c r="B28413" s="2" t="s">
        <v>28862</v>
      </c>
      <c r="C28413" s="2">
        <v>16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17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16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15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19</v>
      </c>
      <c r="D28417" s="2" t="s">
        <v>457</v>
      </c>
      <c r="E28417" s="2"/>
      <c r="F28417" s="2"/>
      <c r="G28417" s="2"/>
      <c r="H28417" s="2"/>
    </row>
    <row r="28418" spans="2:8">
      <c r="B28418" s="2" t="s">
        <v>28867</v>
      </c>
      <c r="C28418" s="2">
        <v>33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25</v>
      </c>
      <c r="D28419" s="2" t="s">
        <v>457</v>
      </c>
      <c r="E28419" s="2"/>
      <c r="F28419" s="2"/>
      <c r="G28419" s="2"/>
      <c r="H28419" s="2"/>
    </row>
    <row r="28420" spans="2:8">
      <c r="B28420" s="2" t="s">
        <v>28869</v>
      </c>
      <c r="C28420" s="2">
        <v>24</v>
      </c>
      <c r="D28420" s="2" t="s">
        <v>457</v>
      </c>
      <c r="E28420" s="2"/>
      <c r="F28420" s="2"/>
      <c r="G28420" s="2"/>
      <c r="H28420" s="2"/>
    </row>
    <row r="28421" spans="2:8">
      <c r="B28421" s="2" t="s">
        <v>28870</v>
      </c>
      <c r="C28421" s="2">
        <v>29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32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33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33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32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32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31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26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33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33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33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32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30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29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32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31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34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34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34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29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23</v>
      </c>
      <c r="D28441" s="2" t="s">
        <v>457</v>
      </c>
      <c r="E28441" s="2"/>
      <c r="F28441" s="2"/>
      <c r="G28441" s="2"/>
      <c r="H28441" s="2"/>
    </row>
    <row r="28442" spans="2:8">
      <c r="B28442" s="2" t="s">
        <v>28891</v>
      </c>
      <c r="C28442" s="2">
        <v>26</v>
      </c>
      <c r="D28442" s="2" t="s">
        <v>457</v>
      </c>
      <c r="E28442" s="2"/>
      <c r="F28442" s="2"/>
      <c r="G28442" s="2"/>
      <c r="H28442" s="2"/>
    </row>
    <row r="28443" spans="2:8">
      <c r="B28443" s="2" t="s">
        <v>28892</v>
      </c>
      <c r="C28443" s="2">
        <v>27</v>
      </c>
      <c r="D28443" s="2" t="s">
        <v>457</v>
      </c>
      <c r="E28443" s="2"/>
      <c r="F28443" s="2"/>
      <c r="G28443" s="2"/>
      <c r="H28443" s="2"/>
    </row>
    <row r="28444" spans="2:8">
      <c r="B28444" s="2" t="s">
        <v>28893</v>
      </c>
      <c r="C28444" s="2">
        <v>28</v>
      </c>
      <c r="D28444" s="2" t="s">
        <v>457</v>
      </c>
      <c r="E28444" s="2"/>
      <c r="F28444" s="2"/>
      <c r="G28444" s="2"/>
      <c r="H28444" s="2"/>
    </row>
    <row r="28445" spans="2:8">
      <c r="B28445" s="2" t="s">
        <v>28894</v>
      </c>
      <c r="C28445" s="2">
        <v>27</v>
      </c>
      <c r="D28445" s="2" t="s">
        <v>457</v>
      </c>
      <c r="E28445" s="2"/>
      <c r="F28445" s="2"/>
      <c r="G28445" s="2"/>
      <c r="H28445" s="2"/>
    </row>
    <row r="28446" spans="2:8">
      <c r="B28446" s="2" t="s">
        <v>28895</v>
      </c>
      <c r="C28446" s="2">
        <v>27</v>
      </c>
      <c r="D28446" s="2" t="s">
        <v>457</v>
      </c>
      <c r="E28446" s="2"/>
      <c r="F28446" s="2"/>
      <c r="G28446" s="2"/>
      <c r="H28446" s="2"/>
    </row>
    <row r="28447" spans="2:8">
      <c r="B28447" s="2" t="s">
        <v>28896</v>
      </c>
      <c r="C28447" s="2">
        <v>28</v>
      </c>
      <c r="D28447" s="2" t="s">
        <v>457</v>
      </c>
      <c r="E28447" s="2"/>
      <c r="F28447" s="2"/>
      <c r="G28447" s="2"/>
      <c r="H28447" s="2"/>
    </row>
    <row r="28448" spans="2:8">
      <c r="B28448" s="2" t="s">
        <v>28897</v>
      </c>
      <c r="C28448" s="2">
        <v>25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26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26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25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25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25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24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24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18</v>
      </c>
      <c r="D28456" s="2" t="s">
        <v>457</v>
      </c>
      <c r="E28456" s="2"/>
      <c r="F28456" s="2"/>
      <c r="G28456" s="2"/>
      <c r="H28456" s="2"/>
    </row>
    <row r="28457" spans="2:8">
      <c r="B28457" s="2" t="s">
        <v>28906</v>
      </c>
      <c r="C28457" s="2">
        <v>24</v>
      </c>
      <c r="D28457" s="2" t="s">
        <v>457</v>
      </c>
      <c r="E28457" s="2"/>
      <c r="F28457" s="2"/>
      <c r="G28457" s="2"/>
      <c r="H28457" s="2"/>
    </row>
    <row r="28458" spans="2:8">
      <c r="B28458" s="2" t="s">
        <v>28907</v>
      </c>
      <c r="C28458" s="2">
        <v>24</v>
      </c>
      <c r="D28458" s="2" t="s">
        <v>457</v>
      </c>
      <c r="E28458" s="2"/>
      <c r="F28458" s="2"/>
      <c r="G28458" s="2"/>
      <c r="H28458" s="2"/>
    </row>
    <row r="28459" spans="2:8">
      <c r="B28459" s="2" t="s">
        <v>28908</v>
      </c>
      <c r="C28459" s="2">
        <v>16</v>
      </c>
      <c r="D28459" s="2" t="s">
        <v>457</v>
      </c>
      <c r="E28459" s="2"/>
      <c r="F28459" s="2"/>
      <c r="G28459" s="2"/>
      <c r="H28459" s="2"/>
    </row>
    <row r="28460" spans="2:8">
      <c r="B28460" s="2" t="s">
        <v>28909</v>
      </c>
      <c r="C28460" s="2">
        <v>13</v>
      </c>
      <c r="D28460" s="2" t="s">
        <v>457</v>
      </c>
      <c r="E28460" s="2"/>
      <c r="F28460" s="2"/>
      <c r="G28460" s="2"/>
      <c r="H28460" s="2"/>
    </row>
    <row r="28461" spans="2:8">
      <c r="B28461" s="2" t="s">
        <v>28910</v>
      </c>
      <c r="C28461" s="2">
        <v>10</v>
      </c>
      <c r="D28461" s="2" t="s">
        <v>457</v>
      </c>
      <c r="E28461" s="2"/>
      <c r="F28461" s="2"/>
      <c r="G28461" s="2"/>
      <c r="H28461" s="2"/>
    </row>
    <row r="28462" spans="2:8">
      <c r="B28462" s="2" t="s">
        <v>28911</v>
      </c>
      <c r="C28462" s="2">
        <v>5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5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10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13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15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12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8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16</v>
      </c>
      <c r="D28469" s="2" t="s">
        <v>457</v>
      </c>
      <c r="E28469" s="2"/>
      <c r="F28469" s="2"/>
      <c r="G28469" s="2"/>
      <c r="H28469" s="2"/>
    </row>
    <row r="28470" spans="2:8">
      <c r="B28470" s="2" t="s">
        <v>28919</v>
      </c>
      <c r="C28470" s="2">
        <v>15</v>
      </c>
      <c r="D28470" s="2" t="s">
        <v>457</v>
      </c>
      <c r="E28470" s="2"/>
      <c r="F28470" s="2"/>
      <c r="G28470" s="2"/>
      <c r="H28470" s="2"/>
    </row>
    <row r="28471" spans="2:8">
      <c r="B28471" s="2" t="s">
        <v>28920</v>
      </c>
      <c r="C28471" s="2">
        <v>5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6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6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22</v>
      </c>
      <c r="D28474" s="2" t="s">
        <v>457</v>
      </c>
      <c r="E28474" s="2"/>
      <c r="F28474" s="2"/>
      <c r="G28474" s="2"/>
      <c r="H28474" s="2"/>
    </row>
    <row r="28475" spans="2:8">
      <c r="B28475" s="2" t="s">
        <v>28924</v>
      </c>
      <c r="C28475" s="2">
        <v>17</v>
      </c>
      <c r="D28475" s="2" t="s">
        <v>457</v>
      </c>
      <c r="E28475" s="2"/>
      <c r="F28475" s="2"/>
      <c r="G28475" s="2"/>
      <c r="H28475" s="2"/>
    </row>
    <row r="28476" spans="2:8">
      <c r="B28476" s="2" t="s">
        <v>28925</v>
      </c>
      <c r="C28476" s="2">
        <v>14</v>
      </c>
      <c r="D28476" s="2" t="s">
        <v>457</v>
      </c>
      <c r="E28476" s="2"/>
      <c r="F28476" s="2"/>
      <c r="G28476" s="2"/>
      <c r="H28476" s="2"/>
    </row>
    <row r="28477" spans="2:8">
      <c r="B28477" s="2" t="s">
        <v>28926</v>
      </c>
      <c r="C28477" s="2">
        <v>11</v>
      </c>
      <c r="D28477" s="2" t="s">
        <v>457</v>
      </c>
      <c r="E28477" s="2"/>
      <c r="F28477" s="2"/>
      <c r="G28477" s="2"/>
      <c r="H28477" s="2"/>
    </row>
    <row r="28478" spans="2:8">
      <c r="B28478" s="2" t="s">
        <v>28927</v>
      </c>
      <c r="C28478" s="2">
        <v>12</v>
      </c>
      <c r="D28478" s="2" t="s">
        <v>457</v>
      </c>
      <c r="E28478" s="2"/>
      <c r="F28478" s="2"/>
      <c r="G28478" s="2"/>
      <c r="H28478" s="2"/>
    </row>
    <row r="28479" spans="2:8">
      <c r="B28479" s="2" t="s">
        <v>28928</v>
      </c>
      <c r="C28479" s="2">
        <v>20</v>
      </c>
      <c r="D28479" s="2" t="s">
        <v>457</v>
      </c>
      <c r="E28479" s="2"/>
      <c r="F28479" s="2"/>
      <c r="G28479" s="2"/>
      <c r="H28479" s="2"/>
    </row>
    <row r="28480" spans="2:8">
      <c r="B28480" s="2" t="s">
        <v>28929</v>
      </c>
      <c r="C28480" s="2">
        <v>28</v>
      </c>
      <c r="D28480" s="2" t="s">
        <v>457</v>
      </c>
      <c r="E28480" s="2"/>
      <c r="F28480" s="2"/>
      <c r="G28480" s="2"/>
      <c r="H28480" s="2"/>
    </row>
    <row r="28481" spans="2:8">
      <c r="B28481" s="2" t="s">
        <v>28930</v>
      </c>
      <c r="C28481" s="2">
        <v>29</v>
      </c>
      <c r="D28481" s="2" t="s">
        <v>457</v>
      </c>
      <c r="E28481" s="2"/>
      <c r="F28481" s="2"/>
      <c r="G28481" s="2"/>
      <c r="H28481" s="2"/>
    </row>
    <row r="28482" spans="2:8">
      <c r="B28482" s="2" t="s">
        <v>28931</v>
      </c>
      <c r="C28482" s="2">
        <v>7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8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25</v>
      </c>
      <c r="D28484" s="2" t="s">
        <v>457</v>
      </c>
      <c r="E28484" s="2"/>
      <c r="F28484" s="2"/>
      <c r="G28484" s="2"/>
      <c r="H28484" s="2"/>
    </row>
    <row r="28485" spans="2:8">
      <c r="B28485" s="2" t="s">
        <v>28934</v>
      </c>
      <c r="C28485" s="2">
        <v>24</v>
      </c>
      <c r="D28485" s="2" t="s">
        <v>457</v>
      </c>
      <c r="E28485" s="2"/>
      <c r="F28485" s="2"/>
      <c r="G28485" s="2"/>
      <c r="H28485" s="2"/>
    </row>
    <row r="28486" spans="2:8">
      <c r="B28486" s="2" t="s">
        <v>28935</v>
      </c>
      <c r="C28486" s="2">
        <v>24</v>
      </c>
      <c r="D28486" s="2" t="s">
        <v>457</v>
      </c>
      <c r="E28486" s="2"/>
      <c r="F28486" s="2"/>
      <c r="G28486" s="2"/>
      <c r="H28486" s="2"/>
    </row>
    <row r="28487" spans="2:8">
      <c r="B28487" s="2" t="s">
        <v>28936</v>
      </c>
      <c r="C28487" s="2">
        <v>25</v>
      </c>
      <c r="D28487" s="2" t="s">
        <v>457</v>
      </c>
      <c r="E28487" s="2"/>
      <c r="F28487" s="2"/>
      <c r="G28487" s="2"/>
      <c r="H28487" s="2"/>
    </row>
    <row r="28488" spans="2:8">
      <c r="B28488" s="2" t="s">
        <v>28937</v>
      </c>
      <c r="C28488" s="2">
        <v>24</v>
      </c>
      <c r="D28488" s="2" t="s">
        <v>457</v>
      </c>
      <c r="E28488" s="2"/>
      <c r="F28488" s="2"/>
      <c r="G28488" s="2"/>
      <c r="H28488" s="2"/>
    </row>
    <row r="28489" spans="2:8">
      <c r="B28489" s="2" t="s">
        <v>28938</v>
      </c>
      <c r="C28489" s="2">
        <v>7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10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12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14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14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14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14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26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28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28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28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27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25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22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19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35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36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37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34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29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23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14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10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34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36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36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34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33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31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29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457</v>
      </c>
      <c r="E28519" s="2"/>
      <c r="F28519" s="2"/>
      <c r="G28519" s="2"/>
      <c r="H28519" s="2"/>
    </row>
    <row r="28520" spans="2:8">
      <c r="B28520" s="2" t="s">
        <v>28969</v>
      </c>
      <c r="C28520" s="2">
        <v>29</v>
      </c>
      <c r="D28520" s="2" t="s">
        <v>457</v>
      </c>
      <c r="E28520" s="2"/>
      <c r="F28520" s="2"/>
      <c r="G28520" s="2"/>
      <c r="H28520" s="2"/>
    </row>
    <row r="28521" spans="2:8">
      <c r="B28521" s="2" t="s">
        <v>28970</v>
      </c>
      <c r="C28521" s="2">
        <v>34</v>
      </c>
      <c r="D28521" s="2" t="s">
        <v>457</v>
      </c>
      <c r="E28521" s="2"/>
      <c r="F28521" s="2"/>
      <c r="G28521" s="2"/>
      <c r="H28521" s="2"/>
    </row>
    <row r="28522" spans="2:8">
      <c r="B28522" s="2" t="s">
        <v>28971</v>
      </c>
      <c r="C28522" s="2">
        <v>33</v>
      </c>
      <c r="D28522" s="2" t="s">
        <v>457</v>
      </c>
      <c r="E28522" s="2"/>
      <c r="F28522" s="2"/>
      <c r="G28522" s="2"/>
      <c r="H28522" s="2"/>
    </row>
    <row r="28523" spans="2:8">
      <c r="B28523" s="2" t="s">
        <v>28972</v>
      </c>
      <c r="C28523" s="2">
        <v>34</v>
      </c>
      <c r="D28523" s="2" t="s">
        <v>457</v>
      </c>
      <c r="E28523" s="2"/>
      <c r="F28523" s="2"/>
      <c r="G28523" s="2"/>
      <c r="H28523" s="2"/>
    </row>
    <row r="28524" spans="2:8">
      <c r="B28524" s="2" t="s">
        <v>28973</v>
      </c>
      <c r="C28524" s="2">
        <v>31</v>
      </c>
      <c r="D28524" s="2" t="s">
        <v>457</v>
      </c>
      <c r="E28524" s="2"/>
      <c r="F28524" s="2"/>
      <c r="G28524" s="2"/>
      <c r="H28524" s="2"/>
    </row>
    <row r="28525" spans="2:8">
      <c r="B28525" s="2" t="s">
        <v>28974</v>
      </c>
      <c r="C28525" s="2">
        <v>28</v>
      </c>
      <c r="D28525" s="2" t="s">
        <v>457</v>
      </c>
      <c r="E28525" s="2"/>
      <c r="F28525" s="2"/>
      <c r="G28525" s="2"/>
      <c r="H28525" s="2"/>
    </row>
    <row r="28526" spans="2:8">
      <c r="B28526" s="2" t="s">
        <v>28975</v>
      </c>
      <c r="C28526" s="2">
        <v>32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34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34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34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32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27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25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35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38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34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35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37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37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35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28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38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39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38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34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28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24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22</v>
      </c>
      <c r="D28547" s="2" t="s">
        <v>457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457</v>
      </c>
      <c r="E28548" s="2"/>
      <c r="F28548" s="2"/>
      <c r="G28548" s="2"/>
      <c r="H28548" s="2"/>
    </row>
    <row r="28549" spans="2:8">
      <c r="B28549" s="2" t="s">
        <v>28998</v>
      </c>
      <c r="C28549" s="2">
        <v>32</v>
      </c>
      <c r="D28549" s="2" t="s">
        <v>457</v>
      </c>
      <c r="E28549" s="2"/>
      <c r="F28549" s="2"/>
      <c r="G28549" s="2"/>
      <c r="H28549" s="2"/>
    </row>
    <row r="28550" spans="2:8">
      <c r="B28550" s="2" t="s">
        <v>28999</v>
      </c>
      <c r="C28550" s="2">
        <v>33</v>
      </c>
      <c r="D28550" s="2" t="s">
        <v>457</v>
      </c>
      <c r="E28550" s="2"/>
      <c r="F28550" s="2"/>
      <c r="G28550" s="2"/>
      <c r="H28550" s="2"/>
    </row>
    <row r="28551" spans="2:8">
      <c r="B28551" s="2" t="s">
        <v>29000</v>
      </c>
      <c r="C28551" s="2">
        <v>34</v>
      </c>
      <c r="D28551" s="2" t="s">
        <v>457</v>
      </c>
      <c r="E28551" s="2"/>
      <c r="F28551" s="2"/>
      <c r="G28551" s="2"/>
      <c r="H28551" s="2"/>
    </row>
    <row r="28552" spans="2:8">
      <c r="B28552" s="2" t="s">
        <v>29001</v>
      </c>
      <c r="C28552" s="2">
        <v>32</v>
      </c>
      <c r="D28552" s="2" t="s">
        <v>457</v>
      </c>
      <c r="E28552" s="2"/>
      <c r="F28552" s="2"/>
      <c r="G28552" s="2"/>
      <c r="H28552" s="2"/>
    </row>
    <row r="28553" spans="2:8">
      <c r="B28553" s="2" t="s">
        <v>29002</v>
      </c>
      <c r="C28553" s="2">
        <v>32</v>
      </c>
      <c r="D28553" s="2" t="s">
        <v>457</v>
      </c>
      <c r="E28553" s="2"/>
      <c r="F28553" s="2"/>
      <c r="G28553" s="2"/>
      <c r="H28553" s="2"/>
    </row>
    <row r="28554" spans="2:8">
      <c r="B28554" s="2" t="s">
        <v>29003</v>
      </c>
      <c r="C28554" s="2">
        <v>24</v>
      </c>
      <c r="D28554" s="2" t="s">
        <v>457</v>
      </c>
      <c r="E28554" s="2"/>
      <c r="F28554" s="2"/>
      <c r="G28554" s="2"/>
      <c r="H28554" s="2"/>
    </row>
    <row r="28555" spans="2:8">
      <c r="B28555" s="2" t="s">
        <v>29004</v>
      </c>
      <c r="C28555" s="2">
        <v>26</v>
      </c>
      <c r="D28555" s="2" t="s">
        <v>457</v>
      </c>
      <c r="E28555" s="2"/>
      <c r="F28555" s="2"/>
      <c r="G28555" s="2"/>
      <c r="H28555" s="2"/>
    </row>
    <row r="28556" spans="2:8">
      <c r="B28556" s="2" t="s">
        <v>29005</v>
      </c>
      <c r="C28556" s="2">
        <v>25</v>
      </c>
      <c r="D28556" s="2" t="s">
        <v>457</v>
      </c>
      <c r="E28556" s="2"/>
      <c r="F28556" s="2"/>
      <c r="G28556" s="2"/>
      <c r="H28556" s="2"/>
    </row>
    <row r="28557" spans="2:8">
      <c r="B28557" s="2" t="s">
        <v>29006</v>
      </c>
      <c r="C28557" s="2">
        <v>24</v>
      </c>
      <c r="D28557" s="2" t="s">
        <v>457</v>
      </c>
      <c r="E28557" s="2"/>
      <c r="F28557" s="2"/>
      <c r="G28557" s="2"/>
      <c r="H28557" s="2"/>
    </row>
    <row r="28558" spans="2:8">
      <c r="B28558" s="2" t="s">
        <v>29007</v>
      </c>
      <c r="C28558" s="2">
        <v>24</v>
      </c>
      <c r="D28558" s="2" t="s">
        <v>457</v>
      </c>
      <c r="E28558" s="2"/>
      <c r="F28558" s="2"/>
      <c r="G28558" s="2"/>
      <c r="H28558" s="2"/>
    </row>
    <row r="28559" spans="2:8">
      <c r="B28559" s="2" t="s">
        <v>29008</v>
      </c>
      <c r="C28559" s="2">
        <v>20</v>
      </c>
      <c r="D28559" s="2" t="s">
        <v>457</v>
      </c>
      <c r="E28559" s="2"/>
      <c r="F28559" s="2"/>
      <c r="G28559" s="2"/>
      <c r="H28559" s="2"/>
    </row>
    <row r="28560" spans="2:8">
      <c r="B28560" s="2" t="s">
        <v>29009</v>
      </c>
      <c r="C28560" s="2">
        <v>17</v>
      </c>
      <c r="D28560" s="2" t="s">
        <v>457</v>
      </c>
      <c r="E28560" s="2"/>
      <c r="F28560" s="2"/>
      <c r="G28560" s="2"/>
      <c r="H28560" s="2"/>
    </row>
    <row r="28561" spans="2:8">
      <c r="B28561" s="2" t="s">
        <v>29010</v>
      </c>
      <c r="C28561" s="2">
        <v>33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36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38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39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37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32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33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34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33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34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35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36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38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37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35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26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21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34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35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35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31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27</v>
      </c>
      <c r="D28583" s="2" t="s">
        <v>457</v>
      </c>
      <c r="E28583" s="2"/>
      <c r="F28583" s="2"/>
      <c r="G28583" s="2"/>
      <c r="H28583" s="2"/>
    </row>
    <row r="28584" spans="2:8">
      <c r="B28584" s="2" t="s">
        <v>29033</v>
      </c>
      <c r="C28584" s="2">
        <v>24</v>
      </c>
      <c r="D28584" s="2" t="s">
        <v>457</v>
      </c>
      <c r="E28584" s="2"/>
      <c r="F28584" s="2"/>
      <c r="G28584" s="2"/>
      <c r="H28584" s="2"/>
    </row>
    <row r="28585" spans="2:8">
      <c r="B28585" s="2" t="s">
        <v>29034</v>
      </c>
      <c r="C28585" s="2">
        <v>26</v>
      </c>
      <c r="D28585" s="2" t="s">
        <v>457</v>
      </c>
      <c r="E28585" s="2"/>
      <c r="F28585" s="2"/>
      <c r="G28585" s="2"/>
      <c r="H28585" s="2"/>
    </row>
    <row r="28586" spans="2:8">
      <c r="B28586" s="2" t="s">
        <v>29035</v>
      </c>
      <c r="C28586" s="2">
        <v>25</v>
      </c>
      <c r="D28586" s="2" t="s">
        <v>457</v>
      </c>
      <c r="E28586" s="2"/>
      <c r="F28586" s="2"/>
      <c r="G28586" s="2"/>
      <c r="H28586" s="2"/>
    </row>
    <row r="28587" spans="2:8">
      <c r="B28587" s="2" t="s">
        <v>29036</v>
      </c>
      <c r="C28587" s="2">
        <v>23</v>
      </c>
      <c r="D28587" s="2" t="s">
        <v>457</v>
      </c>
      <c r="E28587" s="2"/>
      <c r="F28587" s="2"/>
      <c r="G28587" s="2"/>
      <c r="H28587" s="2"/>
    </row>
    <row r="28588" spans="2:8">
      <c r="B28588" s="2" t="s">
        <v>29037</v>
      </c>
      <c r="C28588" s="2">
        <v>21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22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23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23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24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25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26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22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8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16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24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25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27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30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23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15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19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21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20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24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23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25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29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31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31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31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31</v>
      </c>
      <c r="D28615" s="2" t="s">
        <v>457</v>
      </c>
      <c r="E28615" s="2"/>
      <c r="F28615" s="2"/>
      <c r="G28615" s="2"/>
      <c r="H28615" s="2"/>
    </row>
    <row r="28616" spans="2:8">
      <c r="B28616" s="2" t="s">
        <v>29065</v>
      </c>
      <c r="C28616" s="2">
        <v>32</v>
      </c>
      <c r="D28616" s="2" t="s">
        <v>457</v>
      </c>
      <c r="E28616" s="2"/>
      <c r="F28616" s="2"/>
      <c r="G28616" s="2"/>
      <c r="H28616" s="2"/>
    </row>
    <row r="28617" spans="2:8">
      <c r="B28617" s="2" t="s">
        <v>29066</v>
      </c>
      <c r="C28617" s="2">
        <v>32</v>
      </c>
      <c r="D28617" s="2" t="s">
        <v>457</v>
      </c>
      <c r="E28617" s="2"/>
      <c r="F28617" s="2"/>
      <c r="G28617" s="2"/>
      <c r="H28617" s="2"/>
    </row>
    <row r="28618" spans="2:8">
      <c r="B28618" s="2" t="s">
        <v>29067</v>
      </c>
      <c r="C28618" s="2">
        <v>29</v>
      </c>
      <c r="D28618" s="2" t="s">
        <v>457</v>
      </c>
      <c r="E28618" s="2"/>
      <c r="F28618" s="2"/>
      <c r="G28618" s="2"/>
      <c r="H28618" s="2"/>
    </row>
    <row r="28619" spans="2:8">
      <c r="B28619" s="2" t="s">
        <v>29068</v>
      </c>
      <c r="C28619" s="2">
        <v>44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45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44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41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19</v>
      </c>
      <c r="D28623" s="2" t="s">
        <v>457</v>
      </c>
      <c r="E28623" s="2"/>
      <c r="F28623" s="2"/>
      <c r="G28623" s="2"/>
      <c r="H28623" s="2"/>
    </row>
    <row r="28624" spans="2:8">
      <c r="B28624" s="2" t="s">
        <v>29073</v>
      </c>
      <c r="C28624" s="2">
        <v>27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29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30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24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31</v>
      </c>
      <c r="D28628" s="2" t="s">
        <v>457</v>
      </c>
      <c r="E28628" s="2"/>
      <c r="F28628" s="2"/>
      <c r="G28628" s="2"/>
      <c r="H28628" s="2"/>
    </row>
    <row r="28629" spans="2:8">
      <c r="B28629" s="2" t="s">
        <v>29078</v>
      </c>
      <c r="C28629" s="2">
        <v>31</v>
      </c>
      <c r="D28629" s="2" t="s">
        <v>457</v>
      </c>
      <c r="E28629" s="2"/>
      <c r="F28629" s="2"/>
      <c r="G28629" s="2"/>
      <c r="H28629" s="2"/>
    </row>
    <row r="28630" spans="2:8">
      <c r="B28630" s="2" t="s">
        <v>29079</v>
      </c>
      <c r="C28630" s="2">
        <v>32</v>
      </c>
      <c r="D28630" s="2" t="s">
        <v>457</v>
      </c>
      <c r="E28630" s="2"/>
      <c r="F28630" s="2"/>
      <c r="G28630" s="2"/>
      <c r="H28630" s="2"/>
    </row>
    <row r="28631" spans="2:8">
      <c r="B28631" s="2" t="s">
        <v>29080</v>
      </c>
      <c r="C28631" s="2">
        <v>30</v>
      </c>
      <c r="D28631" s="2" t="s">
        <v>457</v>
      </c>
      <c r="E28631" s="2"/>
      <c r="F28631" s="2"/>
      <c r="G28631" s="2"/>
      <c r="H28631" s="2"/>
    </row>
    <row r="28632" spans="2:8">
      <c r="B28632" s="2" t="s">
        <v>29081</v>
      </c>
      <c r="C28632" s="2">
        <v>20</v>
      </c>
      <c r="D28632" s="2" t="s">
        <v>457</v>
      </c>
      <c r="E28632" s="2"/>
      <c r="F28632" s="2"/>
      <c r="G28632" s="2"/>
      <c r="H28632" s="2"/>
    </row>
    <row r="28633" spans="2:8">
      <c r="B28633" s="2" t="s">
        <v>29082</v>
      </c>
      <c r="C28633" s="2">
        <v>23</v>
      </c>
      <c r="D28633" s="2" t="s">
        <v>457</v>
      </c>
      <c r="E28633" s="2"/>
      <c r="F28633" s="2"/>
      <c r="G28633" s="2"/>
      <c r="H28633" s="2"/>
    </row>
    <row r="28634" spans="2:8">
      <c r="B28634" s="2" t="s">
        <v>29083</v>
      </c>
      <c r="C28634" s="2">
        <v>30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32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29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28</v>
      </c>
      <c r="D28637" s="2" t="s">
        <v>457</v>
      </c>
      <c r="E28637" s="2"/>
      <c r="F28637" s="2"/>
      <c r="G28637" s="2"/>
      <c r="H28637" s="2"/>
    </row>
    <row r="28638" spans="2:8">
      <c r="B28638" s="2" t="s">
        <v>29087</v>
      </c>
      <c r="C28638" s="2">
        <v>35</v>
      </c>
      <c r="D28638" s="2" t="s">
        <v>457</v>
      </c>
      <c r="E28638" s="2"/>
      <c r="F28638" s="2"/>
      <c r="G28638" s="2"/>
      <c r="H28638" s="2"/>
    </row>
    <row r="28639" spans="2:8">
      <c r="B28639" s="2" t="s">
        <v>29088</v>
      </c>
      <c r="C28639" s="2">
        <v>39</v>
      </c>
      <c r="D28639" s="2" t="s">
        <v>457</v>
      </c>
      <c r="E28639" s="2"/>
      <c r="F28639" s="2"/>
      <c r="G28639" s="2"/>
      <c r="H28639" s="2"/>
    </row>
    <row r="28640" spans="2:8">
      <c r="B28640" s="2" t="s">
        <v>29089</v>
      </c>
      <c r="C28640" s="2">
        <v>35</v>
      </c>
      <c r="D28640" s="2" t="s">
        <v>457</v>
      </c>
      <c r="E28640" s="2"/>
      <c r="F28640" s="2"/>
      <c r="G28640" s="2"/>
      <c r="H28640" s="2"/>
    </row>
    <row r="28641" spans="2:8">
      <c r="B28641" s="2" t="s">
        <v>29090</v>
      </c>
      <c r="C28641" s="2">
        <v>35</v>
      </c>
      <c r="D28641" s="2" t="s">
        <v>457</v>
      </c>
      <c r="E28641" s="2"/>
      <c r="F28641" s="2"/>
      <c r="G28641" s="2"/>
      <c r="H28641" s="2"/>
    </row>
    <row r="28642" spans="2:8">
      <c r="B28642" s="2" t="s">
        <v>29091</v>
      </c>
      <c r="C28642" s="2">
        <v>35</v>
      </c>
      <c r="D28642" s="2" t="s">
        <v>457</v>
      </c>
      <c r="E28642" s="2"/>
      <c r="F28642" s="2"/>
      <c r="G28642" s="2"/>
      <c r="H28642" s="2"/>
    </row>
    <row r="28643" spans="2:8">
      <c r="B28643" s="2" t="s">
        <v>29092</v>
      </c>
      <c r="C28643" s="2">
        <v>40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43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42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38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30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31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32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32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32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23</v>
      </c>
      <c r="D28652" s="2" t="s">
        <v>457</v>
      </c>
      <c r="E28652" s="2"/>
      <c r="F28652" s="2"/>
      <c r="G28652" s="2"/>
      <c r="H28652" s="2"/>
    </row>
    <row r="28653" spans="2:8">
      <c r="B28653" s="2" t="s">
        <v>29102</v>
      </c>
      <c r="C28653" s="2">
        <v>26</v>
      </c>
      <c r="D28653" s="2" t="s">
        <v>457</v>
      </c>
      <c r="E28653" s="2"/>
      <c r="F28653" s="2"/>
      <c r="G28653" s="2"/>
      <c r="H28653" s="2"/>
    </row>
    <row r="28654" spans="2:8">
      <c r="B28654" s="2" t="s">
        <v>29103</v>
      </c>
      <c r="C28654" s="2">
        <v>27</v>
      </c>
      <c r="D28654" s="2" t="s">
        <v>457</v>
      </c>
      <c r="E28654" s="2"/>
      <c r="F28654" s="2"/>
      <c r="G28654" s="2"/>
      <c r="H28654" s="2"/>
    </row>
    <row r="28655" spans="2:8">
      <c r="B28655" s="2" t="s">
        <v>29104</v>
      </c>
      <c r="C28655" s="2">
        <v>28</v>
      </c>
      <c r="D28655" s="2" t="s">
        <v>457</v>
      </c>
      <c r="E28655" s="2"/>
      <c r="F28655" s="2"/>
      <c r="G28655" s="2"/>
      <c r="H28655" s="2"/>
    </row>
    <row r="28656" spans="2:8">
      <c r="B28656" s="2" t="s">
        <v>29105</v>
      </c>
      <c r="C28656" s="2">
        <v>27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29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31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31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31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32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28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23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24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24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23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23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22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18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16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24</v>
      </c>
      <c r="D28672" s="2" t="s">
        <v>457</v>
      </c>
      <c r="E28672" s="2"/>
      <c r="F28672" s="2"/>
      <c r="G28672" s="2"/>
      <c r="H28672" s="2"/>
    </row>
    <row r="28673" spans="2:8">
      <c r="B28673" s="2" t="s">
        <v>29122</v>
      </c>
      <c r="C28673" s="2">
        <v>26</v>
      </c>
      <c r="D28673" s="2" t="s">
        <v>457</v>
      </c>
      <c r="E28673" s="2"/>
      <c r="F28673" s="2"/>
      <c r="G28673" s="2"/>
      <c r="H28673" s="2"/>
    </row>
    <row r="28674" spans="2:8">
      <c r="B28674" s="2" t="s">
        <v>29123</v>
      </c>
      <c r="C28674" s="2">
        <v>26</v>
      </c>
      <c r="D28674" s="2" t="s">
        <v>457</v>
      </c>
      <c r="E28674" s="2"/>
      <c r="F28674" s="2"/>
      <c r="G28674" s="2"/>
      <c r="H28674" s="2"/>
    </row>
    <row r="28675" spans="2:8">
      <c r="B28675" s="2" t="s">
        <v>29124</v>
      </c>
      <c r="C28675" s="2">
        <v>27</v>
      </c>
      <c r="D28675" s="2" t="s">
        <v>457</v>
      </c>
      <c r="E28675" s="2"/>
      <c r="F28675" s="2"/>
      <c r="G28675" s="2"/>
      <c r="H28675" s="2"/>
    </row>
    <row r="28676" spans="2:8">
      <c r="B28676" s="2" t="s">
        <v>29125</v>
      </c>
      <c r="C28676" s="2">
        <v>27</v>
      </c>
      <c r="D28676" s="2" t="s">
        <v>457</v>
      </c>
      <c r="E28676" s="2"/>
      <c r="F28676" s="2"/>
      <c r="G28676" s="2"/>
      <c r="H28676" s="2"/>
    </row>
    <row r="28677" spans="2:8">
      <c r="B28677" s="2" t="s">
        <v>29126</v>
      </c>
      <c r="C28677" s="2">
        <v>29</v>
      </c>
      <c r="D28677" s="2" t="s">
        <v>457</v>
      </c>
      <c r="E28677" s="2"/>
      <c r="F28677" s="2"/>
      <c r="G28677" s="2"/>
      <c r="H28677" s="2"/>
    </row>
    <row r="28678" spans="2:8">
      <c r="B28678" s="2" t="s">
        <v>29127</v>
      </c>
      <c r="C28678" s="2">
        <v>29</v>
      </c>
      <c r="D28678" s="2" t="s">
        <v>457</v>
      </c>
      <c r="E28678" s="2"/>
      <c r="F28678" s="2"/>
      <c r="G28678" s="2"/>
      <c r="H28678" s="2"/>
    </row>
    <row r="28679" spans="2:8">
      <c r="B28679" s="2" t="s">
        <v>29128</v>
      </c>
      <c r="C28679" s="2">
        <v>28</v>
      </c>
      <c r="D28679" s="2" t="s">
        <v>457</v>
      </c>
      <c r="E28679" s="2"/>
      <c r="F28679" s="2"/>
      <c r="G28679" s="2"/>
      <c r="H28679" s="2"/>
    </row>
    <row r="28680" spans="2:8">
      <c r="B28680" s="2" t="s">
        <v>29129</v>
      </c>
      <c r="C28680" s="2">
        <v>30</v>
      </c>
      <c r="D28680" s="2" t="s">
        <v>457</v>
      </c>
      <c r="E28680" s="2"/>
      <c r="F28680" s="2"/>
      <c r="G28680" s="2"/>
      <c r="H28680" s="2"/>
    </row>
    <row r="28681" spans="2:8">
      <c r="B28681" s="2" t="s">
        <v>29130</v>
      </c>
      <c r="C28681" s="2">
        <v>41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41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39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36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31</v>
      </c>
      <c r="D28686" s="2" t="s">
        <v>457</v>
      </c>
      <c r="E28686" s="2"/>
      <c r="F28686" s="2"/>
      <c r="G28686" s="2"/>
      <c r="H28686" s="2"/>
    </row>
    <row r="28687" spans="2:8">
      <c r="B28687" s="2" t="s">
        <v>29136</v>
      </c>
      <c r="C28687" s="2">
        <v>36</v>
      </c>
      <c r="D28687" s="2" t="s">
        <v>457</v>
      </c>
      <c r="E28687" s="2"/>
      <c r="F28687" s="2"/>
      <c r="G28687" s="2"/>
      <c r="H28687" s="2"/>
    </row>
    <row r="28688" spans="2:8">
      <c r="B28688" s="2" t="s">
        <v>29137</v>
      </c>
      <c r="C28688" s="2">
        <v>41</v>
      </c>
      <c r="D28688" s="2" t="s">
        <v>457</v>
      </c>
      <c r="E28688" s="2"/>
      <c r="F28688" s="2"/>
      <c r="G28688" s="2"/>
      <c r="H28688" s="2"/>
    </row>
    <row r="28689" spans="2:8">
      <c r="B28689" s="2" t="s">
        <v>29138</v>
      </c>
      <c r="C28689" s="2">
        <v>36</v>
      </c>
      <c r="D28689" s="2" t="s">
        <v>457</v>
      </c>
      <c r="E28689" s="2"/>
      <c r="F28689" s="2"/>
      <c r="G28689" s="2"/>
      <c r="H28689" s="2"/>
    </row>
    <row r="28690" spans="2:8">
      <c r="B28690" s="2" t="s">
        <v>29139</v>
      </c>
      <c r="C28690" s="2">
        <v>36</v>
      </c>
      <c r="D28690" s="2" t="s">
        <v>457</v>
      </c>
      <c r="E28690" s="2"/>
      <c r="F28690" s="2"/>
      <c r="G28690" s="2"/>
      <c r="H28690" s="2"/>
    </row>
    <row r="28691" spans="2:8">
      <c r="B28691" s="2" t="s">
        <v>29140</v>
      </c>
      <c r="C28691" s="2">
        <v>35</v>
      </c>
      <c r="D28691" s="2" t="s">
        <v>457</v>
      </c>
      <c r="E28691" s="2"/>
      <c r="F28691" s="2"/>
      <c r="G28691" s="2"/>
      <c r="H28691" s="2"/>
    </row>
    <row r="28692" spans="2:8">
      <c r="B28692" s="2" t="s">
        <v>29141</v>
      </c>
      <c r="C28692" s="2">
        <v>37</v>
      </c>
      <c r="D28692" s="2" t="s">
        <v>457</v>
      </c>
      <c r="E28692" s="2"/>
      <c r="F28692" s="2"/>
      <c r="G28692" s="2"/>
      <c r="H28692" s="2"/>
    </row>
    <row r="28693" spans="2:8">
      <c r="B28693" s="2" t="s">
        <v>29142</v>
      </c>
      <c r="C28693" s="2">
        <v>36</v>
      </c>
      <c r="D28693" s="2" t="s">
        <v>457</v>
      </c>
      <c r="E28693" s="2"/>
      <c r="F28693" s="2"/>
      <c r="G28693" s="2"/>
      <c r="H28693" s="2"/>
    </row>
    <row r="28694" spans="2:8">
      <c r="B28694" s="2" t="s">
        <v>29143</v>
      </c>
      <c r="C28694" s="2">
        <v>28</v>
      </c>
      <c r="D28694" s="2" t="s">
        <v>457</v>
      </c>
      <c r="E28694" s="2"/>
      <c r="F28694" s="2"/>
      <c r="G28694" s="2"/>
      <c r="H28694" s="2"/>
    </row>
    <row r="28695" spans="2:8">
      <c r="B28695" s="2" t="s">
        <v>29144</v>
      </c>
      <c r="C28695" s="2">
        <v>36</v>
      </c>
      <c r="D28695" s="2" t="s">
        <v>457</v>
      </c>
      <c r="E28695" s="2"/>
      <c r="F28695" s="2"/>
      <c r="G28695" s="2"/>
      <c r="H28695" s="2"/>
    </row>
    <row r="28696" spans="2:8">
      <c r="B28696" s="2" t="s">
        <v>29145</v>
      </c>
      <c r="C28696" s="2">
        <v>41</v>
      </c>
      <c r="D28696" s="2" t="s">
        <v>457</v>
      </c>
      <c r="E28696" s="2"/>
      <c r="F28696" s="2"/>
      <c r="G28696" s="2"/>
      <c r="H28696" s="2"/>
    </row>
    <row r="28697" spans="2:8">
      <c r="B28697" s="2" t="s">
        <v>29146</v>
      </c>
      <c r="C28697" s="2">
        <v>42</v>
      </c>
      <c r="D28697" s="2" t="s">
        <v>457</v>
      </c>
      <c r="E28697" s="2"/>
      <c r="F28697" s="2"/>
      <c r="G28697" s="2"/>
      <c r="H28697" s="2"/>
    </row>
    <row r="28698" spans="2:8">
      <c r="B28698" s="2" t="s">
        <v>29147</v>
      </c>
      <c r="C28698" s="2">
        <v>40</v>
      </c>
      <c r="D28698" s="2" t="s">
        <v>457</v>
      </c>
      <c r="E28698" s="2"/>
      <c r="F28698" s="2"/>
      <c r="G28698" s="2"/>
      <c r="H28698" s="2"/>
    </row>
    <row r="28699" spans="2:8">
      <c r="B28699" s="2" t="s">
        <v>29148</v>
      </c>
      <c r="C28699" s="2">
        <v>34</v>
      </c>
      <c r="D28699" s="2" t="s">
        <v>457</v>
      </c>
      <c r="E28699" s="2"/>
      <c r="F28699" s="2"/>
      <c r="G28699" s="2"/>
      <c r="H28699" s="2"/>
    </row>
    <row r="28700" spans="2:8">
      <c r="B28700" s="2" t="s">
        <v>29149</v>
      </c>
      <c r="C28700" s="2">
        <v>34</v>
      </c>
      <c r="D28700" s="2" t="s">
        <v>457</v>
      </c>
      <c r="E28700" s="2"/>
      <c r="F28700" s="2"/>
      <c r="G28700" s="2"/>
      <c r="H28700" s="2"/>
    </row>
    <row r="28701" spans="2:8">
      <c r="B28701" s="2" t="s">
        <v>29150</v>
      </c>
      <c r="C28701" s="2">
        <v>33</v>
      </c>
      <c r="D28701" s="2" t="s">
        <v>457</v>
      </c>
      <c r="E28701" s="2"/>
      <c r="F28701" s="2"/>
      <c r="G28701" s="2"/>
      <c r="H28701" s="2"/>
    </row>
    <row r="28702" spans="2:8">
      <c r="B28702" s="2" t="s">
        <v>29151</v>
      </c>
      <c r="C28702" s="2">
        <v>33</v>
      </c>
      <c r="D28702" s="2" t="s">
        <v>457</v>
      </c>
      <c r="E28702" s="2"/>
      <c r="F28702" s="2"/>
      <c r="G28702" s="2"/>
      <c r="H28702" s="2"/>
    </row>
    <row r="28703" spans="2:8">
      <c r="B28703" s="2" t="s">
        <v>29152</v>
      </c>
      <c r="C28703" s="2">
        <v>32</v>
      </c>
      <c r="D28703" s="2" t="s">
        <v>457</v>
      </c>
      <c r="E28703" s="2"/>
      <c r="F28703" s="2"/>
      <c r="G28703" s="2"/>
      <c r="H28703" s="2"/>
    </row>
    <row r="28704" spans="2:8">
      <c r="B28704" s="2" t="s">
        <v>29153</v>
      </c>
      <c r="C28704" s="2">
        <v>30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29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30</v>
      </c>
      <c r="D28706" s="2" t="s">
        <v>457</v>
      </c>
      <c r="E28706" s="2"/>
      <c r="F28706" s="2"/>
      <c r="G28706" s="2"/>
      <c r="H28706" s="2"/>
    </row>
    <row r="28707" spans="2:8">
      <c r="B28707" s="2" t="s">
        <v>29156</v>
      </c>
      <c r="C28707" s="2">
        <v>28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27</v>
      </c>
      <c r="D28708" s="2" t="s">
        <v>457</v>
      </c>
      <c r="E28708" s="2"/>
      <c r="F28708" s="2"/>
      <c r="G28708" s="2"/>
      <c r="H28708" s="2"/>
    </row>
    <row r="28709" spans="2:8">
      <c r="B28709" s="2" t="s">
        <v>29158</v>
      </c>
      <c r="C28709" s="2">
        <v>28</v>
      </c>
      <c r="D28709" s="2" t="s">
        <v>457</v>
      </c>
      <c r="E28709" s="2"/>
      <c r="F28709" s="2"/>
      <c r="G28709" s="2"/>
      <c r="H28709" s="2"/>
    </row>
    <row r="28710" spans="2:8">
      <c r="B28710" s="2" t="s">
        <v>29159</v>
      </c>
      <c r="C28710" s="2">
        <v>29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32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34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34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33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30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17</v>
      </c>
      <c r="D28716" s="2" t="s">
        <v>457</v>
      </c>
      <c r="E28716" s="2"/>
      <c r="F28716" s="2"/>
      <c r="G28716" s="2"/>
      <c r="H28716" s="2"/>
    </row>
    <row r="28717" spans="2:8">
      <c r="B28717" s="2" t="s">
        <v>29166</v>
      </c>
      <c r="C28717" s="2">
        <v>14</v>
      </c>
      <c r="D28717" s="2" t="s">
        <v>457</v>
      </c>
      <c r="E28717" s="2"/>
      <c r="F28717" s="2"/>
      <c r="G28717" s="2"/>
      <c r="H28717" s="2"/>
    </row>
    <row r="28718" spans="2:8">
      <c r="B28718" s="2" t="s">
        <v>29167</v>
      </c>
      <c r="C28718" s="2">
        <v>27</v>
      </c>
      <c r="D28718" s="2" t="s">
        <v>457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29169</v>
      </c>
      <c r="C28720" s="2">
        <v>34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29170</v>
      </c>
      <c r="C28721" s="2">
        <v>35</v>
      </c>
      <c r="D28721" s="2" t="s">
        <v>457</v>
      </c>
      <c r="E28721" s="2"/>
      <c r="F28721" s="2"/>
      <c r="G28721" s="2"/>
      <c r="H28721" s="2"/>
    </row>
    <row r="28722" spans="2:8">
      <c r="B28722" s="2" t="s">
        <v>29171</v>
      </c>
      <c r="C28722" s="2">
        <v>34</v>
      </c>
      <c r="D28722" s="2" t="s">
        <v>457</v>
      </c>
      <c r="E28722" s="2"/>
      <c r="F28722" s="2"/>
      <c r="G28722" s="2"/>
      <c r="H28722" s="2"/>
    </row>
    <row r="28723" spans="2:8">
      <c r="B28723" s="2" t="s">
        <v>29172</v>
      </c>
      <c r="C28723" s="2">
        <v>33</v>
      </c>
      <c r="D28723" s="2" t="s">
        <v>457</v>
      </c>
      <c r="E28723" s="2"/>
      <c r="F28723" s="2"/>
      <c r="G28723" s="2"/>
      <c r="H28723" s="2"/>
    </row>
    <row r="28724" spans="2:8">
      <c r="B28724" s="2" t="s">
        <v>29173</v>
      </c>
      <c r="C28724" s="2">
        <v>28</v>
      </c>
      <c r="D28724" s="2" t="s">
        <v>457</v>
      </c>
      <c r="E28724" s="2"/>
      <c r="F28724" s="2"/>
      <c r="G28724" s="2"/>
      <c r="H28724" s="2"/>
    </row>
    <row r="28725" spans="2:8">
      <c r="B28725" s="2" t="s">
        <v>29174</v>
      </c>
      <c r="C28725" s="2">
        <v>24</v>
      </c>
      <c r="D28725" s="2" t="s">
        <v>457</v>
      </c>
      <c r="E28725" s="2"/>
      <c r="F28725" s="2"/>
      <c r="G28725" s="2"/>
      <c r="H28725" s="2"/>
    </row>
    <row r="28726" spans="2:8">
      <c r="B28726" s="2" t="s">
        <v>29175</v>
      </c>
      <c r="C28726" s="2">
        <v>27</v>
      </c>
      <c r="D28726" s="2" t="s">
        <v>457</v>
      </c>
      <c r="E28726" s="2"/>
      <c r="F28726" s="2"/>
      <c r="G28726" s="2"/>
      <c r="H28726" s="2"/>
    </row>
    <row r="28727" spans="2:8">
      <c r="B28727" s="2" t="s">
        <v>29176</v>
      </c>
      <c r="C28727" s="2">
        <v>29</v>
      </c>
      <c r="D28727" s="2" t="s">
        <v>457</v>
      </c>
      <c r="E28727" s="2"/>
      <c r="F28727" s="2"/>
      <c r="G28727" s="2"/>
      <c r="H28727" s="2"/>
    </row>
    <row r="28728" spans="2:8">
      <c r="B28728" s="2" t="s">
        <v>29177</v>
      </c>
      <c r="C28728" s="2">
        <v>29</v>
      </c>
      <c r="D28728" s="2" t="s">
        <v>457</v>
      </c>
      <c r="E28728" s="2"/>
      <c r="F28728" s="2"/>
      <c r="G28728" s="2"/>
      <c r="H28728" s="2"/>
    </row>
    <row r="28729" spans="2:8">
      <c r="B28729" s="2" t="s">
        <v>29178</v>
      </c>
      <c r="C28729" s="2">
        <v>28</v>
      </c>
      <c r="D28729" s="2" t="s">
        <v>457</v>
      </c>
      <c r="E28729" s="2"/>
      <c r="F28729" s="2"/>
      <c r="G28729" s="2"/>
      <c r="H28729" s="2"/>
    </row>
    <row r="28730" spans="2:8">
      <c r="B28730" s="2" t="s">
        <v>29179</v>
      </c>
      <c r="C28730" s="2">
        <v>28</v>
      </c>
      <c r="D28730" s="2" t="s">
        <v>457</v>
      </c>
      <c r="E28730" s="2"/>
      <c r="F28730" s="2"/>
      <c r="G28730" s="2"/>
      <c r="H28730" s="2"/>
    </row>
    <row r="28731" spans="2:8">
      <c r="B28731" s="2" t="s">
        <v>29180</v>
      </c>
      <c r="C28731" s="2">
        <v>27</v>
      </c>
      <c r="D28731" s="2" t="s">
        <v>457</v>
      </c>
      <c r="E28731" s="2"/>
      <c r="F28731" s="2"/>
      <c r="G28731" s="2"/>
      <c r="H28731" s="2"/>
    </row>
    <row r="28732" spans="2:8">
      <c r="B28732" s="2" t="s">
        <v>29181</v>
      </c>
      <c r="C28732" s="2">
        <v>30</v>
      </c>
      <c r="D28732" s="2" t="s">
        <v>457</v>
      </c>
      <c r="E28732" s="2"/>
      <c r="F28732" s="2"/>
      <c r="G28732" s="2"/>
      <c r="H28732" s="2"/>
    </row>
    <row r="28733" spans="2:8">
      <c r="B28733" s="2" t="s">
        <v>29182</v>
      </c>
      <c r="C28733" s="2">
        <v>32</v>
      </c>
      <c r="D28733" s="2" t="s">
        <v>457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457</v>
      </c>
      <c r="E28734" s="2"/>
      <c r="F28734" s="2"/>
      <c r="G28734" s="2"/>
      <c r="H28734" s="2"/>
    </row>
    <row r="28735" spans="2:8">
      <c r="B28735" s="2" t="s">
        <v>29184</v>
      </c>
      <c r="C28735" s="2">
        <v>31</v>
      </c>
      <c r="D28735" s="2" t="s">
        <v>457</v>
      </c>
      <c r="E28735" s="2"/>
      <c r="F28735" s="2"/>
      <c r="G28735" s="2"/>
      <c r="H28735" s="2"/>
    </row>
    <row r="28736" spans="2:8">
      <c r="B28736" s="2" t="s">
        <v>29185</v>
      </c>
      <c r="C28736" s="2">
        <v>32</v>
      </c>
      <c r="D28736" s="2" t="s">
        <v>457</v>
      </c>
      <c r="E28736" s="2"/>
      <c r="F28736" s="2"/>
      <c r="G28736" s="2"/>
      <c r="H28736" s="2"/>
    </row>
    <row r="28737" spans="2:8">
      <c r="B28737" s="2" t="s">
        <v>29186</v>
      </c>
      <c r="C28737" s="2">
        <v>32</v>
      </c>
      <c r="D28737" s="2" t="s">
        <v>457</v>
      </c>
      <c r="E28737" s="2"/>
      <c r="F28737" s="2"/>
      <c r="G28737" s="2"/>
      <c r="H28737" s="2"/>
    </row>
    <row r="28738" spans="2:8">
      <c r="B28738" s="2" t="s">
        <v>29187</v>
      </c>
      <c r="C28738" s="2">
        <v>26</v>
      </c>
      <c r="D28738" s="2" t="s">
        <v>457</v>
      </c>
      <c r="E28738" s="2"/>
      <c r="F28738" s="2"/>
      <c r="G28738" s="2"/>
      <c r="H28738" s="2"/>
    </row>
    <row r="28739" spans="2:8">
      <c r="B28739" s="2" t="s">
        <v>29188</v>
      </c>
      <c r="C28739" s="2">
        <v>31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33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34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32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29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25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14</v>
      </c>
      <c r="D28745" s="2" t="s">
        <v>457</v>
      </c>
      <c r="E28745" s="2"/>
      <c r="F28745" s="2"/>
      <c r="G28745" s="2"/>
      <c r="H28745" s="2"/>
    </row>
    <row r="28746" spans="2:8">
      <c r="B28746" s="2" t="s">
        <v>29195</v>
      </c>
      <c r="C28746" s="2">
        <v>27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31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32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31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20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22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23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35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38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39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32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27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24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27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27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26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25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25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23</v>
      </c>
      <c r="D28766" s="2" t="s">
        <v>457</v>
      </c>
      <c r="E28766" s="2"/>
      <c r="F28766" s="2"/>
      <c r="G28766" s="2"/>
      <c r="H28766" s="2"/>
    </row>
    <row r="28767" spans="2:8">
      <c r="B28767" s="2" t="s">
        <v>29216</v>
      </c>
      <c r="C28767" s="2">
        <v>24</v>
      </c>
      <c r="D28767" s="2" t="s">
        <v>457</v>
      </c>
      <c r="E28767" s="2"/>
      <c r="F28767" s="2"/>
      <c r="G28767" s="2"/>
      <c r="H28767" s="2"/>
    </row>
    <row r="28768" spans="2:8">
      <c r="B28768" s="2" t="s">
        <v>29217</v>
      </c>
      <c r="C28768" s="2">
        <v>25</v>
      </c>
      <c r="D28768" s="2" t="s">
        <v>457</v>
      </c>
      <c r="E28768" s="2"/>
      <c r="F28768" s="2"/>
      <c r="G28768" s="2"/>
      <c r="H28768" s="2"/>
    </row>
    <row r="28769" spans="2:8">
      <c r="B28769" s="2" t="s">
        <v>29218</v>
      </c>
      <c r="C28769" s="2">
        <v>25</v>
      </c>
      <c r="D28769" s="2" t="s">
        <v>457</v>
      </c>
      <c r="E28769" s="2"/>
      <c r="F28769" s="2"/>
      <c r="G28769" s="2"/>
      <c r="H28769" s="2"/>
    </row>
    <row r="28770" spans="2:8">
      <c r="B28770" s="2" t="s">
        <v>29219</v>
      </c>
      <c r="C28770" s="2">
        <v>25</v>
      </c>
      <c r="D28770" s="2" t="s">
        <v>457</v>
      </c>
      <c r="E28770" s="2"/>
      <c r="F28770" s="2"/>
      <c r="G28770" s="2"/>
      <c r="H28770" s="2"/>
    </row>
    <row r="28771" spans="2:8">
      <c r="B28771" s="2" t="s">
        <v>29220</v>
      </c>
      <c r="C28771" s="2">
        <v>24</v>
      </c>
      <c r="D28771" s="2" t="s">
        <v>457</v>
      </c>
      <c r="E28771" s="2"/>
      <c r="F28771" s="2"/>
      <c r="G28771" s="2"/>
      <c r="H28771" s="2"/>
    </row>
    <row r="28772" spans="2:8">
      <c r="B28772" s="2" t="s">
        <v>29221</v>
      </c>
      <c r="C28772" s="2">
        <v>23</v>
      </c>
      <c r="D28772" s="2" t="s">
        <v>457</v>
      </c>
      <c r="E28772" s="2"/>
      <c r="F28772" s="2"/>
      <c r="G28772" s="2"/>
      <c r="H28772" s="2"/>
    </row>
    <row r="28773" spans="2:8">
      <c r="B28773" s="2" t="s">
        <v>29222</v>
      </c>
      <c r="C28773" s="2">
        <v>26</v>
      </c>
      <c r="D28773" s="2" t="s">
        <v>457</v>
      </c>
      <c r="E28773" s="2"/>
      <c r="F28773" s="2"/>
      <c r="G28773" s="2"/>
      <c r="H28773" s="2"/>
    </row>
    <row r="28774" spans="2:8">
      <c r="B28774" s="2" t="s">
        <v>29223</v>
      </c>
      <c r="C28774" s="2">
        <v>26</v>
      </c>
      <c r="D28774" s="2" t="s">
        <v>457</v>
      </c>
      <c r="E28774" s="2"/>
      <c r="F28774" s="2"/>
      <c r="G28774" s="2"/>
      <c r="H28774" s="2"/>
    </row>
    <row r="28775" spans="2:8">
      <c r="B28775" s="2" t="s">
        <v>29224</v>
      </c>
      <c r="C28775" s="2">
        <v>26</v>
      </c>
      <c r="D28775" s="2" t="s">
        <v>457</v>
      </c>
      <c r="E28775" s="2"/>
      <c r="F28775" s="2"/>
      <c r="G28775" s="2"/>
      <c r="H28775" s="2"/>
    </row>
    <row r="28776" spans="2:8">
      <c r="B28776" s="2" t="s">
        <v>29225</v>
      </c>
      <c r="C28776" s="2">
        <v>24</v>
      </c>
      <c r="D28776" s="2" t="s">
        <v>457</v>
      </c>
      <c r="E28776" s="2"/>
      <c r="F28776" s="2"/>
      <c r="G28776" s="2"/>
      <c r="H28776" s="2"/>
    </row>
    <row r="28777" spans="2:8">
      <c r="B28777" s="2" t="s">
        <v>29226</v>
      </c>
      <c r="C28777" s="2">
        <v>22</v>
      </c>
      <c r="D28777" s="2" t="s">
        <v>457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27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27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28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28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21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29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31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30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30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27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27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25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36</v>
      </c>
      <c r="D28792" s="2" t="s">
        <v>457</v>
      </c>
      <c r="E28792" s="2"/>
      <c r="F28792" s="2"/>
      <c r="G28792" s="2"/>
      <c r="H28792" s="2"/>
    </row>
    <row r="28793" spans="2:8">
      <c r="B28793" s="2" t="s">
        <v>29242</v>
      </c>
      <c r="C28793" s="2">
        <v>35</v>
      </c>
      <c r="D28793" s="2" t="s">
        <v>457</v>
      </c>
      <c r="E28793" s="2"/>
      <c r="F28793" s="2"/>
      <c r="G28793" s="2"/>
      <c r="H28793" s="2"/>
    </row>
    <row r="28794" spans="2:8">
      <c r="B28794" s="2" t="s">
        <v>29243</v>
      </c>
      <c r="C28794" s="2">
        <v>33</v>
      </c>
      <c r="D28794" s="2" t="s">
        <v>457</v>
      </c>
      <c r="E28794" s="2"/>
      <c r="F28794" s="2"/>
      <c r="G28794" s="2"/>
      <c r="H28794" s="2"/>
    </row>
    <row r="28795" spans="2:8">
      <c r="B28795" s="2" t="s">
        <v>29244</v>
      </c>
      <c r="C28795" s="2">
        <v>42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42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42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36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27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27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25</v>
      </c>
      <c r="D28801" s="2" t="s">
        <v>457</v>
      </c>
      <c r="E28801" s="2"/>
      <c r="F28801" s="2"/>
      <c r="G28801" s="2"/>
      <c r="H28801" s="2"/>
    </row>
    <row r="28802" spans="2:8">
      <c r="B28802" s="2" t="s">
        <v>29251</v>
      </c>
      <c r="C28802" s="2">
        <v>34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36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36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36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15</v>
      </c>
      <c r="D28806" s="2" t="s">
        <v>457</v>
      </c>
      <c r="E28806" s="2"/>
      <c r="F28806" s="2"/>
      <c r="G28806" s="2"/>
      <c r="H28806" s="2"/>
    </row>
    <row r="28807" spans="2:8">
      <c r="B28807" s="2" t="s">
        <v>29256</v>
      </c>
      <c r="C28807" s="2">
        <v>31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32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25</v>
      </c>
      <c r="D28809" s="2" t="s">
        <v>457</v>
      </c>
      <c r="E28809" s="2"/>
      <c r="F28809" s="2"/>
      <c r="G28809" s="2"/>
      <c r="H28809" s="2"/>
    </row>
    <row r="28810" spans="2:8">
      <c r="B28810" s="2" t="s">
        <v>29259</v>
      </c>
      <c r="C28810" s="2">
        <v>24</v>
      </c>
      <c r="D28810" s="2" t="s">
        <v>457</v>
      </c>
      <c r="E28810" s="2"/>
      <c r="F28810" s="2"/>
      <c r="G28810" s="2"/>
      <c r="H28810" s="2"/>
    </row>
    <row r="28811" spans="2:8">
      <c r="B28811" s="2" t="s">
        <v>29260</v>
      </c>
      <c r="C28811" s="2">
        <v>23</v>
      </c>
      <c r="D28811" s="2" t="s">
        <v>457</v>
      </c>
      <c r="E28811" s="2"/>
      <c r="F28811" s="2"/>
      <c r="G28811" s="2"/>
      <c r="H28811" s="2"/>
    </row>
    <row r="28812" spans="2:8">
      <c r="B28812" s="2" t="s">
        <v>29261</v>
      </c>
      <c r="C28812" s="2">
        <v>22</v>
      </c>
      <c r="D28812" s="2" t="s">
        <v>457</v>
      </c>
      <c r="E28812" s="2"/>
      <c r="F28812" s="2"/>
      <c r="G28812" s="2"/>
      <c r="H28812" s="2"/>
    </row>
    <row r="28813" spans="2:8">
      <c r="B28813" s="2" t="s">
        <v>29262</v>
      </c>
      <c r="C28813" s="2">
        <v>20</v>
      </c>
      <c r="D28813" s="2" t="s">
        <v>457</v>
      </c>
      <c r="E28813" s="2"/>
      <c r="F28813" s="2"/>
      <c r="G28813" s="2"/>
      <c r="H28813" s="2"/>
    </row>
    <row r="28814" spans="2:8">
      <c r="B28814" s="2" t="s">
        <v>29263</v>
      </c>
      <c r="C28814" s="2">
        <v>29</v>
      </c>
      <c r="D28814" s="2" t="s">
        <v>457</v>
      </c>
      <c r="E28814" s="2"/>
      <c r="F28814" s="2"/>
      <c r="G28814" s="2"/>
      <c r="H28814" s="2"/>
    </row>
    <row r="28815" spans="2:8">
      <c r="B28815" s="2" t="s">
        <v>29264</v>
      </c>
      <c r="C28815" s="2">
        <v>29</v>
      </c>
      <c r="D28815" s="2" t="s">
        <v>457</v>
      </c>
      <c r="E28815" s="2"/>
      <c r="F28815" s="2"/>
      <c r="G28815" s="2"/>
      <c r="H28815" s="2"/>
    </row>
    <row r="28816" spans="2:8">
      <c r="B28816" s="2" t="s">
        <v>29265</v>
      </c>
      <c r="C28816" s="2">
        <v>27</v>
      </c>
      <c r="D28816" s="2" t="s">
        <v>457</v>
      </c>
      <c r="E28816" s="2"/>
      <c r="F28816" s="2"/>
      <c r="G28816" s="2"/>
      <c r="H28816" s="2"/>
    </row>
    <row r="28817" spans="2:8">
      <c r="B28817" s="2" t="s">
        <v>29266</v>
      </c>
      <c r="C28817" s="2">
        <v>18</v>
      </c>
      <c r="D28817" s="2" t="s">
        <v>457</v>
      </c>
      <c r="E28817" s="2"/>
      <c r="F28817" s="2"/>
      <c r="G28817" s="2"/>
      <c r="H28817" s="2"/>
    </row>
    <row r="28818" spans="2:8">
      <c r="B28818" s="2" t="s">
        <v>29267</v>
      </c>
      <c r="C28818" s="2">
        <v>19</v>
      </c>
      <c r="D28818" s="2" t="s">
        <v>457</v>
      </c>
      <c r="E28818" s="2"/>
      <c r="F28818" s="2"/>
      <c r="G28818" s="2"/>
      <c r="H28818" s="2"/>
    </row>
    <row r="28819" spans="2:8">
      <c r="B28819" s="2" t="s">
        <v>29268</v>
      </c>
      <c r="C28819" s="2">
        <v>20</v>
      </c>
      <c r="D28819" s="2" t="s">
        <v>457</v>
      </c>
      <c r="E28819" s="2"/>
      <c r="F28819" s="2"/>
      <c r="G28819" s="2"/>
      <c r="H28819" s="2"/>
    </row>
    <row r="28820" spans="2:8">
      <c r="B28820" s="2" t="s">
        <v>29269</v>
      </c>
      <c r="C28820" s="2">
        <v>31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34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35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34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12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33</v>
      </c>
      <c r="D28825" s="2" t="s">
        <v>457</v>
      </c>
      <c r="E28825" s="2"/>
      <c r="F28825" s="2"/>
      <c r="G28825" s="2"/>
      <c r="H28825" s="2"/>
    </row>
    <row r="28826" spans="2:8">
      <c r="B28826" s="2" t="s">
        <v>29275</v>
      </c>
      <c r="C28826" s="2">
        <v>32</v>
      </c>
      <c r="D28826" s="2" t="s">
        <v>457</v>
      </c>
      <c r="E28826" s="2"/>
      <c r="F28826" s="2"/>
      <c r="G28826" s="2"/>
      <c r="H28826" s="2"/>
    </row>
    <row r="28827" spans="2:8">
      <c r="B28827" s="2" t="s">
        <v>29276</v>
      </c>
      <c r="C28827" s="2">
        <v>34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35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34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33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26</v>
      </c>
      <c r="D28831" s="2" t="s">
        <v>457</v>
      </c>
      <c r="E28831" s="2"/>
      <c r="F28831" s="2"/>
      <c r="G28831" s="2"/>
      <c r="H28831" s="2"/>
    </row>
    <row r="28832" spans="2:8">
      <c r="B28832" s="2" t="s">
        <v>29281</v>
      </c>
      <c r="C28832" s="2">
        <v>27</v>
      </c>
      <c r="D28832" s="2" t="s">
        <v>457</v>
      </c>
      <c r="E28832" s="2"/>
      <c r="F28832" s="2"/>
      <c r="G28832" s="2"/>
      <c r="H28832" s="2"/>
    </row>
    <row r="28833" spans="2:8">
      <c r="B28833" s="2" t="s">
        <v>29282</v>
      </c>
      <c r="C28833" s="2">
        <v>26</v>
      </c>
      <c r="D28833" s="2" t="s">
        <v>457</v>
      </c>
      <c r="E28833" s="2"/>
      <c r="F28833" s="2"/>
      <c r="G28833" s="2"/>
      <c r="H28833" s="2"/>
    </row>
    <row r="28834" spans="2:8">
      <c r="B28834" s="2" t="s">
        <v>29283</v>
      </c>
      <c r="C28834" s="2">
        <v>26</v>
      </c>
      <c r="D28834" s="2" t="s">
        <v>457</v>
      </c>
      <c r="E28834" s="2"/>
      <c r="F28834" s="2"/>
      <c r="G28834" s="2"/>
      <c r="H28834" s="2"/>
    </row>
    <row r="28835" spans="2:8">
      <c r="B28835" s="2" t="s">
        <v>29284</v>
      </c>
      <c r="C28835" s="2">
        <v>21</v>
      </c>
      <c r="D28835" s="2" t="s">
        <v>457</v>
      </c>
      <c r="E28835" s="2"/>
      <c r="F28835" s="2"/>
      <c r="G28835" s="2"/>
      <c r="H28835" s="2"/>
    </row>
    <row r="28836" spans="2:8">
      <c r="B28836" s="2" t="s">
        <v>29285</v>
      </c>
      <c r="C28836" s="2">
        <v>21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24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27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28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29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29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23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22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21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21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20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20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18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33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35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37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34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35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35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22</v>
      </c>
      <c r="D28857" s="2" t="s">
        <v>457</v>
      </c>
      <c r="E28857" s="2"/>
      <c r="F28857" s="2"/>
      <c r="G28857" s="2"/>
      <c r="H28857" s="2"/>
    </row>
    <row r="28858" spans="2:8">
      <c r="B28858" s="2" t="s">
        <v>29307</v>
      </c>
      <c r="C28858" s="2">
        <v>34</v>
      </c>
      <c r="D28858" s="2" t="s">
        <v>457</v>
      </c>
      <c r="E28858" s="2"/>
      <c r="F28858" s="2"/>
      <c r="G28858" s="2"/>
      <c r="H28858" s="2"/>
    </row>
    <row r="28859" spans="2:8">
      <c r="B28859" s="2" t="s">
        <v>29308</v>
      </c>
      <c r="C28859" s="2">
        <v>32</v>
      </c>
      <c r="D28859" s="2" t="s">
        <v>457</v>
      </c>
      <c r="E28859" s="2"/>
      <c r="F28859" s="2"/>
      <c r="G28859" s="2"/>
      <c r="H28859" s="2"/>
    </row>
    <row r="28860" spans="2:8">
      <c r="B28860" s="2" t="s">
        <v>29309</v>
      </c>
      <c r="C28860" s="2">
        <v>28</v>
      </c>
      <c r="D28860" s="2" t="s">
        <v>457</v>
      </c>
      <c r="E28860" s="2"/>
      <c r="F28860" s="2"/>
      <c r="G28860" s="2"/>
      <c r="H28860" s="2"/>
    </row>
    <row r="28861" spans="2:8">
      <c r="B28861" s="2" t="s">
        <v>29310</v>
      </c>
      <c r="C28861" s="2">
        <v>30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31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31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29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25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26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27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32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37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36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36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30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22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16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26</v>
      </c>
      <c r="D28876" s="2" t="s">
        <v>457</v>
      </c>
      <c r="E28876" s="2"/>
      <c r="F28876" s="2"/>
      <c r="G28876" s="2"/>
      <c r="H28876" s="2"/>
    </row>
    <row r="28877" spans="2:8">
      <c r="B28877" s="2" t="s">
        <v>29326</v>
      </c>
      <c r="C28877" s="2">
        <v>32</v>
      </c>
      <c r="D28877" s="2" t="s">
        <v>457</v>
      </c>
      <c r="E28877" s="2"/>
      <c r="F28877" s="2"/>
      <c r="G28877" s="2"/>
      <c r="H28877" s="2"/>
    </row>
    <row r="28878" spans="2:8">
      <c r="B28878" s="2" t="s">
        <v>29327</v>
      </c>
      <c r="C28878" s="2">
        <v>37</v>
      </c>
      <c r="D28878" s="2" t="s">
        <v>457</v>
      </c>
      <c r="E28878" s="2"/>
      <c r="F28878" s="2"/>
      <c r="G28878" s="2"/>
      <c r="H28878" s="2"/>
    </row>
    <row r="28879" spans="2:8">
      <c r="B28879" s="2" t="s">
        <v>29328</v>
      </c>
      <c r="C28879" s="2">
        <v>35</v>
      </c>
      <c r="D28879" s="2" t="s">
        <v>457</v>
      </c>
      <c r="E28879" s="2"/>
      <c r="F28879" s="2"/>
      <c r="G28879" s="2"/>
      <c r="H28879" s="2"/>
    </row>
    <row r="28880" spans="2:8">
      <c r="B28880" s="2" t="s">
        <v>29329</v>
      </c>
      <c r="C28880" s="2">
        <v>37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29330</v>
      </c>
      <c r="C28881" s="2">
        <v>36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29331</v>
      </c>
      <c r="C28882" s="2">
        <v>31</v>
      </c>
      <c r="D28882" s="2" t="s">
        <v>457</v>
      </c>
      <c r="E28882" s="2"/>
      <c r="F28882" s="2"/>
      <c r="G28882" s="2"/>
      <c r="H28882" s="2"/>
    </row>
    <row r="28883" spans="2:8">
      <c r="B28883" s="2" t="s">
        <v>29332</v>
      </c>
      <c r="C28883" s="2">
        <v>20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21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22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20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20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19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20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20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27</v>
      </c>
      <c r="D28891" s="2" t="s">
        <v>457</v>
      </c>
      <c r="E28891" s="2"/>
      <c r="F28891" s="2"/>
      <c r="G28891" s="2"/>
      <c r="H28891" s="2"/>
    </row>
    <row r="28892" spans="2:8">
      <c r="B28892" s="2" t="s">
        <v>29341</v>
      </c>
      <c r="C28892" s="2">
        <v>30</v>
      </c>
      <c r="D28892" s="2" t="s">
        <v>457</v>
      </c>
      <c r="E28892" s="2"/>
      <c r="F28892" s="2"/>
      <c r="G28892" s="2"/>
      <c r="H28892" s="2"/>
    </row>
    <row r="28893" spans="2:8">
      <c r="B28893" s="2" t="s">
        <v>29342</v>
      </c>
      <c r="C28893" s="2">
        <v>29</v>
      </c>
      <c r="D28893" s="2" t="s">
        <v>457</v>
      </c>
      <c r="E28893" s="2"/>
      <c r="F28893" s="2"/>
      <c r="G28893" s="2"/>
      <c r="H28893" s="2"/>
    </row>
    <row r="28894" spans="2:8">
      <c r="B28894" s="2" t="s">
        <v>29343</v>
      </c>
      <c r="C28894" s="2">
        <v>29</v>
      </c>
      <c r="D28894" s="2" t="s">
        <v>457</v>
      </c>
      <c r="E28894" s="2"/>
      <c r="F28894" s="2"/>
      <c r="G28894" s="2"/>
      <c r="H28894" s="2"/>
    </row>
    <row r="28895" spans="2:8">
      <c r="B28895" s="2" t="s">
        <v>29344</v>
      </c>
      <c r="C28895" s="2">
        <v>31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33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33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32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29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16</v>
      </c>
      <c r="D28900" s="2" t="s">
        <v>457</v>
      </c>
      <c r="E28900" s="2"/>
      <c r="F28900" s="2"/>
      <c r="G28900" s="2"/>
      <c r="H28900" s="2"/>
    </row>
    <row r="28901" spans="2:8">
      <c r="B28901" s="2" t="s">
        <v>29350</v>
      </c>
      <c r="C28901" s="2">
        <v>15</v>
      </c>
      <c r="D28901" s="2" t="s">
        <v>457</v>
      </c>
      <c r="E28901" s="2"/>
      <c r="F28901" s="2"/>
      <c r="G28901" s="2"/>
      <c r="H28901" s="2"/>
    </row>
    <row r="28902" spans="2:8">
      <c r="B28902" s="2" t="s">
        <v>29351</v>
      </c>
      <c r="C28902" s="2">
        <v>15</v>
      </c>
      <c r="D28902" s="2" t="s">
        <v>457</v>
      </c>
      <c r="E28902" s="2"/>
      <c r="F28902" s="2"/>
      <c r="G28902" s="2"/>
      <c r="H28902" s="2"/>
    </row>
    <row r="28903" spans="2:8">
      <c r="B28903" s="2" t="s">
        <v>29352</v>
      </c>
      <c r="C28903" s="2">
        <v>14</v>
      </c>
      <c r="D28903" s="2" t="s">
        <v>457</v>
      </c>
      <c r="E28903" s="2"/>
      <c r="F28903" s="2"/>
      <c r="G28903" s="2"/>
      <c r="H28903" s="2"/>
    </row>
    <row r="28904" spans="2:8">
      <c r="B28904" s="2" t="s">
        <v>29353</v>
      </c>
      <c r="C28904" s="2">
        <v>22</v>
      </c>
      <c r="D28904" s="2" t="s">
        <v>457</v>
      </c>
      <c r="E28904" s="2"/>
      <c r="F28904" s="2"/>
      <c r="G28904" s="2"/>
      <c r="H28904" s="2"/>
    </row>
    <row r="28905" spans="2:8">
      <c r="B28905" s="2" t="s">
        <v>29354</v>
      </c>
      <c r="C28905" s="2">
        <v>30</v>
      </c>
      <c r="D28905" s="2" t="s">
        <v>457</v>
      </c>
      <c r="E28905" s="2"/>
      <c r="F28905" s="2"/>
      <c r="G28905" s="2"/>
      <c r="H28905" s="2"/>
    </row>
    <row r="28906" spans="2:8">
      <c r="B28906" s="2" t="s">
        <v>29355</v>
      </c>
      <c r="C28906" s="2">
        <v>29</v>
      </c>
      <c r="D28906" s="2" t="s">
        <v>457</v>
      </c>
      <c r="E28906" s="2"/>
      <c r="F28906" s="2"/>
      <c r="G28906" s="2"/>
      <c r="H28906" s="2"/>
    </row>
    <row r="28907" spans="2:8">
      <c r="B28907" s="2" t="s">
        <v>29356</v>
      </c>
      <c r="C28907" s="2">
        <v>28</v>
      </c>
      <c r="D28907" s="2" t="s">
        <v>457</v>
      </c>
      <c r="E28907" s="2"/>
      <c r="F28907" s="2"/>
      <c r="G28907" s="2"/>
      <c r="H28907" s="2"/>
    </row>
    <row r="28908" spans="2:8">
      <c r="B28908" s="2" t="s">
        <v>29357</v>
      </c>
      <c r="C28908" s="2">
        <v>28</v>
      </c>
      <c r="D28908" s="2" t="s">
        <v>457</v>
      </c>
      <c r="E28908" s="2"/>
      <c r="F28908" s="2"/>
      <c r="G28908" s="2"/>
      <c r="H28908" s="2"/>
    </row>
    <row r="28909" spans="2:8">
      <c r="B28909" s="2" t="s">
        <v>29358</v>
      </c>
      <c r="C28909" s="2">
        <v>28</v>
      </c>
      <c r="D28909" s="2" t="s">
        <v>457</v>
      </c>
      <c r="E28909" s="2"/>
      <c r="F28909" s="2"/>
      <c r="G28909" s="2"/>
      <c r="H28909" s="2"/>
    </row>
    <row r="28910" spans="2:8">
      <c r="B28910" s="2" t="s">
        <v>29359</v>
      </c>
      <c r="C28910" s="2">
        <v>24</v>
      </c>
      <c r="D28910" s="2" t="s">
        <v>457</v>
      </c>
      <c r="E28910" s="2"/>
      <c r="F28910" s="2"/>
      <c r="G28910" s="2"/>
      <c r="H28910" s="2"/>
    </row>
    <row r="28911" spans="2:8">
      <c r="B28911" s="2" t="s">
        <v>29360</v>
      </c>
      <c r="C28911" s="2">
        <v>25</v>
      </c>
      <c r="D28911" s="2" t="s">
        <v>457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457</v>
      </c>
      <c r="E28912" s="2"/>
      <c r="F28912" s="2"/>
      <c r="G28912" s="2"/>
      <c r="H28912" s="2"/>
    </row>
    <row r="28913" spans="2:8">
      <c r="B28913" s="2" t="s">
        <v>29362</v>
      </c>
      <c r="C28913" s="2">
        <v>27</v>
      </c>
      <c r="D28913" s="2" t="s">
        <v>457</v>
      </c>
      <c r="E28913" s="2"/>
      <c r="F28913" s="2"/>
      <c r="G28913" s="2"/>
      <c r="H28913" s="2"/>
    </row>
    <row r="28914" spans="2:8">
      <c r="B28914" s="2" t="s">
        <v>29363</v>
      </c>
      <c r="C28914" s="2">
        <v>29</v>
      </c>
      <c r="D28914" s="2" t="s">
        <v>457</v>
      </c>
      <c r="E28914" s="2"/>
      <c r="F28914" s="2"/>
      <c r="G28914" s="2"/>
      <c r="H28914" s="2"/>
    </row>
    <row r="28915" spans="2:8">
      <c r="B28915" s="2" t="s">
        <v>29364</v>
      </c>
      <c r="C28915" s="2">
        <v>29</v>
      </c>
      <c r="D28915" s="2" t="s">
        <v>457</v>
      </c>
      <c r="E28915" s="2"/>
      <c r="F28915" s="2"/>
      <c r="G28915" s="2"/>
      <c r="H28915" s="2"/>
    </row>
    <row r="28916" spans="2:8">
      <c r="B28916" s="2" t="s">
        <v>29365</v>
      </c>
      <c r="C28916" s="2">
        <v>34</v>
      </c>
      <c r="D28916" s="2" t="s">
        <v>457</v>
      </c>
      <c r="E28916" s="2"/>
      <c r="F28916" s="2"/>
      <c r="G28916" s="2"/>
      <c r="H28916" s="2"/>
    </row>
    <row r="28917" spans="2:8">
      <c r="B28917" s="2" t="s">
        <v>29366</v>
      </c>
      <c r="C28917" s="2">
        <v>34</v>
      </c>
      <c r="D28917" s="2" t="s">
        <v>457</v>
      </c>
      <c r="E28917" s="2"/>
      <c r="F28917" s="2"/>
      <c r="G28917" s="2"/>
      <c r="H28917" s="2"/>
    </row>
    <row r="28918" spans="2:8">
      <c r="B28918" s="2" t="s">
        <v>29367</v>
      </c>
      <c r="C28918" s="2">
        <v>33</v>
      </c>
      <c r="D28918" s="2" t="s">
        <v>457</v>
      </c>
      <c r="E28918" s="2"/>
      <c r="F28918" s="2"/>
      <c r="G28918" s="2"/>
      <c r="H28918" s="2"/>
    </row>
    <row r="28919" spans="2:8">
      <c r="B28919" s="2" t="s">
        <v>29368</v>
      </c>
      <c r="C28919" s="2">
        <v>32</v>
      </c>
      <c r="D28919" s="2" t="s">
        <v>457</v>
      </c>
      <c r="E28919" s="2"/>
      <c r="F28919" s="2"/>
      <c r="G28919" s="2"/>
      <c r="H28919" s="2"/>
    </row>
    <row r="28920" spans="2:8">
      <c r="B28920" s="2" t="s">
        <v>29369</v>
      </c>
      <c r="C28920" s="2">
        <v>29</v>
      </c>
      <c r="D28920" s="2" t="s">
        <v>457</v>
      </c>
      <c r="E28920" s="2"/>
      <c r="F28920" s="2"/>
      <c r="G28920" s="2"/>
      <c r="H28920" s="2"/>
    </row>
    <row r="28921" spans="2:8">
      <c r="B28921" s="2" t="s">
        <v>29370</v>
      </c>
      <c r="C28921" s="2">
        <v>28</v>
      </c>
      <c r="D28921" s="2" t="s">
        <v>457</v>
      </c>
      <c r="E28921" s="2"/>
      <c r="F28921" s="2"/>
      <c r="G28921" s="2"/>
      <c r="H28921" s="2"/>
    </row>
    <row r="28922" spans="2:8">
      <c r="B28922" s="2" t="s">
        <v>29371</v>
      </c>
      <c r="C28922" s="2">
        <v>24</v>
      </c>
      <c r="D28922" s="2" t="s">
        <v>457</v>
      </c>
      <c r="E28922" s="2"/>
      <c r="F28922" s="2"/>
      <c r="G28922" s="2"/>
      <c r="H28922" s="2"/>
    </row>
    <row r="28923" spans="2:8">
      <c r="B28923" s="2" t="s">
        <v>29372</v>
      </c>
      <c r="C28923" s="2">
        <v>26</v>
      </c>
      <c r="D28923" s="2" t="s">
        <v>457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457</v>
      </c>
      <c r="E28924" s="2"/>
      <c r="F28924" s="2"/>
      <c r="G28924" s="2"/>
      <c r="H28924" s="2"/>
    </row>
    <row r="28925" spans="2:8">
      <c r="B28925" s="2" t="s">
        <v>29374</v>
      </c>
      <c r="C28925" s="2">
        <v>31</v>
      </c>
      <c r="D28925" s="2" t="s">
        <v>457</v>
      </c>
      <c r="E28925" s="2"/>
      <c r="F28925" s="2"/>
      <c r="G28925" s="2"/>
      <c r="H28925" s="2"/>
    </row>
    <row r="28926" spans="2:8">
      <c r="B28926" s="2" t="s">
        <v>29375</v>
      </c>
      <c r="C28926" s="2">
        <v>30</v>
      </c>
      <c r="D28926" s="2" t="s">
        <v>457</v>
      </c>
      <c r="E28926" s="2"/>
      <c r="F28926" s="2"/>
      <c r="G28926" s="2"/>
      <c r="H28926" s="2"/>
    </row>
    <row r="28927" spans="2:8">
      <c r="B28927" s="2" t="s">
        <v>29376</v>
      </c>
      <c r="C28927" s="2">
        <v>33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34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35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36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28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29381</v>
      </c>
      <c r="C28932" s="2">
        <v>30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29382</v>
      </c>
      <c r="C28933" s="2">
        <v>29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29383</v>
      </c>
      <c r="C28934" s="2">
        <v>31</v>
      </c>
      <c r="D28934" s="2" t="s">
        <v>457</v>
      </c>
      <c r="E28934" s="2"/>
      <c r="F28934" s="2"/>
      <c r="G28934" s="2"/>
      <c r="H28934" s="2"/>
    </row>
    <row r="28935" spans="2:8">
      <c r="B28935" s="2" t="s">
        <v>29384</v>
      </c>
      <c r="C28935" s="2">
        <v>31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29385</v>
      </c>
      <c r="C28936" s="2">
        <v>29</v>
      </c>
      <c r="D28936" s="2" t="s">
        <v>457</v>
      </c>
      <c r="E28936" s="2"/>
      <c r="F28936" s="2"/>
      <c r="G28936" s="2"/>
      <c r="H28936" s="2"/>
    </row>
    <row r="28937" spans="2:8">
      <c r="B28937" s="2" t="s">
        <v>29386</v>
      </c>
      <c r="C28937" s="2">
        <v>39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40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36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36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36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33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26</v>
      </c>
      <c r="D28943" s="2" t="s">
        <v>457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457</v>
      </c>
      <c r="E28944" s="2"/>
      <c r="F28944" s="2"/>
      <c r="G28944" s="2"/>
      <c r="H28944" s="2"/>
    </row>
    <row r="28945" spans="2:8">
      <c r="B28945" s="2" t="s">
        <v>29394</v>
      </c>
      <c r="C28945" s="2">
        <v>31</v>
      </c>
      <c r="D28945" s="2" t="s">
        <v>457</v>
      </c>
      <c r="E28945" s="2"/>
      <c r="F28945" s="2"/>
      <c r="G28945" s="2"/>
      <c r="H28945" s="2"/>
    </row>
    <row r="28946" spans="2:8">
      <c r="B28946" s="2" t="s">
        <v>29395</v>
      </c>
      <c r="C28946" s="2">
        <v>32</v>
      </c>
      <c r="D28946" s="2" t="s">
        <v>457</v>
      </c>
      <c r="E28946" s="2"/>
      <c r="F28946" s="2"/>
      <c r="G28946" s="2"/>
      <c r="H28946" s="2"/>
    </row>
    <row r="28947" spans="2:8">
      <c r="B28947" s="2" t="s">
        <v>29396</v>
      </c>
      <c r="C28947" s="2">
        <v>31</v>
      </c>
      <c r="D28947" s="2" t="s">
        <v>457</v>
      </c>
      <c r="E28947" s="2"/>
      <c r="F28947" s="2"/>
      <c r="G28947" s="2"/>
      <c r="H28947" s="2"/>
    </row>
    <row r="28948" spans="2:8">
      <c r="B28948" s="2" t="s">
        <v>29397</v>
      </c>
      <c r="C28948" s="2">
        <v>30</v>
      </c>
      <c r="D28948" s="2" t="s">
        <v>457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457</v>
      </c>
      <c r="E28949" s="2"/>
      <c r="F28949" s="2"/>
      <c r="G28949" s="2"/>
      <c r="H28949" s="2"/>
    </row>
    <row r="28950" spans="2:8">
      <c r="B28950" s="2" t="s">
        <v>29399</v>
      </c>
      <c r="C28950" s="2">
        <v>33</v>
      </c>
      <c r="D28950" s="2" t="s">
        <v>457</v>
      </c>
      <c r="E28950" s="2"/>
      <c r="F28950" s="2"/>
      <c r="G28950" s="2"/>
      <c r="H28950" s="2"/>
    </row>
    <row r="28951" spans="2:8">
      <c r="B28951" s="2" t="s">
        <v>29400</v>
      </c>
      <c r="C28951" s="2">
        <v>39</v>
      </c>
      <c r="D28951" s="2" t="s">
        <v>457</v>
      </c>
      <c r="E28951" s="2"/>
      <c r="F28951" s="2"/>
      <c r="G28951" s="2"/>
      <c r="H28951" s="2"/>
    </row>
    <row r="28952" spans="2:8">
      <c r="B28952" s="2" t="s">
        <v>29401</v>
      </c>
      <c r="C28952" s="2">
        <v>39</v>
      </c>
      <c r="D28952" s="2" t="s">
        <v>457</v>
      </c>
      <c r="E28952" s="2"/>
      <c r="F28952" s="2"/>
      <c r="G28952" s="2"/>
      <c r="H28952" s="2"/>
    </row>
    <row r="28953" spans="2:8">
      <c r="B28953" s="2" t="s">
        <v>29402</v>
      </c>
      <c r="C28953" s="2">
        <v>37</v>
      </c>
      <c r="D28953" s="2" t="s">
        <v>457</v>
      </c>
      <c r="E28953" s="2"/>
      <c r="F28953" s="2"/>
      <c r="G28953" s="2"/>
      <c r="H28953" s="2"/>
    </row>
    <row r="28954" spans="2:8">
      <c r="B28954" s="2" t="s">
        <v>29403</v>
      </c>
      <c r="C28954" s="2">
        <v>35</v>
      </c>
      <c r="D28954" s="2" t="s">
        <v>457</v>
      </c>
      <c r="E28954" s="2"/>
      <c r="F28954" s="2"/>
      <c r="G28954" s="2"/>
      <c r="H28954" s="2"/>
    </row>
    <row r="28955" spans="2:8">
      <c r="B28955" s="2" t="s">
        <v>29404</v>
      </c>
      <c r="C28955" s="2">
        <v>39</v>
      </c>
      <c r="D28955" s="2" t="s">
        <v>457</v>
      </c>
      <c r="E28955" s="2"/>
      <c r="F28955" s="2"/>
      <c r="G28955" s="2"/>
      <c r="H28955" s="2"/>
    </row>
    <row r="28956" spans="2:8">
      <c r="B28956" s="2" t="s">
        <v>29405</v>
      </c>
      <c r="C28956" s="2">
        <v>37</v>
      </c>
      <c r="D28956" s="2" t="s">
        <v>457</v>
      </c>
      <c r="E28956" s="2"/>
      <c r="F28956" s="2"/>
      <c r="G28956" s="2"/>
      <c r="H28956" s="2"/>
    </row>
    <row r="28957" spans="2:8">
      <c r="B28957" s="2" t="s">
        <v>29406</v>
      </c>
      <c r="C28957" s="2">
        <v>38</v>
      </c>
      <c r="D28957" s="2" t="s">
        <v>457</v>
      </c>
      <c r="E28957" s="2"/>
      <c r="F28957" s="2"/>
      <c r="G28957" s="2"/>
      <c r="H28957" s="2"/>
    </row>
    <row r="28958" spans="2:8">
      <c r="B28958" s="2" t="s">
        <v>29407</v>
      </c>
      <c r="C28958" s="2">
        <v>33</v>
      </c>
      <c r="D28958" s="2" t="s">
        <v>457</v>
      </c>
      <c r="E28958" s="2"/>
      <c r="F28958" s="2"/>
      <c r="G28958" s="2"/>
      <c r="H28958" s="2"/>
    </row>
    <row r="28959" spans="2:8">
      <c r="B28959" s="2" t="s">
        <v>29408</v>
      </c>
      <c r="C28959" s="2">
        <v>31</v>
      </c>
      <c r="D28959" s="2" t="s">
        <v>457</v>
      </c>
      <c r="E28959" s="2"/>
      <c r="F28959" s="2"/>
      <c r="G28959" s="2"/>
      <c r="H28959" s="2"/>
    </row>
    <row r="28960" spans="2:8">
      <c r="B28960" s="2" t="s">
        <v>29409</v>
      </c>
      <c r="C28960" s="2">
        <v>30</v>
      </c>
      <c r="D28960" s="2" t="s">
        <v>457</v>
      </c>
      <c r="E28960" s="2"/>
      <c r="F28960" s="2"/>
      <c r="G28960" s="2"/>
      <c r="H28960" s="2"/>
    </row>
    <row r="28961" spans="2:8">
      <c r="B28961" s="2" t="s">
        <v>29410</v>
      </c>
      <c r="C28961" s="2">
        <v>29</v>
      </c>
      <c r="D28961" s="2" t="s">
        <v>457</v>
      </c>
      <c r="E28961" s="2"/>
      <c r="F28961" s="2"/>
      <c r="G28961" s="2"/>
      <c r="H28961" s="2"/>
    </row>
    <row r="28962" spans="2:8">
      <c r="B28962" s="2" t="s">
        <v>29411</v>
      </c>
      <c r="C28962" s="2">
        <v>27</v>
      </c>
      <c r="D28962" s="2" t="s">
        <v>457</v>
      </c>
      <c r="E28962" s="2"/>
      <c r="F28962" s="2"/>
      <c r="G28962" s="2"/>
      <c r="H28962" s="2"/>
    </row>
    <row r="28963" spans="2:8">
      <c r="B28963" s="2" t="s">
        <v>29412</v>
      </c>
      <c r="C28963" s="2">
        <v>26</v>
      </c>
      <c r="D28963" s="2" t="s">
        <v>457</v>
      </c>
      <c r="E28963" s="2"/>
      <c r="F28963" s="2"/>
      <c r="G28963" s="2"/>
      <c r="H28963" s="2"/>
    </row>
    <row r="28964" spans="2:8">
      <c r="B28964" s="2" t="s">
        <v>29413</v>
      </c>
      <c r="C28964" s="2">
        <v>25</v>
      </c>
      <c r="D28964" s="2" t="s">
        <v>457</v>
      </c>
      <c r="E28964" s="2"/>
      <c r="F28964" s="2"/>
      <c r="G28964" s="2"/>
      <c r="H28964" s="2"/>
    </row>
    <row r="28965" spans="2:8">
      <c r="B28965" s="2" t="s">
        <v>29414</v>
      </c>
      <c r="C28965" s="2">
        <v>31</v>
      </c>
      <c r="D28965" s="2" t="s">
        <v>457</v>
      </c>
      <c r="E28965" s="2"/>
      <c r="F28965" s="2"/>
      <c r="G28965" s="2"/>
      <c r="H28965" s="2"/>
    </row>
    <row r="28966" spans="2:8">
      <c r="B28966" s="2" t="s">
        <v>29415</v>
      </c>
      <c r="C28966" s="2">
        <v>34</v>
      </c>
      <c r="D28966" s="2" t="s">
        <v>457</v>
      </c>
      <c r="E28966" s="2"/>
      <c r="F28966" s="2"/>
      <c r="G28966" s="2"/>
      <c r="H28966" s="2"/>
    </row>
    <row r="28967" spans="2:8">
      <c r="B28967" s="2" t="s">
        <v>29416</v>
      </c>
      <c r="C28967" s="2">
        <v>33</v>
      </c>
      <c r="D28967" s="2" t="s">
        <v>457</v>
      </c>
      <c r="E28967" s="2"/>
      <c r="F28967" s="2"/>
      <c r="G28967" s="2"/>
      <c r="H28967" s="2"/>
    </row>
    <row r="28968" spans="2:8">
      <c r="B28968" s="2" t="s">
        <v>29417</v>
      </c>
      <c r="C28968" s="2">
        <v>32</v>
      </c>
      <c r="D28968" s="2" t="s">
        <v>457</v>
      </c>
      <c r="E28968" s="2"/>
      <c r="F28968" s="2"/>
      <c r="G28968" s="2"/>
      <c r="H28968" s="2"/>
    </row>
    <row r="28969" spans="2:8">
      <c r="B28969" s="2" t="s">
        <v>29418</v>
      </c>
      <c r="C28969" s="2">
        <v>31</v>
      </c>
      <c r="D28969" s="2" t="s">
        <v>457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457</v>
      </c>
      <c r="E28970" s="2"/>
      <c r="F28970" s="2"/>
      <c r="G28970" s="2"/>
      <c r="H28970" s="2"/>
    </row>
    <row r="28971" spans="2:8">
      <c r="B28971" s="2" t="s">
        <v>29420</v>
      </c>
      <c r="C28971" s="2">
        <v>27</v>
      </c>
      <c r="D28971" s="2" t="s">
        <v>457</v>
      </c>
      <c r="E28971" s="2"/>
      <c r="F28971" s="2"/>
      <c r="G28971" s="2"/>
      <c r="H28971" s="2"/>
    </row>
    <row r="28972" spans="2:8">
      <c r="B28972" s="2" t="s">
        <v>29421</v>
      </c>
      <c r="C28972" s="2">
        <v>26</v>
      </c>
      <c r="D28972" s="2" t="s">
        <v>457</v>
      </c>
      <c r="E28972" s="2"/>
      <c r="F28972" s="2"/>
      <c r="G28972" s="2"/>
      <c r="H28972" s="2"/>
    </row>
    <row r="28973" spans="2:8">
      <c r="B28973" s="2" t="s">
        <v>29422</v>
      </c>
      <c r="C28973" s="2">
        <v>25</v>
      </c>
      <c r="D28973" s="2" t="s">
        <v>457</v>
      </c>
      <c r="E28973" s="2"/>
      <c r="F28973" s="2"/>
      <c r="G28973" s="2"/>
      <c r="H28973" s="2"/>
    </row>
    <row r="28974" spans="2:8">
      <c r="B28974" s="2" t="s">
        <v>29423</v>
      </c>
      <c r="C28974" s="2">
        <v>24</v>
      </c>
      <c r="D28974" s="2" t="s">
        <v>457</v>
      </c>
      <c r="E28974" s="2"/>
      <c r="F28974" s="2"/>
      <c r="G28974" s="2"/>
      <c r="H28974" s="2"/>
    </row>
    <row r="28975" spans="2:8">
      <c r="B28975" s="2" t="s">
        <v>29424</v>
      </c>
      <c r="C28975" s="2">
        <v>26</v>
      </c>
      <c r="D28975" s="2" t="s">
        <v>457</v>
      </c>
      <c r="E28975" s="2"/>
      <c r="F28975" s="2"/>
      <c r="G28975" s="2"/>
      <c r="H28975" s="2"/>
    </row>
    <row r="28976" spans="2:8">
      <c r="B28976" s="2" t="s">
        <v>29425</v>
      </c>
      <c r="C28976" s="2">
        <v>27</v>
      </c>
      <c r="D28976" s="2" t="s">
        <v>457</v>
      </c>
      <c r="E28976" s="2"/>
      <c r="F28976" s="2"/>
      <c r="G28976" s="2"/>
      <c r="H28976" s="2"/>
    </row>
    <row r="28977" spans="2:8">
      <c r="B28977" s="2" t="s">
        <v>29426</v>
      </c>
      <c r="C28977" s="2">
        <v>27</v>
      </c>
      <c r="D28977" s="2" t="s">
        <v>457</v>
      </c>
      <c r="E28977" s="2"/>
      <c r="F28977" s="2"/>
      <c r="G28977" s="2"/>
      <c r="H28977" s="2"/>
    </row>
    <row r="28978" spans="2:8">
      <c r="B28978" s="2" t="s">
        <v>29427</v>
      </c>
      <c r="C28978" s="2">
        <v>27</v>
      </c>
      <c r="D28978" s="2" t="s">
        <v>457</v>
      </c>
      <c r="E28978" s="2"/>
      <c r="F28978" s="2"/>
      <c r="G28978" s="2"/>
      <c r="H28978" s="2"/>
    </row>
    <row r="28979" spans="2:8">
      <c r="B28979" s="2" t="s">
        <v>29428</v>
      </c>
      <c r="C28979" s="2">
        <v>27</v>
      </c>
      <c r="D28979" s="2" t="s">
        <v>457</v>
      </c>
      <c r="E28979" s="2"/>
      <c r="F28979" s="2"/>
      <c r="G28979" s="2"/>
      <c r="H28979" s="2"/>
    </row>
    <row r="28980" spans="2:8">
      <c r="B28980" s="2" t="s">
        <v>29429</v>
      </c>
      <c r="C28980" s="2">
        <v>27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27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27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27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27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27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27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24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21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31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31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29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26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26</v>
      </c>
      <c r="D28994" s="2" t="s">
        <v>457</v>
      </c>
      <c r="E28994" s="2"/>
      <c r="F28994" s="2"/>
      <c r="G28994" s="2"/>
      <c r="H28994" s="2"/>
    </row>
    <row r="28995" spans="2:8">
      <c r="B28995" s="2" t="s">
        <v>29444</v>
      </c>
      <c r="C28995" s="2">
        <v>26</v>
      </c>
      <c r="D28995" s="2" t="s">
        <v>457</v>
      </c>
      <c r="E28995" s="2"/>
      <c r="F28995" s="2"/>
      <c r="G28995" s="2"/>
      <c r="H28995" s="2"/>
    </row>
    <row r="28996" spans="2:8">
      <c r="B28996" s="2" t="s">
        <v>29445</v>
      </c>
      <c r="C28996" s="2">
        <v>27</v>
      </c>
      <c r="D28996" s="2" t="s">
        <v>457</v>
      </c>
      <c r="E28996" s="2"/>
      <c r="F28996" s="2"/>
      <c r="G28996" s="2"/>
      <c r="H28996" s="2"/>
    </row>
    <row r="28997" spans="2:8">
      <c r="B28997" s="2" t="s">
        <v>29446</v>
      </c>
      <c r="C28997" s="2">
        <v>25</v>
      </c>
      <c r="D28997" s="2" t="s">
        <v>457</v>
      </c>
      <c r="E28997" s="2"/>
      <c r="F28997" s="2"/>
      <c r="G28997" s="2"/>
      <c r="H28997" s="2"/>
    </row>
    <row r="28998" spans="2:8">
      <c r="B28998" s="2" t="s">
        <v>29447</v>
      </c>
      <c r="C28998" s="2">
        <v>39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36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28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25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21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29</v>
      </c>
      <c r="D29003" s="2" t="s">
        <v>457</v>
      </c>
      <c r="E29003" s="2"/>
      <c r="F29003" s="2"/>
      <c r="G29003" s="2"/>
      <c r="H29003" s="2"/>
    </row>
    <row r="29004" spans="2:8">
      <c r="B29004" s="2" t="s">
        <v>29453</v>
      </c>
      <c r="C29004" s="2">
        <v>26</v>
      </c>
      <c r="D29004" s="2" t="s">
        <v>457</v>
      </c>
      <c r="E29004" s="2"/>
      <c r="F29004" s="2"/>
      <c r="G29004" s="2"/>
      <c r="H29004" s="2"/>
    </row>
    <row r="29005" spans="2:8">
      <c r="B29005" s="2" t="s">
        <v>29454</v>
      </c>
      <c r="C29005" s="2">
        <v>26</v>
      </c>
      <c r="D29005" s="2" t="s">
        <v>457</v>
      </c>
      <c r="E29005" s="2"/>
      <c r="F29005" s="2"/>
      <c r="G29005" s="2"/>
      <c r="H29005" s="2"/>
    </row>
    <row r="29006" spans="2:8">
      <c r="B29006" s="2" t="s">
        <v>29455</v>
      </c>
      <c r="C29006" s="2">
        <v>23</v>
      </c>
      <c r="D29006" s="2" t="s">
        <v>457</v>
      </c>
      <c r="E29006" s="2"/>
      <c r="F29006" s="2"/>
      <c r="G29006" s="2"/>
      <c r="H29006" s="2"/>
    </row>
    <row r="29007" spans="2:8">
      <c r="B29007" s="2" t="s">
        <v>29456</v>
      </c>
      <c r="C29007" s="2">
        <v>30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33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34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32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32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30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26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25</v>
      </c>
      <c r="D29014" s="2" t="s">
        <v>457</v>
      </c>
      <c r="E29014" s="2"/>
      <c r="F29014" s="2"/>
      <c r="G29014" s="2"/>
      <c r="H29014" s="2"/>
    </row>
    <row r="29015" spans="2:8">
      <c r="B29015" s="2" t="s">
        <v>29464</v>
      </c>
      <c r="C29015" s="2">
        <v>29</v>
      </c>
      <c r="D29015" s="2" t="s">
        <v>457</v>
      </c>
      <c r="E29015" s="2"/>
      <c r="F29015" s="2"/>
      <c r="G29015" s="2"/>
      <c r="H29015" s="2"/>
    </row>
    <row r="29016" spans="2:8">
      <c r="B29016" s="2" t="s">
        <v>29465</v>
      </c>
      <c r="C29016" s="2">
        <v>24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25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25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26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27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27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28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27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25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34</v>
      </c>
      <c r="D29025" s="2" t="s">
        <v>457</v>
      </c>
      <c r="E29025" s="2"/>
      <c r="F29025" s="2"/>
      <c r="G29025" s="2"/>
      <c r="H29025" s="2"/>
    </row>
    <row r="29026" spans="2:8">
      <c r="B29026" s="2" t="s">
        <v>29475</v>
      </c>
      <c r="C29026" s="2">
        <v>36</v>
      </c>
      <c r="D29026" s="2" t="s">
        <v>457</v>
      </c>
      <c r="E29026" s="2"/>
      <c r="F29026" s="2"/>
      <c r="G29026" s="2"/>
      <c r="H29026" s="2"/>
    </row>
    <row r="29027" spans="2:8">
      <c r="B29027" s="2" t="s">
        <v>29476</v>
      </c>
      <c r="C29027" s="2">
        <v>25</v>
      </c>
      <c r="D29027" s="2" t="s">
        <v>457</v>
      </c>
      <c r="E29027" s="2"/>
      <c r="F29027" s="2"/>
      <c r="G29027" s="2"/>
      <c r="H29027" s="2"/>
    </row>
    <row r="29028" spans="2:8">
      <c r="B29028" s="2" t="s">
        <v>29477</v>
      </c>
      <c r="C29028" s="2">
        <v>27</v>
      </c>
      <c r="D29028" s="2" t="s">
        <v>457</v>
      </c>
      <c r="E29028" s="2"/>
      <c r="F29028" s="2"/>
      <c r="G29028" s="2"/>
      <c r="H29028" s="2"/>
    </row>
    <row r="29029" spans="2:8">
      <c r="B29029" s="2" t="s">
        <v>29478</v>
      </c>
      <c r="C29029" s="2">
        <v>28</v>
      </c>
      <c r="D29029" s="2" t="s">
        <v>457</v>
      </c>
      <c r="E29029" s="2"/>
      <c r="F29029" s="2"/>
      <c r="G29029" s="2"/>
      <c r="H29029" s="2"/>
    </row>
    <row r="29030" spans="2:8">
      <c r="B29030" s="2" t="s">
        <v>29479</v>
      </c>
      <c r="C29030" s="2">
        <v>28</v>
      </c>
      <c r="D29030" s="2" t="s">
        <v>457</v>
      </c>
      <c r="E29030" s="2"/>
      <c r="F29030" s="2"/>
      <c r="G29030" s="2"/>
      <c r="H29030" s="2"/>
    </row>
    <row r="29031" spans="2:8">
      <c r="B29031" s="2" t="s">
        <v>29480</v>
      </c>
      <c r="C29031" s="2">
        <v>28</v>
      </c>
      <c r="D29031" s="2" t="s">
        <v>457</v>
      </c>
      <c r="E29031" s="2"/>
      <c r="F29031" s="2"/>
      <c r="G29031" s="2"/>
      <c r="H29031" s="2"/>
    </row>
    <row r="29032" spans="2:8">
      <c r="B29032" s="2" t="s">
        <v>29481</v>
      </c>
      <c r="C29032" s="2">
        <v>29</v>
      </c>
      <c r="D29032" s="2" t="s">
        <v>457</v>
      </c>
      <c r="E29032" s="2"/>
      <c r="F29032" s="2"/>
      <c r="G29032" s="2"/>
      <c r="H29032" s="2"/>
    </row>
    <row r="29033" spans="2:8">
      <c r="B29033" s="2" t="s">
        <v>29482</v>
      </c>
      <c r="C29033" s="2">
        <v>30</v>
      </c>
      <c r="D29033" s="2" t="s">
        <v>457</v>
      </c>
      <c r="E29033" s="2"/>
      <c r="F29033" s="2"/>
      <c r="G29033" s="2"/>
      <c r="H29033" s="2"/>
    </row>
    <row r="29034" spans="2:8">
      <c r="B29034" s="2" t="s">
        <v>29483</v>
      </c>
      <c r="C29034" s="2">
        <v>26</v>
      </c>
      <c r="D29034" s="2" t="s">
        <v>457</v>
      </c>
      <c r="E29034" s="2"/>
      <c r="F29034" s="2"/>
      <c r="G29034" s="2"/>
      <c r="H29034" s="2"/>
    </row>
    <row r="29035" spans="2:8">
      <c r="B29035" s="2" t="s">
        <v>29484</v>
      </c>
      <c r="C29035" s="2">
        <v>32</v>
      </c>
      <c r="D29035" s="2" t="s">
        <v>457</v>
      </c>
      <c r="E29035" s="2"/>
      <c r="F29035" s="2"/>
      <c r="G29035" s="2"/>
      <c r="H29035" s="2"/>
    </row>
    <row r="29036" spans="2:8">
      <c r="B29036" s="2" t="s">
        <v>29485</v>
      </c>
      <c r="C29036" s="2">
        <v>32</v>
      </c>
      <c r="D29036" s="2" t="s">
        <v>457</v>
      </c>
      <c r="E29036" s="2"/>
      <c r="F29036" s="2"/>
      <c r="G29036" s="2"/>
      <c r="H29036" s="2"/>
    </row>
    <row r="29037" spans="2:8">
      <c r="B29037" s="2" t="s">
        <v>29486</v>
      </c>
      <c r="C29037" s="2">
        <v>31</v>
      </c>
      <c r="D29037" s="2" t="s">
        <v>457</v>
      </c>
      <c r="E29037" s="2"/>
      <c r="F29037" s="2"/>
      <c r="G29037" s="2"/>
      <c r="H29037" s="2"/>
    </row>
    <row r="29038" spans="2:8">
      <c r="B29038" s="2" t="s">
        <v>29487</v>
      </c>
      <c r="C29038" s="2">
        <v>30</v>
      </c>
      <c r="D29038" s="2" t="s">
        <v>457</v>
      </c>
      <c r="E29038" s="2"/>
      <c r="F29038" s="2"/>
      <c r="G29038" s="2"/>
      <c r="H29038" s="2"/>
    </row>
    <row r="29039" spans="2:8">
      <c r="B29039" s="2" t="s">
        <v>29488</v>
      </c>
      <c r="C29039" s="2">
        <v>18</v>
      </c>
      <c r="D29039" s="2" t="s">
        <v>457</v>
      </c>
      <c r="E29039" s="2"/>
      <c r="F29039" s="2"/>
      <c r="G29039" s="2"/>
      <c r="H29039" s="2"/>
    </row>
    <row r="29040" spans="2:8">
      <c r="B29040" s="2" t="s">
        <v>29489</v>
      </c>
      <c r="C29040" s="2">
        <v>18</v>
      </c>
      <c r="D29040" s="2" t="s">
        <v>457</v>
      </c>
      <c r="E29040" s="2"/>
      <c r="F29040" s="2"/>
      <c r="G29040" s="2"/>
      <c r="H29040" s="2"/>
    </row>
    <row r="29041" spans="2:8">
      <c r="B29041" s="2" t="s">
        <v>29490</v>
      </c>
      <c r="C29041" s="2">
        <v>29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29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28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27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26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25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25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24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23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7</v>
      </c>
      <c r="D29050" s="2" t="s">
        <v>457</v>
      </c>
      <c r="E29050" s="2"/>
      <c r="F29050" s="2"/>
      <c r="G29050" s="2"/>
      <c r="H29050" s="2"/>
    </row>
    <row r="29051" spans="2:8">
      <c r="B29051" s="2" t="s">
        <v>29500</v>
      </c>
      <c r="C29051" s="2">
        <v>40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42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41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38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34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36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37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30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23</v>
      </c>
      <c r="D29061" s="2" t="s">
        <v>457</v>
      </c>
      <c r="E29061" s="2"/>
      <c r="F29061" s="2"/>
      <c r="G29061" s="2"/>
      <c r="H29061" s="2"/>
    </row>
    <row r="29062" spans="2:8">
      <c r="B29062" s="2" t="s">
        <v>29511</v>
      </c>
      <c r="C29062" s="2">
        <v>21</v>
      </c>
      <c r="D29062" s="2" t="s">
        <v>457</v>
      </c>
      <c r="E29062" s="2"/>
      <c r="F29062" s="2"/>
      <c r="G29062" s="2"/>
      <c r="H29062" s="2"/>
    </row>
    <row r="29063" spans="2:8">
      <c r="B29063" s="2" t="s">
        <v>29512</v>
      </c>
      <c r="C29063" s="2">
        <v>20</v>
      </c>
      <c r="D29063" s="2" t="s">
        <v>457</v>
      </c>
      <c r="E29063" s="2"/>
      <c r="F29063" s="2"/>
      <c r="G29063" s="2"/>
      <c r="H29063" s="2"/>
    </row>
    <row r="29064" spans="2:8">
      <c r="B29064" s="2" t="s">
        <v>29513</v>
      </c>
      <c r="C29064" s="2">
        <v>22</v>
      </c>
      <c r="D29064" s="2" t="s">
        <v>457</v>
      </c>
      <c r="E29064" s="2"/>
      <c r="F29064" s="2"/>
      <c r="G29064" s="2"/>
      <c r="H29064" s="2"/>
    </row>
    <row r="29065" spans="2:8">
      <c r="B29065" s="2" t="s">
        <v>29514</v>
      </c>
      <c r="C29065" s="2">
        <v>26</v>
      </c>
      <c r="D29065" s="2" t="s">
        <v>457</v>
      </c>
      <c r="E29065" s="2"/>
      <c r="F29065" s="2"/>
      <c r="G29065" s="2"/>
      <c r="H29065" s="2"/>
    </row>
    <row r="29066" spans="2:8">
      <c r="B29066" s="2" t="s">
        <v>29515</v>
      </c>
      <c r="C29066" s="2">
        <v>30</v>
      </c>
      <c r="D29066" s="2" t="s">
        <v>457</v>
      </c>
      <c r="E29066" s="2"/>
      <c r="F29066" s="2"/>
      <c r="G29066" s="2"/>
      <c r="H29066" s="2"/>
    </row>
    <row r="29067" spans="2:8">
      <c r="B29067" s="2" t="s">
        <v>29516</v>
      </c>
      <c r="C29067" s="2">
        <v>32</v>
      </c>
      <c r="D29067" s="2" t="s">
        <v>457</v>
      </c>
      <c r="E29067" s="2"/>
      <c r="F29067" s="2"/>
      <c r="G29067" s="2"/>
      <c r="H29067" s="2"/>
    </row>
    <row r="29068" spans="2:8">
      <c r="B29068" s="2" t="s">
        <v>29517</v>
      </c>
      <c r="C29068" s="2">
        <v>36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38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37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37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37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27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31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34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34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33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29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25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28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30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31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31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31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31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29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29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24</v>
      </c>
      <c r="D29089" s="2" t="s">
        <v>457</v>
      </c>
      <c r="E29089" s="2"/>
      <c r="F29089" s="2"/>
      <c r="G29089" s="2"/>
      <c r="H29089" s="2"/>
    </row>
    <row r="29090" spans="2:8">
      <c r="B29090" s="2" t="s">
        <v>29539</v>
      </c>
      <c r="C29090" s="2">
        <v>22</v>
      </c>
      <c r="D29090" s="2" t="s">
        <v>457</v>
      </c>
      <c r="E29090" s="2"/>
      <c r="F29090" s="2"/>
      <c r="G29090" s="2"/>
      <c r="H29090" s="2"/>
    </row>
    <row r="29091" spans="2:8">
      <c r="B29091" s="2" t="s">
        <v>29540</v>
      </c>
      <c r="C29091" s="2">
        <v>22</v>
      </c>
      <c r="D29091" s="2" t="s">
        <v>457</v>
      </c>
      <c r="E29091" s="2"/>
      <c r="F29091" s="2"/>
      <c r="G29091" s="2"/>
      <c r="H29091" s="2"/>
    </row>
    <row r="29092" spans="2:8">
      <c r="B29092" s="2" t="s">
        <v>29541</v>
      </c>
      <c r="C29092" s="2">
        <v>21</v>
      </c>
      <c r="D29092" s="2" t="s">
        <v>457</v>
      </c>
      <c r="E29092" s="2"/>
      <c r="F29092" s="2"/>
      <c r="G29092" s="2"/>
      <c r="H29092" s="2"/>
    </row>
    <row r="29093" spans="2:8">
      <c r="B29093" s="2" t="s">
        <v>29542</v>
      </c>
      <c r="C29093" s="2">
        <v>21</v>
      </c>
      <c r="D29093" s="2" t="s">
        <v>457</v>
      </c>
      <c r="E29093" s="2"/>
      <c r="F29093" s="2"/>
      <c r="G29093" s="2"/>
      <c r="H29093" s="2"/>
    </row>
    <row r="29094" spans="2:8">
      <c r="B29094" s="2" t="s">
        <v>29543</v>
      </c>
      <c r="C29094" s="2">
        <v>18</v>
      </c>
      <c r="D29094" s="2" t="s">
        <v>457</v>
      </c>
      <c r="E29094" s="2"/>
      <c r="F29094" s="2"/>
      <c r="G29094" s="2"/>
      <c r="H29094" s="2"/>
    </row>
    <row r="29095" spans="2:8">
      <c r="B29095" s="2" t="s">
        <v>29544</v>
      </c>
      <c r="C29095" s="2">
        <v>17</v>
      </c>
      <c r="D29095" s="2" t="s">
        <v>457</v>
      </c>
      <c r="E29095" s="2"/>
      <c r="F29095" s="2"/>
      <c r="G29095" s="2"/>
      <c r="H29095" s="2"/>
    </row>
    <row r="29096" spans="2:8">
      <c r="B29096" s="2" t="s">
        <v>29545</v>
      </c>
      <c r="C29096" s="2">
        <v>17</v>
      </c>
      <c r="D29096" s="2" t="s">
        <v>457</v>
      </c>
      <c r="E29096" s="2"/>
      <c r="F29096" s="2"/>
      <c r="G29096" s="2"/>
      <c r="H29096" s="2"/>
    </row>
    <row r="29097" spans="2:8">
      <c r="B29097" s="2" t="s">
        <v>29546</v>
      </c>
      <c r="C29097" s="2">
        <v>31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32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31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31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7</v>
      </c>
      <c r="D29101" s="2" t="s">
        <v>457</v>
      </c>
      <c r="E29101" s="2"/>
      <c r="F29101" s="2"/>
      <c r="G29101" s="2"/>
      <c r="H29101" s="2"/>
    </row>
    <row r="29102" spans="2:8">
      <c r="B29102" s="2" t="s">
        <v>29551</v>
      </c>
      <c r="C29102" s="2">
        <v>36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37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38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38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37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34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28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44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44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39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37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29</v>
      </c>
      <c r="D29113" s="2" t="s">
        <v>457</v>
      </c>
      <c r="E29113" s="2"/>
      <c r="F29113" s="2"/>
      <c r="G29113" s="2"/>
      <c r="H29113" s="2"/>
    </row>
    <row r="29114" spans="2:8">
      <c r="B29114" s="2" t="s">
        <v>29563</v>
      </c>
      <c r="C29114" s="2">
        <v>33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34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33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32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29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25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21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34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36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37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37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31</v>
      </c>
      <c r="D29125" s="2" t="s">
        <v>457</v>
      </c>
      <c r="E29125" s="2"/>
      <c r="F29125" s="2"/>
      <c r="G29125" s="2"/>
      <c r="H29125" s="2"/>
    </row>
    <row r="29126" spans="2:8">
      <c r="B29126" s="2" t="s">
        <v>29575</v>
      </c>
      <c r="C29126" s="2">
        <v>31</v>
      </c>
      <c r="D29126" s="2" t="s">
        <v>457</v>
      </c>
      <c r="E29126" s="2"/>
      <c r="F29126" s="2"/>
      <c r="G29126" s="2"/>
      <c r="H29126" s="2"/>
    </row>
    <row r="29127" spans="2:8">
      <c r="B29127" s="2" t="s">
        <v>29576</v>
      </c>
      <c r="C29127" s="2">
        <v>30</v>
      </c>
      <c r="D29127" s="2" t="s">
        <v>457</v>
      </c>
      <c r="E29127" s="2"/>
      <c r="F29127" s="2"/>
      <c r="G29127" s="2"/>
      <c r="H29127" s="2"/>
    </row>
    <row r="29128" spans="2:8">
      <c r="B29128" s="2" t="s">
        <v>29577</v>
      </c>
      <c r="C29128" s="2">
        <v>29</v>
      </c>
      <c r="D29128" s="2" t="s">
        <v>457</v>
      </c>
      <c r="E29128" s="2"/>
      <c r="F29128" s="2"/>
      <c r="G29128" s="2"/>
      <c r="H29128" s="2"/>
    </row>
    <row r="29129" spans="2:8">
      <c r="B29129" s="2" t="s">
        <v>29578</v>
      </c>
      <c r="C29129" s="2">
        <v>26</v>
      </c>
      <c r="D29129" s="2" t="s">
        <v>457</v>
      </c>
      <c r="E29129" s="2"/>
      <c r="F29129" s="2"/>
      <c r="G29129" s="2"/>
      <c r="H29129" s="2"/>
    </row>
    <row r="29130" spans="2:8">
      <c r="B29130" s="2" t="s">
        <v>29579</v>
      </c>
      <c r="C29130" s="2">
        <v>20</v>
      </c>
      <c r="D29130" s="2" t="s">
        <v>457</v>
      </c>
      <c r="E29130" s="2"/>
      <c r="F29130" s="2"/>
      <c r="G29130" s="2"/>
      <c r="H29130" s="2"/>
    </row>
    <row r="29131" spans="2:8">
      <c r="B29131" s="2" t="s">
        <v>29580</v>
      </c>
      <c r="C29131" s="2">
        <v>34</v>
      </c>
      <c r="D29131" s="2" t="s">
        <v>457</v>
      </c>
      <c r="E29131" s="2"/>
      <c r="F29131" s="2"/>
      <c r="G29131" s="2"/>
      <c r="H29131" s="2"/>
    </row>
    <row r="29132" spans="2:8">
      <c r="B29132" s="2" t="s">
        <v>29581</v>
      </c>
      <c r="C29132" s="2">
        <v>39</v>
      </c>
      <c r="D29132" s="2" t="s">
        <v>457</v>
      </c>
      <c r="E29132" s="2"/>
      <c r="F29132" s="2"/>
      <c r="G29132" s="2"/>
      <c r="H29132" s="2"/>
    </row>
    <row r="29133" spans="2:8">
      <c r="B29133" s="2" t="s">
        <v>29582</v>
      </c>
      <c r="C29133" s="2">
        <v>43</v>
      </c>
      <c r="D29133" s="2" t="s">
        <v>457</v>
      </c>
      <c r="E29133" s="2"/>
      <c r="F29133" s="2"/>
      <c r="G29133" s="2"/>
      <c r="H29133" s="2"/>
    </row>
    <row r="29134" spans="2:8">
      <c r="B29134" s="2" t="s">
        <v>29583</v>
      </c>
      <c r="C29134" s="2">
        <v>45</v>
      </c>
      <c r="D29134" s="2" t="s">
        <v>457</v>
      </c>
      <c r="E29134" s="2"/>
      <c r="F29134" s="2"/>
      <c r="G29134" s="2"/>
      <c r="H29134" s="2"/>
    </row>
    <row r="29135" spans="2:8">
      <c r="B29135" s="2" t="s">
        <v>29584</v>
      </c>
      <c r="C29135" s="2">
        <v>40</v>
      </c>
      <c r="D29135" s="2" t="s">
        <v>457</v>
      </c>
      <c r="E29135" s="2"/>
      <c r="F29135" s="2"/>
      <c r="G29135" s="2"/>
      <c r="H29135" s="2"/>
    </row>
    <row r="29136" spans="2:8">
      <c r="B29136" s="2" t="s">
        <v>29585</v>
      </c>
      <c r="C29136" s="2">
        <v>27</v>
      </c>
      <c r="D29136" s="2" t="s">
        <v>457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457</v>
      </c>
      <c r="E29137" s="2"/>
      <c r="F29137" s="2"/>
      <c r="G29137" s="2"/>
      <c r="H29137" s="2"/>
    </row>
    <row r="29138" spans="2:8">
      <c r="B29138" s="2" t="s">
        <v>29587</v>
      </c>
      <c r="C29138" s="2">
        <v>29</v>
      </c>
      <c r="D29138" s="2" t="s">
        <v>457</v>
      </c>
      <c r="E29138" s="2"/>
      <c r="F29138" s="2"/>
      <c r="G29138" s="2"/>
      <c r="H29138" s="2"/>
    </row>
    <row r="29139" spans="2:8">
      <c r="B29139" s="2" t="s">
        <v>29588</v>
      </c>
      <c r="C29139" s="2">
        <v>31</v>
      </c>
      <c r="D29139" s="2" t="s">
        <v>457</v>
      </c>
      <c r="E29139" s="2"/>
      <c r="F29139" s="2"/>
      <c r="G29139" s="2"/>
      <c r="H29139" s="2"/>
    </row>
    <row r="29140" spans="2:8">
      <c r="B29140" s="2" t="s">
        <v>29589</v>
      </c>
      <c r="C29140" s="2">
        <v>30</v>
      </c>
      <c r="D29140" s="2" t="s">
        <v>457</v>
      </c>
      <c r="E29140" s="2"/>
      <c r="F29140" s="2"/>
      <c r="G29140" s="2"/>
      <c r="H29140" s="2"/>
    </row>
    <row r="29141" spans="2:8">
      <c r="B29141" s="2" t="s">
        <v>29590</v>
      </c>
      <c r="C29141" s="2">
        <v>27</v>
      </c>
      <c r="D29141" s="2" t="s">
        <v>457</v>
      </c>
      <c r="E29141" s="2"/>
      <c r="F29141" s="2"/>
      <c r="G29141" s="2"/>
      <c r="H29141" s="2"/>
    </row>
    <row r="29142" spans="2:8">
      <c r="B29142" s="2" t="s">
        <v>29591</v>
      </c>
      <c r="C29142" s="2">
        <v>33</v>
      </c>
      <c r="D29142" s="2" t="s">
        <v>457</v>
      </c>
      <c r="E29142" s="2"/>
      <c r="F29142" s="2"/>
      <c r="G29142" s="2"/>
      <c r="H29142" s="2"/>
    </row>
    <row r="29143" spans="2:8">
      <c r="B29143" s="2" t="s">
        <v>29592</v>
      </c>
      <c r="C29143" s="2">
        <v>37</v>
      </c>
      <c r="D29143" s="2" t="s">
        <v>457</v>
      </c>
      <c r="E29143" s="2"/>
      <c r="F29143" s="2"/>
      <c r="G29143" s="2"/>
      <c r="H29143" s="2"/>
    </row>
    <row r="29144" spans="2:8">
      <c r="B29144" s="2" t="s">
        <v>29593</v>
      </c>
      <c r="C29144" s="2">
        <v>38</v>
      </c>
      <c r="D29144" s="2" t="s">
        <v>457</v>
      </c>
      <c r="E29144" s="2"/>
      <c r="F29144" s="2"/>
      <c r="G29144" s="2"/>
      <c r="H29144" s="2"/>
    </row>
    <row r="29145" spans="2:8">
      <c r="B29145" s="2" t="s">
        <v>29594</v>
      </c>
      <c r="C29145" s="2">
        <v>37</v>
      </c>
      <c r="D29145" s="2" t="s">
        <v>457</v>
      </c>
      <c r="E29145" s="2"/>
      <c r="F29145" s="2"/>
      <c r="G29145" s="2"/>
      <c r="H29145" s="2"/>
    </row>
    <row r="29146" spans="2:8">
      <c r="B29146" s="2" t="s">
        <v>29595</v>
      </c>
      <c r="C29146" s="2">
        <v>28</v>
      </c>
      <c r="D29146" s="2" t="s">
        <v>457</v>
      </c>
      <c r="E29146" s="2"/>
      <c r="F29146" s="2"/>
      <c r="G29146" s="2"/>
      <c r="H29146" s="2"/>
    </row>
    <row r="29147" spans="2:8">
      <c r="B29147" s="2" t="s">
        <v>29596</v>
      </c>
      <c r="C29147" s="2">
        <v>29</v>
      </c>
      <c r="D29147" s="2" t="s">
        <v>457</v>
      </c>
      <c r="E29147" s="2"/>
      <c r="F29147" s="2"/>
      <c r="G29147" s="2"/>
      <c r="H29147" s="2"/>
    </row>
    <row r="29148" spans="2:8">
      <c r="B29148" s="2" t="s">
        <v>29597</v>
      </c>
      <c r="C29148" s="2">
        <v>28</v>
      </c>
      <c r="D29148" s="2" t="s">
        <v>457</v>
      </c>
      <c r="E29148" s="2"/>
      <c r="F29148" s="2"/>
      <c r="G29148" s="2"/>
      <c r="H29148" s="2"/>
    </row>
    <row r="29149" spans="2:8">
      <c r="B29149" s="2" t="s">
        <v>29598</v>
      </c>
      <c r="C29149" s="2">
        <v>27</v>
      </c>
      <c r="D29149" s="2" t="s">
        <v>457</v>
      </c>
      <c r="E29149" s="2"/>
      <c r="F29149" s="2"/>
      <c r="G29149" s="2"/>
      <c r="H29149" s="2"/>
    </row>
    <row r="29150" spans="2:8">
      <c r="B29150" s="2" t="s">
        <v>29599</v>
      </c>
      <c r="C29150" s="2">
        <v>8</v>
      </c>
      <c r="D29150" s="2" t="s">
        <v>457</v>
      </c>
      <c r="E29150" s="2"/>
      <c r="F29150" s="2"/>
      <c r="G29150" s="2"/>
      <c r="H29150" s="2"/>
    </row>
    <row r="29151" spans="2:8">
      <c r="B29151" s="2" t="s">
        <v>29600</v>
      </c>
      <c r="C29151" s="2">
        <v>12</v>
      </c>
      <c r="D29151" s="2" t="s">
        <v>457</v>
      </c>
      <c r="E29151" s="2"/>
      <c r="F29151" s="2"/>
      <c r="G29151" s="2"/>
      <c r="H29151" s="2"/>
    </row>
    <row r="29152" spans="2:8">
      <c r="B29152" s="2" t="s">
        <v>29601</v>
      </c>
      <c r="C29152" s="2">
        <v>14</v>
      </c>
      <c r="D29152" s="2" t="s">
        <v>457</v>
      </c>
      <c r="E29152" s="2"/>
      <c r="F29152" s="2"/>
      <c r="G29152" s="2"/>
      <c r="H29152" s="2"/>
    </row>
    <row r="29153" spans="2:8">
      <c r="B29153" s="2" t="s">
        <v>29602</v>
      </c>
      <c r="C29153" s="2">
        <v>17</v>
      </c>
      <c r="D29153" s="2" t="s">
        <v>457</v>
      </c>
      <c r="E29153" s="2"/>
      <c r="F29153" s="2"/>
      <c r="G29153" s="2"/>
      <c r="H29153" s="2"/>
    </row>
    <row r="29154" spans="2:8">
      <c r="B29154" s="2" t="s">
        <v>29603</v>
      </c>
      <c r="C29154" s="2">
        <v>18</v>
      </c>
      <c r="D29154" s="2" t="s">
        <v>457</v>
      </c>
      <c r="E29154" s="2"/>
      <c r="F29154" s="2"/>
      <c r="G29154" s="2"/>
      <c r="H29154" s="2"/>
    </row>
    <row r="29155" spans="2:8">
      <c r="B29155" s="2" t="s">
        <v>29604</v>
      </c>
      <c r="C29155" s="2">
        <v>17</v>
      </c>
      <c r="D29155" s="2" t="s">
        <v>457</v>
      </c>
      <c r="E29155" s="2"/>
      <c r="F29155" s="2"/>
      <c r="G29155" s="2"/>
      <c r="H29155" s="2"/>
    </row>
    <row r="29156" spans="2:8">
      <c r="B29156" s="2" t="s">
        <v>29605</v>
      </c>
      <c r="C29156" s="2">
        <v>17</v>
      </c>
      <c r="D29156" s="2" t="s">
        <v>457</v>
      </c>
      <c r="E29156" s="2"/>
      <c r="F29156" s="2"/>
      <c r="G29156" s="2"/>
      <c r="H29156" s="2"/>
    </row>
    <row r="29157" spans="2:8">
      <c r="B29157" s="2" t="s">
        <v>29606</v>
      </c>
      <c r="C29157" s="2">
        <v>17</v>
      </c>
      <c r="D29157" s="2" t="s">
        <v>457</v>
      </c>
      <c r="E29157" s="2"/>
      <c r="F29157" s="2"/>
      <c r="G29157" s="2"/>
      <c r="H29157" s="2"/>
    </row>
    <row r="29158" spans="2:8">
      <c r="B29158" s="2" t="s">
        <v>29607</v>
      </c>
      <c r="C29158" s="2">
        <v>16</v>
      </c>
      <c r="D29158" s="2" t="s">
        <v>457</v>
      </c>
      <c r="E29158" s="2"/>
      <c r="F29158" s="2"/>
      <c r="G29158" s="2"/>
      <c r="H29158" s="2"/>
    </row>
    <row r="29159" spans="2:8">
      <c r="B29159" s="2" t="s">
        <v>29608</v>
      </c>
      <c r="C29159" s="2">
        <v>23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19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20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31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27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19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28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29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35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36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37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38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35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23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24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25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25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27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26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24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26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31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31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31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33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31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26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25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24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24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23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24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31</v>
      </c>
      <c r="D29193" s="2" t="s">
        <v>457</v>
      </c>
      <c r="E29193" s="2"/>
      <c r="F29193" s="2"/>
      <c r="G29193" s="2"/>
      <c r="H29193" s="2"/>
    </row>
    <row r="29194" spans="2:8">
      <c r="B29194" s="2" t="s">
        <v>29643</v>
      </c>
      <c r="C29194" s="2">
        <v>28</v>
      </c>
      <c r="D29194" s="2" t="s">
        <v>457</v>
      </c>
      <c r="E29194" s="2"/>
      <c r="F29194" s="2"/>
      <c r="G29194" s="2"/>
      <c r="H29194" s="2"/>
    </row>
    <row r="29195" spans="2:8">
      <c r="B29195" s="2" t="s">
        <v>29644</v>
      </c>
      <c r="C29195" s="2">
        <v>28</v>
      </c>
      <c r="D29195" s="2" t="s">
        <v>457</v>
      </c>
      <c r="E29195" s="2"/>
      <c r="F29195" s="2"/>
      <c r="G29195" s="2"/>
      <c r="H29195" s="2"/>
    </row>
    <row r="29196" spans="2:8">
      <c r="B29196" s="2" t="s">
        <v>29645</v>
      </c>
      <c r="C29196" s="2">
        <v>29</v>
      </c>
      <c r="D29196" s="2" t="s">
        <v>457</v>
      </c>
      <c r="E29196" s="2"/>
      <c r="F29196" s="2"/>
      <c r="G29196" s="2"/>
      <c r="H29196" s="2"/>
    </row>
    <row r="29197" spans="2:8">
      <c r="B29197" s="2" t="s">
        <v>29646</v>
      </c>
      <c r="C29197" s="2">
        <v>28</v>
      </c>
      <c r="D29197" s="2" t="s">
        <v>457</v>
      </c>
      <c r="E29197" s="2"/>
      <c r="F29197" s="2"/>
      <c r="G29197" s="2"/>
      <c r="H29197" s="2"/>
    </row>
    <row r="29198" spans="2:8">
      <c r="B29198" s="2" t="s">
        <v>29647</v>
      </c>
      <c r="C29198" s="2">
        <v>29</v>
      </c>
      <c r="D29198" s="2" t="s">
        <v>457</v>
      </c>
      <c r="E29198" s="2"/>
      <c r="F29198" s="2"/>
      <c r="G29198" s="2"/>
      <c r="H29198" s="2"/>
    </row>
    <row r="29199" spans="2:8">
      <c r="B29199" s="2" t="s">
        <v>29648</v>
      </c>
      <c r="C29199" s="2">
        <v>29</v>
      </c>
      <c r="D29199" s="2" t="s">
        <v>457</v>
      </c>
      <c r="E29199" s="2"/>
      <c r="F29199" s="2"/>
      <c r="G29199" s="2"/>
      <c r="H29199" s="2"/>
    </row>
    <row r="29200" spans="2:8">
      <c r="B29200" s="2" t="s">
        <v>29649</v>
      </c>
      <c r="C29200" s="2">
        <v>30</v>
      </c>
      <c r="D29200" s="2" t="s">
        <v>457</v>
      </c>
      <c r="E29200" s="2"/>
      <c r="F29200" s="2"/>
      <c r="G29200" s="2"/>
      <c r="H29200" s="2"/>
    </row>
    <row r="29201" spans="2:8">
      <c r="B29201" s="2" t="s">
        <v>29650</v>
      </c>
      <c r="C29201" s="2">
        <v>29</v>
      </c>
      <c r="D29201" s="2" t="s">
        <v>457</v>
      </c>
      <c r="E29201" s="2"/>
      <c r="F29201" s="2"/>
      <c r="G29201" s="2"/>
      <c r="H29201" s="2"/>
    </row>
    <row r="29202" spans="2:8">
      <c r="B29202" s="2" t="s">
        <v>29651</v>
      </c>
      <c r="C29202" s="2">
        <v>25</v>
      </c>
      <c r="D29202" s="2" t="s">
        <v>457</v>
      </c>
      <c r="E29202" s="2"/>
      <c r="F29202" s="2"/>
      <c r="G29202" s="2"/>
      <c r="H29202" s="2"/>
    </row>
    <row r="29203" spans="2:8">
      <c r="B29203" s="2" t="s">
        <v>29652</v>
      </c>
      <c r="C29203" s="2">
        <v>26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31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37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39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37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34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29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34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34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33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33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33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30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25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33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35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36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36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35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35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21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23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23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23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23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23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22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23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23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22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19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30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32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35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35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35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34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31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37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38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39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36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32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27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21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24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27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28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29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28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25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24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22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27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29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29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30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30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36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36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35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28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31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35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36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36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37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35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31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26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24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25</v>
      </c>
      <c r="D29275" s="2" t="s">
        <v>457</v>
      </c>
      <c r="E29275" s="2"/>
      <c r="F29275" s="2"/>
      <c r="G29275" s="2"/>
      <c r="H29275" s="2"/>
    </row>
    <row r="29276" spans="2:8">
      <c r="B29276" s="2" t="s">
        <v>29725</v>
      </c>
      <c r="C29276" s="2">
        <v>28</v>
      </c>
      <c r="D29276" s="2" t="s">
        <v>457</v>
      </c>
      <c r="E29276" s="2"/>
      <c r="F29276" s="2"/>
      <c r="G29276" s="2"/>
      <c r="H29276" s="2"/>
    </row>
    <row r="29277" spans="2:8">
      <c r="B29277" s="2" t="s">
        <v>29726</v>
      </c>
      <c r="C29277" s="2">
        <v>28</v>
      </c>
      <c r="D29277" s="2" t="s">
        <v>457</v>
      </c>
      <c r="E29277" s="2"/>
      <c r="F29277" s="2"/>
      <c r="G29277" s="2"/>
      <c r="H29277" s="2"/>
    </row>
    <row r="29278" spans="2:8">
      <c r="B29278" s="2" t="s">
        <v>29727</v>
      </c>
      <c r="C29278" s="2">
        <v>28</v>
      </c>
      <c r="D29278" s="2" t="s">
        <v>457</v>
      </c>
      <c r="E29278" s="2"/>
      <c r="F29278" s="2"/>
      <c r="G29278" s="2"/>
      <c r="H29278" s="2"/>
    </row>
    <row r="29279" spans="2:8">
      <c r="B29279" s="2" t="s">
        <v>29728</v>
      </c>
      <c r="C29279" s="2">
        <v>27</v>
      </c>
      <c r="D29279" s="2" t="s">
        <v>457</v>
      </c>
      <c r="E29279" s="2"/>
      <c r="F29279" s="2"/>
      <c r="G29279" s="2"/>
      <c r="H29279" s="2"/>
    </row>
    <row r="29280" spans="2:8">
      <c r="B29280" s="2" t="s">
        <v>29729</v>
      </c>
      <c r="C29280" s="2">
        <v>27</v>
      </c>
      <c r="D29280" s="2" t="s">
        <v>457</v>
      </c>
      <c r="E29280" s="2"/>
      <c r="F29280" s="2"/>
      <c r="G29280" s="2"/>
      <c r="H29280" s="2"/>
    </row>
    <row r="29281" spans="2:8">
      <c r="B29281" s="2" t="s">
        <v>29730</v>
      </c>
      <c r="C29281" s="2">
        <v>25</v>
      </c>
      <c r="D29281" s="2" t="s">
        <v>457</v>
      </c>
      <c r="E29281" s="2"/>
      <c r="F29281" s="2"/>
      <c r="G29281" s="2"/>
      <c r="H29281" s="2"/>
    </row>
    <row r="29282" spans="2:8">
      <c r="B29282" s="2" t="s">
        <v>29731</v>
      </c>
      <c r="C29282" s="2">
        <v>25</v>
      </c>
      <c r="D29282" s="2" t="s">
        <v>457</v>
      </c>
      <c r="E29282" s="2"/>
      <c r="F29282" s="2"/>
      <c r="G29282" s="2"/>
      <c r="H29282" s="2"/>
    </row>
    <row r="29283" spans="2:8">
      <c r="B29283" s="2" t="s">
        <v>29732</v>
      </c>
      <c r="C29283" s="2">
        <v>31</v>
      </c>
      <c r="D29283" s="2" t="s">
        <v>457</v>
      </c>
      <c r="E29283" s="2"/>
      <c r="F29283" s="2"/>
      <c r="G29283" s="2"/>
      <c r="H29283" s="2"/>
    </row>
    <row r="29284" spans="2:8">
      <c r="B29284" s="2" t="s">
        <v>29733</v>
      </c>
      <c r="C29284" s="2">
        <v>31</v>
      </c>
      <c r="D29284" s="2" t="s">
        <v>457</v>
      </c>
      <c r="E29284" s="2"/>
      <c r="F29284" s="2"/>
      <c r="G29284" s="2"/>
      <c r="H29284" s="2"/>
    </row>
    <row r="29285" spans="2:8">
      <c r="B29285" s="2" t="s">
        <v>29734</v>
      </c>
      <c r="C29285" s="2">
        <v>20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20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25</v>
      </c>
      <c r="D29287" s="2" t="s">
        <v>457</v>
      </c>
      <c r="E29287" s="2"/>
      <c r="F29287" s="2"/>
      <c r="G29287" s="2"/>
      <c r="H29287" s="2"/>
    </row>
    <row r="29288" spans="2:8">
      <c r="B29288" s="2" t="s">
        <v>29737</v>
      </c>
      <c r="C29288" s="2">
        <v>24</v>
      </c>
      <c r="D29288" s="2" t="s">
        <v>457</v>
      </c>
      <c r="E29288" s="2"/>
      <c r="F29288" s="2"/>
      <c r="G29288" s="2"/>
      <c r="H29288" s="2"/>
    </row>
    <row r="29289" spans="2:8">
      <c r="B29289" s="2" t="s">
        <v>29738</v>
      </c>
      <c r="C29289" s="2">
        <v>25</v>
      </c>
      <c r="D29289" s="2" t="s">
        <v>457</v>
      </c>
      <c r="E29289" s="2"/>
      <c r="F29289" s="2"/>
      <c r="G29289" s="2"/>
      <c r="H29289" s="2"/>
    </row>
    <row r="29290" spans="2:8">
      <c r="B29290" s="2" t="s">
        <v>29739</v>
      </c>
      <c r="C29290" s="2">
        <v>26</v>
      </c>
      <c r="D29290" s="2" t="s">
        <v>457</v>
      </c>
      <c r="E29290" s="2"/>
      <c r="F29290" s="2"/>
      <c r="G29290" s="2"/>
      <c r="H29290" s="2"/>
    </row>
    <row r="29291" spans="2:8">
      <c r="B29291" s="2" t="s">
        <v>29740</v>
      </c>
      <c r="C29291" s="2">
        <v>27</v>
      </c>
      <c r="D29291" s="2" t="s">
        <v>457</v>
      </c>
      <c r="E29291" s="2"/>
      <c r="F29291" s="2"/>
      <c r="G29291" s="2"/>
      <c r="H29291" s="2"/>
    </row>
    <row r="29292" spans="2:8">
      <c r="B29292" s="2" t="s">
        <v>29741</v>
      </c>
      <c r="C29292" s="2">
        <v>8</v>
      </c>
      <c r="D29292" s="2" t="s">
        <v>457</v>
      </c>
      <c r="E29292" s="2"/>
      <c r="F29292" s="2"/>
      <c r="G29292" s="2"/>
      <c r="H29292" s="2"/>
    </row>
    <row r="29293" spans="2:8">
      <c r="B29293" s="2" t="s">
        <v>29742</v>
      </c>
      <c r="C29293" s="2">
        <v>12</v>
      </c>
      <c r="D29293" s="2" t="s">
        <v>457</v>
      </c>
      <c r="E29293" s="2"/>
      <c r="F29293" s="2"/>
      <c r="G29293" s="2"/>
      <c r="H29293" s="2"/>
    </row>
    <row r="29294" spans="2:8">
      <c r="B29294" s="2" t="s">
        <v>29743</v>
      </c>
      <c r="C29294" s="2">
        <v>14</v>
      </c>
      <c r="D29294" s="2" t="s">
        <v>457</v>
      </c>
      <c r="E29294" s="2"/>
      <c r="F29294" s="2"/>
      <c r="G29294" s="2"/>
      <c r="H29294" s="2"/>
    </row>
    <row r="29295" spans="2:8">
      <c r="B29295" s="2" t="s">
        <v>29744</v>
      </c>
      <c r="C29295" s="2">
        <v>18</v>
      </c>
      <c r="D29295" s="2" t="s">
        <v>457</v>
      </c>
      <c r="E29295" s="2"/>
      <c r="F29295" s="2"/>
      <c r="G29295" s="2"/>
      <c r="H29295" s="2"/>
    </row>
    <row r="29296" spans="2:8">
      <c r="B29296" s="2" t="s">
        <v>29745</v>
      </c>
      <c r="C29296" s="2">
        <v>17</v>
      </c>
      <c r="D29296" s="2" t="s">
        <v>457</v>
      </c>
      <c r="E29296" s="2"/>
      <c r="F29296" s="2"/>
      <c r="G29296" s="2"/>
      <c r="H29296" s="2"/>
    </row>
    <row r="29297" spans="2:8">
      <c r="B29297" s="2" t="s">
        <v>29746</v>
      </c>
      <c r="C29297" s="2">
        <v>18</v>
      </c>
      <c r="D29297" s="2" t="s">
        <v>457</v>
      </c>
      <c r="E29297" s="2"/>
      <c r="F29297" s="2"/>
      <c r="G29297" s="2"/>
      <c r="H29297" s="2"/>
    </row>
    <row r="29298" spans="2:8">
      <c r="B29298" s="2" t="s">
        <v>29747</v>
      </c>
      <c r="C29298" s="2">
        <v>20</v>
      </c>
      <c r="D29298" s="2" t="s">
        <v>457</v>
      </c>
      <c r="E29298" s="2"/>
      <c r="F29298" s="2"/>
      <c r="G29298" s="2"/>
      <c r="H29298" s="2"/>
    </row>
    <row r="29299" spans="2:8">
      <c r="B29299" s="2" t="s">
        <v>29748</v>
      </c>
      <c r="C29299" s="2">
        <v>22</v>
      </c>
      <c r="D29299" s="2" t="s">
        <v>457</v>
      </c>
      <c r="E29299" s="2"/>
      <c r="F29299" s="2"/>
      <c r="G29299" s="2"/>
      <c r="H29299" s="2"/>
    </row>
    <row r="29300" spans="2:8">
      <c r="B29300" s="2" t="s">
        <v>29749</v>
      </c>
      <c r="C29300" s="2">
        <v>23</v>
      </c>
      <c r="D29300" s="2" t="s">
        <v>457</v>
      </c>
      <c r="E29300" s="2"/>
      <c r="F29300" s="2"/>
      <c r="G29300" s="2"/>
      <c r="H29300" s="2"/>
    </row>
    <row r="29301" spans="2:8">
      <c r="B29301" s="2" t="s">
        <v>29750</v>
      </c>
      <c r="C29301" s="2">
        <v>24</v>
      </c>
      <c r="D29301" s="2" t="s">
        <v>457</v>
      </c>
      <c r="E29301" s="2"/>
      <c r="F29301" s="2"/>
      <c r="G29301" s="2"/>
      <c r="H29301" s="2"/>
    </row>
    <row r="29302" spans="2:8">
      <c r="B29302" s="2" t="s">
        <v>29751</v>
      </c>
      <c r="C29302" s="2">
        <v>23</v>
      </c>
      <c r="D29302" s="2" t="s">
        <v>457</v>
      </c>
      <c r="E29302" s="2"/>
      <c r="F29302" s="2"/>
      <c r="G29302" s="2"/>
      <c r="H29302" s="2"/>
    </row>
    <row r="29303" spans="2:8">
      <c r="B29303" s="2" t="s">
        <v>29752</v>
      </c>
      <c r="C29303" s="2">
        <v>21</v>
      </c>
      <c r="D29303" s="2" t="s">
        <v>457</v>
      </c>
      <c r="E29303" s="2"/>
      <c r="F29303" s="2"/>
      <c r="G29303" s="2"/>
      <c r="H29303" s="2"/>
    </row>
    <row r="29304" spans="2:8">
      <c r="B29304" s="2" t="s">
        <v>29753</v>
      </c>
      <c r="C29304" s="2">
        <v>18</v>
      </c>
      <c r="D29304" s="2" t="s">
        <v>457</v>
      </c>
      <c r="E29304" s="2"/>
      <c r="F29304" s="2"/>
      <c r="G29304" s="2"/>
      <c r="H29304" s="2"/>
    </row>
    <row r="29305" spans="2:8">
      <c r="B29305" s="2" t="s">
        <v>29754</v>
      </c>
      <c r="C29305" s="2">
        <v>17</v>
      </c>
      <c r="D29305" s="2" t="s">
        <v>457</v>
      </c>
      <c r="E29305" s="2"/>
      <c r="F29305" s="2"/>
      <c r="G29305" s="2"/>
      <c r="H29305" s="2"/>
    </row>
    <row r="29306" spans="2:8">
      <c r="B29306" s="2" t="s">
        <v>29755</v>
      </c>
      <c r="C29306" s="2">
        <v>14</v>
      </c>
      <c r="D29306" s="2" t="s">
        <v>457</v>
      </c>
      <c r="E29306" s="2"/>
      <c r="F29306" s="2"/>
      <c r="G29306" s="2"/>
      <c r="H29306" s="2"/>
    </row>
    <row r="29307" spans="2:8">
      <c r="B29307" s="2" t="s">
        <v>29756</v>
      </c>
      <c r="C29307" s="2">
        <v>12</v>
      </c>
      <c r="D29307" s="2" t="s">
        <v>457</v>
      </c>
      <c r="E29307" s="2"/>
      <c r="F29307" s="2"/>
      <c r="G29307" s="2"/>
      <c r="H29307" s="2"/>
    </row>
    <row r="29308" spans="2:8">
      <c r="B29308" s="2" t="s">
        <v>29757</v>
      </c>
      <c r="C29308" s="2">
        <v>12</v>
      </c>
      <c r="D29308" s="2" t="s">
        <v>457</v>
      </c>
      <c r="E29308" s="2"/>
      <c r="F29308" s="2"/>
      <c r="G29308" s="2"/>
      <c r="H29308" s="2"/>
    </row>
    <row r="29309" spans="2:8">
      <c r="B29309" s="2" t="s">
        <v>29758</v>
      </c>
      <c r="C29309" s="2">
        <v>11</v>
      </c>
      <c r="D29309" s="2" t="s">
        <v>457</v>
      </c>
      <c r="E29309" s="2"/>
      <c r="F29309" s="2"/>
      <c r="G29309" s="2"/>
      <c r="H29309" s="2"/>
    </row>
    <row r="29310" spans="2:8">
      <c r="B29310" s="2" t="s">
        <v>29759</v>
      </c>
      <c r="C29310" s="2">
        <v>6</v>
      </c>
      <c r="D29310" s="2" t="s">
        <v>457</v>
      </c>
      <c r="E29310" s="2"/>
      <c r="F29310" s="2"/>
      <c r="G29310" s="2"/>
      <c r="H29310" s="2"/>
    </row>
    <row r="29311" spans="2:8">
      <c r="B29311" s="2" t="s">
        <v>29760</v>
      </c>
      <c r="C29311" s="2">
        <v>29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39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42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43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32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23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24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24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26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26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25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24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21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13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13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14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25</v>
      </c>
      <c r="D29328" s="2" t="s">
        <v>457</v>
      </c>
      <c r="E29328" s="2"/>
      <c r="F29328" s="2"/>
      <c r="G29328" s="2"/>
      <c r="H29328" s="2"/>
    </row>
    <row r="29329" spans="2:8">
      <c r="B29329" s="2" t="s">
        <v>29778</v>
      </c>
      <c r="C29329" s="2">
        <v>31</v>
      </c>
      <c r="D29329" s="2" t="s">
        <v>457</v>
      </c>
      <c r="E29329" s="2"/>
      <c r="F29329" s="2"/>
      <c r="G29329" s="2"/>
      <c r="H29329" s="2"/>
    </row>
    <row r="29330" spans="2:8">
      <c r="B29330" s="2" t="s">
        <v>29779</v>
      </c>
      <c r="C29330" s="2">
        <v>42</v>
      </c>
      <c r="D29330" s="2" t="s">
        <v>457</v>
      </c>
      <c r="E29330" s="2"/>
      <c r="F29330" s="2"/>
      <c r="G29330" s="2"/>
      <c r="H29330" s="2"/>
    </row>
    <row r="29331" spans="2:8">
      <c r="B29331" s="2" t="s">
        <v>29780</v>
      </c>
      <c r="C29331" s="2">
        <v>40</v>
      </c>
      <c r="D29331" s="2" t="s">
        <v>457</v>
      </c>
      <c r="E29331" s="2"/>
      <c r="F29331" s="2"/>
      <c r="G29331" s="2"/>
      <c r="H29331" s="2"/>
    </row>
    <row r="29332" spans="2:8">
      <c r="B29332" s="2" t="s">
        <v>29781</v>
      </c>
      <c r="C29332" s="2">
        <v>37</v>
      </c>
      <c r="D29332" s="2" t="s">
        <v>457</v>
      </c>
      <c r="E29332" s="2"/>
      <c r="F29332" s="2"/>
      <c r="G29332" s="2"/>
      <c r="H29332" s="2"/>
    </row>
    <row r="29333" spans="2:8">
      <c r="B29333" s="2" t="s">
        <v>29782</v>
      </c>
      <c r="C29333" s="2">
        <v>38</v>
      </c>
      <c r="D29333" s="2" t="s">
        <v>457</v>
      </c>
      <c r="E29333" s="2"/>
      <c r="F29333" s="2"/>
      <c r="G29333" s="2"/>
      <c r="H29333" s="2"/>
    </row>
    <row r="29334" spans="2:8">
      <c r="B29334" s="2" t="s">
        <v>29783</v>
      </c>
      <c r="C29334" s="2">
        <v>25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26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27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27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27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27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26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25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38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39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39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39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27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33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35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34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34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34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30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35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34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34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34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32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29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26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24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48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49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42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33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26</v>
      </c>
      <c r="D29368" s="2" t="s">
        <v>457</v>
      </c>
      <c r="E29368" s="2"/>
      <c r="F29368" s="2"/>
      <c r="G29368" s="2"/>
      <c r="H29368" s="2"/>
    </row>
    <row r="29369" spans="2:8">
      <c r="B29369" s="2" t="s">
        <v>29818</v>
      </c>
      <c r="C29369" s="2">
        <v>32</v>
      </c>
      <c r="D29369" s="2" t="s">
        <v>457</v>
      </c>
      <c r="E29369" s="2"/>
      <c r="F29369" s="2"/>
      <c r="G29369" s="2"/>
      <c r="H29369" s="2"/>
    </row>
    <row r="29370" spans="2:8">
      <c r="B29370" s="2" t="s">
        <v>29819</v>
      </c>
      <c r="C29370" s="2">
        <v>33</v>
      </c>
      <c r="D29370" s="2" t="s">
        <v>457</v>
      </c>
      <c r="E29370" s="2"/>
      <c r="F29370" s="2"/>
      <c r="G29370" s="2"/>
      <c r="H29370" s="2"/>
    </row>
    <row r="29371" spans="2:8">
      <c r="B29371" s="2" t="s">
        <v>29820</v>
      </c>
      <c r="C29371" s="2">
        <v>32</v>
      </c>
      <c r="D29371" s="2" t="s">
        <v>457</v>
      </c>
      <c r="E29371" s="2"/>
      <c r="F29371" s="2"/>
      <c r="G29371" s="2"/>
      <c r="H29371" s="2"/>
    </row>
    <row r="29372" spans="2:8">
      <c r="B29372" s="2" t="s">
        <v>29821</v>
      </c>
      <c r="C29372" s="2">
        <v>28</v>
      </c>
      <c r="D29372" s="2" t="s">
        <v>457</v>
      </c>
      <c r="E29372" s="2"/>
      <c r="F29372" s="2"/>
      <c r="G29372" s="2"/>
      <c r="H29372" s="2"/>
    </row>
    <row r="29373" spans="2:8">
      <c r="B29373" s="2" t="s">
        <v>29822</v>
      </c>
      <c r="C29373" s="2">
        <v>23</v>
      </c>
      <c r="D29373" s="2" t="s">
        <v>457</v>
      </c>
      <c r="E29373" s="2"/>
      <c r="F29373" s="2"/>
      <c r="G29373" s="2"/>
      <c r="H29373" s="2"/>
    </row>
    <row r="29374" spans="2:8">
      <c r="B29374" s="2" t="s">
        <v>29823</v>
      </c>
      <c r="C29374" s="2">
        <v>38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37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30</v>
      </c>
      <c r="D29376" s="2" t="s">
        <v>457</v>
      </c>
      <c r="E29376" s="2"/>
      <c r="F29376" s="2"/>
      <c r="G29376" s="2"/>
      <c r="H29376" s="2"/>
    </row>
    <row r="29377" spans="2:8">
      <c r="B29377" s="2" t="s">
        <v>29826</v>
      </c>
      <c r="C29377" s="2">
        <v>35</v>
      </c>
      <c r="D29377" s="2" t="s">
        <v>457</v>
      </c>
      <c r="E29377" s="2"/>
      <c r="F29377" s="2"/>
      <c r="G29377" s="2"/>
      <c r="H29377" s="2"/>
    </row>
    <row r="29378" spans="2:8">
      <c r="B29378" s="2" t="s">
        <v>29827</v>
      </c>
      <c r="C29378" s="2">
        <v>38</v>
      </c>
      <c r="D29378" s="2" t="s">
        <v>457</v>
      </c>
      <c r="E29378" s="2"/>
      <c r="F29378" s="2"/>
      <c r="G29378" s="2"/>
      <c r="H29378" s="2"/>
    </row>
    <row r="29379" spans="2:8">
      <c r="B29379" s="2" t="s">
        <v>29828</v>
      </c>
      <c r="C29379" s="2">
        <v>31</v>
      </c>
      <c r="D29379" s="2" t="s">
        <v>457</v>
      </c>
      <c r="E29379" s="2"/>
      <c r="F29379" s="2"/>
      <c r="G29379" s="2"/>
      <c r="H29379" s="2"/>
    </row>
    <row r="29380" spans="2:8">
      <c r="B29380" s="2" t="s">
        <v>29829</v>
      </c>
      <c r="C29380" s="2">
        <v>21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20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25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23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25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11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34</v>
      </c>
      <c r="D29388" s="2" t="s">
        <v>457</v>
      </c>
      <c r="E29388" s="2"/>
      <c r="F29388" s="2"/>
      <c r="G29388" s="2"/>
      <c r="H29388" s="2"/>
    </row>
    <row r="29389" spans="2:8">
      <c r="B29389" s="2" t="s">
        <v>29838</v>
      </c>
      <c r="C29389" s="2">
        <v>35</v>
      </c>
      <c r="D29389" s="2" t="s">
        <v>457</v>
      </c>
      <c r="E29389" s="2"/>
      <c r="F29389" s="2"/>
      <c r="G29389" s="2"/>
      <c r="H29389" s="2"/>
    </row>
    <row r="29390" spans="2:8">
      <c r="B29390" s="2" t="s">
        <v>29839</v>
      </c>
      <c r="C29390" s="2">
        <v>29</v>
      </c>
      <c r="D29390" s="2" t="s">
        <v>457</v>
      </c>
      <c r="E29390" s="2"/>
      <c r="F29390" s="2"/>
      <c r="G29390" s="2"/>
      <c r="H29390" s="2"/>
    </row>
    <row r="29391" spans="2:8">
      <c r="B29391" s="2" t="s">
        <v>29840</v>
      </c>
      <c r="C29391" s="2">
        <v>29</v>
      </c>
      <c r="D29391" s="2" t="s">
        <v>457</v>
      </c>
      <c r="E29391" s="2"/>
      <c r="F29391" s="2"/>
      <c r="G29391" s="2"/>
      <c r="H29391" s="2"/>
    </row>
    <row r="29392" spans="2:8">
      <c r="B29392" s="2" t="s">
        <v>29841</v>
      </c>
      <c r="C29392" s="2">
        <v>35</v>
      </c>
      <c r="D29392" s="2" t="s">
        <v>457</v>
      </c>
      <c r="E29392" s="2"/>
      <c r="F29392" s="2"/>
      <c r="G29392" s="2"/>
      <c r="H29392" s="2"/>
    </row>
    <row r="29393" spans="2:8">
      <c r="B29393" s="2" t="s">
        <v>29842</v>
      </c>
      <c r="C29393" s="2">
        <v>38</v>
      </c>
      <c r="D29393" s="2" t="s">
        <v>457</v>
      </c>
      <c r="E29393" s="2"/>
      <c r="F29393" s="2"/>
      <c r="G29393" s="2"/>
      <c r="H29393" s="2"/>
    </row>
    <row r="29394" spans="2:8">
      <c r="B29394" s="2" t="s">
        <v>29843</v>
      </c>
      <c r="C29394" s="2">
        <v>33</v>
      </c>
      <c r="D29394" s="2" t="s">
        <v>457</v>
      </c>
      <c r="E29394" s="2"/>
      <c r="F29394" s="2"/>
      <c r="G29394" s="2"/>
      <c r="H29394" s="2"/>
    </row>
    <row r="29395" spans="2:8">
      <c r="B29395" s="2" t="s">
        <v>29844</v>
      </c>
      <c r="C29395" s="2">
        <v>29</v>
      </c>
      <c r="D29395" s="2" t="s">
        <v>457</v>
      </c>
      <c r="E29395" s="2"/>
      <c r="F29395" s="2"/>
      <c r="G29395" s="2"/>
      <c r="H29395" s="2"/>
    </row>
    <row r="29396" spans="2:8">
      <c r="B29396" s="2" t="s">
        <v>29845</v>
      </c>
      <c r="C29396" s="2">
        <v>30</v>
      </c>
      <c r="D29396" s="2" t="s">
        <v>457</v>
      </c>
      <c r="E29396" s="2"/>
      <c r="F29396" s="2"/>
      <c r="G29396" s="2"/>
      <c r="H29396" s="2"/>
    </row>
    <row r="29397" spans="2:8">
      <c r="B29397" s="2" t="s">
        <v>29846</v>
      </c>
      <c r="C29397" s="2">
        <v>26</v>
      </c>
      <c r="D29397" s="2" t="s">
        <v>457</v>
      </c>
      <c r="E29397" s="2"/>
      <c r="F29397" s="2"/>
      <c r="G29397" s="2"/>
      <c r="H29397" s="2"/>
    </row>
    <row r="29398" spans="2:8">
      <c r="B29398" s="2" t="s">
        <v>29847</v>
      </c>
      <c r="C29398" s="2">
        <v>21</v>
      </c>
      <c r="D29398" s="2" t="s">
        <v>457</v>
      </c>
      <c r="E29398" s="2"/>
      <c r="F29398" s="2"/>
      <c r="G29398" s="2"/>
      <c r="H29398" s="2"/>
    </row>
    <row r="29399" spans="2:8">
      <c r="B29399" s="2" t="s">
        <v>29848</v>
      </c>
      <c r="C29399" s="2">
        <v>23</v>
      </c>
      <c r="D29399" s="2" t="s">
        <v>457</v>
      </c>
      <c r="E29399" s="2"/>
      <c r="F29399" s="2"/>
      <c r="G29399" s="2"/>
      <c r="H29399" s="2"/>
    </row>
    <row r="29400" spans="2:8">
      <c r="B29400" s="2" t="s">
        <v>29849</v>
      </c>
      <c r="C29400" s="2">
        <v>24</v>
      </c>
      <c r="D29400" s="2" t="s">
        <v>457</v>
      </c>
      <c r="E29400" s="2"/>
      <c r="F29400" s="2"/>
      <c r="G29400" s="2"/>
      <c r="H29400" s="2"/>
    </row>
    <row r="29401" spans="2:8">
      <c r="B29401" s="2" t="s">
        <v>29850</v>
      </c>
      <c r="C29401" s="2">
        <v>23</v>
      </c>
      <c r="D29401" s="2" t="s">
        <v>457</v>
      </c>
      <c r="E29401" s="2"/>
      <c r="F29401" s="2"/>
      <c r="G29401" s="2"/>
      <c r="H29401" s="2"/>
    </row>
    <row r="29402" spans="2:8">
      <c r="B29402" s="2" t="s">
        <v>29851</v>
      </c>
      <c r="C29402" s="2">
        <v>22</v>
      </c>
      <c r="D29402" s="2" t="s">
        <v>457</v>
      </c>
      <c r="E29402" s="2"/>
      <c r="F29402" s="2"/>
      <c r="G29402" s="2"/>
      <c r="H29402" s="2"/>
    </row>
    <row r="29403" spans="2:8">
      <c r="B29403" s="2" t="s">
        <v>29852</v>
      </c>
      <c r="C29403" s="2">
        <v>32</v>
      </c>
      <c r="D29403" s="2" t="s">
        <v>457</v>
      </c>
      <c r="E29403" s="2"/>
      <c r="F29403" s="2"/>
      <c r="G29403" s="2"/>
      <c r="H29403" s="2"/>
    </row>
    <row r="29404" spans="2:8">
      <c r="B29404" s="2" t="s">
        <v>29853</v>
      </c>
      <c r="C29404" s="2">
        <v>27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31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28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28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11</v>
      </c>
      <c r="D29408" s="2" t="s">
        <v>457</v>
      </c>
      <c r="E29408" s="2"/>
      <c r="F29408" s="2"/>
      <c r="G29408" s="2"/>
      <c r="H29408" s="2"/>
    </row>
    <row r="29409" spans="2:8">
      <c r="B29409" s="2" t="s">
        <v>29858</v>
      </c>
      <c r="C29409" s="2">
        <v>33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34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457</v>
      </c>
      <c r="E29411" s="2"/>
      <c r="F29411" s="2"/>
      <c r="G29411" s="2"/>
      <c r="H29411" s="2"/>
    </row>
    <row r="29412" spans="2:8">
      <c r="B29412" s="2" t="s">
        <v>29861</v>
      </c>
      <c r="C29412" s="2">
        <v>33</v>
      </c>
      <c r="D29412" s="2" t="s">
        <v>457</v>
      </c>
      <c r="E29412" s="2"/>
      <c r="F29412" s="2"/>
      <c r="G29412" s="2"/>
      <c r="H29412" s="2"/>
    </row>
    <row r="29413" spans="2:8">
      <c r="B29413" s="2" t="s">
        <v>29862</v>
      </c>
      <c r="C29413" s="2">
        <v>26</v>
      </c>
      <c r="D29413" s="2" t="s">
        <v>457</v>
      </c>
      <c r="E29413" s="2"/>
      <c r="F29413" s="2"/>
      <c r="G29413" s="2"/>
      <c r="H29413" s="2"/>
    </row>
    <row r="29414" spans="2:8">
      <c r="B29414" s="2" t="s">
        <v>29863</v>
      </c>
      <c r="C29414" s="2">
        <v>15</v>
      </c>
      <c r="D29414" s="2" t="s">
        <v>457</v>
      </c>
      <c r="E29414" s="2"/>
      <c r="F29414" s="2"/>
      <c r="G29414" s="2"/>
      <c r="H29414" s="2"/>
    </row>
    <row r="29415" spans="2:8">
      <c r="B29415" s="2" t="s">
        <v>29864</v>
      </c>
      <c r="C29415" s="2">
        <v>30</v>
      </c>
      <c r="D29415" s="2" t="s">
        <v>457</v>
      </c>
      <c r="E29415" s="2"/>
      <c r="F29415" s="2"/>
      <c r="G29415" s="2"/>
      <c r="H29415" s="2"/>
    </row>
    <row r="29416" spans="2:8">
      <c r="B29416" s="2" t="s">
        <v>29865</v>
      </c>
      <c r="C29416" s="2">
        <v>24</v>
      </c>
      <c r="D29416" s="2" t="s">
        <v>457</v>
      </c>
      <c r="E29416" s="2"/>
      <c r="F29416" s="2"/>
      <c r="G29416" s="2"/>
      <c r="H29416" s="2"/>
    </row>
    <row r="29417" spans="2:8">
      <c r="B29417" s="2" t="s">
        <v>29866</v>
      </c>
      <c r="C29417" s="2">
        <v>23</v>
      </c>
      <c r="D29417" s="2" t="s">
        <v>457</v>
      </c>
      <c r="E29417" s="2"/>
      <c r="F29417" s="2"/>
      <c r="G29417" s="2"/>
      <c r="H29417" s="2"/>
    </row>
    <row r="29418" spans="2:8">
      <c r="B29418" s="2" t="s">
        <v>29867</v>
      </c>
      <c r="C29418" s="2">
        <v>23</v>
      </c>
      <c r="D29418" s="2" t="s">
        <v>457</v>
      </c>
      <c r="E29418" s="2"/>
      <c r="F29418" s="2"/>
      <c r="G29418" s="2"/>
      <c r="H29418" s="2"/>
    </row>
    <row r="29419" spans="2:8">
      <c r="B29419" s="2" t="s">
        <v>29868</v>
      </c>
      <c r="C29419" s="2">
        <v>31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32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24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28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30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30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27</v>
      </c>
      <c r="D29426" s="2" t="s">
        <v>457</v>
      </c>
      <c r="E29426" s="2"/>
      <c r="F29426" s="2"/>
      <c r="G29426" s="2"/>
      <c r="H29426" s="2"/>
    </row>
    <row r="29427" spans="2:8">
      <c r="B29427" s="2" t="s">
        <v>29876</v>
      </c>
      <c r="C29427" s="2">
        <v>29</v>
      </c>
      <c r="D29427" s="2" t="s">
        <v>457</v>
      </c>
      <c r="E29427" s="2"/>
      <c r="F29427" s="2"/>
      <c r="G29427" s="2"/>
      <c r="H29427" s="2"/>
    </row>
    <row r="29428" spans="2:8">
      <c r="B29428" s="2" t="s">
        <v>29877</v>
      </c>
      <c r="C29428" s="2">
        <v>28</v>
      </c>
      <c r="D29428" s="2" t="s">
        <v>457</v>
      </c>
      <c r="E29428" s="2"/>
      <c r="F29428" s="2"/>
      <c r="G29428" s="2"/>
      <c r="H29428" s="2"/>
    </row>
    <row r="29429" spans="2:8">
      <c r="B29429" s="2" t="s">
        <v>29878</v>
      </c>
      <c r="C29429" s="2">
        <v>25</v>
      </c>
      <c r="D29429" s="2" t="s">
        <v>457</v>
      </c>
      <c r="E29429" s="2"/>
      <c r="F29429" s="2"/>
      <c r="G29429" s="2"/>
      <c r="H29429" s="2"/>
    </row>
    <row r="29430" spans="2:8">
      <c r="B29430" s="2" t="s">
        <v>29879</v>
      </c>
      <c r="C29430" s="2">
        <v>29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30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30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32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34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36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33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34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34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45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24</v>
      </c>
      <c r="D29440" s="2" t="s">
        <v>457</v>
      </c>
      <c r="E29440" s="2"/>
      <c r="F29440" s="2"/>
      <c r="G29440" s="2"/>
      <c r="H29440" s="2"/>
    </row>
    <row r="29441" spans="2:8">
      <c r="B29441" s="2" t="s">
        <v>29890</v>
      </c>
      <c r="C29441" s="2">
        <v>25</v>
      </c>
      <c r="D29441" s="2" t="s">
        <v>457</v>
      </c>
      <c r="E29441" s="2"/>
      <c r="F29441" s="2"/>
      <c r="G29441" s="2"/>
      <c r="H29441" s="2"/>
    </row>
    <row r="29442" spans="2:8">
      <c r="B29442" s="2" t="s">
        <v>29891</v>
      </c>
      <c r="C29442" s="2">
        <v>23</v>
      </c>
      <c r="D29442" s="2" t="s">
        <v>457</v>
      </c>
      <c r="E29442" s="2"/>
      <c r="F29442" s="2"/>
      <c r="G29442" s="2"/>
      <c r="H29442" s="2"/>
    </row>
    <row r="29443" spans="2:8">
      <c r="B29443" s="2" t="s">
        <v>29892</v>
      </c>
      <c r="C29443" s="2">
        <v>24</v>
      </c>
      <c r="D29443" s="2" t="s">
        <v>457</v>
      </c>
      <c r="E29443" s="2"/>
      <c r="F29443" s="2"/>
      <c r="G29443" s="2"/>
      <c r="H29443" s="2"/>
    </row>
    <row r="29444" spans="2:8">
      <c r="B29444" s="2" t="s">
        <v>29893</v>
      </c>
      <c r="C29444" s="2">
        <v>24</v>
      </c>
      <c r="D29444" s="2" t="s">
        <v>457</v>
      </c>
      <c r="E29444" s="2"/>
      <c r="F29444" s="2"/>
      <c r="G29444" s="2"/>
      <c r="H29444" s="2"/>
    </row>
    <row r="29445" spans="2:8">
      <c r="B29445" s="2" t="s">
        <v>29894</v>
      </c>
      <c r="C29445" s="2">
        <v>22</v>
      </c>
      <c r="D29445" s="2" t="s">
        <v>457</v>
      </c>
      <c r="E29445" s="2"/>
      <c r="F29445" s="2"/>
      <c r="G29445" s="2"/>
      <c r="H29445" s="2"/>
    </row>
    <row r="29446" spans="2:8">
      <c r="B29446" s="2" t="s">
        <v>29895</v>
      </c>
      <c r="C29446" s="2">
        <v>19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21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21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22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21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22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21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23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24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25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24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23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24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26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26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35</v>
      </c>
      <c r="D29461" s="2" t="s">
        <v>457</v>
      </c>
      <c r="E29461" s="2"/>
      <c r="F29461" s="2"/>
      <c r="G29461" s="2"/>
      <c r="H29461" s="2"/>
    </row>
    <row r="29462" spans="2:8">
      <c r="B29462" s="2" t="s">
        <v>29911</v>
      </c>
      <c r="C29462" s="2">
        <v>26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27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32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33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33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32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29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25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19</v>
      </c>
      <c r="D29470" s="2" t="s">
        <v>457</v>
      </c>
      <c r="E29470" s="2"/>
      <c r="F29470" s="2"/>
      <c r="G29470" s="2"/>
      <c r="H29470" s="2"/>
    </row>
    <row r="29471" spans="2:8">
      <c r="B29471" s="2" t="s">
        <v>29920</v>
      </c>
      <c r="C29471" s="2">
        <v>25</v>
      </c>
      <c r="D29471" s="2" t="s">
        <v>457</v>
      </c>
      <c r="E29471" s="2"/>
      <c r="F29471" s="2"/>
      <c r="G29471" s="2"/>
      <c r="H29471" s="2"/>
    </row>
    <row r="29472" spans="2:8">
      <c r="B29472" s="2" t="s">
        <v>29921</v>
      </c>
      <c r="C29472" s="2">
        <v>24</v>
      </c>
      <c r="D29472" s="2" t="s">
        <v>457</v>
      </c>
      <c r="E29472" s="2"/>
      <c r="F29472" s="2"/>
      <c r="G29472" s="2"/>
      <c r="H29472" s="2"/>
    </row>
    <row r="29473" spans="2:8">
      <c r="B29473" s="2" t="s">
        <v>29922</v>
      </c>
      <c r="C29473" s="2">
        <v>22</v>
      </c>
      <c r="D29473" s="2" t="s">
        <v>457</v>
      </c>
      <c r="E29473" s="2"/>
      <c r="F29473" s="2"/>
      <c r="G29473" s="2"/>
      <c r="H29473" s="2"/>
    </row>
    <row r="29474" spans="2:8">
      <c r="B29474" s="2" t="s">
        <v>29923</v>
      </c>
      <c r="C29474" s="2">
        <v>21</v>
      </c>
      <c r="D29474" s="2" t="s">
        <v>457</v>
      </c>
      <c r="E29474" s="2"/>
      <c r="F29474" s="2"/>
      <c r="G29474" s="2"/>
      <c r="H29474" s="2"/>
    </row>
    <row r="29475" spans="2:8">
      <c r="B29475" s="2" t="s">
        <v>29924</v>
      </c>
      <c r="C29475" s="2">
        <v>20</v>
      </c>
      <c r="D29475" s="2" t="s">
        <v>457</v>
      </c>
      <c r="E29475" s="2"/>
      <c r="F29475" s="2"/>
      <c r="G29475" s="2"/>
      <c r="H29475" s="2"/>
    </row>
    <row r="29476" spans="2:8">
      <c r="B29476" s="2" t="s">
        <v>29925</v>
      </c>
      <c r="C29476" s="2">
        <v>43</v>
      </c>
      <c r="D29476" s="2" t="s">
        <v>457</v>
      </c>
      <c r="E29476" s="2"/>
      <c r="F29476" s="2"/>
      <c r="G29476" s="2"/>
      <c r="H29476" s="2"/>
    </row>
    <row r="29477" spans="2:8">
      <c r="B29477" s="2" t="s">
        <v>29926</v>
      </c>
      <c r="C29477" s="2">
        <v>45</v>
      </c>
      <c r="D29477" s="2" t="s">
        <v>457</v>
      </c>
      <c r="E29477" s="2"/>
      <c r="F29477" s="2"/>
      <c r="G29477" s="2"/>
      <c r="H29477" s="2"/>
    </row>
    <row r="29478" spans="2:8">
      <c r="B29478" s="2" t="s">
        <v>29927</v>
      </c>
      <c r="C29478" s="2">
        <v>39</v>
      </c>
      <c r="D29478" s="2" t="s">
        <v>457</v>
      </c>
      <c r="E29478" s="2"/>
      <c r="F29478" s="2"/>
      <c r="G29478" s="2"/>
      <c r="H29478" s="2"/>
    </row>
    <row r="29479" spans="2:8">
      <c r="B29479" s="2" t="s">
        <v>29928</v>
      </c>
      <c r="C29479" s="2">
        <v>31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34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34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34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43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44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37</v>
      </c>
      <c r="D29485" s="2" t="s">
        <v>457</v>
      </c>
      <c r="E29485" s="2"/>
      <c r="F29485" s="2"/>
      <c r="G29485" s="2"/>
      <c r="H29485" s="2"/>
    </row>
    <row r="29486" spans="2:8">
      <c r="B29486" s="2" t="s">
        <v>29935</v>
      </c>
      <c r="C29486" s="2">
        <v>45</v>
      </c>
      <c r="D29486" s="2" t="s">
        <v>457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32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32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32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31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30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25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42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44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44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41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34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27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43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46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40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27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23</v>
      </c>
      <c r="D29504" s="2" t="s">
        <v>457</v>
      </c>
      <c r="E29504" s="2"/>
      <c r="F29504" s="2"/>
      <c r="G29504" s="2"/>
      <c r="H29504" s="2"/>
    </row>
    <row r="29505" spans="2:8">
      <c r="B29505" s="2" t="s">
        <v>29954</v>
      </c>
      <c r="C29505" s="2">
        <v>25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26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19</v>
      </c>
      <c r="D29507" s="2" t="s">
        <v>457</v>
      </c>
      <c r="E29507" s="2"/>
      <c r="F29507" s="2"/>
      <c r="G29507" s="2"/>
      <c r="H29507" s="2"/>
    </row>
    <row r="29508" spans="2:8">
      <c r="B29508" s="2" t="s">
        <v>29957</v>
      </c>
      <c r="C29508" s="2">
        <v>15</v>
      </c>
      <c r="D29508" s="2" t="s">
        <v>457</v>
      </c>
      <c r="E29508" s="2"/>
      <c r="F29508" s="2"/>
      <c r="G29508" s="2"/>
      <c r="H29508" s="2"/>
    </row>
    <row r="29509" spans="2:8">
      <c r="B29509" s="2" t="s">
        <v>29958</v>
      </c>
      <c r="C29509" s="2">
        <v>16</v>
      </c>
      <c r="D29509" s="2" t="s">
        <v>457</v>
      </c>
      <c r="E29509" s="2"/>
      <c r="F29509" s="2"/>
      <c r="G29509" s="2"/>
      <c r="H29509" s="2"/>
    </row>
    <row r="29510" spans="2:8">
      <c r="B29510" s="2" t="s">
        <v>29959</v>
      </c>
      <c r="C29510" s="2">
        <v>17</v>
      </c>
      <c r="D29510" s="2" t="s">
        <v>457</v>
      </c>
      <c r="E29510" s="2"/>
      <c r="F29510" s="2"/>
      <c r="G29510" s="2"/>
      <c r="H29510" s="2"/>
    </row>
    <row r="29511" spans="2:8">
      <c r="B29511" s="2" t="s">
        <v>29960</v>
      </c>
      <c r="C29511" s="2">
        <v>18</v>
      </c>
      <c r="D29511" s="2" t="s">
        <v>457</v>
      </c>
      <c r="E29511" s="2"/>
      <c r="F29511" s="2"/>
      <c r="G29511" s="2"/>
      <c r="H29511" s="2"/>
    </row>
    <row r="29512" spans="2:8">
      <c r="B29512" s="2" t="s">
        <v>29961</v>
      </c>
      <c r="C29512" s="2">
        <v>14</v>
      </c>
      <c r="D29512" s="2" t="s">
        <v>457</v>
      </c>
      <c r="E29512" s="2"/>
      <c r="F29512" s="2"/>
      <c r="G29512" s="2"/>
      <c r="H29512" s="2"/>
    </row>
    <row r="29513" spans="2:8">
      <c r="B29513" s="2" t="s">
        <v>29962</v>
      </c>
      <c r="C29513" s="2">
        <v>20</v>
      </c>
      <c r="D29513" s="2" t="s">
        <v>457</v>
      </c>
      <c r="E29513" s="2"/>
      <c r="F29513" s="2"/>
      <c r="G29513" s="2"/>
      <c r="H29513" s="2"/>
    </row>
    <row r="29514" spans="2:8">
      <c r="B29514" s="2" t="s">
        <v>29963</v>
      </c>
      <c r="C29514" s="2">
        <v>23</v>
      </c>
      <c r="D29514" s="2" t="s">
        <v>457</v>
      </c>
      <c r="E29514" s="2"/>
      <c r="F29514" s="2"/>
      <c r="G29514" s="2"/>
      <c r="H29514" s="2"/>
    </row>
    <row r="29515" spans="2:8">
      <c r="B29515" s="2" t="s">
        <v>29964</v>
      </c>
      <c r="C29515" s="2">
        <v>9</v>
      </c>
      <c r="D29515" s="2" t="s">
        <v>457</v>
      </c>
      <c r="E29515" s="2"/>
      <c r="F29515" s="2"/>
      <c r="G29515" s="2"/>
      <c r="H29515" s="2"/>
    </row>
    <row r="29516" spans="2:8">
      <c r="B29516" s="2" t="s">
        <v>29965</v>
      </c>
      <c r="C29516" s="2">
        <v>31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34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35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34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33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31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26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26</v>
      </c>
      <c r="D29523" s="2" t="s">
        <v>457</v>
      </c>
      <c r="E29523" s="2"/>
      <c r="F29523" s="2"/>
      <c r="G29523" s="2"/>
      <c r="H29523" s="2"/>
    </row>
    <row r="29524" spans="2:8">
      <c r="B29524" s="2" t="s">
        <v>29973</v>
      </c>
      <c r="C29524" s="2">
        <v>26</v>
      </c>
      <c r="D29524" s="2" t="s">
        <v>457</v>
      </c>
      <c r="E29524" s="2"/>
      <c r="F29524" s="2"/>
      <c r="G29524" s="2"/>
      <c r="H29524" s="2"/>
    </row>
    <row r="29525" spans="2:8">
      <c r="B29525" s="2" t="s">
        <v>29974</v>
      </c>
      <c r="C29525" s="2">
        <v>25</v>
      </c>
      <c r="D29525" s="2" t="s">
        <v>457</v>
      </c>
      <c r="E29525" s="2"/>
      <c r="F29525" s="2"/>
      <c r="G29525" s="2"/>
      <c r="H29525" s="2"/>
    </row>
    <row r="29526" spans="2:8">
      <c r="B29526" s="2" t="s">
        <v>29975</v>
      </c>
      <c r="C29526" s="2">
        <v>25</v>
      </c>
      <c r="D29526" s="2" t="s">
        <v>457</v>
      </c>
      <c r="E29526" s="2"/>
      <c r="F29526" s="2"/>
      <c r="G29526" s="2"/>
      <c r="H29526" s="2"/>
    </row>
    <row r="29527" spans="2:8">
      <c r="B29527" s="2" t="s">
        <v>29976</v>
      </c>
      <c r="C29527" s="2">
        <v>24</v>
      </c>
      <c r="D29527" s="2" t="s">
        <v>457</v>
      </c>
      <c r="E29527" s="2"/>
      <c r="F29527" s="2"/>
      <c r="G29527" s="2"/>
      <c r="H29527" s="2"/>
    </row>
    <row r="29528" spans="2:8">
      <c r="B29528" s="2" t="s">
        <v>29977</v>
      </c>
      <c r="C29528" s="2">
        <v>26</v>
      </c>
      <c r="D29528" s="2" t="s">
        <v>457</v>
      </c>
      <c r="E29528" s="2"/>
      <c r="F29528" s="2"/>
      <c r="G29528" s="2"/>
      <c r="H29528" s="2"/>
    </row>
    <row r="29529" spans="2:8">
      <c r="B29529" s="2" t="s">
        <v>29978</v>
      </c>
      <c r="C29529" s="2">
        <v>23</v>
      </c>
      <c r="D29529" s="2" t="s">
        <v>457</v>
      </c>
      <c r="E29529" s="2"/>
      <c r="F29529" s="2"/>
      <c r="G29529" s="2"/>
      <c r="H29529" s="2"/>
    </row>
    <row r="29530" spans="2:8">
      <c r="B29530" s="2" t="s">
        <v>29979</v>
      </c>
      <c r="C29530" s="2">
        <v>24</v>
      </c>
      <c r="D29530" s="2" t="s">
        <v>457</v>
      </c>
      <c r="E29530" s="2"/>
      <c r="F29530" s="2"/>
      <c r="G29530" s="2"/>
      <c r="H29530" s="2"/>
    </row>
    <row r="29531" spans="2:8">
      <c r="B29531" s="2" t="s">
        <v>29980</v>
      </c>
      <c r="C29531" s="2">
        <v>24</v>
      </c>
      <c r="D29531" s="2" t="s">
        <v>457</v>
      </c>
      <c r="E29531" s="2"/>
      <c r="F29531" s="2"/>
      <c r="G29531" s="2"/>
      <c r="H29531" s="2"/>
    </row>
    <row r="29532" spans="2:8">
      <c r="B29532" s="2" t="s">
        <v>29981</v>
      </c>
      <c r="C29532" s="2">
        <v>26</v>
      </c>
      <c r="D29532" s="2" t="s">
        <v>457</v>
      </c>
      <c r="E29532" s="2"/>
      <c r="F29532" s="2"/>
      <c r="G29532" s="2"/>
      <c r="H29532" s="2"/>
    </row>
    <row r="29533" spans="2:8">
      <c r="B29533" s="2" t="s">
        <v>29982</v>
      </c>
      <c r="C29533" s="2">
        <v>27</v>
      </c>
      <c r="D29533" s="2" t="s">
        <v>457</v>
      </c>
      <c r="E29533" s="2"/>
      <c r="F29533" s="2"/>
      <c r="G29533" s="2"/>
      <c r="H29533" s="2"/>
    </row>
    <row r="29534" spans="2:8">
      <c r="B29534" s="2" t="s">
        <v>29983</v>
      </c>
      <c r="C29534" s="2">
        <v>27</v>
      </c>
      <c r="D29534" s="2" t="s">
        <v>457</v>
      </c>
      <c r="E29534" s="2"/>
      <c r="F29534" s="2"/>
      <c r="G29534" s="2"/>
      <c r="H29534" s="2"/>
    </row>
    <row r="29535" spans="2:8">
      <c r="B29535" s="2" t="s">
        <v>29984</v>
      </c>
      <c r="C29535" s="2">
        <v>27</v>
      </c>
      <c r="D29535" s="2" t="s">
        <v>457</v>
      </c>
      <c r="E29535" s="2"/>
      <c r="F29535" s="2"/>
      <c r="G29535" s="2"/>
      <c r="H29535" s="2"/>
    </row>
    <row r="29536" spans="2:8">
      <c r="B29536" s="2" t="s">
        <v>29985</v>
      </c>
      <c r="C29536" s="2">
        <v>23</v>
      </c>
      <c r="D29536" s="2" t="s">
        <v>457</v>
      </c>
      <c r="E29536" s="2"/>
      <c r="F29536" s="2"/>
      <c r="G29536" s="2"/>
      <c r="H29536" s="2"/>
    </row>
    <row r="29537" spans="2:8">
      <c r="B29537" s="2" t="s">
        <v>29986</v>
      </c>
      <c r="C29537" s="2">
        <v>31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35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34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31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34</v>
      </c>
      <c r="D29542" s="2" t="s">
        <v>457</v>
      </c>
      <c r="E29542" s="2"/>
      <c r="F29542" s="2"/>
      <c r="G29542" s="2"/>
      <c r="H29542" s="2"/>
    </row>
    <row r="29543" spans="2:8">
      <c r="B29543" s="2" t="s">
        <v>29992</v>
      </c>
      <c r="C29543" s="2">
        <v>34</v>
      </c>
      <c r="D29543" s="2" t="s">
        <v>457</v>
      </c>
      <c r="E29543" s="2"/>
      <c r="F29543" s="2"/>
      <c r="G29543" s="2"/>
      <c r="H29543" s="2"/>
    </row>
    <row r="29544" spans="2:8">
      <c r="B29544" s="2" t="s">
        <v>29993</v>
      </c>
      <c r="C29544" s="2">
        <v>31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32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33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34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33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24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40</v>
      </c>
      <c r="D29550" s="2" t="s">
        <v>457</v>
      </c>
      <c r="E29550" s="2"/>
      <c r="F29550" s="2"/>
      <c r="G29550" s="2"/>
      <c r="H29550" s="2"/>
    </row>
    <row r="29551" spans="2:8">
      <c r="B29551" s="2" t="s">
        <v>30000</v>
      </c>
      <c r="C29551" s="2">
        <v>46</v>
      </c>
      <c r="D29551" s="2" t="s">
        <v>457</v>
      </c>
      <c r="E29551" s="2"/>
      <c r="F29551" s="2"/>
      <c r="G29551" s="2"/>
      <c r="H29551" s="2"/>
    </row>
    <row r="29552" spans="2:8">
      <c r="B29552" s="2" t="s">
        <v>30001</v>
      </c>
      <c r="C29552" s="2">
        <v>47</v>
      </c>
      <c r="D29552" s="2" t="s">
        <v>457</v>
      </c>
      <c r="E29552" s="2"/>
      <c r="F29552" s="2"/>
      <c r="G29552" s="2"/>
      <c r="H29552" s="2"/>
    </row>
    <row r="29553" spans="2:8">
      <c r="B29553" s="2" t="s">
        <v>30002</v>
      </c>
      <c r="C29553" s="2">
        <v>30</v>
      </c>
      <c r="D29553" s="2" t="s">
        <v>457</v>
      </c>
      <c r="E29553" s="2"/>
      <c r="F29553" s="2"/>
      <c r="G29553" s="2"/>
      <c r="H29553" s="2"/>
    </row>
    <row r="29554" spans="2:8">
      <c r="B29554" s="2" t="s">
        <v>30003</v>
      </c>
      <c r="C29554" s="2">
        <v>34</v>
      </c>
      <c r="D29554" s="2" t="s">
        <v>457</v>
      </c>
      <c r="E29554" s="2"/>
      <c r="F29554" s="2"/>
      <c r="G29554" s="2"/>
      <c r="H29554" s="2"/>
    </row>
    <row r="29555" spans="2:8">
      <c r="B29555" s="2" t="s">
        <v>30004</v>
      </c>
      <c r="C29555" s="2">
        <v>38</v>
      </c>
      <c r="D29555" s="2" t="s">
        <v>457</v>
      </c>
      <c r="E29555" s="2"/>
      <c r="F29555" s="2"/>
      <c r="G29555" s="2"/>
      <c r="H29555" s="2"/>
    </row>
    <row r="29556" spans="2:8">
      <c r="B29556" s="2" t="s">
        <v>30005</v>
      </c>
      <c r="C29556" s="2">
        <v>41</v>
      </c>
      <c r="D29556" s="2" t="s">
        <v>457</v>
      </c>
      <c r="E29556" s="2"/>
      <c r="F29556" s="2"/>
      <c r="G29556" s="2"/>
      <c r="H29556" s="2"/>
    </row>
    <row r="29557" spans="2:8">
      <c r="B29557" s="2" t="s">
        <v>30006</v>
      </c>
      <c r="C29557" s="2">
        <v>41</v>
      </c>
      <c r="D29557" s="2" t="s">
        <v>457</v>
      </c>
      <c r="E29557" s="2"/>
      <c r="F29557" s="2"/>
      <c r="G29557" s="2"/>
      <c r="H29557" s="2"/>
    </row>
    <row r="29558" spans="2:8">
      <c r="B29558" s="2" t="s">
        <v>30007</v>
      </c>
      <c r="C29558" s="2">
        <v>31</v>
      </c>
      <c r="D29558" s="2" t="s">
        <v>457</v>
      </c>
      <c r="E29558" s="2"/>
      <c r="F29558" s="2"/>
      <c r="G29558" s="2"/>
      <c r="H29558" s="2"/>
    </row>
    <row r="29559" spans="2:8">
      <c r="B29559" s="2" t="s">
        <v>30008</v>
      </c>
      <c r="C29559" s="2">
        <v>31</v>
      </c>
      <c r="D29559" s="2" t="s">
        <v>457</v>
      </c>
      <c r="E29559" s="2"/>
      <c r="F29559" s="2"/>
      <c r="G29559" s="2"/>
      <c r="H29559" s="2"/>
    </row>
    <row r="29560" spans="2:8">
      <c r="B29560" s="2" t="s">
        <v>30009</v>
      </c>
      <c r="C29560" s="2">
        <v>32</v>
      </c>
      <c r="D29560" s="2" t="s">
        <v>457</v>
      </c>
      <c r="E29560" s="2"/>
      <c r="F29560" s="2"/>
      <c r="G29560" s="2"/>
      <c r="H29560" s="2"/>
    </row>
    <row r="29561" spans="2:8">
      <c r="B29561" s="2" t="s">
        <v>30010</v>
      </c>
      <c r="C29561" s="2">
        <v>32</v>
      </c>
      <c r="D29561" s="2" t="s">
        <v>457</v>
      </c>
      <c r="E29561" s="2"/>
      <c r="F29561" s="2"/>
      <c r="G29561" s="2"/>
      <c r="H29561" s="2"/>
    </row>
    <row r="29562" spans="2:8">
      <c r="B29562" s="2" t="s">
        <v>30011</v>
      </c>
      <c r="C29562" s="2">
        <v>33</v>
      </c>
      <c r="D29562" s="2" t="s">
        <v>457</v>
      </c>
      <c r="E29562" s="2"/>
      <c r="F29562" s="2"/>
      <c r="G29562" s="2"/>
      <c r="H29562" s="2"/>
    </row>
    <row r="29563" spans="2:8">
      <c r="B29563" s="2" t="s">
        <v>30012</v>
      </c>
      <c r="C29563" s="2">
        <v>33</v>
      </c>
      <c r="D29563" s="2" t="s">
        <v>457</v>
      </c>
      <c r="E29563" s="2"/>
      <c r="F29563" s="2"/>
      <c r="G29563" s="2"/>
      <c r="H29563" s="2"/>
    </row>
    <row r="29564" spans="2:8">
      <c r="B29564" s="2" t="s">
        <v>30013</v>
      </c>
      <c r="C29564" s="2">
        <v>35</v>
      </c>
      <c r="D29564" s="2" t="s">
        <v>457</v>
      </c>
      <c r="E29564" s="2"/>
      <c r="F29564" s="2"/>
      <c r="G29564" s="2"/>
      <c r="H29564" s="2"/>
    </row>
    <row r="29565" spans="2:8">
      <c r="B29565" s="2" t="s">
        <v>30014</v>
      </c>
      <c r="C29565" s="2">
        <v>35</v>
      </c>
      <c r="D29565" s="2" t="s">
        <v>457</v>
      </c>
      <c r="E29565" s="2"/>
      <c r="F29565" s="2"/>
      <c r="G29565" s="2"/>
      <c r="H29565" s="2"/>
    </row>
    <row r="29566" spans="2:8">
      <c r="B29566" s="2" t="s">
        <v>30015</v>
      </c>
      <c r="C29566" s="2">
        <v>35</v>
      </c>
      <c r="D29566" s="2" t="s">
        <v>457</v>
      </c>
      <c r="E29566" s="2"/>
      <c r="F29566" s="2"/>
      <c r="G29566" s="2"/>
      <c r="H29566" s="2"/>
    </row>
    <row r="29567" spans="2:8">
      <c r="B29567" s="2" t="s">
        <v>30016</v>
      </c>
      <c r="C29567" s="2">
        <v>33</v>
      </c>
      <c r="D29567" s="2" t="s">
        <v>457</v>
      </c>
      <c r="E29567" s="2"/>
      <c r="F29567" s="2"/>
      <c r="G29567" s="2"/>
      <c r="H29567" s="2"/>
    </row>
    <row r="29568" spans="2:8">
      <c r="B29568" s="2" t="s">
        <v>30017</v>
      </c>
      <c r="C29568" s="2">
        <v>31</v>
      </c>
      <c r="D29568" s="2" t="s">
        <v>457</v>
      </c>
      <c r="E29568" s="2"/>
      <c r="F29568" s="2"/>
      <c r="G29568" s="2"/>
      <c r="H29568" s="2"/>
    </row>
    <row r="29569" spans="2:8">
      <c r="B29569" s="2" t="s">
        <v>30018</v>
      </c>
      <c r="C29569" s="2">
        <v>32</v>
      </c>
      <c r="D29569" s="2" t="s">
        <v>457</v>
      </c>
      <c r="E29569" s="2"/>
      <c r="F29569" s="2"/>
      <c r="G29569" s="2"/>
      <c r="H29569" s="2"/>
    </row>
    <row r="29570" spans="2:8">
      <c r="B29570" s="2" t="s">
        <v>30019</v>
      </c>
      <c r="C29570" s="2">
        <v>35</v>
      </c>
      <c r="D29570" s="2" t="s">
        <v>457</v>
      </c>
      <c r="E29570" s="2"/>
      <c r="F29570" s="2"/>
      <c r="G29570" s="2"/>
      <c r="H29570" s="2"/>
    </row>
    <row r="29571" spans="2:8">
      <c r="B29571" s="2" t="s">
        <v>30020</v>
      </c>
      <c r="C29571" s="2">
        <v>33</v>
      </c>
      <c r="D29571" s="2" t="s">
        <v>457</v>
      </c>
      <c r="E29571" s="2"/>
      <c r="F29571" s="2"/>
      <c r="G29571" s="2"/>
      <c r="H29571" s="2"/>
    </row>
    <row r="29572" spans="2:8">
      <c r="B29572" s="2" t="s">
        <v>30021</v>
      </c>
      <c r="C29572" s="2">
        <v>32</v>
      </c>
      <c r="D29572" s="2" t="s">
        <v>457</v>
      </c>
      <c r="E29572" s="2"/>
      <c r="F29572" s="2"/>
      <c r="G29572" s="2"/>
      <c r="H29572" s="2"/>
    </row>
    <row r="29573" spans="2:8">
      <c r="B29573" s="2" t="s">
        <v>30022</v>
      </c>
      <c r="C29573" s="2">
        <v>31</v>
      </c>
      <c r="D29573" s="2" t="s">
        <v>457</v>
      </c>
      <c r="E29573" s="2"/>
      <c r="F29573" s="2"/>
      <c r="G29573" s="2"/>
      <c r="H29573" s="2"/>
    </row>
    <row r="29574" spans="2:8">
      <c r="B29574" s="2" t="s">
        <v>30023</v>
      </c>
      <c r="C29574" s="2">
        <v>28</v>
      </c>
      <c r="D29574" s="2" t="s">
        <v>457</v>
      </c>
      <c r="E29574" s="2"/>
      <c r="F29574" s="2"/>
      <c r="G29574" s="2"/>
      <c r="H29574" s="2"/>
    </row>
    <row r="29575" spans="2:8">
      <c r="B29575" s="2" t="s">
        <v>30024</v>
      </c>
      <c r="C29575" s="2">
        <v>31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33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33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28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28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27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26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38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38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38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36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30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25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30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32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31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29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26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24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31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31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30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28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26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21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19</v>
      </c>
      <c r="D29604" s="2" t="s">
        <v>457</v>
      </c>
      <c r="E29604" s="2"/>
      <c r="F29604" s="2"/>
      <c r="G29604" s="2"/>
      <c r="H29604" s="2"/>
    </row>
    <row r="29605" spans="2:8">
      <c r="B29605" s="2" t="s">
        <v>30054</v>
      </c>
      <c r="C29605" s="2">
        <v>27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24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20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18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25</v>
      </c>
      <c r="D29609" s="2" t="s">
        <v>457</v>
      </c>
      <c r="E29609" s="2"/>
      <c r="F29609" s="2"/>
      <c r="G29609" s="2"/>
      <c r="H29609" s="2"/>
    </row>
    <row r="29610" spans="2:8">
      <c r="B29610" s="2" t="s">
        <v>30059</v>
      </c>
      <c r="C29610" s="2">
        <v>24</v>
      </c>
      <c r="D29610" s="2" t="s">
        <v>457</v>
      </c>
      <c r="E29610" s="2"/>
      <c r="F29610" s="2"/>
      <c r="G29610" s="2"/>
      <c r="H29610" s="2"/>
    </row>
    <row r="29611" spans="2:8">
      <c r="B29611" s="2" t="s">
        <v>30060</v>
      </c>
      <c r="C29611" s="2">
        <v>13</v>
      </c>
      <c r="D29611" s="2" t="s">
        <v>457</v>
      </c>
      <c r="E29611" s="2"/>
      <c r="F29611" s="2"/>
      <c r="G29611" s="2"/>
      <c r="H29611" s="2"/>
    </row>
    <row r="29612" spans="2:8">
      <c r="B29612" s="2" t="s">
        <v>30061</v>
      </c>
      <c r="C29612" s="2">
        <v>24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27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30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28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28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28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24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24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24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27</v>
      </c>
      <c r="D29622" s="2" t="s">
        <v>457</v>
      </c>
      <c r="E29622" s="2"/>
      <c r="F29622" s="2"/>
      <c r="G29622" s="2"/>
      <c r="H29622" s="2"/>
    </row>
    <row r="29623" spans="2:8">
      <c r="B29623" s="2" t="s">
        <v>30072</v>
      </c>
      <c r="C29623" s="2">
        <v>29</v>
      </c>
      <c r="D29623" s="2" t="s">
        <v>457</v>
      </c>
      <c r="E29623" s="2"/>
      <c r="F29623" s="2"/>
      <c r="G29623" s="2"/>
      <c r="H29623" s="2"/>
    </row>
    <row r="29624" spans="2:8">
      <c r="B29624" s="2" t="s">
        <v>30073</v>
      </c>
      <c r="C29624" s="2">
        <v>29</v>
      </c>
      <c r="D29624" s="2" t="s">
        <v>457</v>
      </c>
      <c r="E29624" s="2"/>
      <c r="F29624" s="2"/>
      <c r="G29624" s="2"/>
      <c r="H29624" s="2"/>
    </row>
    <row r="29625" spans="2:8">
      <c r="B29625" s="2" t="s">
        <v>30074</v>
      </c>
      <c r="C29625" s="2">
        <v>29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33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35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38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32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28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25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31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32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33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32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33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33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34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35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36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30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22</v>
      </c>
      <c r="D29642" s="2" t="s">
        <v>457</v>
      </c>
      <c r="E29642" s="2"/>
      <c r="F29642" s="2"/>
      <c r="G29642" s="2"/>
      <c r="H29642" s="2"/>
    </row>
    <row r="29643" spans="2:8">
      <c r="B29643" s="2" t="s">
        <v>30092</v>
      </c>
      <c r="C29643" s="2">
        <v>35</v>
      </c>
      <c r="D29643" s="2" t="s">
        <v>457</v>
      </c>
      <c r="E29643" s="2"/>
      <c r="F29643" s="2"/>
      <c r="G29643" s="2"/>
      <c r="H29643" s="2"/>
    </row>
    <row r="29644" spans="2:8">
      <c r="B29644" s="2" t="s">
        <v>30093</v>
      </c>
      <c r="C29644" s="2">
        <v>34</v>
      </c>
      <c r="D29644" s="2" t="s">
        <v>457</v>
      </c>
      <c r="E29644" s="2"/>
      <c r="F29644" s="2"/>
      <c r="G29644" s="2"/>
      <c r="H29644" s="2"/>
    </row>
    <row r="29645" spans="2:8">
      <c r="B29645" s="2" t="s">
        <v>30094</v>
      </c>
      <c r="C29645" s="2">
        <v>33</v>
      </c>
      <c r="D29645" s="2" t="s">
        <v>457</v>
      </c>
      <c r="E29645" s="2"/>
      <c r="F29645" s="2"/>
      <c r="G29645" s="2"/>
      <c r="H29645" s="2"/>
    </row>
    <row r="29646" spans="2:8">
      <c r="B29646" s="2" t="s">
        <v>30095</v>
      </c>
      <c r="C29646" s="2">
        <v>30</v>
      </c>
      <c r="D29646" s="2" t="s">
        <v>457</v>
      </c>
      <c r="E29646" s="2"/>
      <c r="F29646" s="2"/>
      <c r="G29646" s="2"/>
      <c r="H29646" s="2"/>
    </row>
    <row r="29647" spans="2:8">
      <c r="B29647" s="2" t="s">
        <v>30096</v>
      </c>
      <c r="C29647" s="2">
        <v>30</v>
      </c>
      <c r="D29647" s="2" t="s">
        <v>457</v>
      </c>
      <c r="E29647" s="2"/>
      <c r="F29647" s="2"/>
      <c r="G29647" s="2"/>
      <c r="H29647" s="2"/>
    </row>
    <row r="29648" spans="2:8">
      <c r="B29648" s="2" t="s">
        <v>30097</v>
      </c>
      <c r="C29648" s="2">
        <v>29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30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30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28</v>
      </c>
      <c r="D29651" s="2" t="s">
        <v>457</v>
      </c>
      <c r="E29651" s="2"/>
      <c r="F29651" s="2"/>
      <c r="G29651" s="2"/>
      <c r="H29651" s="2"/>
    </row>
    <row r="29652" spans="2:8">
      <c r="B29652" s="2" t="s">
        <v>30101</v>
      </c>
      <c r="C29652" s="2">
        <v>33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30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24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31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33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30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26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25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33</v>
      </c>
      <c r="D29660" s="2" t="s">
        <v>457</v>
      </c>
      <c r="E29660" s="2"/>
      <c r="F29660" s="2"/>
      <c r="G29660" s="2"/>
      <c r="H29660" s="2"/>
    </row>
    <row r="29661" spans="2:8">
      <c r="B29661" s="2" t="s">
        <v>30110</v>
      </c>
      <c r="C29661" s="2">
        <v>29</v>
      </c>
      <c r="D29661" s="2" t="s">
        <v>457</v>
      </c>
      <c r="E29661" s="2"/>
      <c r="F29661" s="2"/>
      <c r="G29661" s="2"/>
      <c r="H29661" s="2"/>
    </row>
    <row r="29662" spans="2:8">
      <c r="B29662" s="2" t="s">
        <v>30111</v>
      </c>
      <c r="C29662" s="2">
        <v>15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15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15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16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16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16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16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16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16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21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19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18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18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26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24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30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32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28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18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24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26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27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24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28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30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31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29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29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27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24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14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23</v>
      </c>
      <c r="D29694" s="2" t="s">
        <v>457</v>
      </c>
      <c r="E29694" s="2"/>
      <c r="F29694" s="2"/>
      <c r="G29694" s="2"/>
      <c r="H29694" s="2"/>
    </row>
    <row r="29695" spans="2:8">
      <c r="B29695" s="2" t="s">
        <v>30144</v>
      </c>
      <c r="C29695" s="2">
        <v>32</v>
      </c>
      <c r="D29695" s="2" t="s">
        <v>457</v>
      </c>
      <c r="E29695" s="2"/>
      <c r="F29695" s="2"/>
      <c r="G29695" s="2"/>
      <c r="H29695" s="2"/>
    </row>
    <row r="29696" spans="2:8">
      <c r="B29696" s="2" t="s">
        <v>30145</v>
      </c>
      <c r="C29696" s="2">
        <v>29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33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34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33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31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23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29</v>
      </c>
      <c r="D29702" s="2" t="s">
        <v>457</v>
      </c>
      <c r="E29702" s="2"/>
      <c r="F29702" s="2"/>
      <c r="G29702" s="2"/>
      <c r="H29702" s="2"/>
    </row>
    <row r="29703" spans="2:8">
      <c r="B29703" s="2" t="s">
        <v>30152</v>
      </c>
      <c r="C29703" s="2">
        <v>31</v>
      </c>
      <c r="D29703" s="2" t="s">
        <v>457</v>
      </c>
      <c r="E29703" s="2"/>
      <c r="F29703" s="2"/>
      <c r="G29703" s="2"/>
      <c r="H29703" s="2"/>
    </row>
    <row r="29704" spans="2:8">
      <c r="B29704" s="2" t="s">
        <v>30153</v>
      </c>
      <c r="C29704" s="2">
        <v>33</v>
      </c>
      <c r="D29704" s="2" t="s">
        <v>457</v>
      </c>
      <c r="E29704" s="2"/>
      <c r="F29704" s="2"/>
      <c r="G29704" s="2"/>
      <c r="H29704" s="2"/>
    </row>
    <row r="29705" spans="2:8">
      <c r="B29705" s="2" t="s">
        <v>30154</v>
      </c>
      <c r="C29705" s="2">
        <v>34</v>
      </c>
      <c r="D29705" s="2" t="s">
        <v>457</v>
      </c>
      <c r="E29705" s="2"/>
      <c r="F29705" s="2"/>
      <c r="G29705" s="2"/>
      <c r="H29705" s="2"/>
    </row>
    <row r="29706" spans="2:8">
      <c r="B29706" s="2" t="s">
        <v>30155</v>
      </c>
      <c r="C29706" s="2">
        <v>31</v>
      </c>
      <c r="D29706" s="2" t="s">
        <v>457</v>
      </c>
      <c r="E29706" s="2"/>
      <c r="F29706" s="2"/>
      <c r="G29706" s="2"/>
      <c r="H29706" s="2"/>
    </row>
    <row r="29707" spans="2:8">
      <c r="B29707" s="2" t="s">
        <v>30156</v>
      </c>
      <c r="C29707" s="2">
        <v>31</v>
      </c>
      <c r="D29707" s="2" t="s">
        <v>457</v>
      </c>
      <c r="E29707" s="2"/>
      <c r="F29707" s="2"/>
      <c r="G29707" s="2"/>
      <c r="H29707" s="2"/>
    </row>
    <row r="29708" spans="2:8">
      <c r="B29708" s="2" t="s">
        <v>30157</v>
      </c>
      <c r="C29708" s="2">
        <v>27</v>
      </c>
      <c r="D29708" s="2" t="s">
        <v>457</v>
      </c>
      <c r="E29708" s="2"/>
      <c r="F29708" s="2"/>
      <c r="G29708" s="2"/>
      <c r="H29708" s="2"/>
    </row>
    <row r="29709" spans="2:8">
      <c r="B29709" s="2" t="s">
        <v>30158</v>
      </c>
      <c r="C29709" s="2">
        <v>31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32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32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33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30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22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23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25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25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27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24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26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24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22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21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21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28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28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29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29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28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28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30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30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28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28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26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36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37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38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38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35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29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19</v>
      </c>
      <c r="D29743" s="2" t="s">
        <v>457</v>
      </c>
      <c r="E29743" s="2"/>
      <c r="F29743" s="2"/>
      <c r="G29743" s="2"/>
      <c r="H29743" s="2"/>
    </row>
    <row r="29744" spans="2:8">
      <c r="B29744" s="2" t="s">
        <v>30193</v>
      </c>
      <c r="C29744" s="2">
        <v>22</v>
      </c>
      <c r="D29744" s="2" t="s">
        <v>457</v>
      </c>
      <c r="E29744" s="2"/>
      <c r="F29744" s="2"/>
      <c r="G29744" s="2"/>
      <c r="H29744" s="2"/>
    </row>
    <row r="29745" spans="2:8">
      <c r="B29745" s="2" t="s">
        <v>30194</v>
      </c>
      <c r="C29745" s="2">
        <v>25</v>
      </c>
      <c r="D29745" s="2" t="s">
        <v>457</v>
      </c>
      <c r="E29745" s="2"/>
      <c r="F29745" s="2"/>
      <c r="G29745" s="2"/>
      <c r="H29745" s="2"/>
    </row>
    <row r="29746" spans="2:8">
      <c r="B29746" s="2" t="s">
        <v>30195</v>
      </c>
      <c r="C29746" s="2">
        <v>36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35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35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23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31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31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33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32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31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24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19</v>
      </c>
      <c r="D29756" s="2" t="s">
        <v>457</v>
      </c>
      <c r="E29756" s="2"/>
      <c r="F29756" s="2"/>
      <c r="G29756" s="2"/>
      <c r="H29756" s="2"/>
    </row>
    <row r="29757" spans="2:8">
      <c r="B29757" s="2" t="s">
        <v>30206</v>
      </c>
      <c r="C29757" s="2">
        <v>21</v>
      </c>
      <c r="D29757" s="2" t="s">
        <v>457</v>
      </c>
      <c r="E29757" s="2"/>
      <c r="F29757" s="2"/>
      <c r="G29757" s="2"/>
      <c r="H29757" s="2"/>
    </row>
    <row r="29758" spans="2:8">
      <c r="B29758" s="2" t="s">
        <v>30207</v>
      </c>
      <c r="C29758" s="2">
        <v>27</v>
      </c>
      <c r="D29758" s="2" t="s">
        <v>457</v>
      </c>
      <c r="E29758" s="2"/>
      <c r="F29758" s="2"/>
      <c r="G29758" s="2"/>
      <c r="H29758" s="2"/>
    </row>
    <row r="29759" spans="2:8">
      <c r="B29759" s="2" t="s">
        <v>30208</v>
      </c>
      <c r="C29759" s="2">
        <v>27</v>
      </c>
      <c r="D29759" s="2" t="s">
        <v>457</v>
      </c>
      <c r="E29759" s="2"/>
      <c r="F29759" s="2"/>
      <c r="G29759" s="2"/>
      <c r="H29759" s="2"/>
    </row>
    <row r="29760" spans="2:8">
      <c r="B29760" s="2" t="s">
        <v>30209</v>
      </c>
      <c r="C29760" s="2">
        <v>25</v>
      </c>
      <c r="D29760" s="2" t="s">
        <v>457</v>
      </c>
      <c r="E29760" s="2"/>
      <c r="F29760" s="2"/>
      <c r="G29760" s="2"/>
      <c r="H29760" s="2"/>
    </row>
    <row r="29761" spans="2:8">
      <c r="B29761" s="2" t="s">
        <v>30210</v>
      </c>
      <c r="C29761" s="2">
        <v>35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36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36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36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35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31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37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34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37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39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38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35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30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31</v>
      </c>
      <c r="D29774" s="2" t="s">
        <v>457</v>
      </c>
      <c r="E29774" s="2"/>
      <c r="F29774" s="2"/>
      <c r="G29774" s="2"/>
      <c r="H29774" s="2"/>
    </row>
    <row r="29775" spans="2:8">
      <c r="B29775" s="2" t="s">
        <v>30224</v>
      </c>
      <c r="C29775" s="2">
        <v>34</v>
      </c>
      <c r="D29775" s="2" t="s">
        <v>457</v>
      </c>
      <c r="E29775" s="2"/>
      <c r="F29775" s="2"/>
      <c r="G29775" s="2"/>
      <c r="H29775" s="2"/>
    </row>
    <row r="29776" spans="2:8">
      <c r="B29776" s="2" t="s">
        <v>30225</v>
      </c>
      <c r="C29776" s="2">
        <v>35</v>
      </c>
      <c r="D29776" s="2" t="s">
        <v>457</v>
      </c>
      <c r="E29776" s="2"/>
      <c r="F29776" s="2"/>
      <c r="G29776" s="2"/>
      <c r="H29776" s="2"/>
    </row>
    <row r="29777" spans="2:8">
      <c r="B29777" s="2" t="s">
        <v>30226</v>
      </c>
      <c r="C29777" s="2">
        <v>35</v>
      </c>
      <c r="D29777" s="2" t="s">
        <v>457</v>
      </c>
      <c r="E29777" s="2"/>
      <c r="F29777" s="2"/>
      <c r="G29777" s="2"/>
      <c r="H29777" s="2"/>
    </row>
    <row r="29778" spans="2:8">
      <c r="B29778" s="2" t="s">
        <v>30227</v>
      </c>
      <c r="C29778" s="2">
        <v>31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32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33</v>
      </c>
      <c r="D29780" s="2" t="s">
        <v>457</v>
      </c>
      <c r="E29780" s="2"/>
      <c r="F29780" s="2"/>
      <c r="G29780" s="2"/>
      <c r="H29780" s="2"/>
    </row>
    <row r="29781" spans="2:8">
      <c r="B29781" s="2" t="s">
        <v>30230</v>
      </c>
      <c r="C29781" s="2">
        <v>34</v>
      </c>
      <c r="D29781" s="2" t="s">
        <v>457</v>
      </c>
      <c r="E29781" s="2"/>
      <c r="F29781" s="2"/>
      <c r="G29781" s="2"/>
      <c r="H29781" s="2"/>
    </row>
    <row r="29782" spans="2:8">
      <c r="B29782" s="2" t="s">
        <v>30231</v>
      </c>
      <c r="C29782" s="2">
        <v>36</v>
      </c>
      <c r="D29782" s="2" t="s">
        <v>457</v>
      </c>
      <c r="E29782" s="2"/>
      <c r="F29782" s="2"/>
      <c r="G29782" s="2"/>
      <c r="H29782" s="2"/>
    </row>
    <row r="29783" spans="2:8">
      <c r="B29783" s="2" t="s">
        <v>30232</v>
      </c>
      <c r="C29783" s="2">
        <v>36</v>
      </c>
      <c r="D29783" s="2" t="s">
        <v>457</v>
      </c>
      <c r="E29783" s="2"/>
      <c r="F29783" s="2"/>
      <c r="G29783" s="2"/>
      <c r="H29783" s="2"/>
    </row>
    <row r="29784" spans="2:8">
      <c r="B29784" s="2" t="s">
        <v>30233</v>
      </c>
      <c r="C29784" s="2">
        <v>36</v>
      </c>
      <c r="D29784" s="2" t="s">
        <v>457</v>
      </c>
      <c r="E29784" s="2"/>
      <c r="F29784" s="2"/>
      <c r="G29784" s="2"/>
      <c r="H29784" s="2"/>
    </row>
    <row r="29785" spans="2:8">
      <c r="B29785" s="2" t="s">
        <v>30234</v>
      </c>
      <c r="C29785" s="2">
        <v>32</v>
      </c>
      <c r="D29785" s="2" t="s">
        <v>457</v>
      </c>
      <c r="E29785" s="2"/>
      <c r="F29785" s="2"/>
      <c r="G29785" s="2"/>
      <c r="H29785" s="2"/>
    </row>
    <row r="29786" spans="2:8">
      <c r="B29786" s="2" t="s">
        <v>30235</v>
      </c>
      <c r="C29786" s="2">
        <v>30</v>
      </c>
      <c r="D29786" s="2" t="s">
        <v>457</v>
      </c>
      <c r="E29786" s="2"/>
      <c r="F29786" s="2"/>
      <c r="G29786" s="2"/>
      <c r="H29786" s="2"/>
    </row>
    <row r="29787" spans="2:8">
      <c r="B29787" s="2" t="s">
        <v>30236</v>
      </c>
      <c r="C29787" s="2">
        <v>29</v>
      </c>
      <c r="D29787" s="2" t="s">
        <v>457</v>
      </c>
      <c r="E29787" s="2"/>
      <c r="F29787" s="2"/>
      <c r="G29787" s="2"/>
      <c r="H29787" s="2"/>
    </row>
    <row r="29788" spans="2:8">
      <c r="B29788" s="2" t="s">
        <v>30237</v>
      </c>
      <c r="C29788" s="2">
        <v>18</v>
      </c>
      <c r="D29788" s="2" t="s">
        <v>457</v>
      </c>
      <c r="E29788" s="2"/>
      <c r="F29788" s="2"/>
      <c r="G29788" s="2"/>
      <c r="H29788" s="2"/>
    </row>
    <row r="29789" spans="2:8">
      <c r="B29789" s="2" t="s">
        <v>30238</v>
      </c>
      <c r="C29789" s="2">
        <v>19</v>
      </c>
      <c r="D29789" s="2" t="s">
        <v>457</v>
      </c>
      <c r="E29789" s="2"/>
      <c r="F29789" s="2"/>
      <c r="G29789" s="2"/>
      <c r="H29789" s="2"/>
    </row>
    <row r="29790" spans="2:8">
      <c r="B29790" s="2" t="s">
        <v>30239</v>
      </c>
      <c r="C29790" s="2">
        <v>19</v>
      </c>
      <c r="D29790" s="2" t="s">
        <v>457</v>
      </c>
      <c r="E29790" s="2"/>
      <c r="F29790" s="2"/>
      <c r="G29790" s="2"/>
      <c r="H29790" s="2"/>
    </row>
    <row r="29791" spans="2:8">
      <c r="B29791" s="2" t="s">
        <v>30240</v>
      </c>
      <c r="C29791" s="2">
        <v>20</v>
      </c>
      <c r="D29791" s="2" t="s">
        <v>457</v>
      </c>
      <c r="E29791" s="2"/>
      <c r="F29791" s="2"/>
      <c r="G29791" s="2"/>
      <c r="H29791" s="2"/>
    </row>
    <row r="29792" spans="2:8">
      <c r="B29792" s="2" t="s">
        <v>30241</v>
      </c>
      <c r="C29792" s="2">
        <v>20</v>
      </c>
      <c r="D29792" s="2" t="s">
        <v>457</v>
      </c>
      <c r="E29792" s="2"/>
      <c r="F29792" s="2"/>
      <c r="G29792" s="2"/>
      <c r="H29792" s="2"/>
    </row>
    <row r="29793" spans="2:8">
      <c r="B29793" s="2" t="s">
        <v>30242</v>
      </c>
      <c r="C29793" s="2">
        <v>19</v>
      </c>
      <c r="D29793" s="2" t="s">
        <v>457</v>
      </c>
      <c r="E29793" s="2"/>
      <c r="F29793" s="2"/>
      <c r="G29793" s="2"/>
      <c r="H29793" s="2"/>
    </row>
    <row r="29794" spans="2:8">
      <c r="B29794" s="2" t="s">
        <v>30243</v>
      </c>
      <c r="C29794" s="2">
        <v>18</v>
      </c>
      <c r="D29794" s="2" t="s">
        <v>457</v>
      </c>
      <c r="E29794" s="2"/>
      <c r="F29794" s="2"/>
      <c r="G29794" s="2"/>
      <c r="H29794" s="2"/>
    </row>
    <row r="29795" spans="2:8">
      <c r="B29795" s="2" t="s">
        <v>30244</v>
      </c>
      <c r="C29795" s="2">
        <v>15</v>
      </c>
      <c r="D29795" s="2" t="s">
        <v>457</v>
      </c>
      <c r="E29795" s="2"/>
      <c r="F29795" s="2"/>
      <c r="G29795" s="2"/>
      <c r="H29795" s="2"/>
    </row>
    <row r="29796" spans="2:8">
      <c r="B29796" s="2" t="s">
        <v>30245</v>
      </c>
      <c r="C29796" s="2">
        <v>19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20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26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25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24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25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23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22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20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18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18</v>
      </c>
      <c r="D29806" s="2" t="s">
        <v>457</v>
      </c>
      <c r="E29806" s="2"/>
      <c r="F29806" s="2"/>
      <c r="G29806" s="2"/>
      <c r="H29806" s="2"/>
    </row>
    <row r="29807" spans="2:8">
      <c r="B29807" s="2" t="s">
        <v>30256</v>
      </c>
      <c r="C29807" s="2">
        <v>26</v>
      </c>
      <c r="D29807" s="2" t="s">
        <v>457</v>
      </c>
      <c r="E29807" s="2"/>
      <c r="F29807" s="2"/>
      <c r="G29807" s="2"/>
      <c r="H29807" s="2"/>
    </row>
    <row r="29808" spans="2:8">
      <c r="B29808" s="2" t="s">
        <v>30257</v>
      </c>
      <c r="C29808" s="2">
        <v>30</v>
      </c>
      <c r="D29808" s="2" t="s">
        <v>457</v>
      </c>
      <c r="E29808" s="2"/>
      <c r="F29808" s="2"/>
      <c r="G29808" s="2"/>
      <c r="H29808" s="2"/>
    </row>
    <row r="29809" spans="2:8">
      <c r="B29809" s="2" t="s">
        <v>30258</v>
      </c>
      <c r="C29809" s="2">
        <v>30</v>
      </c>
      <c r="D29809" s="2" t="s">
        <v>457</v>
      </c>
      <c r="E29809" s="2"/>
      <c r="F29809" s="2"/>
      <c r="G29809" s="2"/>
      <c r="H29809" s="2"/>
    </row>
    <row r="29810" spans="2:8">
      <c r="B29810" s="2" t="s">
        <v>30259</v>
      </c>
      <c r="C29810" s="2">
        <v>29</v>
      </c>
      <c r="D29810" s="2" t="s">
        <v>457</v>
      </c>
      <c r="E29810" s="2"/>
      <c r="F29810" s="2"/>
      <c r="G29810" s="2"/>
      <c r="H29810" s="2"/>
    </row>
    <row r="29811" spans="2:8">
      <c r="B29811" s="2" t="s">
        <v>30260</v>
      </c>
      <c r="C29811" s="2">
        <v>23</v>
      </c>
      <c r="D29811" s="2" t="s">
        <v>457</v>
      </c>
      <c r="E29811" s="2"/>
      <c r="F29811" s="2"/>
      <c r="G29811" s="2"/>
      <c r="H29811" s="2"/>
    </row>
    <row r="29812" spans="2:8">
      <c r="B29812" s="2" t="s">
        <v>30261</v>
      </c>
      <c r="C29812" s="2">
        <v>18</v>
      </c>
      <c r="D29812" s="2" t="s">
        <v>457</v>
      </c>
      <c r="E29812" s="2"/>
      <c r="F29812" s="2"/>
      <c r="G29812" s="2"/>
      <c r="H29812" s="2"/>
    </row>
    <row r="29813" spans="2:8">
      <c r="B29813" s="2" t="s">
        <v>30262</v>
      </c>
      <c r="C29813" s="2">
        <v>23</v>
      </c>
      <c r="D29813" s="2" t="s">
        <v>457</v>
      </c>
      <c r="E29813" s="2"/>
      <c r="F29813" s="2"/>
      <c r="G29813" s="2"/>
      <c r="H29813" s="2"/>
    </row>
    <row r="29814" spans="2:8">
      <c r="B29814" s="2" t="s">
        <v>30263</v>
      </c>
      <c r="C29814" s="2">
        <v>24</v>
      </c>
      <c r="D29814" s="2" t="s">
        <v>457</v>
      </c>
      <c r="E29814" s="2"/>
      <c r="F29814" s="2"/>
      <c r="G29814" s="2"/>
      <c r="H29814" s="2"/>
    </row>
    <row r="29815" spans="2:8">
      <c r="B29815" s="2" t="s">
        <v>30264</v>
      </c>
      <c r="C29815" s="2">
        <v>25</v>
      </c>
      <c r="D29815" s="2" t="s">
        <v>457</v>
      </c>
      <c r="E29815" s="2"/>
      <c r="F29815" s="2"/>
      <c r="G29815" s="2"/>
      <c r="H29815" s="2"/>
    </row>
    <row r="29816" spans="2:8">
      <c r="B29816" s="2" t="s">
        <v>30265</v>
      </c>
      <c r="C29816" s="2">
        <v>25</v>
      </c>
      <c r="D29816" s="2" t="s">
        <v>457</v>
      </c>
      <c r="E29816" s="2"/>
      <c r="F29816" s="2"/>
      <c r="G29816" s="2"/>
      <c r="H29816" s="2"/>
    </row>
    <row r="29817" spans="2:8">
      <c r="B29817" s="2" t="s">
        <v>30266</v>
      </c>
      <c r="C29817" s="2">
        <v>31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33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35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35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35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31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31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31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31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30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29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33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36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37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34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24</v>
      </c>
      <c r="D29832" s="2" t="s">
        <v>457</v>
      </c>
      <c r="E29832" s="2"/>
      <c r="F29832" s="2"/>
      <c r="G29832" s="2"/>
      <c r="H29832" s="2"/>
    </row>
    <row r="29833" spans="2:8">
      <c r="B29833" s="2" t="s">
        <v>30282</v>
      </c>
      <c r="C29833" s="2">
        <v>26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24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25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24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23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24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23</v>
      </c>
      <c r="D29839" s="2" t="s">
        <v>457</v>
      </c>
      <c r="E29839" s="2"/>
      <c r="F29839" s="2"/>
      <c r="G29839" s="2"/>
      <c r="H29839" s="2"/>
    </row>
    <row r="29840" spans="2:8">
      <c r="B29840" s="2" t="s">
        <v>30289</v>
      </c>
      <c r="C29840" s="2">
        <v>25</v>
      </c>
      <c r="D29840" s="2" t="s">
        <v>457</v>
      </c>
      <c r="E29840" s="2"/>
      <c r="F29840" s="2"/>
      <c r="G29840" s="2"/>
      <c r="H29840" s="2"/>
    </row>
    <row r="29841" spans="2:8">
      <c r="B29841" s="2" t="s">
        <v>30290</v>
      </c>
      <c r="C29841" s="2">
        <v>31</v>
      </c>
      <c r="D29841" s="2" t="s">
        <v>457</v>
      </c>
      <c r="E29841" s="2"/>
      <c r="F29841" s="2"/>
      <c r="G29841" s="2"/>
      <c r="H29841" s="2"/>
    </row>
    <row r="29842" spans="2:8">
      <c r="B29842" s="2" t="s">
        <v>30291</v>
      </c>
      <c r="C29842" s="2">
        <v>33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34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36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33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31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26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27</v>
      </c>
      <c r="D29848" s="2" t="s">
        <v>457</v>
      </c>
      <c r="E29848" s="2"/>
      <c r="F29848" s="2"/>
      <c r="G29848" s="2"/>
      <c r="H29848" s="2"/>
    </row>
    <row r="29849" spans="2:8">
      <c r="B29849" s="2" t="s">
        <v>30298</v>
      </c>
      <c r="C29849" s="2">
        <v>32</v>
      </c>
      <c r="D29849" s="2" t="s">
        <v>457</v>
      </c>
      <c r="E29849" s="2"/>
      <c r="F29849" s="2"/>
      <c r="G29849" s="2"/>
      <c r="H29849" s="2"/>
    </row>
    <row r="29850" spans="2:8">
      <c r="B29850" s="2" t="s">
        <v>30299</v>
      </c>
      <c r="C29850" s="2">
        <v>32</v>
      </c>
      <c r="D29850" s="2" t="s">
        <v>457</v>
      </c>
      <c r="E29850" s="2"/>
      <c r="F29850" s="2"/>
      <c r="G29850" s="2"/>
      <c r="H29850" s="2"/>
    </row>
    <row r="29851" spans="2:8">
      <c r="B29851" s="2" t="s">
        <v>30300</v>
      </c>
      <c r="C29851" s="2">
        <v>24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26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28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30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31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28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27</v>
      </c>
      <c r="D29857" s="2" t="s">
        <v>457</v>
      </c>
      <c r="E29857" s="2"/>
      <c r="F29857" s="2"/>
      <c r="G29857" s="2"/>
      <c r="H29857" s="2"/>
    </row>
    <row r="29858" spans="2:8">
      <c r="B29858" s="2" t="s">
        <v>30307</v>
      </c>
      <c r="C29858" s="2">
        <v>35</v>
      </c>
      <c r="D29858" s="2" t="s">
        <v>457</v>
      </c>
      <c r="E29858" s="2"/>
      <c r="F29858" s="2"/>
      <c r="G29858" s="2"/>
      <c r="H29858" s="2"/>
    </row>
    <row r="29859" spans="2:8">
      <c r="B29859" s="2" t="s">
        <v>30308</v>
      </c>
      <c r="C29859" s="2">
        <v>31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33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33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33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26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31</v>
      </c>
      <c r="D29864" s="2" t="s">
        <v>457</v>
      </c>
      <c r="E29864" s="2"/>
      <c r="F29864" s="2"/>
      <c r="G29864" s="2"/>
      <c r="H29864" s="2"/>
    </row>
    <row r="29865" spans="2:8">
      <c r="B29865" s="2" t="s">
        <v>30314</v>
      </c>
      <c r="C29865" s="2">
        <v>32</v>
      </c>
      <c r="D29865" s="2" t="s">
        <v>457</v>
      </c>
      <c r="E29865" s="2"/>
      <c r="F29865" s="2"/>
      <c r="G29865" s="2"/>
      <c r="H29865" s="2"/>
    </row>
    <row r="29866" spans="2:8">
      <c r="B29866" s="2" t="s">
        <v>30315</v>
      </c>
      <c r="C29866" s="2">
        <v>32</v>
      </c>
      <c r="D29866" s="2" t="s">
        <v>457</v>
      </c>
      <c r="E29866" s="2"/>
      <c r="F29866" s="2"/>
      <c r="G29866" s="2"/>
      <c r="H29866" s="2"/>
    </row>
    <row r="29867" spans="2:8">
      <c r="B29867" s="2" t="s">
        <v>30316</v>
      </c>
      <c r="C29867" s="2">
        <v>26</v>
      </c>
      <c r="D29867" s="2" t="s">
        <v>457</v>
      </c>
      <c r="E29867" s="2"/>
      <c r="F29867" s="2"/>
      <c r="G29867" s="2"/>
      <c r="H29867" s="2"/>
    </row>
    <row r="29868" spans="2:8">
      <c r="B29868" s="2" t="s">
        <v>30317</v>
      </c>
      <c r="C29868" s="2">
        <v>29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30318</v>
      </c>
      <c r="C29869" s="2">
        <v>29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30319</v>
      </c>
      <c r="C29870" s="2">
        <v>29</v>
      </c>
      <c r="D29870" s="2" t="s">
        <v>457</v>
      </c>
      <c r="E29870" s="2"/>
      <c r="F29870" s="2"/>
      <c r="G29870" s="2"/>
      <c r="H29870" s="2"/>
    </row>
    <row r="29871" spans="2:8">
      <c r="B29871" s="2" t="s">
        <v>30320</v>
      </c>
      <c r="C29871" s="2">
        <v>28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29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28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29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29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28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25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20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27</v>
      </c>
      <c r="D29879" s="2" t="s">
        <v>457</v>
      </c>
      <c r="E29879" s="2"/>
      <c r="F29879" s="2"/>
      <c r="G29879" s="2"/>
      <c r="H29879" s="2"/>
    </row>
    <row r="29880" spans="2:8">
      <c r="B29880" s="2" t="s">
        <v>30329</v>
      </c>
      <c r="C29880" s="2">
        <v>30</v>
      </c>
      <c r="D29880" s="2" t="s">
        <v>457</v>
      </c>
      <c r="E29880" s="2"/>
      <c r="F29880" s="2"/>
      <c r="G29880" s="2"/>
      <c r="H29880" s="2"/>
    </row>
    <row r="29881" spans="2:8">
      <c r="B29881" s="2" t="s">
        <v>30330</v>
      </c>
      <c r="C29881" s="2">
        <v>24</v>
      </c>
      <c r="D29881" s="2" t="s">
        <v>457</v>
      </c>
      <c r="E29881" s="2"/>
      <c r="F29881" s="2"/>
      <c r="G29881" s="2"/>
      <c r="H29881" s="2"/>
    </row>
    <row r="29882" spans="2:8">
      <c r="B29882" s="2" t="s">
        <v>30331</v>
      </c>
      <c r="C29882" s="2">
        <v>30</v>
      </c>
      <c r="D29882" s="2" t="s">
        <v>457</v>
      </c>
      <c r="E29882" s="2"/>
      <c r="F29882" s="2"/>
      <c r="G29882" s="2"/>
      <c r="H29882" s="2"/>
    </row>
    <row r="29883" spans="2:8">
      <c r="B29883" s="2" t="s">
        <v>30332</v>
      </c>
      <c r="C29883" s="2">
        <v>25</v>
      </c>
      <c r="D29883" s="2" t="s">
        <v>457</v>
      </c>
      <c r="E29883" s="2"/>
      <c r="F29883" s="2"/>
      <c r="G29883" s="2"/>
      <c r="H29883" s="2"/>
    </row>
    <row r="29884" spans="2:8">
      <c r="B29884" s="2" t="s">
        <v>30333</v>
      </c>
      <c r="C29884" s="2">
        <v>21</v>
      </c>
      <c r="D29884" s="2" t="s">
        <v>457</v>
      </c>
      <c r="E29884" s="2"/>
      <c r="F29884" s="2"/>
      <c r="G29884" s="2"/>
      <c r="H29884" s="2"/>
    </row>
    <row r="29885" spans="2:8">
      <c r="B29885" s="2" t="s">
        <v>30334</v>
      </c>
      <c r="C29885" s="2">
        <v>18</v>
      </c>
      <c r="D29885" s="2" t="s">
        <v>457</v>
      </c>
      <c r="E29885" s="2"/>
      <c r="F29885" s="2"/>
      <c r="G29885" s="2"/>
      <c r="H29885" s="2"/>
    </row>
    <row r="29886" spans="2:8">
      <c r="B29886" s="2" t="s">
        <v>30335</v>
      </c>
      <c r="C29886" s="2">
        <v>17</v>
      </c>
      <c r="D29886" s="2" t="s">
        <v>457</v>
      </c>
      <c r="E29886" s="2"/>
      <c r="F29886" s="2"/>
      <c r="G29886" s="2"/>
      <c r="H29886" s="2"/>
    </row>
    <row r="29887" spans="2:8">
      <c r="B29887" s="2" t="s">
        <v>30336</v>
      </c>
      <c r="C29887" s="2">
        <v>30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29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26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26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26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29</v>
      </c>
      <c r="D29893" s="2" t="s">
        <v>457</v>
      </c>
      <c r="E29893" s="2"/>
      <c r="F29893" s="2"/>
      <c r="G29893" s="2"/>
      <c r="H29893" s="2"/>
    </row>
    <row r="29894" spans="2:8">
      <c r="B29894" s="2" t="s">
        <v>30343</v>
      </c>
      <c r="C29894" s="2">
        <v>34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36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35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31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32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25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19</v>
      </c>
      <c r="D29901" s="2" t="s">
        <v>457</v>
      </c>
      <c r="E29901" s="2"/>
      <c r="F29901" s="2"/>
      <c r="G29901" s="2"/>
      <c r="H29901" s="2"/>
    </row>
    <row r="29902" spans="2:8">
      <c r="B29902" s="2" t="s">
        <v>30351</v>
      </c>
      <c r="C29902" s="2">
        <v>21</v>
      </c>
      <c r="D29902" s="2" t="s">
        <v>457</v>
      </c>
      <c r="E29902" s="2"/>
      <c r="F29902" s="2"/>
      <c r="G29902" s="2"/>
      <c r="H29902" s="2"/>
    </row>
    <row r="29903" spans="2:8">
      <c r="B29903" s="2" t="s">
        <v>30352</v>
      </c>
      <c r="C29903" s="2">
        <v>21</v>
      </c>
      <c r="D29903" s="2" t="s">
        <v>457</v>
      </c>
      <c r="E29903" s="2"/>
      <c r="F29903" s="2"/>
      <c r="G29903" s="2"/>
      <c r="H29903" s="2"/>
    </row>
    <row r="29904" spans="2:8">
      <c r="B29904" s="2" t="s">
        <v>30353</v>
      </c>
      <c r="C29904" s="2">
        <v>33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37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38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39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39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37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30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30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30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31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31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30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30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26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27</v>
      </c>
      <c r="D29918" s="2" t="s">
        <v>457</v>
      </c>
      <c r="E29918" s="2"/>
      <c r="F29918" s="2"/>
      <c r="G29918" s="2"/>
      <c r="H29918" s="2"/>
    </row>
    <row r="29919" spans="2:8">
      <c r="B29919" s="2" t="s">
        <v>30368</v>
      </c>
      <c r="C29919" s="2">
        <v>29</v>
      </c>
      <c r="D29919" s="2" t="s">
        <v>457</v>
      </c>
      <c r="E29919" s="2"/>
      <c r="F29919" s="2"/>
      <c r="G29919" s="2"/>
      <c r="H29919" s="2"/>
    </row>
    <row r="29920" spans="2:8">
      <c r="B29920" s="2" t="s">
        <v>30369</v>
      </c>
      <c r="C29920" s="2">
        <v>30</v>
      </c>
      <c r="D29920" s="2" t="s">
        <v>457</v>
      </c>
      <c r="E29920" s="2"/>
      <c r="F29920" s="2"/>
      <c r="G29920" s="2"/>
      <c r="H29920" s="2"/>
    </row>
    <row r="29921" spans="2:8">
      <c r="B29921" s="2" t="s">
        <v>30370</v>
      </c>
      <c r="C29921" s="2">
        <v>28</v>
      </c>
      <c r="D29921" s="2" t="s">
        <v>457</v>
      </c>
      <c r="E29921" s="2"/>
      <c r="F29921" s="2"/>
      <c r="G29921" s="2"/>
      <c r="H29921" s="2"/>
    </row>
    <row r="29922" spans="2:8">
      <c r="B29922" s="2" t="s">
        <v>30371</v>
      </c>
      <c r="C29922" s="2">
        <v>26</v>
      </c>
      <c r="D29922" s="2" t="s">
        <v>457</v>
      </c>
      <c r="E29922" s="2"/>
      <c r="F29922" s="2"/>
      <c r="G29922" s="2"/>
      <c r="H29922" s="2"/>
    </row>
    <row r="29923" spans="2:8">
      <c r="B29923" s="2" t="s">
        <v>30372</v>
      </c>
      <c r="C29923" s="2">
        <v>27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27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27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26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22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24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24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26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27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30</v>
      </c>
      <c r="D29932" s="2" t="s">
        <v>457</v>
      </c>
      <c r="E29932" s="2"/>
      <c r="F29932" s="2"/>
      <c r="G29932" s="2"/>
      <c r="H29932" s="2"/>
    </row>
    <row r="29933" spans="2:8">
      <c r="B29933" s="2" t="s">
        <v>30382</v>
      </c>
      <c r="C29933" s="2">
        <v>40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42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40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38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33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33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32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34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25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24</v>
      </c>
      <c r="D29943" s="2" t="s">
        <v>457</v>
      </c>
      <c r="E29943" s="2"/>
      <c r="F29943" s="2"/>
      <c r="G29943" s="2"/>
      <c r="H29943" s="2"/>
    </row>
    <row r="29944" spans="2:8">
      <c r="B29944" s="2" t="s">
        <v>30393</v>
      </c>
      <c r="C29944" s="2">
        <v>32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31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26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24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29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29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29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29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28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28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22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17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17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17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16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16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16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16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18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18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18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18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32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31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30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30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28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24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21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21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24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25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26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28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30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28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22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28</v>
      </c>
      <c r="D29982" s="2" t="s">
        <v>457</v>
      </c>
      <c r="E29982" s="2"/>
      <c r="F29982" s="2"/>
      <c r="G29982" s="2"/>
      <c r="H29982" s="2"/>
    </row>
    <row r="29983" spans="2:8">
      <c r="B29983" s="2" t="s">
        <v>30432</v>
      </c>
      <c r="C29983" s="2">
        <v>29</v>
      </c>
      <c r="D29983" s="2" t="s">
        <v>457</v>
      </c>
      <c r="E29983" s="2"/>
      <c r="F29983" s="2"/>
      <c r="G29983" s="2"/>
      <c r="H29983" s="2"/>
    </row>
    <row r="29984" spans="2:8">
      <c r="B29984" s="2" t="s">
        <v>30433</v>
      </c>
      <c r="C29984" s="2">
        <v>33</v>
      </c>
      <c r="D29984" s="2" t="s">
        <v>457</v>
      </c>
      <c r="E29984" s="2"/>
      <c r="F29984" s="2"/>
      <c r="G29984" s="2"/>
      <c r="H29984" s="2"/>
    </row>
    <row r="29985" spans="2:8">
      <c r="B29985" s="2" t="s">
        <v>30434</v>
      </c>
      <c r="C29985" s="2">
        <v>33</v>
      </c>
      <c r="D29985" s="2" t="s">
        <v>457</v>
      </c>
      <c r="E29985" s="2"/>
      <c r="F29985" s="2"/>
      <c r="G29985" s="2"/>
      <c r="H29985" s="2"/>
    </row>
    <row r="29986" spans="2:8">
      <c r="B29986" s="2" t="s">
        <v>30435</v>
      </c>
      <c r="C29986" s="2">
        <v>34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34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32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33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31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25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33</v>
      </c>
      <c r="D29993" s="2" t="s">
        <v>457</v>
      </c>
      <c r="E29993" s="2"/>
      <c r="F29993" s="2"/>
      <c r="G29993" s="2"/>
      <c r="H29993" s="2"/>
    </row>
    <row r="29994" spans="2:8">
      <c r="B29994" s="2" t="s">
        <v>30443</v>
      </c>
      <c r="C29994" s="2">
        <v>42</v>
      </c>
      <c r="D29994" s="2" t="s">
        <v>457</v>
      </c>
      <c r="E29994" s="2"/>
      <c r="F29994" s="2"/>
      <c r="G29994" s="2"/>
      <c r="H29994" s="2"/>
    </row>
    <row r="29995" spans="2:8">
      <c r="B29995" s="2" t="s">
        <v>30444</v>
      </c>
      <c r="C29995" s="2">
        <v>23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28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19</v>
      </c>
      <c r="D29997" s="2" t="s">
        <v>457</v>
      </c>
      <c r="E29997" s="2"/>
      <c r="F29997" s="2"/>
      <c r="G29997" s="2"/>
      <c r="H29997" s="2"/>
    </row>
    <row r="29998" spans="2:8">
      <c r="B29998" s="2" t="s">
        <v>30447</v>
      </c>
      <c r="C29998" s="2">
        <v>9</v>
      </c>
      <c r="D29998" s="2" t="s">
        <v>457</v>
      </c>
      <c r="E29998" s="2"/>
      <c r="F29998" s="2"/>
      <c r="G29998" s="2"/>
      <c r="H29998" s="2"/>
    </row>
    <row r="29999" spans="2:8">
      <c r="B29999" s="2" t="s">
        <v>30448</v>
      </c>
      <c r="C29999" s="2">
        <v>21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24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26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24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24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21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19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24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24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26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27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26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29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29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30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27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26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22</v>
      </c>
      <c r="D30020" s="2" t="s">
        <v>457</v>
      </c>
      <c r="E30020" s="2"/>
      <c r="F30020" s="2"/>
      <c r="G30020" s="2"/>
      <c r="H30020" s="2"/>
    </row>
    <row r="30021" spans="2:8">
      <c r="B30021" s="2" t="s">
        <v>30470</v>
      </c>
      <c r="C30021" s="2">
        <v>26</v>
      </c>
      <c r="D30021" s="2" t="s">
        <v>457</v>
      </c>
      <c r="E30021" s="2"/>
      <c r="F30021" s="2"/>
      <c r="G30021" s="2"/>
      <c r="H30021" s="2"/>
    </row>
    <row r="30022" spans="2:8">
      <c r="B30022" s="2" t="s">
        <v>30471</v>
      </c>
      <c r="C30022" s="2">
        <v>26</v>
      </c>
      <c r="D30022" s="2" t="s">
        <v>457</v>
      </c>
      <c r="E30022" s="2"/>
      <c r="F30022" s="2"/>
      <c r="G30022" s="2"/>
      <c r="H30022" s="2"/>
    </row>
    <row r="30023" spans="2:8">
      <c r="B30023" s="2" t="s">
        <v>30472</v>
      </c>
      <c r="C30023" s="2">
        <v>25</v>
      </c>
      <c r="D30023" s="2" t="s">
        <v>457</v>
      </c>
      <c r="E30023" s="2"/>
      <c r="F30023" s="2"/>
      <c r="G30023" s="2"/>
      <c r="H30023" s="2"/>
    </row>
    <row r="30024" spans="2:8">
      <c r="B30024" s="2" t="s">
        <v>30473</v>
      </c>
      <c r="C30024" s="2">
        <v>25</v>
      </c>
      <c r="D30024" s="2" t="s">
        <v>457</v>
      </c>
      <c r="E30024" s="2"/>
      <c r="F30024" s="2"/>
      <c r="G30024" s="2"/>
      <c r="H30024" s="2"/>
    </row>
    <row r="30025" spans="2:8">
      <c r="B30025" s="2" t="s">
        <v>30474</v>
      </c>
      <c r="C30025" s="2">
        <v>24</v>
      </c>
      <c r="D30025" s="2" t="s">
        <v>457</v>
      </c>
      <c r="E30025" s="2"/>
      <c r="F30025" s="2"/>
      <c r="G30025" s="2"/>
      <c r="H30025" s="2"/>
    </row>
    <row r="30026" spans="2:8">
      <c r="B30026" s="2" t="s">
        <v>30475</v>
      </c>
      <c r="C30026" s="2">
        <v>23</v>
      </c>
      <c r="D30026" s="2" t="s">
        <v>457</v>
      </c>
      <c r="E30026" s="2"/>
      <c r="F30026" s="2"/>
      <c r="G30026" s="2"/>
      <c r="H30026" s="2"/>
    </row>
    <row r="30027" spans="2:8">
      <c r="B30027" s="2" t="s">
        <v>30476</v>
      </c>
      <c r="C30027" s="2">
        <v>19</v>
      </c>
      <c r="D30027" s="2" t="s">
        <v>457</v>
      </c>
      <c r="E30027" s="2"/>
      <c r="F30027" s="2"/>
      <c r="G30027" s="2"/>
      <c r="H30027" s="2"/>
    </row>
    <row r="30028" spans="2:8">
      <c r="B30028" s="2" t="s">
        <v>30477</v>
      </c>
      <c r="C30028" s="2">
        <v>26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28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29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20</v>
      </c>
      <c r="D30032" s="2" t="s">
        <v>457</v>
      </c>
      <c r="E30032" s="2"/>
      <c r="F30032" s="2"/>
      <c r="G30032" s="2"/>
      <c r="H30032" s="2"/>
    </row>
    <row r="30033" spans="2:8">
      <c r="B30033" s="2" t="s">
        <v>30482</v>
      </c>
      <c r="C30033" s="2">
        <v>19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21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21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18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21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21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25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18</v>
      </c>
      <c r="D30041" s="2" t="s">
        <v>457</v>
      </c>
      <c r="E30041" s="2"/>
      <c r="F30041" s="2"/>
      <c r="G30041" s="2"/>
      <c r="H30041" s="2"/>
    </row>
    <row r="30042" spans="2:8">
      <c r="B30042" s="2" t="s">
        <v>30491</v>
      </c>
      <c r="C30042" s="2">
        <v>18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35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36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36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35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33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29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25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35</v>
      </c>
      <c r="D30050" s="2" t="s">
        <v>457</v>
      </c>
      <c r="E30050" s="2"/>
      <c r="F30050" s="2"/>
      <c r="G30050" s="2"/>
      <c r="H30050" s="2"/>
    </row>
    <row r="30051" spans="2:8">
      <c r="B30051" s="2" t="s">
        <v>30500</v>
      </c>
      <c r="C30051" s="2">
        <v>40</v>
      </c>
      <c r="D30051" s="2" t="s">
        <v>457</v>
      </c>
      <c r="E30051" s="2"/>
      <c r="F30051" s="2"/>
      <c r="G30051" s="2"/>
      <c r="H30051" s="2"/>
    </row>
    <row r="30052" spans="2:8">
      <c r="B30052" s="2" t="s">
        <v>30501</v>
      </c>
      <c r="C30052" s="2">
        <v>40</v>
      </c>
      <c r="D30052" s="2" t="s">
        <v>457</v>
      </c>
      <c r="E30052" s="2"/>
      <c r="F30052" s="2"/>
      <c r="G30052" s="2"/>
      <c r="H30052" s="2"/>
    </row>
    <row r="30053" spans="2:8">
      <c r="B30053" s="2" t="s">
        <v>30502</v>
      </c>
      <c r="C30053" s="2">
        <v>40</v>
      </c>
      <c r="D30053" s="2" t="s">
        <v>457</v>
      </c>
      <c r="E30053" s="2"/>
      <c r="F30053" s="2"/>
      <c r="G30053" s="2"/>
      <c r="H30053" s="2"/>
    </row>
    <row r="30054" spans="2:8">
      <c r="B30054" s="2" t="s">
        <v>30503</v>
      </c>
      <c r="C30054" s="2">
        <v>36</v>
      </c>
      <c r="D30054" s="2" t="s">
        <v>457</v>
      </c>
      <c r="E30054" s="2"/>
      <c r="F30054" s="2"/>
      <c r="G30054" s="2"/>
      <c r="H30054" s="2"/>
    </row>
    <row r="30055" spans="2:8">
      <c r="B30055" s="2" t="s">
        <v>30504</v>
      </c>
      <c r="C30055" s="2">
        <v>26</v>
      </c>
      <c r="D30055" s="2" t="s">
        <v>457</v>
      </c>
      <c r="E30055" s="2"/>
      <c r="F30055" s="2"/>
      <c r="G30055" s="2"/>
      <c r="H30055" s="2"/>
    </row>
    <row r="30056" spans="2:8">
      <c r="B30056" s="2" t="s">
        <v>30505</v>
      </c>
      <c r="C30056" s="2">
        <v>33</v>
      </c>
      <c r="D30056" s="2" t="s">
        <v>457</v>
      </c>
      <c r="E30056" s="2"/>
      <c r="F30056" s="2"/>
      <c r="G30056" s="2"/>
      <c r="H30056" s="2"/>
    </row>
    <row r="30057" spans="2:8">
      <c r="B30057" s="2" t="s">
        <v>30506</v>
      </c>
      <c r="C30057" s="2">
        <v>34</v>
      </c>
      <c r="D30057" s="2" t="s">
        <v>457</v>
      </c>
      <c r="E30057" s="2"/>
      <c r="F30057" s="2"/>
      <c r="G30057" s="2"/>
      <c r="H30057" s="2"/>
    </row>
    <row r="30058" spans="2:8">
      <c r="B30058" s="2" t="s">
        <v>30507</v>
      </c>
      <c r="C30058" s="2">
        <v>36</v>
      </c>
      <c r="D30058" s="2" t="s">
        <v>457</v>
      </c>
      <c r="E30058" s="2"/>
      <c r="F30058" s="2"/>
      <c r="G30058" s="2"/>
      <c r="H30058" s="2"/>
    </row>
    <row r="30059" spans="2:8">
      <c r="B30059" s="2" t="s">
        <v>30508</v>
      </c>
      <c r="C30059" s="2">
        <v>32</v>
      </c>
      <c r="D30059" s="2" t="s">
        <v>457</v>
      </c>
      <c r="E30059" s="2"/>
      <c r="F30059" s="2"/>
      <c r="G30059" s="2"/>
      <c r="H30059" s="2"/>
    </row>
    <row r="30060" spans="2:8">
      <c r="B30060" s="2" t="s">
        <v>30509</v>
      </c>
      <c r="C30060" s="2">
        <v>28</v>
      </c>
      <c r="D30060" s="2" t="s">
        <v>457</v>
      </c>
      <c r="E30060" s="2"/>
      <c r="F30060" s="2"/>
      <c r="G30060" s="2"/>
      <c r="H30060" s="2"/>
    </row>
    <row r="30061" spans="2:8">
      <c r="B30061" s="2" t="s">
        <v>30510</v>
      </c>
      <c r="C30061" s="2">
        <v>28</v>
      </c>
      <c r="D30061" s="2" t="s">
        <v>457</v>
      </c>
      <c r="E30061" s="2"/>
      <c r="F30061" s="2"/>
      <c r="G30061" s="2"/>
      <c r="H30061" s="2"/>
    </row>
    <row r="30062" spans="2:8">
      <c r="B30062" s="2" t="s">
        <v>30511</v>
      </c>
      <c r="C30062" s="2">
        <v>31</v>
      </c>
      <c r="D30062" s="2" t="s">
        <v>457</v>
      </c>
      <c r="E30062" s="2"/>
      <c r="F30062" s="2"/>
      <c r="G30062" s="2"/>
      <c r="H30062" s="2"/>
    </row>
    <row r="30063" spans="2:8">
      <c r="B30063" s="2" t="s">
        <v>30512</v>
      </c>
      <c r="C30063" s="2">
        <v>32</v>
      </c>
      <c r="D30063" s="2" t="s">
        <v>457</v>
      </c>
      <c r="E30063" s="2"/>
      <c r="F30063" s="2"/>
      <c r="G30063" s="2"/>
      <c r="H30063" s="2"/>
    </row>
    <row r="30064" spans="2:8">
      <c r="B30064" s="2" t="s">
        <v>30513</v>
      </c>
      <c r="C30064" s="2">
        <v>31</v>
      </c>
      <c r="D30064" s="2" t="s">
        <v>457</v>
      </c>
      <c r="E30064" s="2"/>
      <c r="F30064" s="2"/>
      <c r="G30064" s="2"/>
      <c r="H30064" s="2"/>
    </row>
    <row r="30065" spans="2:8">
      <c r="B30065" s="2" t="s">
        <v>30514</v>
      </c>
      <c r="C30065" s="2">
        <v>28</v>
      </c>
      <c r="D30065" s="2" t="s">
        <v>457</v>
      </c>
      <c r="E30065" s="2"/>
      <c r="F30065" s="2"/>
      <c r="G30065" s="2"/>
      <c r="H30065" s="2"/>
    </row>
    <row r="30066" spans="2:8">
      <c r="B30066" s="2" t="s">
        <v>30515</v>
      </c>
      <c r="C30066" s="2">
        <v>25</v>
      </c>
      <c r="D30066" s="2" t="s">
        <v>457</v>
      </c>
      <c r="E30066" s="2"/>
      <c r="F30066" s="2"/>
      <c r="G30066" s="2"/>
      <c r="H30066" s="2"/>
    </row>
    <row r="30067" spans="2:8">
      <c r="B30067" s="2" t="s">
        <v>30516</v>
      </c>
      <c r="C30067" s="2">
        <v>26</v>
      </c>
      <c r="D30067" s="2" t="s">
        <v>457</v>
      </c>
      <c r="E30067" s="2"/>
      <c r="F30067" s="2"/>
      <c r="G30067" s="2"/>
      <c r="H30067" s="2"/>
    </row>
    <row r="30068" spans="2:8">
      <c r="B30068" s="2" t="s">
        <v>30517</v>
      </c>
      <c r="C30068" s="2">
        <v>26</v>
      </c>
      <c r="D30068" s="2" t="s">
        <v>457</v>
      </c>
      <c r="E30068" s="2"/>
      <c r="F30068" s="2"/>
      <c r="G30068" s="2"/>
      <c r="H30068" s="2"/>
    </row>
    <row r="30069" spans="2:8">
      <c r="B30069" s="2" t="s">
        <v>30518</v>
      </c>
      <c r="C30069" s="2">
        <v>31</v>
      </c>
      <c r="D30069" s="2" t="s">
        <v>457</v>
      </c>
      <c r="E30069" s="2"/>
      <c r="F30069" s="2"/>
      <c r="G30069" s="2"/>
      <c r="H30069" s="2"/>
    </row>
    <row r="30070" spans="2:8">
      <c r="B30070" s="2" t="s">
        <v>30519</v>
      </c>
      <c r="C30070" s="2">
        <v>41</v>
      </c>
      <c r="D30070" s="2" t="s">
        <v>457</v>
      </c>
      <c r="E30070" s="2"/>
      <c r="F30070" s="2"/>
      <c r="G30070" s="2"/>
      <c r="H30070" s="2"/>
    </row>
    <row r="30071" spans="2:8">
      <c r="B30071" s="2" t="s">
        <v>30520</v>
      </c>
      <c r="C30071" s="2">
        <v>40</v>
      </c>
      <c r="D30071" s="2" t="s">
        <v>457</v>
      </c>
      <c r="E30071" s="2"/>
      <c r="F30071" s="2"/>
      <c r="G30071" s="2"/>
      <c r="H30071" s="2"/>
    </row>
    <row r="30072" spans="2:8">
      <c r="B30072" s="2" t="s">
        <v>30521</v>
      </c>
      <c r="C30072" s="2">
        <v>33</v>
      </c>
      <c r="D30072" s="2" t="s">
        <v>457</v>
      </c>
      <c r="E30072" s="2"/>
      <c r="F30072" s="2"/>
      <c r="G30072" s="2"/>
      <c r="H30072" s="2"/>
    </row>
    <row r="30073" spans="2:8">
      <c r="B30073" s="2" t="s">
        <v>30522</v>
      </c>
      <c r="C30073" s="2">
        <v>37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39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40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39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35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38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38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25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42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30</v>
      </c>
      <c r="D30082" s="2" t="s">
        <v>457</v>
      </c>
      <c r="E30082" s="2"/>
      <c r="F30082" s="2"/>
      <c r="G30082" s="2"/>
      <c r="H30082" s="2"/>
    </row>
    <row r="30083" spans="2:8">
      <c r="B30083" s="2" t="s">
        <v>30532</v>
      </c>
      <c r="C30083" s="2">
        <v>31</v>
      </c>
      <c r="D30083" s="2" t="s">
        <v>457</v>
      </c>
      <c r="E30083" s="2"/>
      <c r="F30083" s="2"/>
      <c r="G30083" s="2"/>
      <c r="H30083" s="2"/>
    </row>
    <row r="30084" spans="2:8">
      <c r="B30084" s="2" t="s">
        <v>30533</v>
      </c>
      <c r="C30084" s="2">
        <v>32</v>
      </c>
      <c r="D30084" s="2" t="s">
        <v>457</v>
      </c>
      <c r="E30084" s="2"/>
      <c r="F30084" s="2"/>
      <c r="G30084" s="2"/>
      <c r="H30084" s="2"/>
    </row>
    <row r="30085" spans="2:8">
      <c r="B30085" s="2" t="s">
        <v>30534</v>
      </c>
      <c r="C30085" s="2">
        <v>25</v>
      </c>
      <c r="D30085" s="2" t="s">
        <v>457</v>
      </c>
      <c r="E30085" s="2"/>
      <c r="F30085" s="2"/>
      <c r="G30085" s="2"/>
      <c r="H30085" s="2"/>
    </row>
    <row r="30086" spans="2:8">
      <c r="B30086" s="2" t="s">
        <v>30535</v>
      </c>
      <c r="C30086" s="2">
        <v>36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36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36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36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20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21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31</v>
      </c>
      <c r="D30092" s="2" t="s">
        <v>457</v>
      </c>
      <c r="E30092" s="2"/>
      <c r="F30092" s="2"/>
      <c r="G30092" s="2"/>
      <c r="H30092" s="2"/>
    </row>
    <row r="30093" spans="2:8">
      <c r="B30093" s="2" t="s">
        <v>30542</v>
      </c>
      <c r="C30093" s="2">
        <v>31</v>
      </c>
      <c r="D30093" s="2" t="s">
        <v>457</v>
      </c>
      <c r="E30093" s="2"/>
      <c r="F30093" s="2"/>
      <c r="G30093" s="2"/>
      <c r="H30093" s="2"/>
    </row>
    <row r="30094" spans="2:8">
      <c r="B30094" s="2" t="s">
        <v>30543</v>
      </c>
      <c r="C30094" s="2">
        <v>31</v>
      </c>
      <c r="D30094" s="2" t="s">
        <v>457</v>
      </c>
      <c r="E30094" s="2"/>
      <c r="F30094" s="2"/>
      <c r="G30094" s="2"/>
      <c r="H30094" s="2"/>
    </row>
    <row r="30095" spans="2:8">
      <c r="B30095" s="2" t="s">
        <v>30544</v>
      </c>
      <c r="C30095" s="2">
        <v>27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29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29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29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29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26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20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29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32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34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34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33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35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34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34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33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29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34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34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34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34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33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30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23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24</v>
      </c>
      <c r="D30119" s="2" t="s">
        <v>457</v>
      </c>
      <c r="E30119" s="2"/>
      <c r="F30119" s="2"/>
      <c r="G30119" s="2"/>
      <c r="H30119" s="2"/>
    </row>
    <row r="30120" spans="2:8">
      <c r="B30120" s="2" t="s">
        <v>30569</v>
      </c>
      <c r="C30120" s="2">
        <v>25</v>
      </c>
      <c r="D30120" s="2" t="s">
        <v>457</v>
      </c>
      <c r="E30120" s="2"/>
      <c r="F30120" s="2"/>
      <c r="G30120" s="2"/>
      <c r="H30120" s="2"/>
    </row>
    <row r="30121" spans="2:8">
      <c r="B30121" s="2" t="s">
        <v>30570</v>
      </c>
      <c r="C30121" s="2">
        <v>24</v>
      </c>
      <c r="D30121" s="2" t="s">
        <v>457</v>
      </c>
      <c r="E30121" s="2"/>
      <c r="F30121" s="2"/>
      <c r="G30121" s="2"/>
      <c r="H30121" s="2"/>
    </row>
    <row r="30122" spans="2:8">
      <c r="B30122" s="2" t="s">
        <v>30571</v>
      </c>
      <c r="C30122" s="2">
        <v>24</v>
      </c>
      <c r="D30122" s="2" t="s">
        <v>457</v>
      </c>
      <c r="E30122" s="2"/>
      <c r="F30122" s="2"/>
      <c r="G30122" s="2"/>
      <c r="H30122" s="2"/>
    </row>
    <row r="30123" spans="2:8">
      <c r="B30123" s="2" t="s">
        <v>30572</v>
      </c>
      <c r="C30123" s="2">
        <v>24</v>
      </c>
      <c r="D30123" s="2" t="s">
        <v>457</v>
      </c>
      <c r="E30123" s="2"/>
      <c r="F30123" s="2"/>
      <c r="G30123" s="2"/>
      <c r="H30123" s="2"/>
    </row>
    <row r="30124" spans="2:8">
      <c r="B30124" s="2" t="s">
        <v>30573</v>
      </c>
      <c r="C30124" s="2">
        <v>25</v>
      </c>
      <c r="D30124" s="2" t="s">
        <v>457</v>
      </c>
      <c r="E30124" s="2"/>
      <c r="F30124" s="2"/>
      <c r="G30124" s="2"/>
      <c r="H30124" s="2"/>
    </row>
    <row r="30125" spans="2:8">
      <c r="B30125" s="2" t="s">
        <v>30574</v>
      </c>
      <c r="C30125" s="2">
        <v>30</v>
      </c>
      <c r="D30125" s="2" t="s">
        <v>457</v>
      </c>
      <c r="E30125" s="2"/>
      <c r="F30125" s="2"/>
      <c r="G30125" s="2"/>
      <c r="H30125" s="2"/>
    </row>
    <row r="30126" spans="2:8">
      <c r="B30126" s="2" t="s">
        <v>30575</v>
      </c>
      <c r="C30126" s="2">
        <v>32</v>
      </c>
      <c r="D30126" s="2" t="s">
        <v>457</v>
      </c>
      <c r="E30126" s="2"/>
      <c r="F30126" s="2"/>
      <c r="G30126" s="2"/>
      <c r="H30126" s="2"/>
    </row>
    <row r="30127" spans="2:8">
      <c r="B30127" s="2" t="s">
        <v>30576</v>
      </c>
      <c r="C30127" s="2">
        <v>31</v>
      </c>
      <c r="D30127" s="2" t="s">
        <v>457</v>
      </c>
      <c r="E30127" s="2"/>
      <c r="F30127" s="2"/>
      <c r="G30127" s="2"/>
      <c r="H30127" s="2"/>
    </row>
    <row r="30128" spans="2:8">
      <c r="B30128" s="2" t="s">
        <v>30577</v>
      </c>
      <c r="C30128" s="2">
        <v>30</v>
      </c>
      <c r="D30128" s="2" t="s">
        <v>457</v>
      </c>
      <c r="E30128" s="2"/>
      <c r="F30128" s="2"/>
      <c r="G30128" s="2"/>
      <c r="H30128" s="2"/>
    </row>
    <row r="30129" spans="2:8">
      <c r="B30129" s="2" t="s">
        <v>30578</v>
      </c>
      <c r="C30129" s="2">
        <v>29</v>
      </c>
      <c r="D30129" s="2" t="s">
        <v>457</v>
      </c>
      <c r="E30129" s="2"/>
      <c r="F30129" s="2"/>
      <c r="G30129" s="2"/>
      <c r="H30129" s="2"/>
    </row>
    <row r="30130" spans="2:8">
      <c r="B30130" s="2" t="s">
        <v>30579</v>
      </c>
      <c r="C30130" s="2">
        <v>31</v>
      </c>
      <c r="D30130" s="2" t="s">
        <v>457</v>
      </c>
      <c r="E30130" s="2"/>
      <c r="F30130" s="2"/>
      <c r="G30130" s="2"/>
      <c r="H30130" s="2"/>
    </row>
    <row r="30131" spans="2:8">
      <c r="B30131" s="2" t="s">
        <v>30580</v>
      </c>
      <c r="C30131" s="2">
        <v>32</v>
      </c>
      <c r="D30131" s="2" t="s">
        <v>457</v>
      </c>
      <c r="E30131" s="2"/>
      <c r="F30131" s="2"/>
      <c r="G30131" s="2"/>
      <c r="H30131" s="2"/>
    </row>
    <row r="30132" spans="2:8">
      <c r="B30132" s="2" t="s">
        <v>30581</v>
      </c>
      <c r="C30132" s="2">
        <v>26</v>
      </c>
      <c r="D30132" s="2" t="s">
        <v>457</v>
      </c>
      <c r="E30132" s="2"/>
      <c r="F30132" s="2"/>
      <c r="G30132" s="2"/>
      <c r="H30132" s="2"/>
    </row>
    <row r="30133" spans="2:8">
      <c r="B30133" s="2" t="s">
        <v>30582</v>
      </c>
      <c r="C30133" s="2">
        <v>28</v>
      </c>
      <c r="D30133" s="2" t="s">
        <v>457</v>
      </c>
      <c r="E30133" s="2"/>
      <c r="F30133" s="2"/>
      <c r="G30133" s="2"/>
      <c r="H30133" s="2"/>
    </row>
    <row r="30134" spans="2:8">
      <c r="B30134" s="2" t="s">
        <v>30583</v>
      </c>
      <c r="C30134" s="2">
        <v>27</v>
      </c>
      <c r="D30134" s="2" t="s">
        <v>457</v>
      </c>
      <c r="E30134" s="2"/>
      <c r="F30134" s="2"/>
      <c r="G30134" s="2"/>
      <c r="H30134" s="2"/>
    </row>
    <row r="30135" spans="2:8">
      <c r="B30135" s="2" t="s">
        <v>30584</v>
      </c>
      <c r="C30135" s="2">
        <v>24</v>
      </c>
      <c r="D30135" s="2" t="s">
        <v>457</v>
      </c>
      <c r="E30135" s="2"/>
      <c r="F30135" s="2"/>
      <c r="G30135" s="2"/>
      <c r="H30135" s="2"/>
    </row>
    <row r="30136" spans="2:8">
      <c r="B30136" s="2" t="s">
        <v>30585</v>
      </c>
      <c r="C30136" s="2">
        <v>29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30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30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28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29</v>
      </c>
      <c r="D30140" s="2" t="s">
        <v>457</v>
      </c>
      <c r="E30140" s="2"/>
      <c r="F30140" s="2"/>
      <c r="G30140" s="2"/>
      <c r="H30140" s="2"/>
    </row>
    <row r="30141" spans="2:8">
      <c r="B30141" s="2" t="s">
        <v>30590</v>
      </c>
      <c r="C30141" s="2">
        <v>29</v>
      </c>
      <c r="D30141" s="2" t="s">
        <v>457</v>
      </c>
      <c r="E30141" s="2"/>
      <c r="F30141" s="2"/>
      <c r="G30141" s="2"/>
      <c r="H30141" s="2"/>
    </row>
    <row r="30142" spans="2:8">
      <c r="B30142" s="2" t="s">
        <v>30591</v>
      </c>
      <c r="C30142" s="2">
        <v>29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30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31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30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30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28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24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32</v>
      </c>
      <c r="D30149" s="2" t="s">
        <v>457</v>
      </c>
      <c r="E30149" s="2"/>
      <c r="F30149" s="2"/>
      <c r="G30149" s="2"/>
      <c r="H30149" s="2"/>
    </row>
    <row r="30150" spans="2:8">
      <c r="B30150" s="2" t="s">
        <v>30599</v>
      </c>
      <c r="C30150" s="2">
        <v>31</v>
      </c>
      <c r="D30150" s="2" t="s">
        <v>457</v>
      </c>
      <c r="E30150" s="2"/>
      <c r="F30150" s="2"/>
      <c r="G30150" s="2"/>
      <c r="H30150" s="2"/>
    </row>
    <row r="30151" spans="2:8">
      <c r="B30151" s="2" t="s">
        <v>30600</v>
      </c>
      <c r="C30151" s="2">
        <v>30</v>
      </c>
      <c r="D30151" s="2" t="s">
        <v>457</v>
      </c>
      <c r="E30151" s="2"/>
      <c r="F30151" s="2"/>
      <c r="G30151" s="2"/>
      <c r="H30151" s="2"/>
    </row>
    <row r="30152" spans="2:8">
      <c r="B30152" s="2" t="s">
        <v>30601</v>
      </c>
      <c r="C30152" s="2">
        <v>29</v>
      </c>
      <c r="D30152" s="2" t="s">
        <v>457</v>
      </c>
      <c r="E30152" s="2"/>
      <c r="F30152" s="2"/>
      <c r="G30152" s="2"/>
      <c r="H30152" s="2"/>
    </row>
    <row r="30153" spans="2:8">
      <c r="B30153" s="2" t="s">
        <v>30602</v>
      </c>
      <c r="C30153" s="2">
        <v>34</v>
      </c>
      <c r="D30153" s="2" t="s">
        <v>457</v>
      </c>
      <c r="E30153" s="2"/>
      <c r="F30153" s="2"/>
      <c r="G30153" s="2"/>
      <c r="H30153" s="2"/>
    </row>
    <row r="30154" spans="2:8">
      <c r="B30154" s="2" t="s">
        <v>30603</v>
      </c>
      <c r="C30154" s="2">
        <v>28</v>
      </c>
      <c r="D30154" s="2" t="s">
        <v>457</v>
      </c>
      <c r="E30154" s="2"/>
      <c r="F30154" s="2"/>
      <c r="G30154" s="2"/>
      <c r="H30154" s="2"/>
    </row>
    <row r="30155" spans="2:8">
      <c r="B30155" s="2" t="s">
        <v>30604</v>
      </c>
      <c r="C30155" s="2">
        <v>17</v>
      </c>
      <c r="D30155" s="2" t="s">
        <v>457</v>
      </c>
      <c r="E30155" s="2"/>
      <c r="F30155" s="2"/>
      <c r="G30155" s="2"/>
      <c r="H30155" s="2"/>
    </row>
    <row r="30156" spans="2:8">
      <c r="B30156" s="2" t="s">
        <v>30605</v>
      </c>
      <c r="C30156" s="2">
        <v>9</v>
      </c>
      <c r="D30156" s="2" t="s">
        <v>457</v>
      </c>
      <c r="E30156" s="2"/>
      <c r="F30156" s="2"/>
      <c r="G30156" s="2"/>
      <c r="H30156" s="2"/>
    </row>
    <row r="30157" spans="2:8">
      <c r="B30157" s="2" t="s">
        <v>30606</v>
      </c>
      <c r="C30157" s="2">
        <v>22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27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30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36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39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37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38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32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27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19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32</v>
      </c>
      <c r="D30167" s="2" t="s">
        <v>457</v>
      </c>
      <c r="E30167" s="2"/>
      <c r="F30167" s="2"/>
      <c r="G30167" s="2"/>
      <c r="H30167" s="2"/>
    </row>
    <row r="30168" spans="2:8">
      <c r="B30168" s="2" t="s">
        <v>30617</v>
      </c>
      <c r="C30168" s="2">
        <v>23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20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20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19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24</v>
      </c>
      <c r="D30172" s="2" t="s">
        <v>457</v>
      </c>
      <c r="E30172" s="2"/>
      <c r="F30172" s="2"/>
      <c r="G30172" s="2"/>
      <c r="H30172" s="2"/>
    </row>
    <row r="30173" spans="2:8">
      <c r="B30173" s="2" t="s">
        <v>30622</v>
      </c>
      <c r="C30173" s="2">
        <v>24</v>
      </c>
      <c r="D30173" s="2" t="s">
        <v>457</v>
      </c>
      <c r="E30173" s="2"/>
      <c r="F30173" s="2"/>
      <c r="G30173" s="2"/>
      <c r="H30173" s="2"/>
    </row>
    <row r="30174" spans="2:8">
      <c r="B30174" s="2" t="s">
        <v>30623</v>
      </c>
      <c r="C30174" s="2">
        <v>25</v>
      </c>
      <c r="D30174" s="2" t="s">
        <v>457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457</v>
      </c>
      <c r="E30175" s="2"/>
      <c r="F30175" s="2"/>
      <c r="G30175" s="2"/>
      <c r="H30175" s="2"/>
    </row>
    <row r="30176" spans="2:8">
      <c r="B30176" s="2" t="s">
        <v>30625</v>
      </c>
      <c r="C30176" s="2">
        <v>30</v>
      </c>
      <c r="D30176" s="2" t="s">
        <v>457</v>
      </c>
      <c r="E30176" s="2"/>
      <c r="F30176" s="2"/>
      <c r="G30176" s="2"/>
      <c r="H30176" s="2"/>
    </row>
    <row r="30177" spans="2:8">
      <c r="B30177" s="2" t="s">
        <v>30626</v>
      </c>
      <c r="C30177" s="2">
        <v>28</v>
      </c>
      <c r="D30177" s="2" t="s">
        <v>457</v>
      </c>
      <c r="E30177" s="2"/>
      <c r="F30177" s="2"/>
      <c r="G30177" s="2"/>
      <c r="H30177" s="2"/>
    </row>
    <row r="30178" spans="2:8">
      <c r="B30178" s="2" t="s">
        <v>30627</v>
      </c>
      <c r="C30178" s="2">
        <v>11</v>
      </c>
      <c r="D30178" s="2" t="s">
        <v>457</v>
      </c>
      <c r="E30178" s="2"/>
      <c r="F30178" s="2"/>
      <c r="G30178" s="2"/>
      <c r="H30178" s="2"/>
    </row>
    <row r="30179" spans="2:8">
      <c r="B30179" s="2" t="s">
        <v>30628</v>
      </c>
      <c r="C30179" s="2">
        <v>26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31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32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32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33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32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28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23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27</v>
      </c>
      <c r="D30187" s="2" t="s">
        <v>457</v>
      </c>
      <c r="E30187" s="2"/>
      <c r="F30187" s="2"/>
      <c r="G30187" s="2"/>
      <c r="H30187" s="2"/>
    </row>
    <row r="30188" spans="2:8">
      <c r="B30188" s="2" t="s">
        <v>30637</v>
      </c>
      <c r="C30188" s="2">
        <v>32</v>
      </c>
      <c r="D30188" s="2" t="s">
        <v>457</v>
      </c>
      <c r="E30188" s="2"/>
      <c r="F30188" s="2"/>
      <c r="G30188" s="2"/>
      <c r="H30188" s="2"/>
    </row>
    <row r="30189" spans="2:8">
      <c r="B30189" s="2" t="s">
        <v>30638</v>
      </c>
      <c r="C30189" s="2">
        <v>31</v>
      </c>
      <c r="D30189" s="2" t="s">
        <v>457</v>
      </c>
      <c r="E30189" s="2"/>
      <c r="F30189" s="2"/>
      <c r="G30189" s="2"/>
      <c r="H30189" s="2"/>
    </row>
    <row r="30190" spans="2:8">
      <c r="B30190" s="2" t="s">
        <v>30639</v>
      </c>
      <c r="C30190" s="2">
        <v>30</v>
      </c>
      <c r="D30190" s="2" t="s">
        <v>457</v>
      </c>
      <c r="E30190" s="2"/>
      <c r="F30190" s="2"/>
      <c r="G30190" s="2"/>
      <c r="H30190" s="2"/>
    </row>
    <row r="30191" spans="2:8">
      <c r="B30191" s="2" t="s">
        <v>30640</v>
      </c>
      <c r="C30191" s="2">
        <v>29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30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28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28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22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28</v>
      </c>
      <c r="D30198" s="2" t="s">
        <v>457</v>
      </c>
      <c r="E30198" s="2"/>
      <c r="F30198" s="2"/>
      <c r="G30198" s="2"/>
      <c r="H30198" s="2"/>
    </row>
    <row r="30199" spans="2:8">
      <c r="B30199" s="2" t="s">
        <v>30648</v>
      </c>
      <c r="C30199" s="2">
        <v>28</v>
      </c>
      <c r="D30199" s="2" t="s">
        <v>457</v>
      </c>
      <c r="E30199" s="2"/>
      <c r="F30199" s="2"/>
      <c r="G30199" s="2"/>
      <c r="H30199" s="2"/>
    </row>
    <row r="30200" spans="2:8">
      <c r="B30200" s="2" t="s">
        <v>30649</v>
      </c>
      <c r="C30200" s="2">
        <v>30</v>
      </c>
      <c r="D30200" s="2" t="s">
        <v>457</v>
      </c>
      <c r="E30200" s="2"/>
      <c r="F30200" s="2"/>
      <c r="G30200" s="2"/>
      <c r="H30200" s="2"/>
    </row>
    <row r="30201" spans="2:8">
      <c r="B30201" s="2" t="s">
        <v>30650</v>
      </c>
      <c r="C30201" s="2">
        <v>29</v>
      </c>
      <c r="D30201" s="2" t="s">
        <v>457</v>
      </c>
      <c r="E30201" s="2"/>
      <c r="F30201" s="2"/>
      <c r="G30201" s="2"/>
      <c r="H30201" s="2"/>
    </row>
    <row r="30202" spans="2:8">
      <c r="B30202" s="2" t="s">
        <v>30651</v>
      </c>
      <c r="C30202" s="2">
        <v>28</v>
      </c>
      <c r="D30202" s="2" t="s">
        <v>457</v>
      </c>
      <c r="E30202" s="2"/>
      <c r="F30202" s="2"/>
      <c r="G30202" s="2"/>
      <c r="H30202" s="2"/>
    </row>
    <row r="30203" spans="2:8">
      <c r="B30203" s="2" t="s">
        <v>30652</v>
      </c>
      <c r="C30203" s="2">
        <v>26</v>
      </c>
      <c r="D30203" s="2" t="s">
        <v>457</v>
      </c>
      <c r="E30203" s="2"/>
      <c r="F30203" s="2"/>
      <c r="G30203" s="2"/>
      <c r="H30203" s="2"/>
    </row>
    <row r="30204" spans="2:8">
      <c r="B30204" s="2" t="s">
        <v>30653</v>
      </c>
      <c r="C30204" s="2">
        <v>26</v>
      </c>
      <c r="D30204" s="2" t="s">
        <v>457</v>
      </c>
      <c r="E30204" s="2"/>
      <c r="F30204" s="2"/>
      <c r="G30204" s="2"/>
      <c r="H30204" s="2"/>
    </row>
    <row r="30205" spans="2:8">
      <c r="B30205" s="2" t="s">
        <v>30654</v>
      </c>
      <c r="C30205" s="2">
        <v>24</v>
      </c>
      <c r="D30205" s="2" t="s">
        <v>457</v>
      </c>
      <c r="E30205" s="2"/>
      <c r="F30205" s="2"/>
      <c r="G30205" s="2"/>
      <c r="H30205" s="2"/>
    </row>
    <row r="30206" spans="2:8">
      <c r="B30206" s="2" t="s">
        <v>30655</v>
      </c>
      <c r="C30206" s="2">
        <v>35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35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35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34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33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28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26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39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40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40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39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32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28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457</v>
      </c>
      <c r="E30219" s="2"/>
      <c r="F30219" s="2"/>
      <c r="G30219" s="2"/>
      <c r="H30219" s="2"/>
    </row>
    <row r="30220" spans="2:8">
      <c r="B30220" s="2" t="s">
        <v>30669</v>
      </c>
      <c r="C30220" s="2">
        <v>30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30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30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28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20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25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29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29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29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28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22</v>
      </c>
      <c r="D30232" s="2" t="s">
        <v>457</v>
      </c>
      <c r="E30232" s="2"/>
      <c r="F30232" s="2"/>
      <c r="G30232" s="2"/>
      <c r="H30232" s="2"/>
    </row>
    <row r="30233" spans="2:8">
      <c r="B30233" s="2" t="s">
        <v>30682</v>
      </c>
      <c r="C30233" s="2">
        <v>24</v>
      </c>
      <c r="D30233" s="2" t="s">
        <v>457</v>
      </c>
      <c r="E30233" s="2"/>
      <c r="F30233" s="2"/>
      <c r="G30233" s="2"/>
      <c r="H30233" s="2"/>
    </row>
    <row r="30234" spans="2:8">
      <c r="B30234" s="2" t="s">
        <v>30683</v>
      </c>
      <c r="C30234" s="2">
        <v>32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25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30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32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32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33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32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31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27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24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22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26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28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26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25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26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23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24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25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14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20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29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31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28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30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30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31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31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31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28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27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27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27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27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27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24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25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25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25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24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22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21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21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23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24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26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25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36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37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36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35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32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27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19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15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14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22</v>
      </c>
      <c r="D30290" s="2" t="s">
        <v>457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457</v>
      </c>
      <c r="E30291" s="2"/>
      <c r="F30291" s="2"/>
      <c r="G30291" s="2"/>
      <c r="H30291" s="2"/>
    </row>
    <row r="30292" spans="2:8">
      <c r="B30292" s="2" t="s">
        <v>30741</v>
      </c>
      <c r="C30292" s="2">
        <v>26</v>
      </c>
      <c r="D30292" s="2" t="s">
        <v>457</v>
      </c>
      <c r="E30292" s="2"/>
      <c r="F30292" s="2"/>
      <c r="G30292" s="2"/>
      <c r="H30292" s="2"/>
    </row>
    <row r="30293" spans="2:8">
      <c r="B30293" s="2" t="s">
        <v>30742</v>
      </c>
      <c r="C30293" s="2">
        <v>26</v>
      </c>
      <c r="D30293" s="2" t="s">
        <v>457</v>
      </c>
      <c r="E30293" s="2"/>
      <c r="F30293" s="2"/>
      <c r="G30293" s="2"/>
      <c r="H30293" s="2"/>
    </row>
    <row r="30294" spans="2:8">
      <c r="B30294" s="2" t="s">
        <v>30743</v>
      </c>
      <c r="C30294" s="2">
        <v>28</v>
      </c>
      <c r="D30294" s="2" t="s">
        <v>457</v>
      </c>
      <c r="E30294" s="2"/>
      <c r="F30294" s="2"/>
      <c r="G30294" s="2"/>
      <c r="H30294" s="2"/>
    </row>
    <row r="30295" spans="2:8">
      <c r="B30295" s="2" t="s">
        <v>30744</v>
      </c>
      <c r="C30295" s="2">
        <v>24</v>
      </c>
      <c r="D30295" s="2" t="s">
        <v>457</v>
      </c>
      <c r="E30295" s="2"/>
      <c r="F30295" s="2"/>
      <c r="G30295" s="2"/>
      <c r="H30295" s="2"/>
    </row>
    <row r="30296" spans="2:8">
      <c r="B30296" s="2" t="s">
        <v>30745</v>
      </c>
      <c r="C30296" s="2">
        <v>30</v>
      </c>
      <c r="D30296" s="2" t="s">
        <v>457</v>
      </c>
      <c r="E30296" s="2"/>
      <c r="F30296" s="2"/>
      <c r="G30296" s="2"/>
      <c r="H30296" s="2"/>
    </row>
    <row r="30297" spans="2:8">
      <c r="B30297" s="2" t="s">
        <v>30746</v>
      </c>
      <c r="C30297" s="2">
        <v>27</v>
      </c>
      <c r="D30297" s="2" t="s">
        <v>457</v>
      </c>
      <c r="E30297" s="2"/>
      <c r="F30297" s="2"/>
      <c r="G30297" s="2"/>
      <c r="H30297" s="2"/>
    </row>
    <row r="30298" spans="2:8">
      <c r="B30298" s="2" t="s">
        <v>30747</v>
      </c>
      <c r="C30298" s="2">
        <v>29</v>
      </c>
      <c r="D30298" s="2" t="s">
        <v>457</v>
      </c>
      <c r="E30298" s="2"/>
      <c r="F30298" s="2"/>
      <c r="G30298" s="2"/>
      <c r="H30298" s="2"/>
    </row>
    <row r="30299" spans="2:8">
      <c r="B30299" s="2" t="s">
        <v>30748</v>
      </c>
      <c r="C30299" s="2">
        <v>32</v>
      </c>
      <c r="D30299" s="2" t="s">
        <v>457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457</v>
      </c>
      <c r="E30300" s="2"/>
      <c r="F30300" s="2"/>
      <c r="G30300" s="2"/>
      <c r="H30300" s="2"/>
    </row>
    <row r="30301" spans="2:8">
      <c r="B30301" s="2" t="s">
        <v>30750</v>
      </c>
      <c r="C30301" s="2">
        <v>27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28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28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26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18</v>
      </c>
      <c r="D30305" s="2" t="s">
        <v>457</v>
      </c>
      <c r="E30305" s="2"/>
      <c r="F30305" s="2"/>
      <c r="G30305" s="2"/>
      <c r="H30305" s="2"/>
    </row>
    <row r="30306" spans="2:8">
      <c r="B30306" s="2" t="s">
        <v>30755</v>
      </c>
      <c r="C30306" s="2">
        <v>22</v>
      </c>
      <c r="D30306" s="2" t="s">
        <v>457</v>
      </c>
      <c r="E30306" s="2"/>
      <c r="F30306" s="2"/>
      <c r="G30306" s="2"/>
      <c r="H30306" s="2"/>
    </row>
    <row r="30307" spans="2:8">
      <c r="B30307" s="2" t="s">
        <v>30756</v>
      </c>
      <c r="C30307" s="2">
        <v>25</v>
      </c>
      <c r="D30307" s="2" t="s">
        <v>457</v>
      </c>
      <c r="E30307" s="2"/>
      <c r="F30307" s="2"/>
      <c r="G30307" s="2"/>
      <c r="H30307" s="2"/>
    </row>
    <row r="30308" spans="2:8">
      <c r="B30308" s="2" t="s">
        <v>30757</v>
      </c>
      <c r="C30308" s="2">
        <v>25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26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23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25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26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27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27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27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28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30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26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25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26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25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36</v>
      </c>
      <c r="D30323" s="2" t="s">
        <v>457</v>
      </c>
      <c r="E30323" s="2"/>
      <c r="F30323" s="2"/>
      <c r="G30323" s="2"/>
      <c r="H30323" s="2"/>
    </row>
    <row r="30324" spans="2:8">
      <c r="B30324" s="2" t="s">
        <v>30773</v>
      </c>
      <c r="C30324" s="2">
        <v>24</v>
      </c>
      <c r="D30324" s="2" t="s">
        <v>457</v>
      </c>
      <c r="E30324" s="2"/>
      <c r="F30324" s="2"/>
      <c r="G30324" s="2"/>
      <c r="H30324" s="2"/>
    </row>
    <row r="30325" spans="2:8">
      <c r="B30325" s="2" t="s">
        <v>30774</v>
      </c>
      <c r="C30325" s="2">
        <v>26</v>
      </c>
      <c r="D30325" s="2" t="s">
        <v>457</v>
      </c>
      <c r="E30325" s="2"/>
      <c r="F30325" s="2"/>
      <c r="G30325" s="2"/>
      <c r="H30325" s="2"/>
    </row>
    <row r="30326" spans="2:8">
      <c r="B30326" s="2" t="s">
        <v>30775</v>
      </c>
      <c r="C30326" s="2">
        <v>13</v>
      </c>
      <c r="D30326" s="2" t="s">
        <v>457</v>
      </c>
      <c r="E30326" s="2"/>
      <c r="F30326" s="2"/>
      <c r="G30326" s="2"/>
      <c r="H30326" s="2"/>
    </row>
    <row r="30327" spans="2:8">
      <c r="B30327" s="2" t="s">
        <v>30776</v>
      </c>
      <c r="C30327" s="2">
        <v>10</v>
      </c>
      <c r="D30327" s="2" t="s">
        <v>457</v>
      </c>
      <c r="E30327" s="2"/>
      <c r="F30327" s="2"/>
      <c r="G30327" s="2"/>
      <c r="H30327" s="2"/>
    </row>
    <row r="30328" spans="2:8">
      <c r="B30328" s="2" t="s">
        <v>30777</v>
      </c>
      <c r="C30328" s="2">
        <v>13</v>
      </c>
      <c r="D30328" s="2" t="s">
        <v>457</v>
      </c>
      <c r="E30328" s="2"/>
      <c r="F30328" s="2"/>
      <c r="G30328" s="2"/>
      <c r="H30328" s="2"/>
    </row>
    <row r="30329" spans="2:8">
      <c r="B30329" s="2" t="s">
        <v>30778</v>
      </c>
      <c r="C30329" s="2">
        <v>42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45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46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22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27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30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30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29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29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27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27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27</v>
      </c>
      <c r="D30340" s="2" t="s">
        <v>457</v>
      </c>
      <c r="E30340" s="2"/>
      <c r="F30340" s="2"/>
      <c r="G30340" s="2"/>
      <c r="H30340" s="2"/>
    </row>
    <row r="30341" spans="2:8">
      <c r="B30341" s="2" t="s">
        <v>30790</v>
      </c>
      <c r="C30341" s="2">
        <v>26</v>
      </c>
      <c r="D30341" s="2" t="s">
        <v>457</v>
      </c>
      <c r="E30341" s="2"/>
      <c r="F30341" s="2"/>
      <c r="G30341" s="2"/>
      <c r="H30341" s="2"/>
    </row>
    <row r="30342" spans="2:8">
      <c r="B30342" s="2" t="s">
        <v>30791</v>
      </c>
      <c r="C30342" s="2">
        <v>31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33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33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32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30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31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32</v>
      </c>
      <c r="D30348" s="2" t="s">
        <v>457</v>
      </c>
      <c r="E30348" s="2"/>
      <c r="F30348" s="2"/>
      <c r="G30348" s="2"/>
      <c r="H30348" s="2"/>
    </row>
    <row r="30349" spans="2:8">
      <c r="B30349" s="2" t="s">
        <v>30798</v>
      </c>
      <c r="C30349" s="2">
        <v>31</v>
      </c>
      <c r="D30349" s="2" t="s">
        <v>457</v>
      </c>
      <c r="E30349" s="2"/>
      <c r="F30349" s="2"/>
      <c r="G30349" s="2"/>
      <c r="H30349" s="2"/>
    </row>
    <row r="30350" spans="2:8">
      <c r="B30350" s="2" t="s">
        <v>30799</v>
      </c>
      <c r="C30350" s="2">
        <v>34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35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34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33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32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22</v>
      </c>
      <c r="D30355" s="2" t="s">
        <v>457</v>
      </c>
      <c r="E30355" s="2"/>
      <c r="F30355" s="2"/>
      <c r="G30355" s="2"/>
      <c r="H30355" s="2"/>
    </row>
    <row r="30356" spans="2:8">
      <c r="B30356" s="2" t="s">
        <v>30805</v>
      </c>
      <c r="C30356" s="2">
        <v>30</v>
      </c>
      <c r="D30356" s="2" t="s">
        <v>457</v>
      </c>
      <c r="E30356" s="2"/>
      <c r="F30356" s="2"/>
      <c r="G30356" s="2"/>
      <c r="H30356" s="2"/>
    </row>
    <row r="30357" spans="2:8">
      <c r="B30357" s="2" t="s">
        <v>30806</v>
      </c>
      <c r="C30357" s="2">
        <v>44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43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33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25</v>
      </c>
      <c r="D30360" s="2" t="s">
        <v>457</v>
      </c>
      <c r="E30360" s="2"/>
      <c r="F30360" s="2"/>
      <c r="G30360" s="2"/>
      <c r="H30360" s="2"/>
    </row>
    <row r="30361" spans="2:8">
      <c r="B30361" s="2" t="s">
        <v>30810</v>
      </c>
      <c r="C30361" s="2">
        <v>26</v>
      </c>
      <c r="D30361" s="2" t="s">
        <v>457</v>
      </c>
      <c r="E30361" s="2"/>
      <c r="F30361" s="2"/>
      <c r="G30361" s="2"/>
      <c r="H30361" s="2"/>
    </row>
    <row r="30362" spans="2:8">
      <c r="B30362" s="2" t="s">
        <v>30811</v>
      </c>
      <c r="C30362" s="2">
        <v>24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22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19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15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10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16</v>
      </c>
      <c r="D30367" s="2" t="s">
        <v>457</v>
      </c>
      <c r="E30367" s="2"/>
      <c r="F30367" s="2"/>
      <c r="G30367" s="2"/>
      <c r="H30367" s="2"/>
    </row>
    <row r="30368" spans="2:8">
      <c r="B30368" s="2" t="s">
        <v>30817</v>
      </c>
      <c r="C30368" s="2">
        <v>18</v>
      </c>
      <c r="D30368" s="2" t="s">
        <v>457</v>
      </c>
      <c r="E30368" s="2"/>
      <c r="F30368" s="2"/>
      <c r="G30368" s="2"/>
      <c r="H30368" s="2"/>
    </row>
    <row r="30369" spans="2:8">
      <c r="B30369" s="2" t="s">
        <v>30818</v>
      </c>
      <c r="C30369" s="2">
        <v>22</v>
      </c>
      <c r="D30369" s="2" t="s">
        <v>457</v>
      </c>
      <c r="E30369" s="2"/>
      <c r="F30369" s="2"/>
      <c r="G30369" s="2"/>
      <c r="H30369" s="2"/>
    </row>
    <row r="30370" spans="2:8">
      <c r="B30370" s="2" t="s">
        <v>30819</v>
      </c>
      <c r="C30370" s="2">
        <v>22</v>
      </c>
      <c r="D30370" s="2" t="s">
        <v>457</v>
      </c>
      <c r="E30370" s="2"/>
      <c r="F30370" s="2"/>
      <c r="G30370" s="2"/>
      <c r="H30370" s="2"/>
    </row>
    <row r="30371" spans="2:8">
      <c r="B30371" s="2" t="s">
        <v>30820</v>
      </c>
      <c r="C30371" s="2">
        <v>30</v>
      </c>
      <c r="D30371" s="2" t="s">
        <v>457</v>
      </c>
      <c r="E30371" s="2"/>
      <c r="F30371" s="2"/>
      <c r="G30371" s="2"/>
      <c r="H30371" s="2"/>
    </row>
    <row r="30372" spans="2:8">
      <c r="B30372" s="2" t="s">
        <v>30821</v>
      </c>
      <c r="C30372" s="2">
        <v>30</v>
      </c>
      <c r="D30372" s="2" t="s">
        <v>457</v>
      </c>
      <c r="E30372" s="2"/>
      <c r="F30372" s="2"/>
      <c r="G30372" s="2"/>
      <c r="H30372" s="2"/>
    </row>
    <row r="30373" spans="2:8">
      <c r="B30373" s="2" t="s">
        <v>30822</v>
      </c>
      <c r="C30373" s="2">
        <v>29</v>
      </c>
      <c r="D30373" s="2" t="s">
        <v>457</v>
      </c>
      <c r="E30373" s="2"/>
      <c r="F30373" s="2"/>
      <c r="G30373" s="2"/>
      <c r="H30373" s="2"/>
    </row>
    <row r="30374" spans="2:8">
      <c r="B30374" s="2" t="s">
        <v>30823</v>
      </c>
      <c r="C30374" s="2">
        <v>29</v>
      </c>
      <c r="D30374" s="2" t="s">
        <v>457</v>
      </c>
      <c r="E30374" s="2"/>
      <c r="F30374" s="2"/>
      <c r="G30374" s="2"/>
      <c r="H30374" s="2"/>
    </row>
    <row r="30375" spans="2:8">
      <c r="B30375" s="2" t="s">
        <v>30824</v>
      </c>
      <c r="C30375" s="2">
        <v>25</v>
      </c>
      <c r="D30375" s="2" t="s">
        <v>457</v>
      </c>
      <c r="E30375" s="2"/>
      <c r="F30375" s="2"/>
      <c r="G30375" s="2"/>
      <c r="H30375" s="2"/>
    </row>
    <row r="30376" spans="2:8">
      <c r="B30376" s="2" t="s">
        <v>30825</v>
      </c>
      <c r="C30376" s="2">
        <v>21</v>
      </c>
      <c r="D30376" s="2" t="s">
        <v>457</v>
      </c>
      <c r="E30376" s="2"/>
      <c r="F30376" s="2"/>
      <c r="G30376" s="2"/>
      <c r="H30376" s="2"/>
    </row>
    <row r="30377" spans="2:8">
      <c r="B30377" s="2" t="s">
        <v>30826</v>
      </c>
      <c r="C30377" s="2">
        <v>27</v>
      </c>
      <c r="D30377" s="2" t="s">
        <v>457</v>
      </c>
      <c r="E30377" s="2"/>
      <c r="F30377" s="2"/>
      <c r="G30377" s="2"/>
      <c r="H30377" s="2"/>
    </row>
    <row r="30378" spans="2:8">
      <c r="B30378" s="2" t="s">
        <v>30827</v>
      </c>
      <c r="C30378" s="2">
        <v>27</v>
      </c>
      <c r="D30378" s="2" t="s">
        <v>457</v>
      </c>
      <c r="E30378" s="2"/>
      <c r="F30378" s="2"/>
      <c r="G30378" s="2"/>
      <c r="H30378" s="2"/>
    </row>
    <row r="30379" spans="2:8">
      <c r="B30379" s="2" t="s">
        <v>30828</v>
      </c>
      <c r="C30379" s="2">
        <v>27</v>
      </c>
      <c r="D30379" s="2" t="s">
        <v>457</v>
      </c>
      <c r="E30379" s="2"/>
      <c r="F30379" s="2"/>
      <c r="G30379" s="2"/>
      <c r="H30379" s="2"/>
    </row>
    <row r="30380" spans="2:8">
      <c r="B30380" s="2" t="s">
        <v>30829</v>
      </c>
      <c r="C30380" s="2">
        <v>32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27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27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28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29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27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27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25</v>
      </c>
      <c r="D30387" s="2" t="s">
        <v>457</v>
      </c>
      <c r="E30387" s="2"/>
      <c r="F30387" s="2"/>
      <c r="G30387" s="2"/>
      <c r="H30387" s="2"/>
    </row>
    <row r="30388" spans="2:8">
      <c r="B30388" s="2" t="s">
        <v>30837</v>
      </c>
      <c r="C30388" s="2">
        <v>28</v>
      </c>
      <c r="D30388" s="2" t="s">
        <v>457</v>
      </c>
      <c r="E30388" s="2"/>
      <c r="F30388" s="2"/>
      <c r="G30388" s="2"/>
      <c r="H30388" s="2"/>
    </row>
    <row r="30389" spans="2:8">
      <c r="B30389" s="2" t="s">
        <v>30838</v>
      </c>
      <c r="C30389" s="2">
        <v>16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16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17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17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18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27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27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27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26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26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25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26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25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18</v>
      </c>
      <c r="D30403" s="2" t="s">
        <v>457</v>
      </c>
      <c r="E30403" s="2"/>
      <c r="F30403" s="2"/>
      <c r="G30403" s="2"/>
      <c r="H30403" s="2"/>
    </row>
    <row r="30404" spans="2:8">
      <c r="B30404" s="2" t="s">
        <v>30853</v>
      </c>
      <c r="C30404" s="2">
        <v>23</v>
      </c>
      <c r="D30404" s="2" t="s">
        <v>457</v>
      </c>
      <c r="E30404" s="2"/>
      <c r="F30404" s="2"/>
      <c r="G30404" s="2"/>
      <c r="H30404" s="2"/>
    </row>
    <row r="30405" spans="2:8">
      <c r="B30405" s="2" t="s">
        <v>30854</v>
      </c>
      <c r="C30405" s="2">
        <v>26</v>
      </c>
      <c r="D30405" s="2" t="s">
        <v>457</v>
      </c>
      <c r="E30405" s="2"/>
      <c r="F30405" s="2"/>
      <c r="G30405" s="2"/>
      <c r="H30405" s="2"/>
    </row>
    <row r="30406" spans="2:8">
      <c r="B30406" s="2" t="s">
        <v>30855</v>
      </c>
      <c r="C30406" s="2">
        <v>19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20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20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19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20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20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20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20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19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17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16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13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26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27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28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28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28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27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27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28</v>
      </c>
      <c r="D30425" s="2" t="s">
        <v>457</v>
      </c>
      <c r="E30425" s="2"/>
      <c r="F30425" s="2"/>
      <c r="G30425" s="2"/>
      <c r="H30425" s="2"/>
    </row>
    <row r="30426" spans="2:8">
      <c r="B30426" s="2" t="s">
        <v>30875</v>
      </c>
      <c r="C30426" s="2">
        <v>28</v>
      </c>
      <c r="D30426" s="2" t="s">
        <v>457</v>
      </c>
      <c r="E30426" s="2"/>
      <c r="F30426" s="2"/>
      <c r="G30426" s="2"/>
      <c r="H30426" s="2"/>
    </row>
    <row r="30427" spans="2:8">
      <c r="B30427" s="2" t="s">
        <v>30876</v>
      </c>
      <c r="C30427" s="2">
        <v>33</v>
      </c>
      <c r="D30427" s="2" t="s">
        <v>457</v>
      </c>
      <c r="E30427" s="2"/>
      <c r="F30427" s="2"/>
      <c r="G30427" s="2"/>
      <c r="H30427" s="2"/>
    </row>
    <row r="30428" spans="2:8">
      <c r="B30428" s="2" t="s">
        <v>30877</v>
      </c>
      <c r="C30428" s="2">
        <v>34</v>
      </c>
      <c r="D30428" s="2" t="s">
        <v>457</v>
      </c>
      <c r="E30428" s="2"/>
      <c r="F30428" s="2"/>
      <c r="G30428" s="2"/>
      <c r="H30428" s="2"/>
    </row>
    <row r="30429" spans="2:8">
      <c r="B30429" s="2" t="s">
        <v>30878</v>
      </c>
      <c r="C30429" s="2">
        <v>32</v>
      </c>
      <c r="D30429" s="2" t="s">
        <v>457</v>
      </c>
      <c r="E30429" s="2"/>
      <c r="F30429" s="2"/>
      <c r="G30429" s="2"/>
      <c r="H30429" s="2"/>
    </row>
    <row r="30430" spans="2:8">
      <c r="B30430" s="2" t="s">
        <v>30879</v>
      </c>
      <c r="C30430" s="2">
        <v>31</v>
      </c>
      <c r="D30430" s="2" t="s">
        <v>457</v>
      </c>
      <c r="E30430" s="2"/>
      <c r="F30430" s="2"/>
      <c r="G30430" s="2"/>
      <c r="H30430" s="2"/>
    </row>
    <row r="30431" spans="2:8">
      <c r="B30431" s="2" t="s">
        <v>30880</v>
      </c>
      <c r="C30431" s="2">
        <v>28</v>
      </c>
      <c r="D30431" s="2" t="s">
        <v>457</v>
      </c>
      <c r="E30431" s="2"/>
      <c r="F30431" s="2"/>
      <c r="G30431" s="2"/>
      <c r="H30431" s="2"/>
    </row>
    <row r="30432" spans="2:8">
      <c r="B30432" s="2" t="s">
        <v>30881</v>
      </c>
      <c r="C30432" s="2">
        <v>25</v>
      </c>
      <c r="D30432" s="2" t="s">
        <v>457</v>
      </c>
      <c r="E30432" s="2"/>
      <c r="F30432" s="2"/>
      <c r="G30432" s="2"/>
      <c r="H30432" s="2"/>
    </row>
    <row r="30433" spans="2:8">
      <c r="B30433" s="2" t="s">
        <v>30882</v>
      </c>
      <c r="C30433" s="2">
        <v>32</v>
      </c>
      <c r="D30433" s="2" t="s">
        <v>457</v>
      </c>
      <c r="E30433" s="2"/>
      <c r="F30433" s="2"/>
      <c r="G30433" s="2"/>
      <c r="H30433" s="2"/>
    </row>
    <row r="30434" spans="2:8">
      <c r="B30434" s="2" t="s">
        <v>30883</v>
      </c>
      <c r="C30434" s="2">
        <v>32</v>
      </c>
      <c r="D30434" s="2" t="s">
        <v>457</v>
      </c>
      <c r="E30434" s="2"/>
      <c r="F30434" s="2"/>
      <c r="G30434" s="2"/>
      <c r="H30434" s="2"/>
    </row>
    <row r="30435" spans="2:8">
      <c r="B30435" s="2" t="s">
        <v>30884</v>
      </c>
      <c r="C30435" s="2">
        <v>34</v>
      </c>
      <c r="D30435" s="2" t="s">
        <v>457</v>
      </c>
      <c r="E30435" s="2"/>
      <c r="F30435" s="2"/>
      <c r="G30435" s="2"/>
      <c r="H30435" s="2"/>
    </row>
    <row r="30436" spans="2:8">
      <c r="B30436" s="2" t="s">
        <v>30885</v>
      </c>
      <c r="C30436" s="2">
        <v>34</v>
      </c>
      <c r="D30436" s="2" t="s">
        <v>457</v>
      </c>
      <c r="E30436" s="2"/>
      <c r="F30436" s="2"/>
      <c r="G30436" s="2"/>
      <c r="H30436" s="2"/>
    </row>
    <row r="30437" spans="2:8">
      <c r="B30437" s="2" t="s">
        <v>30886</v>
      </c>
      <c r="C30437" s="2">
        <v>33</v>
      </c>
      <c r="D30437" s="2" t="s">
        <v>457</v>
      </c>
      <c r="E30437" s="2"/>
      <c r="F30437" s="2"/>
      <c r="G30437" s="2"/>
      <c r="H30437" s="2"/>
    </row>
    <row r="30438" spans="2:8">
      <c r="B30438" s="2" t="s">
        <v>30887</v>
      </c>
      <c r="C30438" s="2">
        <v>27</v>
      </c>
      <c r="D30438" s="2" t="s">
        <v>457</v>
      </c>
      <c r="E30438" s="2"/>
      <c r="F30438" s="2"/>
      <c r="G30438" s="2"/>
      <c r="H30438" s="2"/>
    </row>
    <row r="30439" spans="2:8">
      <c r="B30439" s="2" t="s">
        <v>30888</v>
      </c>
      <c r="C30439" s="2">
        <v>18</v>
      </c>
      <c r="D30439" s="2" t="s">
        <v>457</v>
      </c>
      <c r="E30439" s="2"/>
      <c r="F30439" s="2"/>
      <c r="G30439" s="2"/>
      <c r="H30439" s="2"/>
    </row>
    <row r="30440" spans="2:8">
      <c r="B30440" s="2" t="s">
        <v>30889</v>
      </c>
      <c r="C30440" s="2">
        <v>27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28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29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29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28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30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28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24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26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27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26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25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37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38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35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34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32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30</v>
      </c>
      <c r="D30458" s="2" t="s">
        <v>457</v>
      </c>
      <c r="E30458" s="2"/>
      <c r="F30458" s="2"/>
      <c r="G30458" s="2"/>
      <c r="H30458" s="2"/>
    </row>
    <row r="30459" spans="2:8">
      <c r="B30459" s="2" t="s">
        <v>30908</v>
      </c>
      <c r="C30459" s="2">
        <v>33</v>
      </c>
      <c r="D30459" s="2" t="s">
        <v>457</v>
      </c>
      <c r="E30459" s="2"/>
      <c r="F30459" s="2"/>
      <c r="G30459" s="2"/>
      <c r="H30459" s="2"/>
    </row>
    <row r="30460" spans="2:8">
      <c r="B30460" s="2" t="s">
        <v>30909</v>
      </c>
      <c r="C30460" s="2">
        <v>32</v>
      </c>
      <c r="D30460" s="2" t="s">
        <v>457</v>
      </c>
      <c r="E30460" s="2"/>
      <c r="F30460" s="2"/>
      <c r="G30460" s="2"/>
      <c r="H30460" s="2"/>
    </row>
    <row r="30461" spans="2:8">
      <c r="B30461" s="2" t="s">
        <v>30910</v>
      </c>
      <c r="C30461" s="2">
        <v>30</v>
      </c>
      <c r="D30461" s="2" t="s">
        <v>457</v>
      </c>
      <c r="E30461" s="2"/>
      <c r="F30461" s="2"/>
      <c r="G30461" s="2"/>
      <c r="H30461" s="2"/>
    </row>
    <row r="30462" spans="2:8">
      <c r="B30462" s="2" t="s">
        <v>30911</v>
      </c>
      <c r="C30462" s="2">
        <v>25</v>
      </c>
      <c r="D30462" s="2" t="s">
        <v>457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457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457</v>
      </c>
      <c r="E30464" s="2"/>
      <c r="F30464" s="2"/>
      <c r="G30464" s="2"/>
      <c r="H30464" s="2"/>
    </row>
    <row r="30465" spans="2:8">
      <c r="B30465" s="2" t="s">
        <v>30914</v>
      </c>
      <c r="C30465" s="2">
        <v>33</v>
      </c>
      <c r="D30465" s="2" t="s">
        <v>457</v>
      </c>
      <c r="E30465" s="2"/>
      <c r="F30465" s="2"/>
      <c r="G30465" s="2"/>
      <c r="H30465" s="2"/>
    </row>
    <row r="30466" spans="2:8">
      <c r="B30466" s="2" t="s">
        <v>30915</v>
      </c>
      <c r="C30466" s="2">
        <v>23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12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28</v>
      </c>
      <c r="D30468" s="2" t="s">
        <v>457</v>
      </c>
      <c r="E30468" s="2"/>
      <c r="F30468" s="2"/>
      <c r="G30468" s="2"/>
      <c r="H30468" s="2"/>
    </row>
    <row r="30469" spans="2:8">
      <c r="B30469" s="2" t="s">
        <v>30918</v>
      </c>
      <c r="C30469" s="2">
        <v>27</v>
      </c>
      <c r="D30469" s="2" t="s">
        <v>457</v>
      </c>
      <c r="E30469" s="2"/>
      <c r="F30469" s="2"/>
      <c r="G30469" s="2"/>
      <c r="H30469" s="2"/>
    </row>
    <row r="30470" spans="2:8">
      <c r="B30470" s="2" t="s">
        <v>30919</v>
      </c>
      <c r="C30470" s="2">
        <v>20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22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23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28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29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30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32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33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27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32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33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33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34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34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34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26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23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22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26</v>
      </c>
      <c r="D30488" s="2" t="s">
        <v>457</v>
      </c>
      <c r="E30488" s="2"/>
      <c r="F30488" s="2"/>
      <c r="G30488" s="2"/>
      <c r="H30488" s="2"/>
    </row>
    <row r="30489" spans="2:8">
      <c r="B30489" s="2" t="s">
        <v>30938</v>
      </c>
      <c r="C30489" s="2">
        <v>28</v>
      </c>
      <c r="D30489" s="2" t="s">
        <v>457</v>
      </c>
      <c r="E30489" s="2"/>
      <c r="F30489" s="2"/>
      <c r="G30489" s="2"/>
      <c r="H30489" s="2"/>
    </row>
    <row r="30490" spans="2:8">
      <c r="B30490" s="2" t="s">
        <v>30939</v>
      </c>
      <c r="C30490" s="2">
        <v>29</v>
      </c>
      <c r="D30490" s="2" t="s">
        <v>457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457</v>
      </c>
      <c r="E30491" s="2"/>
      <c r="F30491" s="2"/>
      <c r="G30491" s="2"/>
      <c r="H30491" s="2"/>
    </row>
    <row r="30492" spans="2:8">
      <c r="B30492" s="2" t="s">
        <v>30941</v>
      </c>
      <c r="C30492" s="2">
        <v>30</v>
      </c>
      <c r="D30492" s="2" t="s">
        <v>457</v>
      </c>
      <c r="E30492" s="2"/>
      <c r="F30492" s="2"/>
      <c r="G30492" s="2"/>
      <c r="H30492" s="2"/>
    </row>
    <row r="30493" spans="2:8">
      <c r="B30493" s="2" t="s">
        <v>30942</v>
      </c>
      <c r="C30493" s="2">
        <v>29</v>
      </c>
      <c r="D30493" s="2" t="s">
        <v>457</v>
      </c>
      <c r="E30493" s="2"/>
      <c r="F30493" s="2"/>
      <c r="G30493" s="2"/>
      <c r="H30493" s="2"/>
    </row>
    <row r="30494" spans="2:8">
      <c r="B30494" s="2" t="s">
        <v>30943</v>
      </c>
      <c r="C30494" s="2">
        <v>29</v>
      </c>
      <c r="D30494" s="2" t="s">
        <v>457</v>
      </c>
      <c r="E30494" s="2"/>
      <c r="F30494" s="2"/>
      <c r="G30494" s="2"/>
      <c r="H30494" s="2"/>
    </row>
    <row r="30495" spans="2:8">
      <c r="B30495" s="2" t="s">
        <v>30944</v>
      </c>
      <c r="C30495" s="2">
        <v>27</v>
      </c>
      <c r="D30495" s="2" t="s">
        <v>457</v>
      </c>
      <c r="E30495" s="2"/>
      <c r="F30495" s="2"/>
      <c r="G30495" s="2"/>
      <c r="H30495" s="2"/>
    </row>
    <row r="30496" spans="2:8">
      <c r="B30496" s="2" t="s">
        <v>30945</v>
      </c>
      <c r="C30496" s="2">
        <v>27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28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29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30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29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26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17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17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27</v>
      </c>
      <c r="D30505" s="2" t="s">
        <v>457</v>
      </c>
      <c r="E30505" s="2"/>
      <c r="F30505" s="2"/>
      <c r="G30505" s="2"/>
      <c r="H30505" s="2"/>
    </row>
    <row r="30506" spans="2:8">
      <c r="B30506" s="2" t="s">
        <v>30955</v>
      </c>
      <c r="C30506" s="2">
        <v>32</v>
      </c>
      <c r="D30506" s="2" t="s">
        <v>457</v>
      </c>
      <c r="E30506" s="2"/>
      <c r="F30506" s="2"/>
      <c r="G30506" s="2"/>
      <c r="H30506" s="2"/>
    </row>
    <row r="30507" spans="2:8">
      <c r="B30507" s="2" t="s">
        <v>30956</v>
      </c>
      <c r="C30507" s="2">
        <v>35</v>
      </c>
      <c r="D30507" s="2" t="s">
        <v>457</v>
      </c>
      <c r="E30507" s="2"/>
      <c r="F30507" s="2"/>
      <c r="G30507" s="2"/>
      <c r="H30507" s="2"/>
    </row>
    <row r="30508" spans="2:8">
      <c r="B30508" s="2" t="s">
        <v>30957</v>
      </c>
      <c r="C30508" s="2">
        <v>37</v>
      </c>
      <c r="D30508" s="2" t="s">
        <v>457</v>
      </c>
      <c r="E30508" s="2"/>
      <c r="F30508" s="2"/>
      <c r="G30508" s="2"/>
      <c r="H30508" s="2"/>
    </row>
    <row r="30509" spans="2:8">
      <c r="B30509" s="2" t="s">
        <v>30958</v>
      </c>
      <c r="C30509" s="2">
        <v>38</v>
      </c>
      <c r="D30509" s="2" t="s">
        <v>457</v>
      </c>
      <c r="E30509" s="2"/>
      <c r="F30509" s="2"/>
      <c r="G30509" s="2"/>
      <c r="H30509" s="2"/>
    </row>
    <row r="30510" spans="2:8">
      <c r="B30510" s="2" t="s">
        <v>30959</v>
      </c>
      <c r="C30510" s="2">
        <v>34</v>
      </c>
      <c r="D30510" s="2" t="s">
        <v>457</v>
      </c>
      <c r="E30510" s="2"/>
      <c r="F30510" s="2"/>
      <c r="G30510" s="2"/>
      <c r="H30510" s="2"/>
    </row>
    <row r="30511" spans="2:8">
      <c r="B30511" s="2" t="s">
        <v>30960</v>
      </c>
      <c r="C30511" s="2">
        <v>29</v>
      </c>
      <c r="D30511" s="2" t="s">
        <v>457</v>
      </c>
      <c r="E30511" s="2"/>
      <c r="F30511" s="2"/>
      <c r="G30511" s="2"/>
      <c r="H30511" s="2"/>
    </row>
    <row r="30512" spans="2:8">
      <c r="B30512" s="2" t="s">
        <v>30961</v>
      </c>
      <c r="C30512" s="2">
        <v>33</v>
      </c>
      <c r="D30512" s="2" t="s">
        <v>457</v>
      </c>
      <c r="E30512" s="2"/>
      <c r="F30512" s="2"/>
      <c r="G30512" s="2"/>
      <c r="H30512" s="2"/>
    </row>
    <row r="30513" spans="2:8">
      <c r="B30513" s="2" t="s">
        <v>30962</v>
      </c>
      <c r="C30513" s="2">
        <v>38</v>
      </c>
      <c r="D30513" s="2" t="s">
        <v>457</v>
      </c>
      <c r="E30513" s="2"/>
      <c r="F30513" s="2"/>
      <c r="G30513" s="2"/>
      <c r="H30513" s="2"/>
    </row>
    <row r="30514" spans="2:8">
      <c r="B30514" s="2" t="s">
        <v>30963</v>
      </c>
      <c r="C30514" s="2">
        <v>37</v>
      </c>
      <c r="D30514" s="2" t="s">
        <v>457</v>
      </c>
      <c r="E30514" s="2"/>
      <c r="F30514" s="2"/>
      <c r="G30514" s="2"/>
      <c r="H30514" s="2"/>
    </row>
    <row r="30515" spans="2:8">
      <c r="B30515" s="2" t="s">
        <v>30964</v>
      </c>
      <c r="C30515" s="2">
        <v>35</v>
      </c>
      <c r="D30515" s="2" t="s">
        <v>457</v>
      </c>
      <c r="E30515" s="2"/>
      <c r="F30515" s="2"/>
      <c r="G30515" s="2"/>
      <c r="H30515" s="2"/>
    </row>
    <row r="30516" spans="2:8">
      <c r="B30516" s="2" t="s">
        <v>30965</v>
      </c>
      <c r="C30516" s="2">
        <v>28</v>
      </c>
      <c r="D30516" s="2" t="s">
        <v>457</v>
      </c>
      <c r="E30516" s="2"/>
      <c r="F30516" s="2"/>
      <c r="G30516" s="2"/>
      <c r="H30516" s="2"/>
    </row>
    <row r="30517" spans="2:8">
      <c r="B30517" s="2" t="s">
        <v>30966</v>
      </c>
      <c r="C30517" s="2">
        <v>31</v>
      </c>
      <c r="D30517" s="2" t="s">
        <v>457</v>
      </c>
      <c r="E30517" s="2"/>
      <c r="F30517" s="2"/>
      <c r="G30517" s="2"/>
      <c r="H30517" s="2"/>
    </row>
    <row r="30518" spans="2:8">
      <c r="B30518" s="2" t="s">
        <v>30967</v>
      </c>
      <c r="C30518" s="2">
        <v>30</v>
      </c>
      <c r="D30518" s="2" t="s">
        <v>457</v>
      </c>
      <c r="E30518" s="2"/>
      <c r="F30518" s="2"/>
      <c r="G30518" s="2"/>
      <c r="H30518" s="2"/>
    </row>
    <row r="30519" spans="2:8">
      <c r="B30519" s="2" t="s">
        <v>30968</v>
      </c>
      <c r="C30519" s="2">
        <v>27</v>
      </c>
      <c r="D30519" s="2" t="s">
        <v>457</v>
      </c>
      <c r="E30519" s="2"/>
      <c r="F30519" s="2"/>
      <c r="G30519" s="2"/>
      <c r="H30519" s="2"/>
    </row>
    <row r="30520" spans="2:8">
      <c r="B30520" s="2" t="s">
        <v>30969</v>
      </c>
      <c r="C30520" s="2">
        <v>26</v>
      </c>
      <c r="D30520" s="2" t="s">
        <v>457</v>
      </c>
      <c r="E30520" s="2"/>
      <c r="F30520" s="2"/>
      <c r="G30520" s="2"/>
      <c r="H30520" s="2"/>
    </row>
    <row r="30521" spans="2:8">
      <c r="B30521" s="2" t="s">
        <v>30970</v>
      </c>
      <c r="C30521" s="2">
        <v>23</v>
      </c>
      <c r="D30521" s="2" t="s">
        <v>457</v>
      </c>
      <c r="E30521" s="2"/>
      <c r="F30521" s="2"/>
      <c r="G30521" s="2"/>
      <c r="H30521" s="2"/>
    </row>
    <row r="30522" spans="2:8">
      <c r="B30522" s="2" t="s">
        <v>30971</v>
      </c>
      <c r="C30522" s="2">
        <v>18</v>
      </c>
      <c r="D30522" s="2" t="s">
        <v>457</v>
      </c>
      <c r="E30522" s="2"/>
      <c r="F30522" s="2"/>
      <c r="G30522" s="2"/>
      <c r="H30522" s="2"/>
    </row>
    <row r="30523" spans="2:8">
      <c r="B30523" s="2" t="s">
        <v>30972</v>
      </c>
      <c r="C30523" s="2">
        <v>31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30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32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32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31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31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26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22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32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33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33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33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33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28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23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24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28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31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32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34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34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34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30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40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41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35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12</v>
      </c>
      <c r="D30550" s="2" t="s">
        <v>457</v>
      </c>
      <c r="E30550" s="2"/>
      <c r="F30550" s="2"/>
      <c r="G30550" s="2"/>
      <c r="H30550" s="2"/>
    </row>
    <row r="30551" spans="2:8">
      <c r="B30551" s="2" t="s">
        <v>31000</v>
      </c>
      <c r="C30551" s="2">
        <v>36</v>
      </c>
      <c r="D30551" s="2" t="s">
        <v>457</v>
      </c>
      <c r="E30551" s="2"/>
      <c r="F30551" s="2"/>
      <c r="G30551" s="2"/>
      <c r="H30551" s="2"/>
    </row>
    <row r="30552" spans="2:8">
      <c r="B30552" s="2" t="s">
        <v>31001</v>
      </c>
      <c r="C30552" s="2">
        <v>34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36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28</v>
      </c>
      <c r="D30554" s="2" t="s">
        <v>457</v>
      </c>
      <c r="E30554" s="2"/>
      <c r="F30554" s="2"/>
      <c r="G30554" s="2"/>
      <c r="H30554" s="2"/>
    </row>
    <row r="30555" spans="2:8">
      <c r="B30555" s="2" t="s">
        <v>31004</v>
      </c>
      <c r="C30555" s="2">
        <v>31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30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28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29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30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28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30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31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17</v>
      </c>
      <c r="D30564" s="2" t="s">
        <v>457</v>
      </c>
      <c r="E30564" s="2"/>
      <c r="F30564" s="2"/>
      <c r="G30564" s="2"/>
      <c r="H30564" s="2"/>
    </row>
    <row r="30565" spans="2:8">
      <c r="B30565" s="2" t="s">
        <v>31014</v>
      </c>
      <c r="C30565" s="2">
        <v>19</v>
      </c>
      <c r="D30565" s="2" t="s">
        <v>457</v>
      </c>
      <c r="E30565" s="2"/>
      <c r="F30565" s="2"/>
      <c r="G30565" s="2"/>
      <c r="H30565" s="2"/>
    </row>
    <row r="30566" spans="2:8">
      <c r="B30566" s="2" t="s">
        <v>31015</v>
      </c>
      <c r="C30566" s="2">
        <v>27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26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26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25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23</v>
      </c>
      <c r="D30571" s="2" t="s">
        <v>457</v>
      </c>
      <c r="E30571" s="2"/>
      <c r="F30571" s="2"/>
      <c r="G30571" s="2"/>
      <c r="H30571" s="2"/>
    </row>
    <row r="30572" spans="2:8">
      <c r="B30572" s="2" t="s">
        <v>31021</v>
      </c>
      <c r="C30572" s="2">
        <v>27</v>
      </c>
      <c r="D30572" s="2" t="s">
        <v>457</v>
      </c>
      <c r="E30572" s="2"/>
      <c r="F30572" s="2"/>
      <c r="G30572" s="2"/>
      <c r="H30572" s="2"/>
    </row>
    <row r="30573" spans="2:8">
      <c r="B30573" s="2" t="s">
        <v>31022</v>
      </c>
      <c r="C30573" s="2">
        <v>36</v>
      </c>
      <c r="D30573" s="2" t="s">
        <v>457</v>
      </c>
      <c r="E30573" s="2"/>
      <c r="F30573" s="2"/>
      <c r="G30573" s="2"/>
      <c r="H30573" s="2"/>
    </row>
    <row r="30574" spans="2:8">
      <c r="B30574" s="2" t="s">
        <v>31023</v>
      </c>
      <c r="C30574" s="2">
        <v>35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40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43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42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38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31</v>
      </c>
      <c r="D30579" s="2" t="s">
        <v>457</v>
      </c>
      <c r="E30579" s="2"/>
      <c r="F30579" s="2"/>
      <c r="G30579" s="2"/>
      <c r="H30579" s="2"/>
    </row>
    <row r="30580" spans="2:8">
      <c r="B30580" s="2" t="s">
        <v>31029</v>
      </c>
      <c r="C30580" s="2">
        <v>35</v>
      </c>
      <c r="D30580" s="2" t="s">
        <v>457</v>
      </c>
      <c r="E30580" s="2"/>
      <c r="F30580" s="2"/>
      <c r="G30580" s="2"/>
      <c r="H30580" s="2"/>
    </row>
    <row r="30581" spans="2:8">
      <c r="B30581" s="2" t="s">
        <v>31030</v>
      </c>
      <c r="C30581" s="2">
        <v>35</v>
      </c>
      <c r="D30581" s="2" t="s">
        <v>457</v>
      </c>
      <c r="E30581" s="2"/>
      <c r="F30581" s="2"/>
      <c r="G30581" s="2"/>
      <c r="H30581" s="2"/>
    </row>
    <row r="30582" spans="2:8">
      <c r="B30582" s="2" t="s">
        <v>31031</v>
      </c>
      <c r="C30582" s="2">
        <v>34</v>
      </c>
      <c r="D30582" s="2" t="s">
        <v>457</v>
      </c>
      <c r="E30582" s="2"/>
      <c r="F30582" s="2"/>
      <c r="G30582" s="2"/>
      <c r="H30582" s="2"/>
    </row>
    <row r="30583" spans="2:8">
      <c r="B30583" s="2" t="s">
        <v>31032</v>
      </c>
      <c r="C30583" s="2">
        <v>31</v>
      </c>
      <c r="D30583" s="2" t="s">
        <v>457</v>
      </c>
      <c r="E30583" s="2"/>
      <c r="F30583" s="2"/>
      <c r="G30583" s="2"/>
      <c r="H30583" s="2"/>
    </row>
    <row r="30584" spans="2:8">
      <c r="B30584" s="2" t="s">
        <v>31033</v>
      </c>
      <c r="C30584" s="2">
        <v>19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21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22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39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39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39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37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25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24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34</v>
      </c>
      <c r="D30593" s="2" t="s">
        <v>457</v>
      </c>
      <c r="E30593" s="2"/>
      <c r="F30593" s="2"/>
      <c r="G30593" s="2"/>
      <c r="H30593" s="2"/>
    </row>
    <row r="30594" spans="2:8">
      <c r="B30594" s="2" t="s">
        <v>31043</v>
      </c>
      <c r="C30594" s="2">
        <v>38</v>
      </c>
      <c r="D30594" s="2" t="s">
        <v>457</v>
      </c>
      <c r="E30594" s="2"/>
      <c r="F30594" s="2"/>
      <c r="G30594" s="2"/>
      <c r="H30594" s="2"/>
    </row>
    <row r="30595" spans="2:8">
      <c r="B30595" s="2" t="s">
        <v>31044</v>
      </c>
      <c r="C30595" s="2">
        <v>40</v>
      </c>
      <c r="D30595" s="2" t="s">
        <v>457</v>
      </c>
      <c r="E30595" s="2"/>
      <c r="F30595" s="2"/>
      <c r="G30595" s="2"/>
      <c r="H30595" s="2"/>
    </row>
    <row r="30596" spans="2:8">
      <c r="B30596" s="2" t="s">
        <v>31045</v>
      </c>
      <c r="C30596" s="2">
        <v>38</v>
      </c>
      <c r="D30596" s="2" t="s">
        <v>457</v>
      </c>
      <c r="E30596" s="2"/>
      <c r="F30596" s="2"/>
      <c r="G30596" s="2"/>
      <c r="H30596" s="2"/>
    </row>
    <row r="30597" spans="2:8">
      <c r="B30597" s="2" t="s">
        <v>31046</v>
      </c>
      <c r="C30597" s="2">
        <v>36</v>
      </c>
      <c r="D30597" s="2" t="s">
        <v>457</v>
      </c>
      <c r="E30597" s="2"/>
      <c r="F30597" s="2"/>
      <c r="G30597" s="2"/>
      <c r="H30597" s="2"/>
    </row>
    <row r="30598" spans="2:8">
      <c r="B30598" s="2" t="s">
        <v>31047</v>
      </c>
      <c r="C30598" s="2">
        <v>32</v>
      </c>
      <c r="D30598" s="2" t="s">
        <v>457</v>
      </c>
      <c r="E30598" s="2"/>
      <c r="F30598" s="2"/>
      <c r="G30598" s="2"/>
      <c r="H30598" s="2"/>
    </row>
    <row r="30599" spans="2:8">
      <c r="B30599" s="2" t="s">
        <v>31048</v>
      </c>
      <c r="C30599" s="2">
        <v>32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34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30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28</v>
      </c>
      <c r="D30602" s="2" t="s">
        <v>457</v>
      </c>
      <c r="E30602" s="2"/>
      <c r="F30602" s="2"/>
      <c r="G30602" s="2"/>
      <c r="H30602" s="2"/>
    </row>
    <row r="30603" spans="2:8">
      <c r="B30603" s="2" t="s">
        <v>31052</v>
      </c>
      <c r="C30603" s="2">
        <v>28</v>
      </c>
      <c r="D30603" s="2" t="s">
        <v>457</v>
      </c>
      <c r="E30603" s="2"/>
      <c r="F30603" s="2"/>
      <c r="G30603" s="2"/>
      <c r="H30603" s="2"/>
    </row>
    <row r="30604" spans="2:8">
      <c r="B30604" s="2" t="s">
        <v>31053</v>
      </c>
      <c r="C30604" s="2">
        <v>27</v>
      </c>
      <c r="D30604" s="2" t="s">
        <v>457</v>
      </c>
      <c r="E30604" s="2"/>
      <c r="F30604" s="2"/>
      <c r="G30604" s="2"/>
      <c r="H30604" s="2"/>
    </row>
    <row r="30605" spans="2:8">
      <c r="B30605" s="2" t="s">
        <v>31054</v>
      </c>
      <c r="C30605" s="2">
        <v>25</v>
      </c>
      <c r="D30605" s="2" t="s">
        <v>457</v>
      </c>
      <c r="E30605" s="2"/>
      <c r="F30605" s="2"/>
      <c r="G30605" s="2"/>
      <c r="H30605" s="2"/>
    </row>
    <row r="30606" spans="2:8">
      <c r="B30606" s="2" t="s">
        <v>31055</v>
      </c>
      <c r="C30606" s="2">
        <v>38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38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39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39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35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34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34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31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31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28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32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32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32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32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25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34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35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35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28</v>
      </c>
      <c r="D30625" s="2" t="s">
        <v>457</v>
      </c>
      <c r="E30625" s="2"/>
      <c r="F30625" s="2"/>
      <c r="G30625" s="2"/>
      <c r="H30625" s="2"/>
    </row>
    <row r="30626" spans="2:8">
      <c r="B30626" s="2" t="s">
        <v>31075</v>
      </c>
      <c r="C30626" s="2">
        <v>14</v>
      </c>
      <c r="D30626" s="2" t="s">
        <v>457</v>
      </c>
      <c r="E30626" s="2"/>
      <c r="F30626" s="2"/>
      <c r="G30626" s="2"/>
      <c r="H30626" s="2"/>
    </row>
    <row r="30627" spans="2:8">
      <c r="B30627" s="2" t="s">
        <v>31076</v>
      </c>
      <c r="C30627" s="2">
        <v>23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26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28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29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30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29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25</v>
      </c>
      <c r="D30633" s="2" t="s">
        <v>457</v>
      </c>
      <c r="E30633" s="2"/>
      <c r="F30633" s="2"/>
      <c r="G30633" s="2"/>
      <c r="H30633" s="2"/>
    </row>
    <row r="30634" spans="2:8">
      <c r="B30634" s="2" t="s">
        <v>31083</v>
      </c>
      <c r="C30634" s="2">
        <v>26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24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44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46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44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40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33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32</v>
      </c>
      <c r="D30641" s="2" t="s">
        <v>457</v>
      </c>
      <c r="E30641" s="2"/>
      <c r="F30641" s="2"/>
      <c r="G30641" s="2"/>
      <c r="H30641" s="2"/>
    </row>
    <row r="30642" spans="2:8">
      <c r="B30642" s="2" t="s">
        <v>31091</v>
      </c>
      <c r="C30642" s="2">
        <v>35</v>
      </c>
      <c r="D30642" s="2" t="s">
        <v>457</v>
      </c>
      <c r="E30642" s="2"/>
      <c r="F30642" s="2"/>
      <c r="G30642" s="2"/>
      <c r="H30642" s="2"/>
    </row>
    <row r="30643" spans="2:8">
      <c r="B30643" s="2" t="s">
        <v>31092</v>
      </c>
      <c r="C30643" s="2">
        <v>32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33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33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34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32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31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27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24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28</v>
      </c>
      <c r="D30651" s="2" t="s">
        <v>457</v>
      </c>
      <c r="E30651" s="2"/>
      <c r="F30651" s="2"/>
      <c r="G30651" s="2"/>
      <c r="H30651" s="2"/>
    </row>
    <row r="30652" spans="2:8">
      <c r="B30652" s="2" t="s">
        <v>31101</v>
      </c>
      <c r="C30652" s="2">
        <v>27</v>
      </c>
      <c r="D30652" s="2" t="s">
        <v>457</v>
      </c>
      <c r="E30652" s="2"/>
      <c r="F30652" s="2"/>
      <c r="G30652" s="2"/>
      <c r="H30652" s="2"/>
    </row>
    <row r="30653" spans="2:8">
      <c r="B30653" s="2" t="s">
        <v>31102</v>
      </c>
      <c r="C30653" s="2">
        <v>29</v>
      </c>
      <c r="D30653" s="2" t="s">
        <v>457</v>
      </c>
      <c r="E30653" s="2"/>
      <c r="F30653" s="2"/>
      <c r="G30653" s="2"/>
      <c r="H30653" s="2"/>
    </row>
    <row r="30654" spans="2:8">
      <c r="B30654" s="2" t="s">
        <v>31103</v>
      </c>
      <c r="C30654" s="2">
        <v>27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27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29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34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36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33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30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31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31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22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26</v>
      </c>
      <c r="D30667" s="2" t="s">
        <v>457</v>
      </c>
      <c r="E30667" s="2"/>
      <c r="F30667" s="2"/>
      <c r="G30667" s="2"/>
      <c r="H30667" s="2"/>
    </row>
    <row r="30668" spans="2:8">
      <c r="B30668" s="2" t="s">
        <v>31117</v>
      </c>
      <c r="C30668" s="2">
        <v>29</v>
      </c>
      <c r="D30668" s="2" t="s">
        <v>457</v>
      </c>
      <c r="E30668" s="2"/>
      <c r="F30668" s="2"/>
      <c r="G30668" s="2"/>
      <c r="H30668" s="2"/>
    </row>
    <row r="30669" spans="2:8">
      <c r="B30669" s="2" t="s">
        <v>31118</v>
      </c>
      <c r="C30669" s="2">
        <v>24</v>
      </c>
      <c r="D30669" s="2" t="s">
        <v>457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33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34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29</v>
      </c>
      <c r="D30673" s="2" t="s">
        <v>457</v>
      </c>
      <c r="E30673" s="2"/>
      <c r="F30673" s="2"/>
      <c r="G30673" s="2"/>
      <c r="H30673" s="2"/>
    </row>
    <row r="30674" spans="2:8">
      <c r="B30674" s="2" t="s">
        <v>31123</v>
      </c>
      <c r="C30674" s="2">
        <v>33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36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36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36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32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13</v>
      </c>
      <c r="D30679" s="2" t="s">
        <v>457</v>
      </c>
      <c r="E30679" s="2"/>
      <c r="F30679" s="2"/>
      <c r="G30679" s="2"/>
      <c r="H30679" s="2"/>
    </row>
    <row r="30680" spans="2:8">
      <c r="B30680" s="2" t="s">
        <v>31129</v>
      </c>
      <c r="C30680" s="2">
        <v>14</v>
      </c>
      <c r="D30680" s="2" t="s">
        <v>457</v>
      </c>
      <c r="E30680" s="2"/>
      <c r="F30680" s="2"/>
      <c r="G30680" s="2"/>
      <c r="H30680" s="2"/>
    </row>
    <row r="30681" spans="2:8">
      <c r="B30681" s="2" t="s">
        <v>31130</v>
      </c>
      <c r="C30681" s="2">
        <v>13</v>
      </c>
      <c r="D30681" s="2" t="s">
        <v>457</v>
      </c>
      <c r="E30681" s="2"/>
      <c r="F30681" s="2"/>
      <c r="G30681" s="2"/>
      <c r="H30681" s="2"/>
    </row>
    <row r="30682" spans="2:8">
      <c r="B30682" s="2" t="s">
        <v>31131</v>
      </c>
      <c r="C30682" s="2">
        <v>27</v>
      </c>
      <c r="D30682" s="2" t="s">
        <v>457</v>
      </c>
      <c r="E30682" s="2"/>
      <c r="F30682" s="2"/>
      <c r="G30682" s="2"/>
      <c r="H30682" s="2"/>
    </row>
    <row r="30683" spans="2:8">
      <c r="B30683" s="2" t="s">
        <v>31132</v>
      </c>
      <c r="C30683" s="2">
        <v>35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35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34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34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31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28</v>
      </c>
      <c r="D30688" s="2" t="s">
        <v>457</v>
      </c>
      <c r="E30688" s="2"/>
      <c r="F30688" s="2"/>
      <c r="G30688" s="2"/>
      <c r="H30688" s="2"/>
    </row>
    <row r="30689" spans="2:8">
      <c r="B30689" s="2" t="s">
        <v>31138</v>
      </c>
      <c r="C30689" s="2">
        <v>28</v>
      </c>
      <c r="D30689" s="2" t="s">
        <v>457</v>
      </c>
      <c r="E30689" s="2"/>
      <c r="F30689" s="2"/>
      <c r="G30689" s="2"/>
      <c r="H30689" s="2"/>
    </row>
    <row r="30690" spans="2:8">
      <c r="B30690" s="2" t="s">
        <v>31139</v>
      </c>
      <c r="C30690" s="2">
        <v>22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17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12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9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33</v>
      </c>
      <c r="D30694" s="2" t="s">
        <v>457</v>
      </c>
      <c r="E30694" s="2"/>
      <c r="F30694" s="2"/>
      <c r="G30694" s="2"/>
      <c r="H30694" s="2"/>
    </row>
    <row r="30695" spans="2:8">
      <c r="B30695" s="2" t="s">
        <v>31144</v>
      </c>
      <c r="C30695" s="2">
        <v>26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27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28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29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28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29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25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33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35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35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36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32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29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29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28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25</v>
      </c>
      <c r="D30712" s="2" t="s">
        <v>457</v>
      </c>
      <c r="E30712" s="2"/>
      <c r="F30712" s="2"/>
      <c r="G30712" s="2"/>
      <c r="H30712" s="2"/>
    </row>
    <row r="30713" spans="2:8">
      <c r="B30713" s="2" t="s">
        <v>31162</v>
      </c>
      <c r="C30713" s="2">
        <v>28</v>
      </c>
      <c r="D30713" s="2" t="s">
        <v>457</v>
      </c>
      <c r="E30713" s="2"/>
      <c r="F30713" s="2"/>
      <c r="G30713" s="2"/>
      <c r="H30713" s="2"/>
    </row>
    <row r="30714" spans="2:8">
      <c r="B30714" s="2" t="s">
        <v>31163</v>
      </c>
      <c r="C30714" s="2">
        <v>25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29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31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31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32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32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32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29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30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27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28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28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29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29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28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33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34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34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34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29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27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26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24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34</v>
      </c>
      <c r="D30738" s="2" t="s">
        <v>457</v>
      </c>
      <c r="E30738" s="2"/>
      <c r="F30738" s="2"/>
      <c r="G30738" s="2"/>
      <c r="H30738" s="2"/>
    </row>
    <row r="30739" spans="2:8">
      <c r="B30739" s="2" t="s">
        <v>31188</v>
      </c>
      <c r="C30739" s="2">
        <v>34</v>
      </c>
      <c r="D30739" s="2" t="s">
        <v>457</v>
      </c>
      <c r="E30739" s="2"/>
      <c r="F30739" s="2"/>
      <c r="G30739" s="2"/>
      <c r="H30739" s="2"/>
    </row>
    <row r="30740" spans="2:8">
      <c r="B30740" s="2" t="s">
        <v>31189</v>
      </c>
      <c r="C30740" s="2">
        <v>32</v>
      </c>
      <c r="D30740" s="2" t="s">
        <v>457</v>
      </c>
      <c r="E30740" s="2"/>
      <c r="F30740" s="2"/>
      <c r="G30740" s="2"/>
      <c r="H30740" s="2"/>
    </row>
    <row r="30741" spans="2:8">
      <c r="B30741" s="2" t="s">
        <v>31190</v>
      </c>
      <c r="C30741" s="2">
        <v>27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29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31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32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28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28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26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26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24</v>
      </c>
      <c r="D30750" s="2" t="s">
        <v>457</v>
      </c>
      <c r="E30750" s="2"/>
      <c r="F30750" s="2"/>
      <c r="G30750" s="2"/>
      <c r="H30750" s="2"/>
    </row>
    <row r="30751" spans="2:8">
      <c r="B30751" s="2" t="s">
        <v>31200</v>
      </c>
      <c r="C30751" s="2">
        <v>20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23</v>
      </c>
      <c r="D30752" s="2" t="s">
        <v>457</v>
      </c>
      <c r="E30752" s="2"/>
      <c r="F30752" s="2"/>
      <c r="G30752" s="2"/>
      <c r="H30752" s="2"/>
    </row>
    <row r="30753" spans="2:8">
      <c r="B30753" s="2" t="s">
        <v>31202</v>
      </c>
      <c r="C30753" s="2">
        <v>26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28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27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32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33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30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28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25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31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33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30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31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30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30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30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29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23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25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29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30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25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22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23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23</v>
      </c>
      <c r="D30776" s="2" t="s">
        <v>457</v>
      </c>
      <c r="E30776" s="2"/>
      <c r="F30776" s="2"/>
      <c r="G30776" s="2"/>
      <c r="H30776" s="2"/>
    </row>
    <row r="30777" spans="2:8">
      <c r="B30777" s="2" t="s">
        <v>31226</v>
      </c>
      <c r="C30777" s="2">
        <v>27</v>
      </c>
      <c r="D30777" s="2" t="s">
        <v>457</v>
      </c>
      <c r="E30777" s="2"/>
      <c r="F30777" s="2"/>
      <c r="G30777" s="2"/>
      <c r="H30777" s="2"/>
    </row>
    <row r="30778" spans="2:8">
      <c r="B30778" s="2" t="s">
        <v>31227</v>
      </c>
      <c r="C30778" s="2">
        <v>19</v>
      </c>
      <c r="D30778" s="2" t="s">
        <v>457</v>
      </c>
      <c r="E30778" s="2"/>
      <c r="F30778" s="2"/>
      <c r="G30778" s="2"/>
      <c r="H30778" s="2"/>
    </row>
    <row r="30779" spans="2:8">
      <c r="B30779" s="2" t="s">
        <v>31228</v>
      </c>
      <c r="C30779" s="2">
        <v>15</v>
      </c>
      <c r="D30779" s="2" t="s">
        <v>457</v>
      </c>
      <c r="E30779" s="2"/>
      <c r="F30779" s="2"/>
      <c r="G30779" s="2"/>
      <c r="H30779" s="2"/>
    </row>
    <row r="30780" spans="2:8">
      <c r="B30780" s="2" t="s">
        <v>31229</v>
      </c>
      <c r="C30780" s="2">
        <v>14</v>
      </c>
      <c r="D30780" s="2" t="s">
        <v>457</v>
      </c>
      <c r="E30780" s="2"/>
      <c r="F30780" s="2"/>
      <c r="G30780" s="2"/>
      <c r="H30780" s="2"/>
    </row>
    <row r="30781" spans="2:8">
      <c r="B30781" s="2" t="s">
        <v>31230</v>
      </c>
      <c r="C30781" s="2">
        <v>21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28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28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36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35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33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32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25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20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13</v>
      </c>
      <c r="D30790" s="2" t="s">
        <v>457</v>
      </c>
      <c r="E30790" s="2"/>
      <c r="F30790" s="2"/>
      <c r="G30790" s="2"/>
      <c r="H30790" s="2"/>
    </row>
    <row r="30791" spans="2:8">
      <c r="B30791" s="2" t="s">
        <v>31240</v>
      </c>
      <c r="C30791" s="2">
        <v>14</v>
      </c>
      <c r="D30791" s="2" t="s">
        <v>457</v>
      </c>
      <c r="E30791" s="2"/>
      <c r="F30791" s="2"/>
      <c r="G30791" s="2"/>
      <c r="H30791" s="2"/>
    </row>
    <row r="30792" spans="2:8">
      <c r="B30792" s="2" t="s">
        <v>31241</v>
      </c>
      <c r="C30792" s="2">
        <v>20</v>
      </c>
      <c r="D30792" s="2" t="s">
        <v>457</v>
      </c>
      <c r="E30792" s="2"/>
      <c r="F30792" s="2"/>
      <c r="G30792" s="2"/>
      <c r="H30792" s="2"/>
    </row>
    <row r="30793" spans="2:8">
      <c r="B30793" s="2" t="s">
        <v>31242</v>
      </c>
      <c r="C30793" s="2">
        <v>18</v>
      </c>
      <c r="D30793" s="2" t="s">
        <v>457</v>
      </c>
      <c r="E30793" s="2"/>
      <c r="F30793" s="2"/>
      <c r="G30793" s="2"/>
      <c r="H30793" s="2"/>
    </row>
    <row r="30794" spans="2:8">
      <c r="B30794" s="2" t="s">
        <v>31243</v>
      </c>
      <c r="C30794" s="2">
        <v>25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26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27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26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26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26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25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24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24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24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25</v>
      </c>
      <c r="D30804" s="2" t="s">
        <v>457</v>
      </c>
      <c r="E30804" s="2"/>
      <c r="F30804" s="2"/>
      <c r="G30804" s="2"/>
      <c r="H30804" s="2"/>
    </row>
    <row r="30805" spans="2:8">
      <c r="B30805" s="2" t="s">
        <v>31254</v>
      </c>
      <c r="C30805" s="2">
        <v>25</v>
      </c>
      <c r="D30805" s="2" t="s">
        <v>457</v>
      </c>
      <c r="E30805" s="2"/>
      <c r="F30805" s="2"/>
      <c r="G30805" s="2"/>
      <c r="H30805" s="2"/>
    </row>
    <row r="30806" spans="2:8">
      <c r="B30806" s="2" t="s">
        <v>31255</v>
      </c>
      <c r="C30806" s="2">
        <v>24</v>
      </c>
      <c r="D30806" s="2" t="s">
        <v>457</v>
      </c>
      <c r="E30806" s="2"/>
      <c r="F30806" s="2"/>
      <c r="G30806" s="2"/>
      <c r="H30806" s="2"/>
    </row>
    <row r="30807" spans="2:8">
      <c r="B30807" s="2" t="s">
        <v>31256</v>
      </c>
      <c r="C30807" s="2">
        <v>23</v>
      </c>
      <c r="D30807" s="2" t="s">
        <v>457</v>
      </c>
      <c r="E30807" s="2"/>
      <c r="F30807" s="2"/>
      <c r="G30807" s="2"/>
      <c r="H30807" s="2"/>
    </row>
    <row r="30808" spans="2:8">
      <c r="B30808" s="2" t="s">
        <v>31257</v>
      </c>
      <c r="C30808" s="2">
        <v>21</v>
      </c>
      <c r="D30808" s="2" t="s">
        <v>457</v>
      </c>
      <c r="E30808" s="2"/>
      <c r="F30808" s="2"/>
      <c r="G30808" s="2"/>
      <c r="H30808" s="2"/>
    </row>
    <row r="30809" spans="2:8">
      <c r="B30809" s="2" t="s">
        <v>31258</v>
      </c>
      <c r="C30809" s="2">
        <v>35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37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37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38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37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31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23</v>
      </c>
      <c r="D30815" s="2" t="s">
        <v>457</v>
      </c>
      <c r="E30815" s="2"/>
      <c r="F30815" s="2"/>
      <c r="G30815" s="2"/>
      <c r="H30815" s="2"/>
    </row>
    <row r="30816" spans="2:8">
      <c r="B30816" s="2" t="s">
        <v>31265</v>
      </c>
      <c r="C30816" s="2">
        <v>26</v>
      </c>
      <c r="D30816" s="2" t="s">
        <v>457</v>
      </c>
      <c r="E30816" s="2"/>
      <c r="F30816" s="2"/>
      <c r="G30816" s="2"/>
      <c r="H30816" s="2"/>
    </row>
    <row r="30817" spans="2:8">
      <c r="B30817" s="2" t="s">
        <v>31266</v>
      </c>
      <c r="C30817" s="2">
        <v>31</v>
      </c>
      <c r="D30817" s="2" t="s">
        <v>457</v>
      </c>
      <c r="E30817" s="2"/>
      <c r="F30817" s="2"/>
      <c r="G30817" s="2"/>
      <c r="H30817" s="2"/>
    </row>
    <row r="30818" spans="2:8">
      <c r="B30818" s="2" t="s">
        <v>31267</v>
      </c>
      <c r="C30818" s="2">
        <v>32</v>
      </c>
      <c r="D30818" s="2" t="s">
        <v>457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457</v>
      </c>
      <c r="E30819" s="2"/>
      <c r="F30819" s="2"/>
      <c r="G30819" s="2"/>
      <c r="H30819" s="2"/>
    </row>
    <row r="30820" spans="2:8">
      <c r="B30820" s="2" t="s">
        <v>31269</v>
      </c>
      <c r="C30820" s="2">
        <v>26</v>
      </c>
      <c r="D30820" s="2" t="s">
        <v>457</v>
      </c>
      <c r="E30820" s="2"/>
      <c r="F30820" s="2"/>
      <c r="G30820" s="2"/>
      <c r="H30820" s="2"/>
    </row>
    <row r="30821" spans="2:8">
      <c r="B30821" s="2" t="s">
        <v>31270</v>
      </c>
      <c r="C30821" s="2">
        <v>25</v>
      </c>
      <c r="D30821" s="2" t="s">
        <v>457</v>
      </c>
      <c r="E30821" s="2"/>
      <c r="F30821" s="2"/>
      <c r="G30821" s="2"/>
      <c r="H30821" s="2"/>
    </row>
    <row r="30822" spans="2:8">
      <c r="B30822" s="2" t="s">
        <v>31271</v>
      </c>
      <c r="C30822" s="2">
        <v>24</v>
      </c>
      <c r="D30822" s="2" t="s">
        <v>457</v>
      </c>
      <c r="E30822" s="2"/>
      <c r="F30822" s="2"/>
      <c r="G30822" s="2"/>
      <c r="H30822" s="2"/>
    </row>
    <row r="30823" spans="2:8">
      <c r="B30823" s="2" t="s">
        <v>31272</v>
      </c>
      <c r="C30823" s="2">
        <v>25</v>
      </c>
      <c r="D30823" s="2" t="s">
        <v>457</v>
      </c>
      <c r="E30823" s="2"/>
      <c r="F30823" s="2"/>
      <c r="G30823" s="2"/>
      <c r="H30823" s="2"/>
    </row>
    <row r="30824" spans="2:8">
      <c r="B30824" s="2" t="s">
        <v>31273</v>
      </c>
      <c r="C30824" s="2">
        <v>29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29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29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29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28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22</v>
      </c>
      <c r="D30829" s="2" t="s">
        <v>457</v>
      </c>
      <c r="E30829" s="2"/>
      <c r="F30829" s="2"/>
      <c r="G30829" s="2"/>
      <c r="H30829" s="2"/>
    </row>
    <row r="30830" spans="2:8">
      <c r="B30830" s="2" t="s">
        <v>31279</v>
      </c>
      <c r="C30830" s="2">
        <v>23</v>
      </c>
      <c r="D30830" s="2" t="s">
        <v>457</v>
      </c>
      <c r="E30830" s="2"/>
      <c r="F30830" s="2"/>
      <c r="G30830" s="2"/>
      <c r="H30830" s="2"/>
    </row>
    <row r="30831" spans="2:8">
      <c r="B30831" s="2" t="s">
        <v>31280</v>
      </c>
      <c r="C30831" s="2">
        <v>23</v>
      </c>
      <c r="D30831" s="2" t="s">
        <v>457</v>
      </c>
      <c r="E30831" s="2"/>
      <c r="F30831" s="2"/>
      <c r="G30831" s="2"/>
      <c r="H30831" s="2"/>
    </row>
    <row r="30832" spans="2:8">
      <c r="B30832" s="2" t="s">
        <v>31281</v>
      </c>
      <c r="C30832" s="2">
        <v>23</v>
      </c>
      <c r="D30832" s="2" t="s">
        <v>457</v>
      </c>
      <c r="E30832" s="2"/>
      <c r="F30832" s="2"/>
      <c r="G30832" s="2"/>
      <c r="H30832" s="2"/>
    </row>
    <row r="30833" spans="2:8">
      <c r="B30833" s="2" t="s">
        <v>31282</v>
      </c>
      <c r="C30833" s="2">
        <v>24</v>
      </c>
      <c r="D30833" s="2" t="s">
        <v>457</v>
      </c>
      <c r="E30833" s="2"/>
      <c r="F30833" s="2"/>
      <c r="G30833" s="2"/>
      <c r="H30833" s="2"/>
    </row>
    <row r="30834" spans="2:8">
      <c r="B30834" s="2" t="s">
        <v>31283</v>
      </c>
      <c r="C30834" s="2">
        <v>33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35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35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25</v>
      </c>
      <c r="D30837" s="2" t="s">
        <v>457</v>
      </c>
      <c r="E30837" s="2"/>
      <c r="F30837" s="2"/>
      <c r="G30837" s="2"/>
      <c r="H30837" s="2"/>
    </row>
    <row r="30838" spans="2:8">
      <c r="B30838" s="2" t="s">
        <v>31287</v>
      </c>
      <c r="C30838" s="2">
        <v>26</v>
      </c>
      <c r="D30838" s="2" t="s">
        <v>457</v>
      </c>
      <c r="E30838" s="2"/>
      <c r="F30838" s="2"/>
      <c r="G30838" s="2"/>
      <c r="H30838" s="2"/>
    </row>
    <row r="30839" spans="2:8">
      <c r="B30839" s="2" t="s">
        <v>31288</v>
      </c>
      <c r="C30839" s="2">
        <v>29</v>
      </c>
      <c r="D30839" s="2" t="s">
        <v>457</v>
      </c>
      <c r="E30839" s="2"/>
      <c r="F30839" s="2"/>
      <c r="G30839" s="2"/>
      <c r="H30839" s="2"/>
    </row>
    <row r="30840" spans="2:8">
      <c r="B30840" s="2" t="s">
        <v>31289</v>
      </c>
      <c r="C30840" s="2">
        <v>23</v>
      </c>
      <c r="D30840" s="2" t="s">
        <v>457</v>
      </c>
      <c r="E30840" s="2"/>
      <c r="F30840" s="2"/>
      <c r="G30840" s="2"/>
      <c r="H30840" s="2"/>
    </row>
    <row r="30841" spans="2:8">
      <c r="B30841" s="2" t="s">
        <v>31290</v>
      </c>
      <c r="C30841" s="2">
        <v>26</v>
      </c>
      <c r="D30841" s="2" t="s">
        <v>457</v>
      </c>
      <c r="E30841" s="2"/>
      <c r="F30841" s="2"/>
      <c r="G30841" s="2"/>
      <c r="H30841" s="2"/>
    </row>
    <row r="30842" spans="2:8">
      <c r="B30842" s="2" t="s">
        <v>31291</v>
      </c>
      <c r="C30842" s="2">
        <v>27</v>
      </c>
      <c r="D30842" s="2" t="s">
        <v>457</v>
      </c>
      <c r="E30842" s="2"/>
      <c r="F30842" s="2"/>
      <c r="G30842" s="2"/>
      <c r="H30842" s="2"/>
    </row>
    <row r="30843" spans="2:8">
      <c r="B30843" s="2" t="s">
        <v>31292</v>
      </c>
      <c r="C30843" s="2">
        <v>27</v>
      </c>
      <c r="D30843" s="2" t="s">
        <v>457</v>
      </c>
      <c r="E30843" s="2"/>
      <c r="F30843" s="2"/>
      <c r="G30843" s="2"/>
      <c r="H30843" s="2"/>
    </row>
    <row r="30844" spans="2:8">
      <c r="B30844" s="2" t="s">
        <v>31293</v>
      </c>
      <c r="C30844" s="2">
        <v>23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23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23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24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24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24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24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22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19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17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26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26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26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26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26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28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30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32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32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31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30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25</v>
      </c>
      <c r="D30865" s="2" t="s">
        <v>457</v>
      </c>
      <c r="E30865" s="2"/>
      <c r="F30865" s="2"/>
      <c r="G30865" s="2"/>
      <c r="H30865" s="2"/>
    </row>
    <row r="30866" spans="2:8">
      <c r="B30866" s="2" t="s">
        <v>31315</v>
      </c>
      <c r="C30866" s="2">
        <v>20</v>
      </c>
      <c r="D30866" s="2" t="s">
        <v>457</v>
      </c>
      <c r="E30866" s="2"/>
      <c r="F30866" s="2"/>
      <c r="G30866" s="2"/>
      <c r="H30866" s="2"/>
    </row>
    <row r="30867" spans="2:8">
      <c r="B30867" s="2" t="s">
        <v>31316</v>
      </c>
      <c r="C30867" s="2">
        <v>20</v>
      </c>
      <c r="D30867" s="2" t="s">
        <v>457</v>
      </c>
      <c r="E30867" s="2"/>
      <c r="F30867" s="2"/>
      <c r="G30867" s="2"/>
      <c r="H30867" s="2"/>
    </row>
    <row r="30868" spans="2:8">
      <c r="B30868" s="2" t="s">
        <v>31317</v>
      </c>
      <c r="C30868" s="2">
        <v>27</v>
      </c>
      <c r="D30868" s="2" t="s">
        <v>457</v>
      </c>
      <c r="E30868" s="2"/>
      <c r="F30868" s="2"/>
      <c r="G30868" s="2"/>
      <c r="H30868" s="2"/>
    </row>
    <row r="30869" spans="2:8">
      <c r="B30869" s="2" t="s">
        <v>31318</v>
      </c>
      <c r="C30869" s="2">
        <v>30</v>
      </c>
      <c r="D30869" s="2" t="s">
        <v>457</v>
      </c>
      <c r="E30869" s="2"/>
      <c r="F30869" s="2"/>
      <c r="G30869" s="2"/>
      <c r="H30869" s="2"/>
    </row>
    <row r="30870" spans="2:8">
      <c r="B30870" s="2" t="s">
        <v>31319</v>
      </c>
      <c r="C30870" s="2">
        <v>30</v>
      </c>
      <c r="D30870" s="2" t="s">
        <v>457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457</v>
      </c>
      <c r="E30871" s="2"/>
      <c r="F30871" s="2"/>
      <c r="G30871" s="2"/>
      <c r="H30871" s="2"/>
    </row>
    <row r="30872" spans="2:8">
      <c r="B30872" s="2" t="s">
        <v>31321</v>
      </c>
      <c r="C30872" s="2">
        <v>28</v>
      </c>
      <c r="D30872" s="2" t="s">
        <v>457</v>
      </c>
      <c r="E30872" s="2"/>
      <c r="F30872" s="2"/>
      <c r="G30872" s="2"/>
      <c r="H30872" s="2"/>
    </row>
    <row r="30873" spans="2:8">
      <c r="B30873" s="2" t="s">
        <v>31322</v>
      </c>
      <c r="C30873" s="2">
        <v>29</v>
      </c>
      <c r="D30873" s="2" t="s">
        <v>457</v>
      </c>
      <c r="E30873" s="2"/>
      <c r="F30873" s="2"/>
      <c r="G30873" s="2"/>
      <c r="H30873" s="2"/>
    </row>
    <row r="30874" spans="2:8">
      <c r="B30874" s="2" t="s">
        <v>31323</v>
      </c>
      <c r="C30874" s="2">
        <v>28</v>
      </c>
      <c r="D30874" s="2" t="s">
        <v>457</v>
      </c>
      <c r="E30874" s="2"/>
      <c r="F30874" s="2"/>
      <c r="G30874" s="2"/>
      <c r="H30874" s="2"/>
    </row>
    <row r="30875" spans="2:8">
      <c r="B30875" s="2" t="s">
        <v>31324</v>
      </c>
      <c r="C30875" s="2">
        <v>28</v>
      </c>
      <c r="D30875" s="2" t="s">
        <v>457</v>
      </c>
      <c r="E30875" s="2"/>
      <c r="F30875" s="2"/>
      <c r="G30875" s="2"/>
      <c r="H30875" s="2"/>
    </row>
    <row r="30876" spans="2:8">
      <c r="B30876" s="2" t="s">
        <v>31325</v>
      </c>
      <c r="C30876" s="2">
        <v>27</v>
      </c>
      <c r="D30876" s="2" t="s">
        <v>457</v>
      </c>
      <c r="E30876" s="2"/>
      <c r="F30876" s="2"/>
      <c r="G30876" s="2"/>
      <c r="H30876" s="2"/>
    </row>
    <row r="30877" spans="2:8">
      <c r="B30877" s="2" t="s">
        <v>31326</v>
      </c>
      <c r="C30877" s="2">
        <v>27</v>
      </c>
      <c r="D30877" s="2" t="s">
        <v>457</v>
      </c>
      <c r="E30877" s="2"/>
      <c r="F30877" s="2"/>
      <c r="G30877" s="2"/>
      <c r="H30877" s="2"/>
    </row>
    <row r="30878" spans="2:8">
      <c r="B30878" s="2" t="s">
        <v>31327</v>
      </c>
      <c r="C30878" s="2">
        <v>27</v>
      </c>
      <c r="D30878" s="2" t="s">
        <v>457</v>
      </c>
      <c r="E30878" s="2"/>
      <c r="F30878" s="2"/>
      <c r="G30878" s="2"/>
      <c r="H30878" s="2"/>
    </row>
    <row r="30879" spans="2:8">
      <c r="B30879" s="2" t="s">
        <v>31328</v>
      </c>
      <c r="C30879" s="2">
        <v>26</v>
      </c>
      <c r="D30879" s="2" t="s">
        <v>457</v>
      </c>
      <c r="E30879" s="2"/>
      <c r="F30879" s="2"/>
      <c r="G30879" s="2"/>
      <c r="H30879" s="2"/>
    </row>
    <row r="30880" spans="2:8">
      <c r="B30880" s="2" t="s">
        <v>31329</v>
      </c>
      <c r="C30880" s="2">
        <v>30</v>
      </c>
      <c r="D30880" s="2" t="s">
        <v>457</v>
      </c>
      <c r="E30880" s="2"/>
      <c r="F30880" s="2"/>
      <c r="G30880" s="2"/>
      <c r="H30880" s="2"/>
    </row>
    <row r="30881" spans="2:8">
      <c r="B30881" s="2" t="s">
        <v>31330</v>
      </c>
      <c r="C30881" s="2">
        <v>29</v>
      </c>
      <c r="D30881" s="2" t="s">
        <v>457</v>
      </c>
      <c r="E30881" s="2"/>
      <c r="F30881" s="2"/>
      <c r="G30881" s="2"/>
      <c r="H30881" s="2"/>
    </row>
    <row r="30882" spans="2:8">
      <c r="B30882" s="2" t="s">
        <v>31331</v>
      </c>
      <c r="C30882" s="2">
        <v>26</v>
      </c>
      <c r="D30882" s="2" t="s">
        <v>457</v>
      </c>
      <c r="E30882" s="2"/>
      <c r="F30882" s="2"/>
      <c r="G30882" s="2"/>
      <c r="H30882" s="2"/>
    </row>
    <row r="30883" spans="2:8">
      <c r="B30883" s="2" t="s">
        <v>31332</v>
      </c>
      <c r="C30883" s="2">
        <v>22</v>
      </c>
      <c r="D30883" s="2" t="s">
        <v>457</v>
      </c>
      <c r="E30883" s="2"/>
      <c r="F30883" s="2"/>
      <c r="G30883" s="2"/>
      <c r="H30883" s="2"/>
    </row>
    <row r="30884" spans="2:8">
      <c r="B30884" s="2" t="s">
        <v>31333</v>
      </c>
      <c r="C30884" s="2">
        <v>20</v>
      </c>
      <c r="D30884" s="2" t="s">
        <v>457</v>
      </c>
      <c r="E30884" s="2"/>
      <c r="F30884" s="2"/>
      <c r="G30884" s="2"/>
      <c r="H30884" s="2"/>
    </row>
    <row r="30885" spans="2:8">
      <c r="B30885" s="2" t="s">
        <v>31334</v>
      </c>
      <c r="C30885" s="2">
        <v>17</v>
      </c>
      <c r="D30885" s="2" t="s">
        <v>457</v>
      </c>
      <c r="E30885" s="2"/>
      <c r="F30885" s="2"/>
      <c r="G30885" s="2"/>
      <c r="H30885" s="2"/>
    </row>
    <row r="30886" spans="2:8">
      <c r="B30886" s="2" t="s">
        <v>31335</v>
      </c>
      <c r="C30886" s="2">
        <v>25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32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35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39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37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26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27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21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22</v>
      </c>
      <c r="D30895" s="2" t="s">
        <v>457</v>
      </c>
      <c r="E30895" s="2"/>
      <c r="F30895" s="2"/>
      <c r="G30895" s="2"/>
      <c r="H30895" s="2"/>
    </row>
    <row r="30896" spans="2:8">
      <c r="B30896" s="2" t="s">
        <v>31345</v>
      </c>
      <c r="C30896" s="2">
        <v>21</v>
      </c>
      <c r="D30896" s="2" t="s">
        <v>457</v>
      </c>
      <c r="E30896" s="2"/>
      <c r="F30896" s="2"/>
      <c r="G30896" s="2"/>
      <c r="H30896" s="2"/>
    </row>
    <row r="30897" spans="2:8">
      <c r="B30897" s="2" t="s">
        <v>31346</v>
      </c>
      <c r="C30897" s="2">
        <v>22</v>
      </c>
      <c r="D30897" s="2" t="s">
        <v>457</v>
      </c>
      <c r="E30897" s="2"/>
      <c r="F30897" s="2"/>
      <c r="G30897" s="2"/>
      <c r="H30897" s="2"/>
    </row>
    <row r="30898" spans="2:8">
      <c r="B30898" s="2" t="s">
        <v>31347</v>
      </c>
      <c r="C30898" s="2">
        <v>21</v>
      </c>
      <c r="D30898" s="2" t="s">
        <v>457</v>
      </c>
      <c r="E30898" s="2"/>
      <c r="F30898" s="2"/>
      <c r="G30898" s="2"/>
      <c r="H30898" s="2"/>
    </row>
    <row r="30899" spans="2:8">
      <c r="B30899" s="2" t="s">
        <v>31348</v>
      </c>
      <c r="C30899" s="2">
        <v>21</v>
      </c>
      <c r="D30899" s="2" t="s">
        <v>457</v>
      </c>
      <c r="E30899" s="2"/>
      <c r="F30899" s="2"/>
      <c r="G30899" s="2"/>
      <c r="H30899" s="2"/>
    </row>
    <row r="30900" spans="2:8">
      <c r="B30900" s="2" t="s">
        <v>31349</v>
      </c>
      <c r="C30900" s="2">
        <v>21</v>
      </c>
      <c r="D30900" s="2" t="s">
        <v>457</v>
      </c>
      <c r="E30900" s="2"/>
      <c r="F30900" s="2"/>
      <c r="G30900" s="2"/>
      <c r="H30900" s="2"/>
    </row>
    <row r="30901" spans="2:8">
      <c r="B30901" s="2" t="s">
        <v>31350</v>
      </c>
      <c r="C30901" s="2">
        <v>22</v>
      </c>
      <c r="D30901" s="2" t="s">
        <v>457</v>
      </c>
      <c r="E30901" s="2"/>
      <c r="F30901" s="2"/>
      <c r="G30901" s="2"/>
      <c r="H30901" s="2"/>
    </row>
    <row r="30902" spans="2:8">
      <c r="B30902" s="2" t="s">
        <v>31351</v>
      </c>
      <c r="C30902" s="2">
        <v>25</v>
      </c>
      <c r="D30902" s="2" t="s">
        <v>457</v>
      </c>
      <c r="E30902" s="2"/>
      <c r="F30902" s="2"/>
      <c r="G30902" s="2"/>
      <c r="H30902" s="2"/>
    </row>
    <row r="30903" spans="2:8">
      <c r="B30903" s="2" t="s">
        <v>31352</v>
      </c>
      <c r="C30903" s="2">
        <v>26</v>
      </c>
      <c r="D30903" s="2" t="s">
        <v>457</v>
      </c>
      <c r="E30903" s="2"/>
      <c r="F30903" s="2"/>
      <c r="G30903" s="2"/>
      <c r="H30903" s="2"/>
    </row>
    <row r="30904" spans="2:8">
      <c r="B30904" s="2" t="s">
        <v>31353</v>
      </c>
      <c r="C30904" s="2">
        <v>25</v>
      </c>
      <c r="D30904" s="2" t="s">
        <v>457</v>
      </c>
      <c r="E30904" s="2"/>
      <c r="F30904" s="2"/>
      <c r="G30904" s="2"/>
      <c r="H30904" s="2"/>
    </row>
    <row r="30905" spans="2:8">
      <c r="B30905" s="2" t="s">
        <v>31354</v>
      </c>
      <c r="C30905" s="2">
        <v>24</v>
      </c>
      <c r="D30905" s="2" t="s">
        <v>457</v>
      </c>
      <c r="E30905" s="2"/>
      <c r="F30905" s="2"/>
      <c r="G30905" s="2"/>
      <c r="H30905" s="2"/>
    </row>
    <row r="30906" spans="2:8">
      <c r="B30906" s="2" t="s">
        <v>31355</v>
      </c>
      <c r="C30906" s="2">
        <v>24</v>
      </c>
      <c r="D30906" s="2" t="s">
        <v>457</v>
      </c>
      <c r="E30906" s="2"/>
      <c r="F30906" s="2"/>
      <c r="G30906" s="2"/>
      <c r="H30906" s="2"/>
    </row>
    <row r="30907" spans="2:8">
      <c r="B30907" s="2" t="s">
        <v>31356</v>
      </c>
      <c r="C30907" s="2">
        <v>23</v>
      </c>
      <c r="D30907" s="2" t="s">
        <v>457</v>
      </c>
      <c r="E30907" s="2"/>
      <c r="F30907" s="2"/>
      <c r="G30907" s="2"/>
      <c r="H30907" s="2"/>
    </row>
    <row r="30908" spans="2:8">
      <c r="B30908" s="2" t="s">
        <v>31357</v>
      </c>
      <c r="C30908" s="2">
        <v>23</v>
      </c>
      <c r="D30908" s="2" t="s">
        <v>457</v>
      </c>
      <c r="E30908" s="2"/>
      <c r="F30908" s="2"/>
      <c r="G30908" s="2"/>
      <c r="H30908" s="2"/>
    </row>
    <row r="30909" spans="2:8">
      <c r="B30909" s="2" t="s">
        <v>31358</v>
      </c>
      <c r="C30909" s="2">
        <v>22</v>
      </c>
      <c r="D30909" s="2" t="s">
        <v>457</v>
      </c>
      <c r="E30909" s="2"/>
      <c r="F30909" s="2"/>
      <c r="G30909" s="2"/>
      <c r="H30909" s="2"/>
    </row>
    <row r="30910" spans="2:8">
      <c r="B30910" s="2" t="s">
        <v>31359</v>
      </c>
      <c r="C30910" s="2">
        <v>25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30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32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32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26</v>
      </c>
      <c r="D30914" s="2" t="s">
        <v>457</v>
      </c>
      <c r="E30914" s="2"/>
      <c r="F30914" s="2"/>
      <c r="G30914" s="2"/>
      <c r="H30914" s="2"/>
    </row>
    <row r="30915" spans="2:8">
      <c r="B30915" s="2" t="s">
        <v>31364</v>
      </c>
      <c r="C30915" s="2">
        <v>21</v>
      </c>
      <c r="D30915" s="2" t="s">
        <v>457</v>
      </c>
      <c r="E30915" s="2"/>
      <c r="F30915" s="2"/>
      <c r="G30915" s="2"/>
      <c r="H30915" s="2"/>
    </row>
    <row r="30916" spans="2:8">
      <c r="B30916" s="2" t="s">
        <v>31365</v>
      </c>
      <c r="C30916" s="2">
        <v>30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31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31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30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30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28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30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31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31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33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33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31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31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28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25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30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31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31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33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31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29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24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35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37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37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37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35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29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44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45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45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43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36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23</v>
      </c>
      <c r="D30949" s="2" t="s">
        <v>457</v>
      </c>
      <c r="E30949" s="2"/>
      <c r="F30949" s="2"/>
      <c r="G30949" s="2"/>
      <c r="H30949" s="2"/>
    </row>
    <row r="30950" spans="2:8">
      <c r="B30950" s="2" t="s">
        <v>31399</v>
      </c>
      <c r="C30950" s="2">
        <v>24</v>
      </c>
      <c r="D30950" s="2" t="s">
        <v>457</v>
      </c>
      <c r="E30950" s="2"/>
      <c r="F30950" s="2"/>
      <c r="G30950" s="2"/>
      <c r="H30950" s="2"/>
    </row>
    <row r="30951" spans="2:8">
      <c r="B30951" s="2" t="s">
        <v>31400</v>
      </c>
      <c r="C30951" s="2">
        <v>25</v>
      </c>
      <c r="D30951" s="2" t="s">
        <v>457</v>
      </c>
      <c r="E30951" s="2"/>
      <c r="F30951" s="2"/>
      <c r="G30951" s="2"/>
      <c r="H30951" s="2"/>
    </row>
    <row r="30952" spans="2:8">
      <c r="B30952" s="2" t="s">
        <v>31401</v>
      </c>
      <c r="C30952" s="2">
        <v>25</v>
      </c>
      <c r="D30952" s="2" t="s">
        <v>457</v>
      </c>
      <c r="E30952" s="2"/>
      <c r="F30952" s="2"/>
      <c r="G30952" s="2"/>
      <c r="H30952" s="2"/>
    </row>
    <row r="30953" spans="2:8">
      <c r="B30953" s="2" t="s">
        <v>31402</v>
      </c>
      <c r="C30953" s="2">
        <v>25</v>
      </c>
      <c r="D30953" s="2" t="s">
        <v>457</v>
      </c>
      <c r="E30953" s="2"/>
      <c r="F30953" s="2"/>
      <c r="G30953" s="2"/>
      <c r="H30953" s="2"/>
    </row>
    <row r="30954" spans="2:8">
      <c r="B30954" s="2" t="s">
        <v>31403</v>
      </c>
      <c r="C30954" s="2">
        <v>23</v>
      </c>
      <c r="D30954" s="2" t="s">
        <v>457</v>
      </c>
      <c r="E30954" s="2"/>
      <c r="F30954" s="2"/>
      <c r="G30954" s="2"/>
      <c r="H30954" s="2"/>
    </row>
    <row r="30955" spans="2:8">
      <c r="B30955" s="2" t="s">
        <v>31404</v>
      </c>
      <c r="C30955" s="2">
        <v>27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30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32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32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32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22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18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27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29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30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31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34</v>
      </c>
      <c r="D30966" s="2" t="s">
        <v>457</v>
      </c>
      <c r="E30966" s="2"/>
      <c r="F30966" s="2"/>
      <c r="G30966" s="2"/>
      <c r="H30966" s="2"/>
    </row>
    <row r="30967" spans="2:8">
      <c r="B30967" s="2" t="s">
        <v>31416</v>
      </c>
      <c r="C30967" s="2">
        <v>34</v>
      </c>
      <c r="D30967" s="2" t="s">
        <v>457</v>
      </c>
      <c r="E30967" s="2"/>
      <c r="F30967" s="2"/>
      <c r="G30967" s="2"/>
      <c r="H30967" s="2"/>
    </row>
    <row r="30968" spans="2:8">
      <c r="B30968" s="2" t="s">
        <v>31417</v>
      </c>
      <c r="C30968" s="2">
        <v>32</v>
      </c>
      <c r="D30968" s="2" t="s">
        <v>457</v>
      </c>
      <c r="E30968" s="2"/>
      <c r="F30968" s="2"/>
      <c r="G30968" s="2"/>
      <c r="H30968" s="2"/>
    </row>
    <row r="30969" spans="2:8">
      <c r="B30969" s="2" t="s">
        <v>31418</v>
      </c>
      <c r="C30969" s="2">
        <v>29</v>
      </c>
      <c r="D30969" s="2" t="s">
        <v>457</v>
      </c>
      <c r="E30969" s="2"/>
      <c r="F30969" s="2"/>
      <c r="G30969" s="2"/>
      <c r="H30969" s="2"/>
    </row>
    <row r="30970" spans="2:8">
      <c r="B30970" s="2" t="s">
        <v>31419</v>
      </c>
      <c r="C30970" s="2">
        <v>33</v>
      </c>
      <c r="D30970" s="2" t="s">
        <v>457</v>
      </c>
      <c r="E30970" s="2"/>
      <c r="F30970" s="2"/>
      <c r="G30970" s="2"/>
      <c r="H30970" s="2"/>
    </row>
    <row r="30971" spans="2:8">
      <c r="B30971" s="2" t="s">
        <v>31420</v>
      </c>
      <c r="C30971" s="2">
        <v>35</v>
      </c>
      <c r="D30971" s="2" t="s">
        <v>457</v>
      </c>
      <c r="E30971" s="2"/>
      <c r="F30971" s="2"/>
      <c r="G30971" s="2"/>
      <c r="H30971" s="2"/>
    </row>
    <row r="30972" spans="2:8">
      <c r="B30972" s="2" t="s">
        <v>31421</v>
      </c>
      <c r="C30972" s="2">
        <v>33</v>
      </c>
      <c r="D30972" s="2" t="s">
        <v>457</v>
      </c>
      <c r="E30972" s="2"/>
      <c r="F30972" s="2"/>
      <c r="G30972" s="2"/>
      <c r="H30972" s="2"/>
    </row>
    <row r="30973" spans="2:8">
      <c r="B30973" s="2" t="s">
        <v>31422</v>
      </c>
      <c r="C30973" s="2">
        <v>26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28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30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32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32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28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29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29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29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29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26</v>
      </c>
      <c r="D30983" s="2" t="s">
        <v>457</v>
      </c>
      <c r="E30983" s="2"/>
      <c r="F30983" s="2"/>
      <c r="G30983" s="2"/>
      <c r="H30983" s="2"/>
    </row>
    <row r="30984" spans="2:8">
      <c r="B30984" s="2" t="s">
        <v>31433</v>
      </c>
      <c r="C30984" s="2">
        <v>31</v>
      </c>
      <c r="D30984" s="2" t="s">
        <v>457</v>
      </c>
      <c r="E30984" s="2"/>
      <c r="F30984" s="2"/>
      <c r="G30984" s="2"/>
      <c r="H30984" s="2"/>
    </row>
    <row r="30985" spans="2:8">
      <c r="B30985" s="2" t="s">
        <v>31434</v>
      </c>
      <c r="C30985" s="2">
        <v>27</v>
      </c>
      <c r="D30985" s="2" t="s">
        <v>457</v>
      </c>
      <c r="E30985" s="2"/>
      <c r="F30985" s="2"/>
      <c r="G30985" s="2"/>
      <c r="H30985" s="2"/>
    </row>
    <row r="30986" spans="2:8">
      <c r="B30986" s="2" t="s">
        <v>31435</v>
      </c>
      <c r="C30986" s="2">
        <v>26</v>
      </c>
      <c r="D30986" s="2" t="s">
        <v>457</v>
      </c>
      <c r="E30986" s="2"/>
      <c r="F30986" s="2"/>
      <c r="G30986" s="2"/>
      <c r="H30986" s="2"/>
    </row>
    <row r="30987" spans="2:8">
      <c r="B30987" s="2" t="s">
        <v>31436</v>
      </c>
      <c r="C30987" s="2">
        <v>22</v>
      </c>
      <c r="D30987" s="2" t="s">
        <v>457</v>
      </c>
      <c r="E30987" s="2"/>
      <c r="F30987" s="2"/>
      <c r="G30987" s="2"/>
      <c r="H30987" s="2"/>
    </row>
    <row r="30988" spans="2:8">
      <c r="B30988" s="2" t="s">
        <v>31437</v>
      </c>
      <c r="C30988" s="2">
        <v>33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35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34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38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44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47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36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38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39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28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32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35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34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33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28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30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29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31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31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30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30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31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31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30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26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34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34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34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32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30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26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32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32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32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31471</v>
      </c>
      <c r="C31022" s="2">
        <v>29</v>
      </c>
      <c r="D31022" s="2" t="s">
        <v>457</v>
      </c>
      <c r="E31022" s="2"/>
      <c r="F31022" s="2"/>
      <c r="G31022" s="2"/>
      <c r="H31022" s="2"/>
    </row>
    <row r="31023" spans="2:8">
      <c r="B31023" s="2" t="s">
        <v>31472</v>
      </c>
      <c r="C31023" s="2">
        <v>30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31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31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32</v>
      </c>
      <c r="D31026" s="2" t="s">
        <v>457</v>
      </c>
      <c r="E31026" s="2"/>
      <c r="F31026" s="2"/>
      <c r="G31026" s="2"/>
      <c r="H31026" s="2"/>
    </row>
    <row r="31027" spans="2:8">
      <c r="B31027" s="2" t="s">
        <v>31476</v>
      </c>
      <c r="C31027" s="2">
        <v>35</v>
      </c>
      <c r="D31027" s="2" t="s">
        <v>457</v>
      </c>
      <c r="E31027" s="2"/>
      <c r="F31027" s="2"/>
      <c r="G31027" s="2"/>
      <c r="H31027" s="2"/>
    </row>
    <row r="31028" spans="2:8">
      <c r="B31028" s="2" t="s">
        <v>31477</v>
      </c>
      <c r="C31028" s="2">
        <v>32</v>
      </c>
      <c r="D31028" s="2" t="s">
        <v>457</v>
      </c>
      <c r="E31028" s="2"/>
      <c r="F31028" s="2"/>
      <c r="G31028" s="2"/>
      <c r="H31028" s="2"/>
    </row>
    <row r="31029" spans="2:8">
      <c r="B31029" s="2" t="s">
        <v>31478</v>
      </c>
      <c r="C31029" s="2">
        <v>28</v>
      </c>
      <c r="D31029" s="2" t="s">
        <v>457</v>
      </c>
      <c r="E31029" s="2"/>
      <c r="F31029" s="2"/>
      <c r="G31029" s="2"/>
      <c r="H31029" s="2"/>
    </row>
    <row r="31030" spans="2:8">
      <c r="B31030" s="2" t="s">
        <v>31479</v>
      </c>
      <c r="C31030" s="2">
        <v>42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45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24</v>
      </c>
      <c r="D31032" s="2" t="s">
        <v>457</v>
      </c>
      <c r="E31032" s="2"/>
      <c r="F31032" s="2"/>
      <c r="G31032" s="2"/>
      <c r="H31032" s="2"/>
    </row>
    <row r="31033" spans="2:8">
      <c r="B31033" s="2" t="s">
        <v>31482</v>
      </c>
      <c r="C31033" s="2">
        <v>25</v>
      </c>
      <c r="D31033" s="2" t="s">
        <v>457</v>
      </c>
      <c r="E31033" s="2"/>
      <c r="F31033" s="2"/>
      <c r="G31033" s="2"/>
      <c r="H31033" s="2"/>
    </row>
    <row r="31034" spans="2:8">
      <c r="B31034" s="2" t="s">
        <v>31483</v>
      </c>
      <c r="C31034" s="2">
        <v>34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35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35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34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31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29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29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28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28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27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32</v>
      </c>
      <c r="D31045" s="2" t="s">
        <v>457</v>
      </c>
      <c r="E31045" s="2"/>
      <c r="F31045" s="2"/>
      <c r="G31045" s="2"/>
      <c r="H31045" s="2"/>
    </row>
    <row r="31046" spans="2:8">
      <c r="B31046" s="2" t="s">
        <v>31495</v>
      </c>
      <c r="C31046" s="2">
        <v>43</v>
      </c>
      <c r="D31046" s="2" t="s">
        <v>457</v>
      </c>
      <c r="E31046" s="2"/>
      <c r="F31046" s="2"/>
      <c r="G31046" s="2"/>
      <c r="H31046" s="2"/>
    </row>
    <row r="31047" spans="2:8">
      <c r="B31047" s="2" t="s">
        <v>31496</v>
      </c>
      <c r="C31047" s="2">
        <v>39</v>
      </c>
      <c r="D31047" s="2" t="s">
        <v>457</v>
      </c>
      <c r="E31047" s="2"/>
      <c r="F31047" s="2"/>
      <c r="G31047" s="2"/>
      <c r="H31047" s="2"/>
    </row>
    <row r="31048" spans="2:8">
      <c r="B31048" s="2" t="s">
        <v>31497</v>
      </c>
      <c r="C31048" s="2">
        <v>34</v>
      </c>
      <c r="D31048" s="2" t="s">
        <v>457</v>
      </c>
      <c r="E31048" s="2"/>
      <c r="F31048" s="2"/>
      <c r="G31048" s="2"/>
      <c r="H31048" s="2"/>
    </row>
    <row r="31049" spans="2:8">
      <c r="B31049" s="2" t="s">
        <v>31498</v>
      </c>
      <c r="C31049" s="2">
        <v>31</v>
      </c>
      <c r="D31049" s="2" t="s">
        <v>457</v>
      </c>
      <c r="E31049" s="2"/>
      <c r="F31049" s="2"/>
      <c r="G31049" s="2"/>
      <c r="H31049" s="2"/>
    </row>
    <row r="31050" spans="2:8">
      <c r="B31050" s="2" t="s">
        <v>31499</v>
      </c>
      <c r="C31050" s="2">
        <v>28</v>
      </c>
      <c r="D31050" s="2" t="s">
        <v>457</v>
      </c>
      <c r="E31050" s="2"/>
      <c r="F31050" s="2"/>
      <c r="G31050" s="2"/>
      <c r="H31050" s="2"/>
    </row>
    <row r="31051" spans="2:8">
      <c r="B31051" s="2" t="s">
        <v>31500</v>
      </c>
      <c r="C31051" s="2">
        <v>32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37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36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34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31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23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25</v>
      </c>
      <c r="D31057" s="2" t="s">
        <v>457</v>
      </c>
      <c r="E31057" s="2"/>
      <c r="F31057" s="2"/>
      <c r="G31057" s="2"/>
      <c r="H31057" s="2"/>
    </row>
    <row r="31058" spans="2:8">
      <c r="B31058" s="2" t="s">
        <v>31507</v>
      </c>
      <c r="C31058" s="2">
        <v>26</v>
      </c>
      <c r="D31058" s="2" t="s">
        <v>457</v>
      </c>
      <c r="E31058" s="2"/>
      <c r="F31058" s="2"/>
      <c r="G31058" s="2"/>
      <c r="H31058" s="2"/>
    </row>
    <row r="31059" spans="2:8">
      <c r="B31059" s="2" t="s">
        <v>31508</v>
      </c>
      <c r="C31059" s="2">
        <v>24</v>
      </c>
      <c r="D31059" s="2" t="s">
        <v>457</v>
      </c>
      <c r="E31059" s="2"/>
      <c r="F31059" s="2"/>
      <c r="G31059" s="2"/>
      <c r="H31059" s="2"/>
    </row>
    <row r="31060" spans="2:8">
      <c r="B31060" s="2" t="s">
        <v>31509</v>
      </c>
      <c r="C31060" s="2">
        <v>24</v>
      </c>
      <c r="D31060" s="2" t="s">
        <v>457</v>
      </c>
      <c r="E31060" s="2"/>
      <c r="F31060" s="2"/>
      <c r="G31060" s="2"/>
      <c r="H31060" s="2"/>
    </row>
    <row r="31061" spans="2:8">
      <c r="B31061" s="2" t="s">
        <v>31510</v>
      </c>
      <c r="C31061" s="2">
        <v>23</v>
      </c>
      <c r="D31061" s="2" t="s">
        <v>457</v>
      </c>
      <c r="E31061" s="2"/>
      <c r="F31061" s="2"/>
      <c r="G31061" s="2"/>
      <c r="H31061" s="2"/>
    </row>
    <row r="31062" spans="2:8">
      <c r="B31062" s="2" t="s">
        <v>31511</v>
      </c>
      <c r="C31062" s="2">
        <v>24</v>
      </c>
      <c r="D31062" s="2" t="s">
        <v>457</v>
      </c>
      <c r="E31062" s="2"/>
      <c r="F31062" s="2"/>
      <c r="G31062" s="2"/>
      <c r="H31062" s="2"/>
    </row>
    <row r="31063" spans="2:8">
      <c r="B31063" s="2" t="s">
        <v>31512</v>
      </c>
      <c r="C31063" s="2">
        <v>22</v>
      </c>
      <c r="D31063" s="2" t="s">
        <v>457</v>
      </c>
      <c r="E31063" s="2"/>
      <c r="F31063" s="2"/>
      <c r="G31063" s="2"/>
      <c r="H31063" s="2"/>
    </row>
    <row r="31064" spans="2:8">
      <c r="B31064" s="2" t="s">
        <v>31513</v>
      </c>
      <c r="C31064" s="2">
        <v>22</v>
      </c>
      <c r="D31064" s="2" t="s">
        <v>457</v>
      </c>
      <c r="E31064" s="2"/>
      <c r="F31064" s="2"/>
      <c r="G31064" s="2"/>
      <c r="H31064" s="2"/>
    </row>
    <row r="31065" spans="2:8">
      <c r="B31065" s="2" t="s">
        <v>31514</v>
      </c>
      <c r="C31065" s="2">
        <v>28</v>
      </c>
      <c r="D31065" s="2" t="s">
        <v>457</v>
      </c>
      <c r="E31065" s="2"/>
      <c r="F31065" s="2"/>
      <c r="G31065" s="2"/>
      <c r="H31065" s="2"/>
    </row>
    <row r="31066" spans="2:8">
      <c r="B31066" s="2" t="s">
        <v>31515</v>
      </c>
      <c r="C31066" s="2">
        <v>30</v>
      </c>
      <c r="D31066" s="2" t="s">
        <v>457</v>
      </c>
      <c r="E31066" s="2"/>
      <c r="F31066" s="2"/>
      <c r="G31066" s="2"/>
      <c r="H31066" s="2"/>
    </row>
    <row r="31067" spans="2:8">
      <c r="B31067" s="2" t="s">
        <v>31516</v>
      </c>
      <c r="C31067" s="2">
        <v>31</v>
      </c>
      <c r="D31067" s="2" t="s">
        <v>457</v>
      </c>
      <c r="E31067" s="2"/>
      <c r="F31067" s="2"/>
      <c r="G31067" s="2"/>
      <c r="H31067" s="2"/>
    </row>
    <row r="31068" spans="2:8">
      <c r="B31068" s="2" t="s">
        <v>31517</v>
      </c>
      <c r="C31068" s="2">
        <v>28</v>
      </c>
      <c r="D31068" s="2" t="s">
        <v>457</v>
      </c>
      <c r="E31068" s="2"/>
      <c r="F31068" s="2"/>
      <c r="G31068" s="2"/>
      <c r="H31068" s="2"/>
    </row>
    <row r="31069" spans="2:8">
      <c r="B31069" s="2" t="s">
        <v>31518</v>
      </c>
      <c r="C31069" s="2">
        <v>24</v>
      </c>
      <c r="D31069" s="2" t="s">
        <v>457</v>
      </c>
      <c r="E31069" s="2"/>
      <c r="F31069" s="2"/>
      <c r="G31069" s="2"/>
      <c r="H31069" s="2"/>
    </row>
    <row r="31070" spans="2:8">
      <c r="B31070" s="2" t="s">
        <v>31519</v>
      </c>
      <c r="C31070" s="2">
        <v>24</v>
      </c>
      <c r="D31070" s="2" t="s">
        <v>457</v>
      </c>
      <c r="E31070" s="2"/>
      <c r="F31070" s="2"/>
      <c r="G31070" s="2"/>
      <c r="H31070" s="2"/>
    </row>
    <row r="31071" spans="2:8">
      <c r="B31071" s="2" t="s">
        <v>31520</v>
      </c>
      <c r="C31071" s="2">
        <v>24</v>
      </c>
      <c r="D31071" s="2" t="s">
        <v>457</v>
      </c>
      <c r="E31071" s="2"/>
      <c r="F31071" s="2"/>
      <c r="G31071" s="2"/>
      <c r="H31071" s="2"/>
    </row>
    <row r="31072" spans="2:8">
      <c r="B31072" s="2" t="s">
        <v>31521</v>
      </c>
      <c r="C31072" s="2">
        <v>24</v>
      </c>
      <c r="D31072" s="2" t="s">
        <v>457</v>
      </c>
      <c r="E31072" s="2"/>
      <c r="F31072" s="2"/>
      <c r="G31072" s="2"/>
      <c r="H31072" s="2"/>
    </row>
    <row r="31073" spans="2:8">
      <c r="B31073" s="2" t="s">
        <v>31522</v>
      </c>
      <c r="C31073" s="2">
        <v>25</v>
      </c>
      <c r="D31073" s="2" t="s">
        <v>457</v>
      </c>
      <c r="E31073" s="2"/>
      <c r="F31073" s="2"/>
      <c r="G31073" s="2"/>
      <c r="H31073" s="2"/>
    </row>
    <row r="31074" spans="2:8">
      <c r="B31074" s="2" t="s">
        <v>31523</v>
      </c>
      <c r="C31074" s="2">
        <v>25</v>
      </c>
      <c r="D31074" s="2" t="s">
        <v>457</v>
      </c>
      <c r="E31074" s="2"/>
      <c r="F31074" s="2"/>
      <c r="G31074" s="2"/>
      <c r="H31074" s="2"/>
    </row>
    <row r="31075" spans="2:8">
      <c r="B31075" s="2" t="s">
        <v>31524</v>
      </c>
      <c r="C31075" s="2">
        <v>26</v>
      </c>
      <c r="D31075" s="2" t="s">
        <v>457</v>
      </c>
      <c r="E31075" s="2"/>
      <c r="F31075" s="2"/>
      <c r="G31075" s="2"/>
      <c r="H31075" s="2"/>
    </row>
    <row r="31076" spans="2:8">
      <c r="B31076" s="2" t="s">
        <v>31525</v>
      </c>
      <c r="C31076" s="2">
        <v>26</v>
      </c>
      <c r="D31076" s="2" t="s">
        <v>457</v>
      </c>
      <c r="E31076" s="2"/>
      <c r="F31076" s="2"/>
      <c r="G31076" s="2"/>
      <c r="H31076" s="2"/>
    </row>
    <row r="31077" spans="2:8">
      <c r="B31077" s="2" t="s">
        <v>31526</v>
      </c>
      <c r="C31077" s="2">
        <v>24</v>
      </c>
      <c r="D31077" s="2" t="s">
        <v>457</v>
      </c>
      <c r="E31077" s="2"/>
      <c r="F31077" s="2"/>
      <c r="G31077" s="2"/>
      <c r="H31077" s="2"/>
    </row>
    <row r="31078" spans="2:8">
      <c r="B31078" s="2" t="s">
        <v>31527</v>
      </c>
      <c r="C31078" s="2">
        <v>25</v>
      </c>
      <c r="D31078" s="2" t="s">
        <v>457</v>
      </c>
      <c r="E31078" s="2"/>
      <c r="F31078" s="2"/>
      <c r="G31078" s="2"/>
      <c r="H31078" s="2"/>
    </row>
    <row r="31079" spans="2:8">
      <c r="B31079" s="2" t="s">
        <v>31528</v>
      </c>
      <c r="C31079" s="2">
        <v>29</v>
      </c>
      <c r="D31079" s="2" t="s">
        <v>457</v>
      </c>
      <c r="E31079" s="2"/>
      <c r="F31079" s="2"/>
      <c r="G31079" s="2"/>
      <c r="H31079" s="2"/>
    </row>
    <row r="31080" spans="2:8">
      <c r="B31080" s="2" t="s">
        <v>31529</v>
      </c>
      <c r="C31080" s="2">
        <v>23</v>
      </c>
      <c r="D31080" s="2" t="s">
        <v>457</v>
      </c>
      <c r="E31080" s="2"/>
      <c r="F31080" s="2"/>
      <c r="G31080" s="2"/>
      <c r="H31080" s="2"/>
    </row>
    <row r="31081" spans="2:8">
      <c r="B31081" s="2" t="s">
        <v>31530</v>
      </c>
      <c r="C31081" s="2">
        <v>36</v>
      </c>
      <c r="D31081" s="2" t="s">
        <v>457</v>
      </c>
      <c r="E31081" s="2"/>
      <c r="F31081" s="2"/>
      <c r="G31081" s="2"/>
      <c r="H31081" s="2"/>
    </row>
    <row r="31082" spans="2:8">
      <c r="B31082" s="2" t="s">
        <v>31531</v>
      </c>
      <c r="C31082" s="2">
        <v>36</v>
      </c>
      <c r="D31082" s="2" t="s">
        <v>457</v>
      </c>
      <c r="E31082" s="2"/>
      <c r="F31082" s="2"/>
      <c r="G31082" s="2"/>
      <c r="H31082" s="2"/>
    </row>
    <row r="31083" spans="2:8">
      <c r="B31083" s="2" t="s">
        <v>31532</v>
      </c>
      <c r="C31083" s="2">
        <v>35</v>
      </c>
      <c r="D31083" s="2" t="s">
        <v>457</v>
      </c>
      <c r="E31083" s="2"/>
      <c r="F31083" s="2"/>
      <c r="G31083" s="2"/>
      <c r="H31083" s="2"/>
    </row>
    <row r="31084" spans="2:8">
      <c r="B31084" s="2" t="s">
        <v>31533</v>
      </c>
      <c r="C31084" s="2">
        <v>34</v>
      </c>
      <c r="D31084" s="2" t="s">
        <v>457</v>
      </c>
      <c r="E31084" s="2"/>
      <c r="F31084" s="2"/>
      <c r="G31084" s="2"/>
      <c r="H31084" s="2"/>
    </row>
    <row r="31085" spans="2:8">
      <c r="B31085" s="2" t="s">
        <v>31534</v>
      </c>
      <c r="C31085" s="2">
        <v>33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33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32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30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29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25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35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35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35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33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30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26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25</v>
      </c>
      <c r="D31097" s="2" t="s">
        <v>457</v>
      </c>
      <c r="E31097" s="2"/>
      <c r="F31097" s="2"/>
      <c r="G31097" s="2"/>
      <c r="H31097" s="2"/>
    </row>
    <row r="31098" spans="2:8">
      <c r="B31098" s="2" t="s">
        <v>31547</v>
      </c>
      <c r="C31098" s="2">
        <v>27</v>
      </c>
      <c r="D31098" s="2" t="s">
        <v>457</v>
      </c>
      <c r="E31098" s="2"/>
      <c r="F31098" s="2"/>
      <c r="G31098" s="2"/>
      <c r="H31098" s="2"/>
    </row>
    <row r="31099" spans="2:8">
      <c r="B31099" s="2" t="s">
        <v>31548</v>
      </c>
      <c r="C31099" s="2">
        <v>25</v>
      </c>
      <c r="D31099" s="2" t="s">
        <v>457</v>
      </c>
      <c r="E31099" s="2"/>
      <c r="F31099" s="2"/>
      <c r="G31099" s="2"/>
      <c r="H31099" s="2"/>
    </row>
    <row r="31100" spans="2:8">
      <c r="B31100" s="2" t="s">
        <v>31549</v>
      </c>
      <c r="C31100" s="2">
        <v>32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33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33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38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36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34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24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39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38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37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36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25</v>
      </c>
      <c r="D31111" s="2" t="s">
        <v>457</v>
      </c>
      <c r="E31111" s="2"/>
      <c r="F31111" s="2"/>
      <c r="G31111" s="2"/>
      <c r="H31111" s="2"/>
    </row>
    <row r="31112" spans="2:8">
      <c r="B31112" s="2" t="s">
        <v>31561</v>
      </c>
      <c r="C31112" s="2">
        <v>24</v>
      </c>
      <c r="D31112" s="2" t="s">
        <v>457</v>
      </c>
      <c r="E31112" s="2"/>
      <c r="F31112" s="2"/>
      <c r="G31112" s="2"/>
      <c r="H31112" s="2"/>
    </row>
    <row r="31113" spans="2:8">
      <c r="B31113" s="2" t="s">
        <v>31562</v>
      </c>
      <c r="C31113" s="2">
        <v>24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31563</v>
      </c>
      <c r="C31114" s="2">
        <v>24</v>
      </c>
      <c r="D31114" s="2" t="s">
        <v>457</v>
      </c>
      <c r="E31114" s="2"/>
      <c r="F31114" s="2"/>
      <c r="G31114" s="2"/>
      <c r="H31114" s="2"/>
    </row>
    <row r="31115" spans="2:8">
      <c r="B31115" s="2" t="s">
        <v>31564</v>
      </c>
      <c r="C31115" s="2">
        <v>23</v>
      </c>
      <c r="D31115" s="2" t="s">
        <v>457</v>
      </c>
      <c r="E31115" s="2"/>
      <c r="F31115" s="2"/>
      <c r="G31115" s="2"/>
      <c r="H31115" s="2"/>
    </row>
    <row r="31116" spans="2:8">
      <c r="B31116" s="2" t="s">
        <v>31565</v>
      </c>
      <c r="C31116" s="2">
        <v>21</v>
      </c>
      <c r="D31116" s="2" t="s">
        <v>457</v>
      </c>
      <c r="E31116" s="2"/>
      <c r="F31116" s="2"/>
      <c r="G31116" s="2"/>
      <c r="H31116" s="2"/>
    </row>
    <row r="31117" spans="2:8">
      <c r="B31117" s="2" t="s">
        <v>31566</v>
      </c>
      <c r="C31117" s="2">
        <v>21</v>
      </c>
      <c r="D31117" s="2" t="s">
        <v>457</v>
      </c>
      <c r="E31117" s="2"/>
      <c r="F31117" s="2"/>
      <c r="G31117" s="2"/>
      <c r="H31117" s="2"/>
    </row>
    <row r="31118" spans="2:8">
      <c r="B31118" s="2" t="s">
        <v>31567</v>
      </c>
      <c r="C31118" s="2">
        <v>21</v>
      </c>
      <c r="D31118" s="2" t="s">
        <v>457</v>
      </c>
      <c r="E31118" s="2"/>
      <c r="F31118" s="2"/>
      <c r="G31118" s="2"/>
      <c r="H31118" s="2"/>
    </row>
    <row r="31119" spans="2:8">
      <c r="B31119" s="2" t="s">
        <v>31568</v>
      </c>
      <c r="C31119" s="2">
        <v>24</v>
      </c>
      <c r="D31119" s="2" t="s">
        <v>457</v>
      </c>
      <c r="E31119" s="2"/>
      <c r="F31119" s="2"/>
      <c r="G31119" s="2"/>
      <c r="H31119" s="2"/>
    </row>
    <row r="31120" spans="2:8">
      <c r="B31120" s="2" t="s">
        <v>31569</v>
      </c>
      <c r="C31120" s="2">
        <v>25</v>
      </c>
      <c r="D31120" s="2" t="s">
        <v>457</v>
      </c>
      <c r="E31120" s="2"/>
      <c r="F31120" s="2"/>
      <c r="G31120" s="2"/>
      <c r="H31120" s="2"/>
    </row>
    <row r="31121" spans="2:8">
      <c r="B31121" s="2" t="s">
        <v>31570</v>
      </c>
      <c r="C31121" s="2">
        <v>26</v>
      </c>
      <c r="D31121" s="2" t="s">
        <v>457</v>
      </c>
      <c r="E31121" s="2"/>
      <c r="F31121" s="2"/>
      <c r="G31121" s="2"/>
      <c r="H31121" s="2"/>
    </row>
    <row r="31122" spans="2:8">
      <c r="B31122" s="2" t="s">
        <v>31571</v>
      </c>
      <c r="C31122" s="2">
        <v>27</v>
      </c>
      <c r="D31122" s="2" t="s">
        <v>457</v>
      </c>
      <c r="E31122" s="2"/>
      <c r="F31122" s="2"/>
      <c r="G31122" s="2"/>
      <c r="H31122" s="2"/>
    </row>
    <row r="31123" spans="2:8">
      <c r="B31123" s="2" t="s">
        <v>31572</v>
      </c>
      <c r="C31123" s="2">
        <v>26</v>
      </c>
      <c r="D31123" s="2" t="s">
        <v>457</v>
      </c>
      <c r="E31123" s="2"/>
      <c r="F31123" s="2"/>
      <c r="G31123" s="2"/>
      <c r="H31123" s="2"/>
    </row>
    <row r="31124" spans="2:8">
      <c r="B31124" s="2" t="s">
        <v>31573</v>
      </c>
      <c r="C31124" s="2">
        <v>25</v>
      </c>
      <c r="D31124" s="2" t="s">
        <v>457</v>
      </c>
      <c r="E31124" s="2"/>
      <c r="F31124" s="2"/>
      <c r="G31124" s="2"/>
      <c r="H31124" s="2"/>
    </row>
    <row r="31125" spans="2:8">
      <c r="B31125" s="2" t="s">
        <v>31574</v>
      </c>
      <c r="C31125" s="2">
        <v>23</v>
      </c>
      <c r="D31125" s="2" t="s">
        <v>457</v>
      </c>
      <c r="E31125" s="2"/>
      <c r="F31125" s="2"/>
      <c r="G31125" s="2"/>
      <c r="H31125" s="2"/>
    </row>
    <row r="31126" spans="2:8">
      <c r="B31126" s="2" t="s">
        <v>31575</v>
      </c>
      <c r="C31126" s="2">
        <v>24</v>
      </c>
      <c r="D31126" s="2" t="s">
        <v>457</v>
      </c>
      <c r="E31126" s="2"/>
      <c r="F31126" s="2"/>
      <c r="G31126" s="2"/>
      <c r="H31126" s="2"/>
    </row>
    <row r="31127" spans="2:8">
      <c r="B31127" s="2" t="s">
        <v>31576</v>
      </c>
      <c r="C31127" s="2">
        <v>26</v>
      </c>
      <c r="D31127" s="2" t="s">
        <v>457</v>
      </c>
      <c r="E31127" s="2"/>
      <c r="F31127" s="2"/>
      <c r="G31127" s="2"/>
      <c r="H31127" s="2"/>
    </row>
    <row r="31128" spans="2:8">
      <c r="B31128" s="2" t="s">
        <v>31577</v>
      </c>
      <c r="C31128" s="2">
        <v>28</v>
      </c>
      <c r="D31128" s="2" t="s">
        <v>457</v>
      </c>
      <c r="E31128" s="2"/>
      <c r="F31128" s="2"/>
      <c r="G31128" s="2"/>
      <c r="H31128" s="2"/>
    </row>
    <row r="31129" spans="2:8">
      <c r="B31129" s="2" t="s">
        <v>31578</v>
      </c>
      <c r="C31129" s="2">
        <v>29</v>
      </c>
      <c r="D31129" s="2" t="s">
        <v>457</v>
      </c>
      <c r="E31129" s="2"/>
      <c r="F31129" s="2"/>
      <c r="G31129" s="2"/>
      <c r="H31129" s="2"/>
    </row>
    <row r="31130" spans="2:8">
      <c r="B31130" s="2" t="s">
        <v>31579</v>
      </c>
      <c r="C31130" s="2">
        <v>28</v>
      </c>
      <c r="D31130" s="2" t="s">
        <v>457</v>
      </c>
      <c r="E31130" s="2"/>
      <c r="F31130" s="2"/>
      <c r="G31130" s="2"/>
      <c r="H31130" s="2"/>
    </row>
    <row r="31131" spans="2:8">
      <c r="B31131" s="2" t="s">
        <v>31580</v>
      </c>
      <c r="C31131" s="2">
        <v>25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24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21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21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20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19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30</v>
      </c>
      <c r="D31137" s="2" t="s">
        <v>457</v>
      </c>
      <c r="E31137" s="2"/>
      <c r="F31137" s="2"/>
      <c r="G31137" s="2"/>
      <c r="H31137" s="2"/>
    </row>
    <row r="31138" spans="2:8">
      <c r="B31138" s="2" t="s">
        <v>31587</v>
      </c>
      <c r="C31138" s="2">
        <v>32</v>
      </c>
      <c r="D31138" s="2" t="s">
        <v>457</v>
      </c>
      <c r="E31138" s="2"/>
      <c r="F31138" s="2"/>
      <c r="G31138" s="2"/>
      <c r="H31138" s="2"/>
    </row>
    <row r="31139" spans="2:8">
      <c r="B31139" s="2" t="s">
        <v>31588</v>
      </c>
      <c r="C31139" s="2">
        <v>32</v>
      </c>
      <c r="D31139" s="2" t="s">
        <v>457</v>
      </c>
      <c r="E31139" s="2"/>
      <c r="F31139" s="2"/>
      <c r="G31139" s="2"/>
      <c r="H31139" s="2"/>
    </row>
    <row r="31140" spans="2:8">
      <c r="B31140" s="2" t="s">
        <v>31589</v>
      </c>
      <c r="C31140" s="2">
        <v>33</v>
      </c>
      <c r="D31140" s="2" t="s">
        <v>457</v>
      </c>
      <c r="E31140" s="2"/>
      <c r="F31140" s="2"/>
      <c r="G31140" s="2"/>
      <c r="H31140" s="2"/>
    </row>
    <row r="31141" spans="2:8">
      <c r="B31141" s="2" t="s">
        <v>31590</v>
      </c>
      <c r="C31141" s="2">
        <v>33</v>
      </c>
      <c r="D31141" s="2" t="s">
        <v>457</v>
      </c>
      <c r="E31141" s="2"/>
      <c r="F31141" s="2"/>
      <c r="G31141" s="2"/>
      <c r="H31141" s="2"/>
    </row>
    <row r="31142" spans="2:8">
      <c r="B31142" s="2" t="s">
        <v>31591</v>
      </c>
      <c r="C31142" s="2">
        <v>34</v>
      </c>
      <c r="D31142" s="2" t="s">
        <v>457</v>
      </c>
      <c r="E31142" s="2"/>
      <c r="F31142" s="2"/>
      <c r="G31142" s="2"/>
      <c r="H31142" s="2"/>
    </row>
    <row r="31143" spans="2:8">
      <c r="B31143" s="2" t="s">
        <v>31592</v>
      </c>
      <c r="C31143" s="2">
        <v>29</v>
      </c>
      <c r="D31143" s="2" t="s">
        <v>457</v>
      </c>
      <c r="E31143" s="2"/>
      <c r="F31143" s="2"/>
      <c r="G31143" s="2"/>
      <c r="H31143" s="2"/>
    </row>
    <row r="31144" spans="2:8">
      <c r="B31144" s="2" t="s">
        <v>31593</v>
      </c>
      <c r="C31144" s="2">
        <v>27</v>
      </c>
      <c r="D31144" s="2" t="s">
        <v>457</v>
      </c>
      <c r="E31144" s="2"/>
      <c r="F31144" s="2"/>
      <c r="G31144" s="2"/>
      <c r="H31144" s="2"/>
    </row>
    <row r="31145" spans="2:8">
      <c r="B31145" s="2" t="s">
        <v>31594</v>
      </c>
      <c r="C31145" s="2">
        <v>31</v>
      </c>
      <c r="D31145" s="2" t="s">
        <v>457</v>
      </c>
      <c r="E31145" s="2"/>
      <c r="F31145" s="2"/>
      <c r="G31145" s="2"/>
      <c r="H31145" s="2"/>
    </row>
    <row r="31146" spans="2:8">
      <c r="B31146" s="2" t="s">
        <v>31595</v>
      </c>
      <c r="C31146" s="2">
        <v>30</v>
      </c>
      <c r="D31146" s="2" t="s">
        <v>457</v>
      </c>
      <c r="E31146" s="2"/>
      <c r="F31146" s="2"/>
      <c r="G31146" s="2"/>
      <c r="H31146" s="2"/>
    </row>
    <row r="31147" spans="2:8">
      <c r="B31147" s="2" t="s">
        <v>31596</v>
      </c>
      <c r="C31147" s="2">
        <v>22</v>
      </c>
      <c r="D31147" s="2" t="s">
        <v>457</v>
      </c>
      <c r="E31147" s="2"/>
      <c r="F31147" s="2"/>
      <c r="G31147" s="2"/>
      <c r="H31147" s="2"/>
    </row>
    <row r="31148" spans="2:8">
      <c r="B31148" s="2" t="s">
        <v>31597</v>
      </c>
      <c r="C31148" s="2">
        <v>25</v>
      </c>
      <c r="D31148" s="2" t="s">
        <v>457</v>
      </c>
      <c r="E31148" s="2"/>
      <c r="F31148" s="2"/>
      <c r="G31148" s="2"/>
      <c r="H31148" s="2"/>
    </row>
    <row r="31149" spans="2:8">
      <c r="B31149" s="2" t="s">
        <v>31598</v>
      </c>
      <c r="C31149" s="2">
        <v>27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29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30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27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13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14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20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20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15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9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8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13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16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18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25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30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31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33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34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36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36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34</v>
      </c>
      <c r="D31170" s="2" t="s">
        <v>457</v>
      </c>
      <c r="E31170" s="2"/>
      <c r="F31170" s="2"/>
      <c r="G31170" s="2"/>
      <c r="H31170" s="2"/>
    </row>
    <row r="31171" spans="2:8">
      <c r="B31171" s="2" t="s">
        <v>31620</v>
      </c>
      <c r="C31171" s="2">
        <v>28</v>
      </c>
      <c r="D31171" s="2" t="s">
        <v>457</v>
      </c>
      <c r="E31171" s="2"/>
      <c r="F31171" s="2"/>
      <c r="G31171" s="2"/>
      <c r="H31171" s="2"/>
    </row>
    <row r="31172" spans="2:8">
      <c r="B31172" s="2" t="s">
        <v>31621</v>
      </c>
      <c r="C31172" s="2">
        <v>30</v>
      </c>
      <c r="D31172" s="2" t="s">
        <v>457</v>
      </c>
      <c r="E31172" s="2"/>
      <c r="F31172" s="2"/>
      <c r="G31172" s="2"/>
      <c r="H31172" s="2"/>
    </row>
    <row r="31173" spans="2:8">
      <c r="B31173" s="2" t="s">
        <v>31622</v>
      </c>
      <c r="C31173" s="2">
        <v>28</v>
      </c>
      <c r="D31173" s="2" t="s">
        <v>457</v>
      </c>
      <c r="E31173" s="2"/>
      <c r="F31173" s="2"/>
      <c r="G31173" s="2"/>
      <c r="H31173" s="2"/>
    </row>
    <row r="31174" spans="2:8">
      <c r="B31174" s="2" t="s">
        <v>31623</v>
      </c>
      <c r="C31174" s="2">
        <v>28</v>
      </c>
      <c r="D31174" s="2" t="s">
        <v>457</v>
      </c>
      <c r="E31174" s="2"/>
      <c r="F31174" s="2"/>
      <c r="G31174" s="2"/>
      <c r="H31174" s="2"/>
    </row>
    <row r="31175" spans="2:8">
      <c r="B31175" s="2" t="s">
        <v>31624</v>
      </c>
      <c r="C31175" s="2">
        <v>26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24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28</v>
      </c>
      <c r="D31178" s="2" t="s">
        <v>457</v>
      </c>
      <c r="E31178" s="2"/>
      <c r="F31178" s="2"/>
      <c r="G31178" s="2"/>
      <c r="H31178" s="2"/>
    </row>
    <row r="31179" spans="2:8">
      <c r="B31179" s="2" t="s">
        <v>31628</v>
      </c>
      <c r="C31179" s="2">
        <v>32</v>
      </c>
      <c r="D31179" s="2" t="s">
        <v>457</v>
      </c>
      <c r="E31179" s="2"/>
      <c r="F31179" s="2"/>
      <c r="G31179" s="2"/>
      <c r="H31179" s="2"/>
    </row>
    <row r="31180" spans="2:8">
      <c r="B31180" s="2" t="s">
        <v>31629</v>
      </c>
      <c r="C31180" s="2">
        <v>27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29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29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30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18</v>
      </c>
      <c r="D31184" s="2" t="s">
        <v>457</v>
      </c>
      <c r="E31184" s="2"/>
      <c r="F31184" s="2"/>
      <c r="G31184" s="2"/>
      <c r="H31184" s="2"/>
    </row>
    <row r="31185" spans="2:8">
      <c r="B31185" s="2" t="s">
        <v>31634</v>
      </c>
      <c r="C31185" s="2">
        <v>22</v>
      </c>
      <c r="D31185" s="2" t="s">
        <v>457</v>
      </c>
      <c r="E31185" s="2"/>
      <c r="F31185" s="2"/>
      <c r="G31185" s="2"/>
      <c r="H31185" s="2"/>
    </row>
    <row r="31186" spans="2:8">
      <c r="B31186" s="2" t="s">
        <v>31635</v>
      </c>
      <c r="C31186" s="2">
        <v>31</v>
      </c>
      <c r="D31186" s="2" t="s">
        <v>457</v>
      </c>
      <c r="E31186" s="2"/>
      <c r="F31186" s="2"/>
      <c r="G31186" s="2"/>
      <c r="H31186" s="2"/>
    </row>
    <row r="31187" spans="2:8">
      <c r="B31187" s="2" t="s">
        <v>31636</v>
      </c>
      <c r="C31187" s="2">
        <v>26</v>
      </c>
      <c r="D31187" s="2" t="s">
        <v>457</v>
      </c>
      <c r="E31187" s="2"/>
      <c r="F31187" s="2"/>
      <c r="G31187" s="2"/>
      <c r="H31187" s="2"/>
    </row>
    <row r="31188" spans="2:8">
      <c r="B31188" s="2" t="s">
        <v>31637</v>
      </c>
      <c r="C31188" s="2">
        <v>23</v>
      </c>
      <c r="D31188" s="2" t="s">
        <v>457</v>
      </c>
      <c r="E31188" s="2"/>
      <c r="F31188" s="2"/>
      <c r="G31188" s="2"/>
      <c r="H31188" s="2"/>
    </row>
    <row r="31189" spans="2:8">
      <c r="B31189" s="2" t="s">
        <v>31638</v>
      </c>
      <c r="C31189" s="2">
        <v>32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40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39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27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29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26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26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23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40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41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36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16</v>
      </c>
      <c r="D31201" s="2" t="s">
        <v>457</v>
      </c>
      <c r="E31201" s="2"/>
      <c r="F31201" s="2"/>
      <c r="G31201" s="2"/>
      <c r="H31201" s="2"/>
    </row>
    <row r="31202" spans="2:8">
      <c r="B31202" s="2" t="s">
        <v>31651</v>
      </c>
      <c r="C31202" s="2">
        <v>22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25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25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24</v>
      </c>
      <c r="D31205" s="2" t="s">
        <v>457</v>
      </c>
      <c r="E31205" s="2"/>
      <c r="F31205" s="2"/>
      <c r="G31205" s="2"/>
      <c r="H31205" s="2"/>
    </row>
    <row r="31206" spans="2:8">
      <c r="B31206" s="2" t="s">
        <v>31655</v>
      </c>
      <c r="C31206" s="2">
        <v>18</v>
      </c>
      <c r="D31206" s="2" t="s">
        <v>457</v>
      </c>
      <c r="E31206" s="2"/>
      <c r="F31206" s="2"/>
      <c r="G31206" s="2"/>
      <c r="H31206" s="2"/>
    </row>
    <row r="31207" spans="2:8">
      <c r="B31207" s="2" t="s">
        <v>31656</v>
      </c>
      <c r="C31207" s="2">
        <v>24</v>
      </c>
      <c r="D31207" s="2" t="s">
        <v>457</v>
      </c>
      <c r="E31207" s="2"/>
      <c r="F31207" s="2"/>
      <c r="G31207" s="2"/>
      <c r="H31207" s="2"/>
    </row>
    <row r="31208" spans="2:8">
      <c r="B31208" s="2" t="s">
        <v>31657</v>
      </c>
      <c r="C31208" s="2">
        <v>21</v>
      </c>
      <c r="D31208" s="2" t="s">
        <v>457</v>
      </c>
      <c r="E31208" s="2"/>
      <c r="F31208" s="2"/>
      <c r="G31208" s="2"/>
      <c r="H31208" s="2"/>
    </row>
    <row r="31209" spans="2:8">
      <c r="B31209" s="2" t="s">
        <v>31658</v>
      </c>
      <c r="C31209" s="2">
        <v>33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31659</v>
      </c>
      <c r="C31210" s="2">
        <v>35</v>
      </c>
      <c r="D31210" s="2" t="s">
        <v>457</v>
      </c>
      <c r="E31210" s="2"/>
      <c r="F31210" s="2"/>
      <c r="G31210" s="2"/>
      <c r="H31210" s="2"/>
    </row>
    <row r="31211" spans="2:8">
      <c r="B31211" s="2" t="s">
        <v>31660</v>
      </c>
      <c r="C31211" s="2">
        <v>35</v>
      </c>
      <c r="D31211" s="2" t="s">
        <v>457</v>
      </c>
      <c r="E31211" s="2"/>
      <c r="F31211" s="2"/>
      <c r="G31211" s="2"/>
      <c r="H31211" s="2"/>
    </row>
    <row r="31212" spans="2:8">
      <c r="B31212" s="2" t="s">
        <v>31661</v>
      </c>
      <c r="C31212" s="2">
        <v>35</v>
      </c>
      <c r="D31212" s="2" t="s">
        <v>457</v>
      </c>
      <c r="E31212" s="2"/>
      <c r="F31212" s="2"/>
      <c r="G31212" s="2"/>
      <c r="H31212" s="2"/>
    </row>
    <row r="31213" spans="2:8">
      <c r="B31213" s="2" t="s">
        <v>31662</v>
      </c>
      <c r="C31213" s="2">
        <v>32</v>
      </c>
      <c r="D31213" s="2" t="s">
        <v>457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27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30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31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23</v>
      </c>
      <c r="D31218" s="2" t="s">
        <v>457</v>
      </c>
      <c r="E31218" s="2"/>
      <c r="F31218" s="2"/>
      <c r="G31218" s="2"/>
      <c r="H31218" s="2"/>
    </row>
    <row r="31219" spans="2:8">
      <c r="B31219" s="2" t="s">
        <v>31668</v>
      </c>
      <c r="C31219" s="2">
        <v>30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32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34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21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24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25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28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25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27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28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26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13</v>
      </c>
      <c r="D31230" s="2" t="s">
        <v>457</v>
      </c>
      <c r="E31230" s="2"/>
      <c r="F31230" s="2"/>
      <c r="G31230" s="2"/>
      <c r="H31230" s="2"/>
    </row>
    <row r="31231" spans="2:8">
      <c r="B31231" s="2" t="s">
        <v>31680</v>
      </c>
      <c r="C31231" s="2">
        <v>29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32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33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33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33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35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35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30</v>
      </c>
      <c r="D31238" s="2" t="s">
        <v>457</v>
      </c>
      <c r="E31238" s="2"/>
      <c r="F31238" s="2"/>
      <c r="G31238" s="2"/>
      <c r="H31238" s="2"/>
    </row>
    <row r="31239" spans="2:8">
      <c r="B31239" s="2" t="s">
        <v>31688</v>
      </c>
      <c r="C31239" s="2">
        <v>30</v>
      </c>
      <c r="D31239" s="2" t="s">
        <v>457</v>
      </c>
      <c r="E31239" s="2"/>
      <c r="F31239" s="2"/>
      <c r="G31239" s="2"/>
      <c r="H31239" s="2"/>
    </row>
    <row r="31240" spans="2:8">
      <c r="B31240" s="2" t="s">
        <v>31689</v>
      </c>
      <c r="C31240" s="2">
        <v>27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33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34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31</v>
      </c>
      <c r="D31243" s="2" t="s">
        <v>457</v>
      </c>
      <c r="E31243" s="2"/>
      <c r="F31243" s="2"/>
      <c r="G31243" s="2"/>
      <c r="H31243" s="2"/>
    </row>
    <row r="31244" spans="2:8">
      <c r="B31244" s="2" t="s">
        <v>31693</v>
      </c>
      <c r="C31244" s="2">
        <v>31</v>
      </c>
      <c r="D31244" s="2" t="s">
        <v>457</v>
      </c>
      <c r="E31244" s="2"/>
      <c r="F31244" s="2"/>
      <c r="G31244" s="2"/>
      <c r="H31244" s="2"/>
    </row>
    <row r="31245" spans="2:8">
      <c r="B31245" s="2" t="s">
        <v>31694</v>
      </c>
      <c r="C31245" s="2">
        <v>29</v>
      </c>
      <c r="D31245" s="2" t="s">
        <v>457</v>
      </c>
      <c r="E31245" s="2"/>
      <c r="F31245" s="2"/>
      <c r="G31245" s="2"/>
      <c r="H31245" s="2"/>
    </row>
    <row r="31246" spans="2:8">
      <c r="B31246" s="2" t="s">
        <v>31695</v>
      </c>
      <c r="C31246" s="2">
        <v>25</v>
      </c>
      <c r="D31246" s="2" t="s">
        <v>457</v>
      </c>
      <c r="E31246" s="2"/>
      <c r="F31246" s="2"/>
      <c r="G31246" s="2"/>
      <c r="H31246" s="2"/>
    </row>
    <row r="31247" spans="2:8">
      <c r="B31247" s="2" t="s">
        <v>31696</v>
      </c>
      <c r="C31247" s="2">
        <v>31</v>
      </c>
      <c r="D31247" s="2" t="s">
        <v>457</v>
      </c>
      <c r="E31247" s="2"/>
      <c r="F31247" s="2"/>
      <c r="G31247" s="2"/>
      <c r="H31247" s="2"/>
    </row>
    <row r="31248" spans="2:8">
      <c r="B31248" s="2" t="s">
        <v>31697</v>
      </c>
      <c r="C31248" s="2">
        <v>31</v>
      </c>
      <c r="D31248" s="2" t="s">
        <v>457</v>
      </c>
      <c r="E31248" s="2"/>
      <c r="F31248" s="2"/>
      <c r="G31248" s="2"/>
      <c r="H31248" s="2"/>
    </row>
    <row r="31249" spans="2:8">
      <c r="B31249" s="2" t="s">
        <v>31698</v>
      </c>
      <c r="C31249" s="2">
        <v>31</v>
      </c>
      <c r="D31249" s="2" t="s">
        <v>457</v>
      </c>
      <c r="E31249" s="2"/>
      <c r="F31249" s="2"/>
      <c r="G31249" s="2"/>
      <c r="H31249" s="2"/>
    </row>
    <row r="31250" spans="2:8">
      <c r="B31250" s="2" t="s">
        <v>31699</v>
      </c>
      <c r="C31250" s="2">
        <v>29</v>
      </c>
      <c r="D31250" s="2" t="s">
        <v>457</v>
      </c>
      <c r="E31250" s="2"/>
      <c r="F31250" s="2"/>
      <c r="G31250" s="2"/>
      <c r="H31250" s="2"/>
    </row>
    <row r="31251" spans="2:8">
      <c r="B31251" s="2" t="s">
        <v>31700</v>
      </c>
      <c r="C31251" s="2">
        <v>12</v>
      </c>
      <c r="D31251" s="2" t="s">
        <v>457</v>
      </c>
      <c r="E31251" s="2"/>
      <c r="F31251" s="2"/>
      <c r="G31251" s="2"/>
      <c r="H31251" s="2"/>
    </row>
    <row r="31252" spans="2:8">
      <c r="B31252" s="2" t="s">
        <v>31701</v>
      </c>
      <c r="C31252" s="2">
        <v>17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20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26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28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29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22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23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23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23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23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23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23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23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22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29</v>
      </c>
      <c r="D31266" s="2" t="s">
        <v>457</v>
      </c>
      <c r="E31266" s="2"/>
      <c r="F31266" s="2"/>
      <c r="G31266" s="2"/>
      <c r="H31266" s="2"/>
    </row>
    <row r="31267" spans="2:8">
      <c r="B31267" s="2" t="s">
        <v>31716</v>
      </c>
      <c r="C31267" s="2">
        <v>36</v>
      </c>
      <c r="D31267" s="2" t="s">
        <v>457</v>
      </c>
      <c r="E31267" s="2"/>
      <c r="F31267" s="2"/>
      <c r="G31267" s="2"/>
      <c r="H31267" s="2"/>
    </row>
    <row r="31268" spans="2:8">
      <c r="B31268" s="2" t="s">
        <v>31717</v>
      </c>
      <c r="C31268" s="2">
        <v>32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33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34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30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29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28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27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26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26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28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28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30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29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29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29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23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22</v>
      </c>
      <c r="D31285" s="2" t="s">
        <v>457</v>
      </c>
      <c r="E31285" s="2"/>
      <c r="F31285" s="2"/>
      <c r="G31285" s="2"/>
      <c r="H31285" s="2"/>
    </row>
    <row r="31286" spans="2:8">
      <c r="B31286" s="2" t="s">
        <v>31735</v>
      </c>
      <c r="C31286" s="2">
        <v>22</v>
      </c>
      <c r="D31286" s="2" t="s">
        <v>457</v>
      </c>
      <c r="E31286" s="2"/>
      <c r="F31286" s="2"/>
      <c r="G31286" s="2"/>
      <c r="H31286" s="2"/>
    </row>
    <row r="31287" spans="2:8">
      <c r="B31287" s="2" t="s">
        <v>31736</v>
      </c>
      <c r="C31287" s="2">
        <v>22</v>
      </c>
      <c r="D31287" s="2" t="s">
        <v>457</v>
      </c>
      <c r="E31287" s="2"/>
      <c r="F31287" s="2"/>
      <c r="G31287" s="2"/>
      <c r="H31287" s="2"/>
    </row>
    <row r="31288" spans="2:8">
      <c r="B31288" s="2" t="s">
        <v>31737</v>
      </c>
      <c r="C31288" s="2">
        <v>22</v>
      </c>
      <c r="D31288" s="2" t="s">
        <v>457</v>
      </c>
      <c r="E31288" s="2"/>
      <c r="F31288" s="2"/>
      <c r="G31288" s="2"/>
      <c r="H31288" s="2"/>
    </row>
    <row r="31289" spans="2:8">
      <c r="B31289" s="2" t="s">
        <v>31738</v>
      </c>
      <c r="C31289" s="2">
        <v>22</v>
      </c>
      <c r="D31289" s="2" t="s">
        <v>457</v>
      </c>
      <c r="E31289" s="2"/>
      <c r="F31289" s="2"/>
      <c r="G31289" s="2"/>
      <c r="H31289" s="2"/>
    </row>
    <row r="31290" spans="2:8">
      <c r="B31290" s="2" t="s">
        <v>31739</v>
      </c>
      <c r="C31290" s="2">
        <v>24</v>
      </c>
      <c r="D31290" s="2" t="s">
        <v>457</v>
      </c>
      <c r="E31290" s="2"/>
      <c r="F31290" s="2"/>
      <c r="G31290" s="2"/>
      <c r="H31290" s="2"/>
    </row>
    <row r="31291" spans="2:8">
      <c r="B31291" s="2" t="s">
        <v>31740</v>
      </c>
      <c r="C31291" s="2">
        <v>28</v>
      </c>
      <c r="D31291" s="2" t="s">
        <v>457</v>
      </c>
      <c r="E31291" s="2"/>
      <c r="F31291" s="2"/>
      <c r="G31291" s="2"/>
      <c r="H31291" s="2"/>
    </row>
    <row r="31292" spans="2:8">
      <c r="B31292" s="2" t="s">
        <v>31741</v>
      </c>
      <c r="C31292" s="2">
        <v>30</v>
      </c>
      <c r="D31292" s="2" t="s">
        <v>457</v>
      </c>
      <c r="E31292" s="2"/>
      <c r="F31292" s="2"/>
      <c r="G31292" s="2"/>
      <c r="H31292" s="2"/>
    </row>
    <row r="31293" spans="2:8">
      <c r="B31293" s="2" t="s">
        <v>31742</v>
      </c>
      <c r="C31293" s="2">
        <v>28</v>
      </c>
      <c r="D31293" s="2" t="s">
        <v>457</v>
      </c>
      <c r="E31293" s="2"/>
      <c r="F31293" s="2"/>
      <c r="G31293" s="2"/>
      <c r="H31293" s="2"/>
    </row>
    <row r="31294" spans="2:8">
      <c r="B31294" s="2" t="s">
        <v>31743</v>
      </c>
      <c r="C31294" s="2">
        <v>28</v>
      </c>
      <c r="D31294" s="2" t="s">
        <v>457</v>
      </c>
      <c r="E31294" s="2"/>
      <c r="F31294" s="2"/>
      <c r="G31294" s="2"/>
      <c r="H31294" s="2"/>
    </row>
    <row r="31295" spans="2:8">
      <c r="B31295" s="2" t="s">
        <v>31744</v>
      </c>
      <c r="C31295" s="2">
        <v>27</v>
      </c>
      <c r="D31295" s="2" t="s">
        <v>457</v>
      </c>
      <c r="E31295" s="2"/>
      <c r="F31295" s="2"/>
      <c r="G31295" s="2"/>
      <c r="H31295" s="2"/>
    </row>
    <row r="31296" spans="2:8">
      <c r="B31296" s="2" t="s">
        <v>31745</v>
      </c>
      <c r="C31296" s="2">
        <v>25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26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25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25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26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26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25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25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26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23</v>
      </c>
      <c r="D31305" s="2" t="s">
        <v>457</v>
      </c>
      <c r="E31305" s="2"/>
      <c r="F31305" s="2"/>
      <c r="G31305" s="2"/>
      <c r="H31305" s="2"/>
    </row>
    <row r="31306" spans="2:8">
      <c r="B31306" s="2" t="s">
        <v>31755</v>
      </c>
      <c r="C31306" s="2">
        <v>25</v>
      </c>
      <c r="D31306" s="2" t="s">
        <v>457</v>
      </c>
      <c r="E31306" s="2"/>
      <c r="F31306" s="2"/>
      <c r="G31306" s="2"/>
      <c r="H31306" s="2"/>
    </row>
    <row r="31307" spans="2:8">
      <c r="B31307" s="2" t="s">
        <v>31756</v>
      </c>
      <c r="C31307" s="2">
        <v>23</v>
      </c>
      <c r="D31307" s="2" t="s">
        <v>457</v>
      </c>
      <c r="E31307" s="2"/>
      <c r="F31307" s="2"/>
      <c r="G31307" s="2"/>
      <c r="H31307" s="2"/>
    </row>
    <row r="31308" spans="2:8">
      <c r="B31308" s="2" t="s">
        <v>31757</v>
      </c>
      <c r="C31308" s="2">
        <v>38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28</v>
      </c>
      <c r="D31309" s="2" t="s">
        <v>457</v>
      </c>
      <c r="E31309" s="2"/>
      <c r="F31309" s="2"/>
      <c r="G31309" s="2"/>
      <c r="H31309" s="2"/>
    </row>
    <row r="31310" spans="2:8">
      <c r="B31310" s="2" t="s">
        <v>31759</v>
      </c>
      <c r="C31310" s="2">
        <v>23</v>
      </c>
      <c r="D31310" s="2" t="s">
        <v>457</v>
      </c>
      <c r="E31310" s="2"/>
      <c r="F31310" s="2"/>
      <c r="G31310" s="2"/>
      <c r="H31310" s="2"/>
    </row>
    <row r="31311" spans="2:8">
      <c r="B31311" s="2" t="s">
        <v>31760</v>
      </c>
      <c r="C31311" s="2">
        <v>21</v>
      </c>
      <c r="D31311" s="2" t="s">
        <v>457</v>
      </c>
      <c r="E31311" s="2"/>
      <c r="F31311" s="2"/>
      <c r="G31311" s="2"/>
      <c r="H31311" s="2"/>
    </row>
    <row r="31312" spans="2:8">
      <c r="B31312" s="2" t="s">
        <v>31761</v>
      </c>
      <c r="C31312" s="2">
        <v>25</v>
      </c>
      <c r="D31312" s="2" t="s">
        <v>457</v>
      </c>
      <c r="E31312" s="2"/>
      <c r="F31312" s="2"/>
      <c r="G31312" s="2"/>
      <c r="H31312" s="2"/>
    </row>
    <row r="31313" spans="2:8">
      <c r="B31313" s="2" t="s">
        <v>31762</v>
      </c>
      <c r="C31313" s="2">
        <v>24</v>
      </c>
      <c r="D31313" s="2" t="s">
        <v>457</v>
      </c>
      <c r="E31313" s="2"/>
      <c r="F31313" s="2"/>
      <c r="G31313" s="2"/>
      <c r="H31313" s="2"/>
    </row>
    <row r="31314" spans="2:8">
      <c r="B31314" s="2" t="s">
        <v>31763</v>
      </c>
      <c r="C31314" s="2">
        <v>24</v>
      </c>
      <c r="D31314" s="2" t="s">
        <v>457</v>
      </c>
      <c r="E31314" s="2"/>
      <c r="F31314" s="2"/>
      <c r="G31314" s="2"/>
      <c r="H31314" s="2"/>
    </row>
    <row r="31315" spans="2:8">
      <c r="B31315" s="2" t="s">
        <v>31764</v>
      </c>
      <c r="C31315" s="2">
        <v>20</v>
      </c>
      <c r="D31315" s="2" t="s">
        <v>457</v>
      </c>
      <c r="E31315" s="2"/>
      <c r="F31315" s="2"/>
      <c r="G31315" s="2"/>
      <c r="H31315" s="2"/>
    </row>
    <row r="31316" spans="2:8">
      <c r="B31316" s="2" t="s">
        <v>31765</v>
      </c>
      <c r="C31316" s="2">
        <v>25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27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28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38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39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37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30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25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21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31</v>
      </c>
      <c r="D31325" s="2" t="s">
        <v>457</v>
      </c>
      <c r="E31325" s="2"/>
      <c r="F31325" s="2"/>
      <c r="G31325" s="2"/>
      <c r="H31325" s="2"/>
    </row>
    <row r="31326" spans="2:8">
      <c r="B31326" s="2" t="s">
        <v>31775</v>
      </c>
      <c r="C31326" s="2">
        <v>33</v>
      </c>
      <c r="D31326" s="2" t="s">
        <v>457</v>
      </c>
      <c r="E31326" s="2"/>
      <c r="F31326" s="2"/>
      <c r="G31326" s="2"/>
      <c r="H31326" s="2"/>
    </row>
    <row r="31327" spans="2:8">
      <c r="B31327" s="2" t="s">
        <v>31776</v>
      </c>
      <c r="C31327" s="2">
        <v>33</v>
      </c>
      <c r="D31327" s="2" t="s">
        <v>457</v>
      </c>
      <c r="E31327" s="2"/>
      <c r="F31327" s="2"/>
      <c r="G31327" s="2"/>
      <c r="H31327" s="2"/>
    </row>
    <row r="31328" spans="2:8">
      <c r="B31328" s="2" t="s">
        <v>31777</v>
      </c>
      <c r="C31328" s="2">
        <v>28</v>
      </c>
      <c r="D31328" s="2" t="s">
        <v>457</v>
      </c>
      <c r="E31328" s="2"/>
      <c r="F31328" s="2"/>
      <c r="G31328" s="2"/>
      <c r="H31328" s="2"/>
    </row>
    <row r="31329" spans="2:8">
      <c r="B31329" s="2" t="s">
        <v>31778</v>
      </c>
      <c r="C31329" s="2">
        <v>39</v>
      </c>
      <c r="D31329" s="2" t="s">
        <v>457</v>
      </c>
      <c r="E31329" s="2"/>
      <c r="F31329" s="2"/>
      <c r="G31329" s="2"/>
      <c r="H31329" s="2"/>
    </row>
    <row r="31330" spans="2:8">
      <c r="B31330" s="2" t="s">
        <v>31779</v>
      </c>
      <c r="C31330" s="2">
        <v>37</v>
      </c>
      <c r="D31330" s="2" t="s">
        <v>457</v>
      </c>
      <c r="E31330" s="2"/>
      <c r="F31330" s="2"/>
      <c r="G31330" s="2"/>
      <c r="H31330" s="2"/>
    </row>
    <row r="31331" spans="2:8">
      <c r="B31331" s="2" t="s">
        <v>31780</v>
      </c>
      <c r="C31331" s="2">
        <v>24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25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25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26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25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26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26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26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30</v>
      </c>
      <c r="D31339" s="2" t="s">
        <v>457</v>
      </c>
      <c r="E31339" s="2"/>
      <c r="F31339" s="2"/>
      <c r="G31339" s="2"/>
      <c r="H31339" s="2"/>
    </row>
    <row r="31340" spans="2:8">
      <c r="B31340" s="2" t="s">
        <v>31789</v>
      </c>
      <c r="C31340" s="2">
        <v>28</v>
      </c>
      <c r="D31340" s="2" t="s">
        <v>457</v>
      </c>
      <c r="E31340" s="2"/>
      <c r="F31340" s="2"/>
      <c r="G31340" s="2"/>
      <c r="H31340" s="2"/>
    </row>
    <row r="31341" spans="2:8">
      <c r="B31341" s="2" t="s">
        <v>31790</v>
      </c>
      <c r="C31341" s="2">
        <v>26</v>
      </c>
      <c r="D31341" s="2" t="s">
        <v>457</v>
      </c>
      <c r="E31341" s="2"/>
      <c r="F31341" s="2"/>
      <c r="G31341" s="2"/>
      <c r="H31341" s="2"/>
    </row>
    <row r="31342" spans="2:8">
      <c r="B31342" s="2" t="s">
        <v>31791</v>
      </c>
      <c r="C31342" s="2">
        <v>25</v>
      </c>
      <c r="D31342" s="2" t="s">
        <v>457</v>
      </c>
      <c r="E31342" s="2"/>
      <c r="F31342" s="2"/>
      <c r="G31342" s="2"/>
      <c r="H31342" s="2"/>
    </row>
    <row r="31343" spans="2:8">
      <c r="B31343" s="2" t="s">
        <v>31792</v>
      </c>
      <c r="C31343" s="2">
        <v>22</v>
      </c>
      <c r="D31343" s="2" t="s">
        <v>457</v>
      </c>
      <c r="E31343" s="2"/>
      <c r="F31343" s="2"/>
      <c r="G31343" s="2"/>
      <c r="H31343" s="2"/>
    </row>
    <row r="31344" spans="2:8">
      <c r="B31344" s="2" t="s">
        <v>31793</v>
      </c>
      <c r="C31344" s="2">
        <v>33</v>
      </c>
      <c r="D31344" s="2" t="s">
        <v>457</v>
      </c>
      <c r="E31344" s="2"/>
      <c r="F31344" s="2"/>
      <c r="G31344" s="2"/>
      <c r="H31344" s="2"/>
    </row>
    <row r="31345" spans="2:8">
      <c r="B31345" s="2" t="s">
        <v>31794</v>
      </c>
      <c r="C31345" s="2">
        <v>26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28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29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27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26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32</v>
      </c>
      <c r="D31350" s="2" t="s">
        <v>457</v>
      </c>
      <c r="E31350" s="2"/>
      <c r="F31350" s="2"/>
      <c r="G31350" s="2"/>
      <c r="H31350" s="2"/>
    </row>
    <row r="31351" spans="2:8">
      <c r="B31351" s="2" t="s">
        <v>31800</v>
      </c>
      <c r="C31351" s="2">
        <v>31</v>
      </c>
      <c r="D31351" s="2" t="s">
        <v>457</v>
      </c>
      <c r="E31351" s="2"/>
      <c r="F31351" s="2"/>
      <c r="G31351" s="2"/>
      <c r="H31351" s="2"/>
    </row>
    <row r="31352" spans="2:8">
      <c r="B31352" s="2" t="s">
        <v>31801</v>
      </c>
      <c r="C31352" s="2">
        <v>15</v>
      </c>
      <c r="D31352" s="2" t="s">
        <v>457</v>
      </c>
      <c r="E31352" s="2"/>
      <c r="F31352" s="2"/>
      <c r="G31352" s="2"/>
      <c r="H31352" s="2"/>
    </row>
    <row r="31353" spans="2:8">
      <c r="B31353" s="2" t="s">
        <v>31802</v>
      </c>
      <c r="C31353" s="2">
        <v>23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21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21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13</v>
      </c>
      <c r="D31356" s="2" t="s">
        <v>457</v>
      </c>
      <c r="E31356" s="2"/>
      <c r="F31356" s="2"/>
      <c r="G31356" s="2"/>
      <c r="H31356" s="2"/>
    </row>
    <row r="31357" spans="2:8">
      <c r="B31357" s="2" t="s">
        <v>31806</v>
      </c>
      <c r="C31357" s="2">
        <v>27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29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28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28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27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20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26</v>
      </c>
      <c r="D31363" s="2" t="s">
        <v>457</v>
      </c>
      <c r="E31363" s="2"/>
      <c r="F31363" s="2"/>
      <c r="G31363" s="2"/>
      <c r="H31363" s="2"/>
    </row>
    <row r="31364" spans="2:8">
      <c r="B31364" s="2" t="s">
        <v>31813</v>
      </c>
      <c r="C31364" s="2">
        <v>25</v>
      </c>
      <c r="D31364" s="2" t="s">
        <v>457</v>
      </c>
      <c r="E31364" s="2"/>
      <c r="F31364" s="2"/>
      <c r="G31364" s="2"/>
      <c r="H31364" s="2"/>
    </row>
    <row r="31365" spans="2:8">
      <c r="B31365" s="2" t="s">
        <v>31814</v>
      </c>
      <c r="C31365" s="2">
        <v>25</v>
      </c>
      <c r="D31365" s="2" t="s">
        <v>457</v>
      </c>
      <c r="E31365" s="2"/>
      <c r="F31365" s="2"/>
      <c r="G31365" s="2"/>
      <c r="H31365" s="2"/>
    </row>
    <row r="31366" spans="2:8">
      <c r="B31366" s="2" t="s">
        <v>31815</v>
      </c>
      <c r="C31366" s="2">
        <v>25</v>
      </c>
      <c r="D31366" s="2" t="s">
        <v>457</v>
      </c>
      <c r="E31366" s="2"/>
      <c r="F31366" s="2"/>
      <c r="G31366" s="2"/>
      <c r="H31366" s="2"/>
    </row>
    <row r="31367" spans="2:8">
      <c r="B31367" s="2" t="s">
        <v>31816</v>
      </c>
      <c r="C31367" s="2">
        <v>25</v>
      </c>
      <c r="D31367" s="2" t="s">
        <v>457</v>
      </c>
      <c r="E31367" s="2"/>
      <c r="F31367" s="2"/>
      <c r="G31367" s="2"/>
      <c r="H31367" s="2"/>
    </row>
    <row r="31368" spans="2:8">
      <c r="B31368" s="2" t="s">
        <v>31817</v>
      </c>
      <c r="C31368" s="2">
        <v>28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29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29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28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30</v>
      </c>
      <c r="D31373" s="2" t="s">
        <v>457</v>
      </c>
      <c r="E31373" s="2"/>
      <c r="F31373" s="2"/>
      <c r="G31373" s="2"/>
      <c r="H31373" s="2"/>
    </row>
    <row r="31374" spans="2:8">
      <c r="B31374" s="2" t="s">
        <v>31823</v>
      </c>
      <c r="C31374" s="2">
        <v>37</v>
      </c>
      <c r="D31374" s="2" t="s">
        <v>457</v>
      </c>
      <c r="E31374" s="2"/>
      <c r="F31374" s="2"/>
      <c r="G31374" s="2"/>
      <c r="H31374" s="2"/>
    </row>
    <row r="31375" spans="2:8">
      <c r="B31375" s="2" t="s">
        <v>31824</v>
      </c>
      <c r="C31375" s="2">
        <v>40</v>
      </c>
      <c r="D31375" s="2" t="s">
        <v>457</v>
      </c>
      <c r="E31375" s="2"/>
      <c r="F31375" s="2"/>
      <c r="G31375" s="2"/>
      <c r="H31375" s="2"/>
    </row>
    <row r="31376" spans="2:8">
      <c r="B31376" s="2" t="s">
        <v>31825</v>
      </c>
      <c r="C31376" s="2">
        <v>40</v>
      </c>
      <c r="D31376" s="2" t="s">
        <v>457</v>
      </c>
      <c r="E31376" s="2"/>
      <c r="F31376" s="2"/>
      <c r="G31376" s="2"/>
      <c r="H31376" s="2"/>
    </row>
    <row r="31377" spans="2:8">
      <c r="B31377" s="2" t="s">
        <v>31826</v>
      </c>
      <c r="C31377" s="2">
        <v>38</v>
      </c>
      <c r="D31377" s="2" t="s">
        <v>457</v>
      </c>
      <c r="E31377" s="2"/>
      <c r="F31377" s="2"/>
      <c r="G31377" s="2"/>
      <c r="H31377" s="2"/>
    </row>
    <row r="31378" spans="2:8">
      <c r="B31378" s="2" t="s">
        <v>31827</v>
      </c>
      <c r="C31378" s="2">
        <v>36</v>
      </c>
      <c r="D31378" s="2" t="s">
        <v>457</v>
      </c>
      <c r="E31378" s="2"/>
      <c r="F31378" s="2"/>
      <c r="G31378" s="2"/>
      <c r="H31378" s="2"/>
    </row>
    <row r="31379" spans="2:8">
      <c r="B31379" s="2" t="s">
        <v>31828</v>
      </c>
      <c r="C31379" s="2">
        <v>27</v>
      </c>
      <c r="D31379" s="2" t="s">
        <v>457</v>
      </c>
      <c r="E31379" s="2"/>
      <c r="F31379" s="2"/>
      <c r="G31379" s="2"/>
      <c r="H31379" s="2"/>
    </row>
    <row r="31380" spans="2:8">
      <c r="B31380" s="2" t="s">
        <v>31829</v>
      </c>
      <c r="C31380" s="2">
        <v>34</v>
      </c>
      <c r="D31380" s="2" t="s">
        <v>457</v>
      </c>
      <c r="E31380" s="2"/>
      <c r="F31380" s="2"/>
      <c r="G31380" s="2"/>
      <c r="H31380" s="2"/>
    </row>
    <row r="31381" spans="2:8">
      <c r="B31381" s="2" t="s">
        <v>31830</v>
      </c>
      <c r="C31381" s="2">
        <v>31</v>
      </c>
      <c r="D31381" s="2" t="s">
        <v>457</v>
      </c>
      <c r="E31381" s="2"/>
      <c r="F31381" s="2"/>
      <c r="G31381" s="2"/>
      <c r="H31381" s="2"/>
    </row>
    <row r="31382" spans="2:8">
      <c r="B31382" s="2" t="s">
        <v>31831</v>
      </c>
      <c r="C31382" s="2">
        <v>31</v>
      </c>
      <c r="D31382" s="2" t="s">
        <v>457</v>
      </c>
      <c r="E31382" s="2"/>
      <c r="F31382" s="2"/>
      <c r="G31382" s="2"/>
      <c r="H31382" s="2"/>
    </row>
    <row r="31383" spans="2:8">
      <c r="B31383" s="2" t="s">
        <v>31832</v>
      </c>
      <c r="C31383" s="2">
        <v>12</v>
      </c>
      <c r="D31383" s="2" t="s">
        <v>457</v>
      </c>
      <c r="E31383" s="2"/>
      <c r="F31383" s="2"/>
      <c r="G31383" s="2"/>
      <c r="H31383" s="2"/>
    </row>
    <row r="31384" spans="2:8">
      <c r="B31384" s="2" t="s">
        <v>31833</v>
      </c>
      <c r="C31384" s="2">
        <v>25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29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30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31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28</v>
      </c>
      <c r="D31388" s="2" t="s">
        <v>457</v>
      </c>
      <c r="E31388" s="2"/>
      <c r="F31388" s="2"/>
      <c r="G31388" s="2"/>
      <c r="H31388" s="2"/>
    </row>
    <row r="31389" spans="2:8">
      <c r="B31389" s="2" t="s">
        <v>31838</v>
      </c>
      <c r="C31389" s="2">
        <v>28</v>
      </c>
      <c r="D31389" s="2" t="s">
        <v>457</v>
      </c>
      <c r="E31389" s="2"/>
      <c r="F31389" s="2"/>
      <c r="G31389" s="2"/>
      <c r="H31389" s="2"/>
    </row>
    <row r="31390" spans="2:8">
      <c r="B31390" s="2" t="s">
        <v>31839</v>
      </c>
      <c r="C31390" s="2">
        <v>29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33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38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38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34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27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33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38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39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31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32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33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33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32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26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33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34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31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29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31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29</v>
      </c>
      <c r="D31410" s="2" t="s">
        <v>457</v>
      </c>
      <c r="E31410" s="2"/>
      <c r="F31410" s="2"/>
      <c r="G31410" s="2"/>
      <c r="H31410" s="2"/>
    </row>
    <row r="31411" spans="2:8">
      <c r="B31411" s="2" t="s">
        <v>31860</v>
      </c>
      <c r="C31411" s="2">
        <v>27</v>
      </c>
      <c r="D31411" s="2" t="s">
        <v>457</v>
      </c>
      <c r="E31411" s="2"/>
      <c r="F31411" s="2"/>
      <c r="G31411" s="2"/>
      <c r="H31411" s="2"/>
    </row>
    <row r="31412" spans="2:8">
      <c r="B31412" s="2" t="s">
        <v>31861</v>
      </c>
      <c r="C31412" s="2">
        <v>32</v>
      </c>
      <c r="D31412" s="2" t="s">
        <v>457</v>
      </c>
      <c r="E31412" s="2"/>
      <c r="F31412" s="2"/>
      <c r="G31412" s="2"/>
      <c r="H31412" s="2"/>
    </row>
    <row r="31413" spans="2:8">
      <c r="B31413" s="2" t="s">
        <v>31862</v>
      </c>
      <c r="C31413" s="2">
        <v>35</v>
      </c>
      <c r="D31413" s="2" t="s">
        <v>457</v>
      </c>
      <c r="E31413" s="2"/>
      <c r="F31413" s="2"/>
      <c r="G31413" s="2"/>
      <c r="H31413" s="2"/>
    </row>
    <row r="31414" spans="2:8">
      <c r="B31414" s="2" t="s">
        <v>31863</v>
      </c>
      <c r="C31414" s="2">
        <v>36</v>
      </c>
      <c r="D31414" s="2" t="s">
        <v>457</v>
      </c>
      <c r="E31414" s="2"/>
      <c r="F31414" s="2"/>
      <c r="G31414" s="2"/>
      <c r="H31414" s="2"/>
    </row>
    <row r="31415" spans="2:8">
      <c r="B31415" s="2" t="s">
        <v>31864</v>
      </c>
      <c r="C31415" s="2">
        <v>35</v>
      </c>
      <c r="D31415" s="2" t="s">
        <v>457</v>
      </c>
      <c r="E31415" s="2"/>
      <c r="F31415" s="2"/>
      <c r="G31415" s="2"/>
      <c r="H31415" s="2"/>
    </row>
    <row r="31416" spans="2:8">
      <c r="B31416" s="2" t="s">
        <v>31865</v>
      </c>
      <c r="C31416" s="2">
        <v>33</v>
      </c>
      <c r="D31416" s="2" t="s">
        <v>457</v>
      </c>
      <c r="E31416" s="2"/>
      <c r="F31416" s="2"/>
      <c r="G31416" s="2"/>
      <c r="H31416" s="2"/>
    </row>
    <row r="31417" spans="2:8">
      <c r="B31417" s="2" t="s">
        <v>31866</v>
      </c>
      <c r="C31417" s="2">
        <v>28</v>
      </c>
      <c r="D31417" s="2" t="s">
        <v>457</v>
      </c>
      <c r="E31417" s="2"/>
      <c r="F31417" s="2"/>
      <c r="G31417" s="2"/>
      <c r="H31417" s="2"/>
    </row>
    <row r="31418" spans="2:8">
      <c r="B31418" s="2" t="s">
        <v>31867</v>
      </c>
      <c r="C31418" s="2">
        <v>30</v>
      </c>
      <c r="D31418" s="2" t="s">
        <v>457</v>
      </c>
      <c r="E31418" s="2"/>
      <c r="F31418" s="2"/>
      <c r="G31418" s="2"/>
      <c r="H31418" s="2"/>
    </row>
    <row r="31419" spans="2:8">
      <c r="B31419" s="2" t="s">
        <v>31868</v>
      </c>
      <c r="C31419" s="2">
        <v>33</v>
      </c>
      <c r="D31419" s="2" t="s">
        <v>457</v>
      </c>
      <c r="E31419" s="2"/>
      <c r="F31419" s="2"/>
      <c r="G31419" s="2"/>
      <c r="H31419" s="2"/>
    </row>
    <row r="31420" spans="2:8">
      <c r="B31420" s="2" t="s">
        <v>31869</v>
      </c>
      <c r="C31420" s="2">
        <v>32</v>
      </c>
      <c r="D31420" s="2" t="s">
        <v>457</v>
      </c>
      <c r="E31420" s="2"/>
      <c r="F31420" s="2"/>
      <c r="G31420" s="2"/>
      <c r="H31420" s="2"/>
    </row>
    <row r="31421" spans="2:8">
      <c r="B31421" s="2" t="s">
        <v>31870</v>
      </c>
      <c r="C31421" s="2">
        <v>32</v>
      </c>
      <c r="D31421" s="2" t="s">
        <v>457</v>
      </c>
      <c r="E31421" s="2"/>
      <c r="F31421" s="2"/>
      <c r="G31421" s="2"/>
      <c r="H31421" s="2"/>
    </row>
    <row r="31422" spans="2:8">
      <c r="B31422" s="2" t="s">
        <v>31871</v>
      </c>
      <c r="C31422" s="2">
        <v>30</v>
      </c>
      <c r="D31422" s="2" t="s">
        <v>457</v>
      </c>
      <c r="E31422" s="2"/>
      <c r="F31422" s="2"/>
      <c r="G31422" s="2"/>
      <c r="H31422" s="2"/>
    </row>
    <row r="31423" spans="2:8">
      <c r="B31423" s="2" t="s">
        <v>31872</v>
      </c>
      <c r="C31423" s="2">
        <v>29</v>
      </c>
      <c r="D31423" s="2" t="s">
        <v>457</v>
      </c>
      <c r="E31423" s="2"/>
      <c r="F31423" s="2"/>
      <c r="G31423" s="2"/>
      <c r="H31423" s="2"/>
    </row>
    <row r="31424" spans="2:8">
      <c r="B31424" s="2" t="s">
        <v>31873</v>
      </c>
      <c r="C31424" s="2">
        <v>30</v>
      </c>
      <c r="D31424" s="2" t="s">
        <v>457</v>
      </c>
      <c r="E31424" s="2"/>
      <c r="F31424" s="2"/>
      <c r="G31424" s="2"/>
      <c r="H31424" s="2"/>
    </row>
    <row r="31425" spans="2:8">
      <c r="B31425" s="2" t="s">
        <v>31874</v>
      </c>
      <c r="C31425" s="2">
        <v>30</v>
      </c>
      <c r="D31425" s="2" t="s">
        <v>457</v>
      </c>
      <c r="E31425" s="2"/>
      <c r="F31425" s="2"/>
      <c r="G31425" s="2"/>
      <c r="H31425" s="2"/>
    </row>
    <row r="31426" spans="2:8">
      <c r="B31426" s="2" t="s">
        <v>31875</v>
      </c>
      <c r="C31426" s="2">
        <v>31</v>
      </c>
      <c r="D31426" s="2" t="s">
        <v>457</v>
      </c>
      <c r="E31426" s="2"/>
      <c r="F31426" s="2"/>
      <c r="G31426" s="2"/>
      <c r="H31426" s="2"/>
    </row>
    <row r="31427" spans="2:8">
      <c r="B31427" s="2" t="s">
        <v>31876</v>
      </c>
      <c r="C31427" s="2">
        <v>27</v>
      </c>
      <c r="D31427" s="2" t="s">
        <v>457</v>
      </c>
      <c r="E31427" s="2"/>
      <c r="F31427" s="2"/>
      <c r="G31427" s="2"/>
      <c r="H31427" s="2"/>
    </row>
    <row r="31428" spans="2:8">
      <c r="B31428" s="2" t="s">
        <v>31877</v>
      </c>
      <c r="C31428" s="2">
        <v>28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29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30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28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28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27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29</v>
      </c>
      <c r="D31434" s="2" t="s">
        <v>457</v>
      </c>
      <c r="E31434" s="2"/>
      <c r="F31434" s="2"/>
      <c r="G31434" s="2"/>
      <c r="H31434" s="2"/>
    </row>
    <row r="31435" spans="2:8">
      <c r="B31435" s="2" t="s">
        <v>31884</v>
      </c>
      <c r="C31435" s="2">
        <v>28</v>
      </c>
      <c r="D31435" s="2" t="s">
        <v>457</v>
      </c>
      <c r="E31435" s="2"/>
      <c r="F31435" s="2"/>
      <c r="G31435" s="2"/>
      <c r="H31435" s="2"/>
    </row>
    <row r="31436" spans="2:8">
      <c r="B31436" s="2" t="s">
        <v>31885</v>
      </c>
      <c r="C31436" s="2">
        <v>25</v>
      </c>
      <c r="D31436" s="2" t="s">
        <v>457</v>
      </c>
      <c r="E31436" s="2"/>
      <c r="F31436" s="2"/>
      <c r="G31436" s="2"/>
      <c r="H31436" s="2"/>
    </row>
    <row r="31437" spans="2:8">
      <c r="B31437" s="2" t="s">
        <v>31886</v>
      </c>
      <c r="C31437" s="2">
        <v>29</v>
      </c>
      <c r="D31437" s="2" t="s">
        <v>457</v>
      </c>
      <c r="E31437" s="2"/>
      <c r="F31437" s="2"/>
      <c r="G31437" s="2"/>
      <c r="H31437" s="2"/>
    </row>
    <row r="31438" spans="2:8">
      <c r="B31438" s="2" t="s">
        <v>31887</v>
      </c>
      <c r="C31438" s="2">
        <v>29</v>
      </c>
      <c r="D31438" s="2" t="s">
        <v>457</v>
      </c>
      <c r="E31438" s="2"/>
      <c r="F31438" s="2"/>
      <c r="G31438" s="2"/>
      <c r="H31438" s="2"/>
    </row>
    <row r="31439" spans="2:8">
      <c r="B31439" s="2" t="s">
        <v>31888</v>
      </c>
      <c r="C31439" s="2">
        <v>29</v>
      </c>
      <c r="D31439" s="2" t="s">
        <v>457</v>
      </c>
      <c r="E31439" s="2"/>
      <c r="F31439" s="2"/>
      <c r="G31439" s="2"/>
      <c r="H31439" s="2"/>
    </row>
    <row r="31440" spans="2:8">
      <c r="B31440" s="2" t="s">
        <v>31889</v>
      </c>
      <c r="C31440" s="2">
        <v>29</v>
      </c>
      <c r="D31440" s="2" t="s">
        <v>457</v>
      </c>
      <c r="E31440" s="2"/>
      <c r="F31440" s="2"/>
      <c r="G31440" s="2"/>
      <c r="H31440" s="2"/>
    </row>
    <row r="31441" spans="2:8">
      <c r="B31441" s="2" t="s">
        <v>31890</v>
      </c>
      <c r="C31441" s="2">
        <v>30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32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32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31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30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28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34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35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35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34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34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457</v>
      </c>
      <c r="E31452" s="2"/>
      <c r="F31452" s="2"/>
      <c r="G31452" s="2"/>
      <c r="H31452" s="2"/>
    </row>
    <row r="31453" spans="2:8">
      <c r="B31453" s="2" t="s">
        <v>31902</v>
      </c>
      <c r="C31453" s="2">
        <v>30</v>
      </c>
      <c r="D31453" s="2" t="s">
        <v>457</v>
      </c>
      <c r="E31453" s="2"/>
      <c r="F31453" s="2"/>
      <c r="G31453" s="2"/>
      <c r="H31453" s="2"/>
    </row>
    <row r="31454" spans="2:8">
      <c r="B31454" s="2" t="s">
        <v>31903</v>
      </c>
      <c r="C31454" s="2">
        <v>33</v>
      </c>
      <c r="D31454" s="2" t="s">
        <v>457</v>
      </c>
      <c r="E31454" s="2"/>
      <c r="F31454" s="2"/>
      <c r="G31454" s="2"/>
      <c r="H31454" s="2"/>
    </row>
    <row r="31455" spans="2:8">
      <c r="B31455" s="2" t="s">
        <v>31904</v>
      </c>
      <c r="C31455" s="2">
        <v>35</v>
      </c>
      <c r="D31455" s="2" t="s">
        <v>457</v>
      </c>
      <c r="E31455" s="2"/>
      <c r="F31455" s="2"/>
      <c r="G31455" s="2"/>
      <c r="H31455" s="2"/>
    </row>
    <row r="31456" spans="2:8">
      <c r="B31456" s="2" t="s">
        <v>31905</v>
      </c>
      <c r="C31456" s="2">
        <v>34</v>
      </c>
      <c r="D31456" s="2" t="s">
        <v>457</v>
      </c>
      <c r="E31456" s="2"/>
      <c r="F31456" s="2"/>
      <c r="G31456" s="2"/>
      <c r="H31456" s="2"/>
    </row>
    <row r="31457" spans="2:8">
      <c r="B31457" s="2" t="s">
        <v>31906</v>
      </c>
      <c r="C31457" s="2">
        <v>34</v>
      </c>
      <c r="D31457" s="2" t="s">
        <v>457</v>
      </c>
      <c r="E31457" s="2"/>
      <c r="F31457" s="2"/>
      <c r="G31457" s="2"/>
      <c r="H31457" s="2"/>
    </row>
    <row r="31458" spans="2:8">
      <c r="B31458" s="2" t="s">
        <v>31907</v>
      </c>
      <c r="C31458" s="2">
        <v>31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33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34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34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35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31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33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33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32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27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26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30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31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31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27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29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30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26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28</v>
      </c>
      <c r="D31476" s="2" t="s">
        <v>457</v>
      </c>
      <c r="E31476" s="2"/>
      <c r="F31476" s="2"/>
      <c r="G31476" s="2"/>
      <c r="H31476" s="2"/>
    </row>
    <row r="31477" spans="2:8">
      <c r="B31477" s="2" t="s">
        <v>31926</v>
      </c>
      <c r="C31477" s="2">
        <v>28</v>
      </c>
      <c r="D31477" s="2" t="s">
        <v>457</v>
      </c>
      <c r="E31477" s="2"/>
      <c r="F31477" s="2"/>
      <c r="G31477" s="2"/>
      <c r="H31477" s="2"/>
    </row>
    <row r="31478" spans="2:8">
      <c r="B31478" s="2" t="s">
        <v>31927</v>
      </c>
      <c r="C31478" s="2">
        <v>29</v>
      </c>
      <c r="D31478" s="2" t="s">
        <v>457</v>
      </c>
      <c r="E31478" s="2"/>
      <c r="F31478" s="2"/>
      <c r="G31478" s="2"/>
      <c r="H31478" s="2"/>
    </row>
    <row r="31479" spans="2:8">
      <c r="B31479" s="2" t="s">
        <v>31928</v>
      </c>
      <c r="C31479" s="2">
        <v>31</v>
      </c>
      <c r="D31479" s="2" t="s">
        <v>457</v>
      </c>
      <c r="E31479" s="2"/>
      <c r="F31479" s="2"/>
      <c r="G31479" s="2"/>
      <c r="H31479" s="2"/>
    </row>
    <row r="31480" spans="2:8">
      <c r="B31480" s="2" t="s">
        <v>31929</v>
      </c>
      <c r="C31480" s="2">
        <v>22</v>
      </c>
      <c r="D31480" s="2" t="s">
        <v>457</v>
      </c>
      <c r="E31480" s="2"/>
      <c r="F31480" s="2"/>
      <c r="G31480" s="2"/>
      <c r="H31480" s="2"/>
    </row>
    <row r="31481" spans="2:8">
      <c r="B31481" s="2" t="s">
        <v>31930</v>
      </c>
      <c r="C31481" s="2">
        <v>23</v>
      </c>
      <c r="D31481" s="2" t="s">
        <v>457</v>
      </c>
      <c r="E31481" s="2"/>
      <c r="F31481" s="2"/>
      <c r="G31481" s="2"/>
      <c r="H31481" s="2"/>
    </row>
    <row r="31482" spans="2:8">
      <c r="B31482" s="2" t="s">
        <v>31931</v>
      </c>
      <c r="C31482" s="2">
        <v>25</v>
      </c>
      <c r="D31482" s="2" t="s">
        <v>457</v>
      </c>
      <c r="E31482" s="2"/>
      <c r="F31482" s="2"/>
      <c r="G31482" s="2"/>
      <c r="H31482" s="2"/>
    </row>
    <row r="31483" spans="2:8">
      <c r="B31483" s="2" t="s">
        <v>31932</v>
      </c>
      <c r="C31483" s="2">
        <v>25</v>
      </c>
      <c r="D31483" s="2" t="s">
        <v>457</v>
      </c>
      <c r="E31483" s="2"/>
      <c r="F31483" s="2"/>
      <c r="G31483" s="2"/>
      <c r="H31483" s="2"/>
    </row>
    <row r="31484" spans="2:8">
      <c r="B31484" s="2" t="s">
        <v>31933</v>
      </c>
      <c r="C31484" s="2">
        <v>25</v>
      </c>
      <c r="D31484" s="2" t="s">
        <v>457</v>
      </c>
      <c r="E31484" s="2"/>
      <c r="F31484" s="2"/>
      <c r="G31484" s="2"/>
      <c r="H31484" s="2"/>
    </row>
    <row r="31485" spans="2:8">
      <c r="B31485" s="2" t="s">
        <v>31934</v>
      </c>
      <c r="C31485" s="2">
        <v>25</v>
      </c>
      <c r="D31485" s="2" t="s">
        <v>457</v>
      </c>
      <c r="E31485" s="2"/>
      <c r="F31485" s="2"/>
      <c r="G31485" s="2"/>
      <c r="H31485" s="2"/>
    </row>
    <row r="31486" spans="2:8">
      <c r="B31486" s="2" t="s">
        <v>31935</v>
      </c>
      <c r="C31486" s="2">
        <v>23</v>
      </c>
      <c r="D31486" s="2" t="s">
        <v>457</v>
      </c>
      <c r="E31486" s="2"/>
      <c r="F31486" s="2"/>
      <c r="G31486" s="2"/>
      <c r="H31486" s="2"/>
    </row>
    <row r="31487" spans="2:8">
      <c r="B31487" s="2" t="s">
        <v>31936</v>
      </c>
      <c r="C31487" s="2">
        <v>21</v>
      </c>
      <c r="D31487" s="2" t="s">
        <v>457</v>
      </c>
      <c r="E31487" s="2"/>
      <c r="F31487" s="2"/>
      <c r="G31487" s="2"/>
      <c r="H31487" s="2"/>
    </row>
    <row r="31488" spans="2:8">
      <c r="B31488" s="2" t="s">
        <v>31937</v>
      </c>
      <c r="C31488" s="2">
        <v>19</v>
      </c>
      <c r="D31488" s="2" t="s">
        <v>457</v>
      </c>
      <c r="E31488" s="2"/>
      <c r="F31488" s="2"/>
      <c r="G31488" s="2"/>
      <c r="H31488" s="2"/>
    </row>
    <row r="31489" spans="2:8">
      <c r="B31489" s="2" t="s">
        <v>31938</v>
      </c>
      <c r="C31489" s="2">
        <v>23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25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26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26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32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33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31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29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33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35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34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27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28</v>
      </c>
      <c r="D31501" s="2" t="s">
        <v>457</v>
      </c>
      <c r="E31501" s="2"/>
      <c r="F31501" s="2"/>
      <c r="G31501" s="2"/>
      <c r="H31501" s="2"/>
    </row>
    <row r="31502" spans="2:8">
      <c r="B31502" s="2" t="s">
        <v>31951</v>
      </c>
      <c r="C31502" s="2">
        <v>25</v>
      </c>
      <c r="D31502" s="2" t="s">
        <v>457</v>
      </c>
      <c r="E31502" s="2"/>
      <c r="F31502" s="2"/>
      <c r="G31502" s="2"/>
      <c r="H31502" s="2"/>
    </row>
    <row r="31503" spans="2:8">
      <c r="B31503" s="2" t="s">
        <v>31952</v>
      </c>
      <c r="C31503" s="2">
        <v>24</v>
      </c>
      <c r="D31503" s="2" t="s">
        <v>457</v>
      </c>
      <c r="E31503" s="2"/>
      <c r="F31503" s="2"/>
      <c r="G31503" s="2"/>
      <c r="H31503" s="2"/>
    </row>
    <row r="31504" spans="2:8">
      <c r="B31504" s="2" t="s">
        <v>31953</v>
      </c>
      <c r="C31504" s="2">
        <v>22</v>
      </c>
      <c r="D31504" s="2" t="s">
        <v>457</v>
      </c>
      <c r="E31504" s="2"/>
      <c r="F31504" s="2"/>
      <c r="G31504" s="2"/>
      <c r="H31504" s="2"/>
    </row>
    <row r="31505" spans="2:8">
      <c r="B31505" s="2" t="s">
        <v>31954</v>
      </c>
      <c r="C31505" s="2">
        <v>35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36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37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37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27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31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33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34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30</v>
      </c>
      <c r="D31514" s="2" t="s">
        <v>457</v>
      </c>
      <c r="E31514" s="2"/>
      <c r="F31514" s="2"/>
      <c r="G31514" s="2"/>
      <c r="H31514" s="2"/>
    </row>
    <row r="31515" spans="2:8">
      <c r="B31515" s="2" t="s">
        <v>31964</v>
      </c>
      <c r="C31515" s="2">
        <v>30</v>
      </c>
      <c r="D31515" s="2" t="s">
        <v>457</v>
      </c>
      <c r="E31515" s="2"/>
      <c r="F31515" s="2"/>
      <c r="G31515" s="2"/>
      <c r="H31515" s="2"/>
    </row>
    <row r="31516" spans="2:8">
      <c r="B31516" s="2" t="s">
        <v>31965</v>
      </c>
      <c r="C31516" s="2">
        <v>30</v>
      </c>
      <c r="D31516" s="2" t="s">
        <v>457</v>
      </c>
      <c r="E31516" s="2"/>
      <c r="F31516" s="2"/>
      <c r="G31516" s="2"/>
      <c r="H31516" s="2"/>
    </row>
    <row r="31517" spans="2:8">
      <c r="B31517" s="2" t="s">
        <v>31966</v>
      </c>
      <c r="C31517" s="2">
        <v>27</v>
      </c>
      <c r="D31517" s="2" t="s">
        <v>457</v>
      </c>
      <c r="E31517" s="2"/>
      <c r="F31517" s="2"/>
      <c r="G31517" s="2"/>
      <c r="H31517" s="2"/>
    </row>
    <row r="31518" spans="2:8">
      <c r="B31518" s="2" t="s">
        <v>31967</v>
      </c>
      <c r="C31518" s="2">
        <v>30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32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31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35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36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34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33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31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32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33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33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32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32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29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21</v>
      </c>
      <c r="D31532" s="2" t="s">
        <v>457</v>
      </c>
      <c r="E31532" s="2"/>
      <c r="F31532" s="2"/>
      <c r="G31532" s="2"/>
      <c r="H31532" s="2"/>
    </row>
    <row r="31533" spans="2:8">
      <c r="B31533" s="2" t="s">
        <v>31982</v>
      </c>
      <c r="C31533" s="2">
        <v>21</v>
      </c>
      <c r="D31533" s="2" t="s">
        <v>457</v>
      </c>
      <c r="E31533" s="2"/>
      <c r="F31533" s="2"/>
      <c r="G31533" s="2"/>
      <c r="H31533" s="2"/>
    </row>
    <row r="31534" spans="2:8">
      <c r="B31534" s="2" t="s">
        <v>31983</v>
      </c>
      <c r="C31534" s="2">
        <v>24</v>
      </c>
      <c r="D31534" s="2" t="s">
        <v>457</v>
      </c>
      <c r="E31534" s="2"/>
      <c r="F31534" s="2"/>
      <c r="G31534" s="2"/>
      <c r="H31534" s="2"/>
    </row>
    <row r="31535" spans="2:8">
      <c r="B31535" s="2" t="s">
        <v>31984</v>
      </c>
      <c r="C31535" s="2">
        <v>25</v>
      </c>
      <c r="D31535" s="2" t="s">
        <v>457</v>
      </c>
      <c r="E31535" s="2"/>
      <c r="F31535" s="2"/>
      <c r="G31535" s="2"/>
      <c r="H31535" s="2"/>
    </row>
    <row r="31536" spans="2:8">
      <c r="B31536" s="2" t="s">
        <v>31985</v>
      </c>
      <c r="C31536" s="2">
        <v>26</v>
      </c>
      <c r="D31536" s="2" t="s">
        <v>457</v>
      </c>
      <c r="E31536" s="2"/>
      <c r="F31536" s="2"/>
      <c r="G31536" s="2"/>
      <c r="H31536" s="2"/>
    </row>
    <row r="31537" spans="2:8">
      <c r="B31537" s="2" t="s">
        <v>31986</v>
      </c>
      <c r="C31537" s="2">
        <v>26</v>
      </c>
      <c r="D31537" s="2" t="s">
        <v>457</v>
      </c>
      <c r="E31537" s="2"/>
      <c r="F31537" s="2"/>
      <c r="G31537" s="2"/>
      <c r="H31537" s="2"/>
    </row>
    <row r="31538" spans="2:8">
      <c r="B31538" s="2" t="s">
        <v>31987</v>
      </c>
      <c r="C31538" s="2">
        <v>27</v>
      </c>
      <c r="D31538" s="2" t="s">
        <v>457</v>
      </c>
      <c r="E31538" s="2"/>
      <c r="F31538" s="2"/>
      <c r="G31538" s="2"/>
      <c r="H31538" s="2"/>
    </row>
    <row r="31539" spans="2:8">
      <c r="B31539" s="2" t="s">
        <v>31988</v>
      </c>
      <c r="C31539" s="2">
        <v>27</v>
      </c>
      <c r="D31539" s="2" t="s">
        <v>457</v>
      </c>
      <c r="E31539" s="2"/>
      <c r="F31539" s="2"/>
      <c r="G31539" s="2"/>
      <c r="H31539" s="2"/>
    </row>
    <row r="31540" spans="2:8">
      <c r="B31540" s="2" t="s">
        <v>31989</v>
      </c>
      <c r="C31540" s="2">
        <v>27</v>
      </c>
      <c r="D31540" s="2" t="s">
        <v>457</v>
      </c>
      <c r="E31540" s="2"/>
      <c r="F31540" s="2"/>
      <c r="G31540" s="2"/>
      <c r="H31540" s="2"/>
    </row>
    <row r="31541" spans="2:8">
      <c r="B31541" s="2" t="s">
        <v>31990</v>
      </c>
      <c r="C31541" s="2">
        <v>26</v>
      </c>
      <c r="D31541" s="2" t="s">
        <v>457</v>
      </c>
      <c r="E31541" s="2"/>
      <c r="F31541" s="2"/>
      <c r="G31541" s="2"/>
      <c r="H31541" s="2"/>
    </row>
    <row r="31542" spans="2:8">
      <c r="B31542" s="2" t="s">
        <v>31991</v>
      </c>
      <c r="C31542" s="2">
        <v>31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33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35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36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34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24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30</v>
      </c>
      <c r="D31549" s="2" t="s">
        <v>457</v>
      </c>
      <c r="E31549" s="2"/>
      <c r="F31549" s="2"/>
      <c r="G31549" s="2"/>
      <c r="H31549" s="2"/>
    </row>
    <row r="31550" spans="2:8">
      <c r="B31550" s="2" t="s">
        <v>31999</v>
      </c>
      <c r="C31550" s="2">
        <v>15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26</v>
      </c>
      <c r="D31551" s="2" t="s">
        <v>457</v>
      </c>
      <c r="E31551" s="2"/>
      <c r="F31551" s="2"/>
      <c r="G31551" s="2"/>
      <c r="H31551" s="2"/>
    </row>
    <row r="31552" spans="2:8">
      <c r="B31552" s="2" t="s">
        <v>32001</v>
      </c>
      <c r="C31552" s="2">
        <v>23</v>
      </c>
      <c r="D31552" s="2" t="s">
        <v>457</v>
      </c>
      <c r="E31552" s="2"/>
      <c r="F31552" s="2"/>
      <c r="G31552" s="2"/>
      <c r="H31552" s="2"/>
    </row>
    <row r="31553" spans="2:8">
      <c r="B31553" s="2" t="s">
        <v>32002</v>
      </c>
      <c r="C31553" s="2">
        <v>26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27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26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26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25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24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42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44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43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42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33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22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24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25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26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25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24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23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18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26</v>
      </c>
      <c r="D31574" s="2" t="s">
        <v>457</v>
      </c>
      <c r="E31574" s="2"/>
      <c r="F31574" s="2"/>
      <c r="G31574" s="2"/>
      <c r="H31574" s="2"/>
    </row>
    <row r="31575" spans="2:8">
      <c r="B31575" s="2" t="s">
        <v>32024</v>
      </c>
      <c r="C31575" s="2">
        <v>32</v>
      </c>
      <c r="D31575" s="2" t="s">
        <v>457</v>
      </c>
      <c r="E31575" s="2"/>
      <c r="F31575" s="2"/>
      <c r="G31575" s="2"/>
      <c r="H31575" s="2"/>
    </row>
    <row r="31576" spans="2:8">
      <c r="B31576" s="2" t="s">
        <v>32025</v>
      </c>
      <c r="C31576" s="2">
        <v>32</v>
      </c>
      <c r="D31576" s="2" t="s">
        <v>457</v>
      </c>
      <c r="E31576" s="2"/>
      <c r="F31576" s="2"/>
      <c r="G31576" s="2"/>
      <c r="H31576" s="2"/>
    </row>
    <row r="31577" spans="2:8">
      <c r="B31577" s="2" t="s">
        <v>32026</v>
      </c>
      <c r="C31577" s="2">
        <v>30</v>
      </c>
      <c r="D31577" s="2" t="s">
        <v>457</v>
      </c>
      <c r="E31577" s="2"/>
      <c r="F31577" s="2"/>
      <c r="G31577" s="2"/>
      <c r="H31577" s="2"/>
    </row>
    <row r="31578" spans="2:8">
      <c r="B31578" s="2" t="s">
        <v>32027</v>
      </c>
      <c r="C31578" s="2">
        <v>28</v>
      </c>
      <c r="D31578" s="2" t="s">
        <v>457</v>
      </c>
      <c r="E31578" s="2"/>
      <c r="F31578" s="2"/>
      <c r="G31578" s="2"/>
      <c r="H31578" s="2"/>
    </row>
    <row r="31579" spans="2:8">
      <c r="B31579" s="2" t="s">
        <v>32028</v>
      </c>
      <c r="C31579" s="2">
        <v>24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21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28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29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29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28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29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30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31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31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24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18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17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16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27</v>
      </c>
      <c r="D31593" s="2" t="s">
        <v>457</v>
      </c>
      <c r="E31593" s="2"/>
      <c r="F31593" s="2"/>
      <c r="G31593" s="2"/>
      <c r="H31593" s="2"/>
    </row>
    <row r="31594" spans="2:8">
      <c r="B31594" s="2" t="s">
        <v>32043</v>
      </c>
      <c r="C31594" s="2">
        <v>35</v>
      </c>
      <c r="D31594" s="2" t="s">
        <v>457</v>
      </c>
      <c r="E31594" s="2"/>
      <c r="F31594" s="2"/>
      <c r="G31594" s="2"/>
      <c r="H31594" s="2"/>
    </row>
    <row r="31595" spans="2:8">
      <c r="B31595" s="2" t="s">
        <v>32044</v>
      </c>
      <c r="C31595" s="2">
        <v>36</v>
      </c>
      <c r="D31595" s="2" t="s">
        <v>457</v>
      </c>
      <c r="E31595" s="2"/>
      <c r="F31595" s="2"/>
      <c r="G31595" s="2"/>
      <c r="H31595" s="2"/>
    </row>
    <row r="31596" spans="2:8">
      <c r="B31596" s="2" t="s">
        <v>32045</v>
      </c>
      <c r="C31596" s="2">
        <v>35</v>
      </c>
      <c r="D31596" s="2" t="s">
        <v>457</v>
      </c>
      <c r="E31596" s="2"/>
      <c r="F31596" s="2"/>
      <c r="G31596" s="2"/>
      <c r="H31596" s="2"/>
    </row>
    <row r="31597" spans="2:8">
      <c r="B31597" s="2" t="s">
        <v>32046</v>
      </c>
      <c r="C31597" s="2">
        <v>32</v>
      </c>
      <c r="D31597" s="2" t="s">
        <v>457</v>
      </c>
      <c r="E31597" s="2"/>
      <c r="F31597" s="2"/>
      <c r="G31597" s="2"/>
      <c r="H31597" s="2"/>
    </row>
    <row r="31598" spans="2:8">
      <c r="B31598" s="2" t="s">
        <v>32047</v>
      </c>
      <c r="C31598" s="2">
        <v>30</v>
      </c>
      <c r="D31598" s="2" t="s">
        <v>457</v>
      </c>
      <c r="E31598" s="2"/>
      <c r="F31598" s="2"/>
      <c r="G31598" s="2"/>
      <c r="H31598" s="2"/>
    </row>
    <row r="31599" spans="2:8">
      <c r="B31599" s="2" t="s">
        <v>32048</v>
      </c>
      <c r="C31599" s="2">
        <v>32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32049</v>
      </c>
      <c r="C31600" s="2">
        <v>35</v>
      </c>
      <c r="D31600" s="2" t="s">
        <v>457</v>
      </c>
      <c r="E31600" s="2"/>
      <c r="F31600" s="2"/>
      <c r="G31600" s="2"/>
      <c r="H31600" s="2"/>
    </row>
    <row r="31601" spans="2:8">
      <c r="B31601" s="2" t="s">
        <v>32050</v>
      </c>
      <c r="C31601" s="2">
        <v>39</v>
      </c>
      <c r="D31601" s="2" t="s">
        <v>457</v>
      </c>
      <c r="E31601" s="2"/>
      <c r="F31601" s="2"/>
      <c r="G31601" s="2"/>
      <c r="H31601" s="2"/>
    </row>
    <row r="31602" spans="2:8">
      <c r="B31602" s="2" t="s">
        <v>32051</v>
      </c>
      <c r="C31602" s="2">
        <v>37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32052</v>
      </c>
      <c r="C31603" s="2">
        <v>26</v>
      </c>
      <c r="D31603" s="2" t="s">
        <v>457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32054</v>
      </c>
      <c r="C31605" s="2">
        <v>28</v>
      </c>
      <c r="D31605" s="2" t="s">
        <v>457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457</v>
      </c>
      <c r="E31606" s="2"/>
      <c r="F31606" s="2"/>
      <c r="G31606" s="2"/>
      <c r="H31606" s="2"/>
    </row>
    <row r="31607" spans="2:8">
      <c r="B31607" s="2" t="s">
        <v>32056</v>
      </c>
      <c r="C31607" s="2">
        <v>25</v>
      </c>
      <c r="D31607" s="2" t="s">
        <v>457</v>
      </c>
      <c r="E31607" s="2"/>
      <c r="F31607" s="2"/>
      <c r="G31607" s="2"/>
      <c r="H31607" s="2"/>
    </row>
    <row r="31608" spans="2:8">
      <c r="B31608" s="2" t="s">
        <v>32057</v>
      </c>
      <c r="C31608" s="2">
        <v>23</v>
      </c>
      <c r="D31608" s="2" t="s">
        <v>457</v>
      </c>
      <c r="E31608" s="2"/>
      <c r="F31608" s="2"/>
      <c r="G31608" s="2"/>
      <c r="H31608" s="2"/>
    </row>
    <row r="31609" spans="2:8">
      <c r="B31609" s="2" t="s">
        <v>32058</v>
      </c>
      <c r="C31609" s="2">
        <v>30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33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32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32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31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25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22</v>
      </c>
      <c r="D31615" s="2" t="s">
        <v>457</v>
      </c>
      <c r="E31615" s="2"/>
      <c r="F31615" s="2"/>
      <c r="G31615" s="2"/>
      <c r="H31615" s="2"/>
    </row>
    <row r="31616" spans="2:8">
      <c r="B31616" s="2" t="s">
        <v>32065</v>
      </c>
      <c r="C31616" s="2">
        <v>24</v>
      </c>
      <c r="D31616" s="2" t="s">
        <v>457</v>
      </c>
      <c r="E31616" s="2"/>
      <c r="F31616" s="2"/>
      <c r="G31616" s="2"/>
      <c r="H31616" s="2"/>
    </row>
    <row r="31617" spans="2:8">
      <c r="B31617" s="2" t="s">
        <v>32066</v>
      </c>
      <c r="C31617" s="2">
        <v>22</v>
      </c>
      <c r="D31617" s="2" t="s">
        <v>457</v>
      </c>
      <c r="E31617" s="2"/>
      <c r="F31617" s="2"/>
      <c r="G31617" s="2"/>
      <c r="H31617" s="2"/>
    </row>
    <row r="31618" spans="2:8">
      <c r="B31618" s="2" t="s">
        <v>32067</v>
      </c>
      <c r="C31618" s="2">
        <v>22</v>
      </c>
      <c r="D31618" s="2" t="s">
        <v>457</v>
      </c>
      <c r="E31618" s="2"/>
      <c r="F31618" s="2"/>
      <c r="G31618" s="2"/>
      <c r="H31618" s="2"/>
    </row>
    <row r="31619" spans="2:8">
      <c r="B31619" s="2" t="s">
        <v>32068</v>
      </c>
      <c r="C31619" s="2">
        <v>21</v>
      </c>
      <c r="D31619" s="2" t="s">
        <v>457</v>
      </c>
      <c r="E31619" s="2"/>
      <c r="F31619" s="2"/>
      <c r="G31619" s="2"/>
      <c r="H31619" s="2"/>
    </row>
    <row r="31620" spans="2:8">
      <c r="B31620" s="2" t="s">
        <v>32069</v>
      </c>
      <c r="C31620" s="2">
        <v>23</v>
      </c>
      <c r="D31620" s="2" t="s">
        <v>457</v>
      </c>
      <c r="E31620" s="2"/>
      <c r="F31620" s="2"/>
      <c r="G31620" s="2"/>
      <c r="H31620" s="2"/>
    </row>
    <row r="31621" spans="2:8">
      <c r="B31621" s="2" t="s">
        <v>32070</v>
      </c>
      <c r="C31621" s="2">
        <v>24</v>
      </c>
      <c r="D31621" s="2" t="s">
        <v>457</v>
      </c>
      <c r="E31621" s="2"/>
      <c r="F31621" s="2"/>
      <c r="G31621" s="2"/>
      <c r="H31621" s="2"/>
    </row>
    <row r="31622" spans="2:8">
      <c r="B31622" s="2" t="s">
        <v>32071</v>
      </c>
      <c r="C31622" s="2">
        <v>22</v>
      </c>
      <c r="D31622" s="2" t="s">
        <v>457</v>
      </c>
      <c r="E31622" s="2"/>
      <c r="F31622" s="2"/>
      <c r="G31622" s="2"/>
      <c r="H31622" s="2"/>
    </row>
    <row r="31623" spans="2:8">
      <c r="B31623" s="2" t="s">
        <v>32072</v>
      </c>
      <c r="C31623" s="2">
        <v>23</v>
      </c>
      <c r="D31623" s="2" t="s">
        <v>457</v>
      </c>
      <c r="E31623" s="2"/>
      <c r="F31623" s="2"/>
      <c r="G31623" s="2"/>
      <c r="H31623" s="2"/>
    </row>
    <row r="31624" spans="2:8">
      <c r="B31624" s="2" t="s">
        <v>32073</v>
      </c>
      <c r="C31624" s="2">
        <v>23</v>
      </c>
      <c r="D31624" s="2" t="s">
        <v>457</v>
      </c>
      <c r="E31624" s="2"/>
      <c r="F31624" s="2"/>
      <c r="G31624" s="2"/>
      <c r="H31624" s="2"/>
    </row>
    <row r="31625" spans="2:8">
      <c r="B31625" s="2" t="s">
        <v>32074</v>
      </c>
      <c r="C31625" s="2">
        <v>24</v>
      </c>
      <c r="D31625" s="2" t="s">
        <v>457</v>
      </c>
      <c r="E31625" s="2"/>
      <c r="F31625" s="2"/>
      <c r="G31625" s="2"/>
      <c r="H31625" s="2"/>
    </row>
    <row r="31626" spans="2:8">
      <c r="B31626" s="2" t="s">
        <v>32075</v>
      </c>
      <c r="C31626" s="2">
        <v>28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29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28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29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24</v>
      </c>
      <c r="D31630" s="2" t="s">
        <v>457</v>
      </c>
      <c r="E31630" s="2"/>
      <c r="F31630" s="2"/>
      <c r="G31630" s="2"/>
      <c r="H31630" s="2"/>
    </row>
    <row r="31631" spans="2:8">
      <c r="B31631" s="2" t="s">
        <v>32080</v>
      </c>
      <c r="C31631" s="2">
        <v>26</v>
      </c>
      <c r="D31631" s="2" t="s">
        <v>457</v>
      </c>
      <c r="E31631" s="2"/>
      <c r="F31631" s="2"/>
      <c r="G31631" s="2"/>
      <c r="H31631" s="2"/>
    </row>
    <row r="31632" spans="2:8">
      <c r="B31632" s="2" t="s">
        <v>32081</v>
      </c>
      <c r="C31632" s="2">
        <v>24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27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26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23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22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23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10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18</v>
      </c>
      <c r="D31639" s="2" t="s">
        <v>457</v>
      </c>
      <c r="E31639" s="2"/>
      <c r="F31639" s="2"/>
      <c r="G31639" s="2"/>
      <c r="H31639" s="2"/>
    </row>
    <row r="31640" spans="2:8">
      <c r="B31640" s="2" t="s">
        <v>32089</v>
      </c>
      <c r="C31640" s="2">
        <v>25</v>
      </c>
      <c r="D31640" s="2" t="s">
        <v>457</v>
      </c>
      <c r="E31640" s="2"/>
      <c r="F31640" s="2"/>
      <c r="G31640" s="2"/>
      <c r="H31640" s="2"/>
    </row>
    <row r="31641" spans="2:8">
      <c r="B31641" s="2" t="s">
        <v>32090</v>
      </c>
      <c r="C31641" s="2">
        <v>27</v>
      </c>
      <c r="D31641" s="2" t="s">
        <v>457</v>
      </c>
      <c r="E31641" s="2"/>
      <c r="F31641" s="2"/>
      <c r="G31641" s="2"/>
      <c r="H31641" s="2"/>
    </row>
    <row r="31642" spans="2:8">
      <c r="B31642" s="2" t="s">
        <v>32091</v>
      </c>
      <c r="C31642" s="2">
        <v>25</v>
      </c>
      <c r="D31642" s="2" t="s">
        <v>457</v>
      </c>
      <c r="E31642" s="2"/>
      <c r="F31642" s="2"/>
      <c r="G31642" s="2"/>
      <c r="H31642" s="2"/>
    </row>
    <row r="31643" spans="2:8">
      <c r="B31643" s="2" t="s">
        <v>32092</v>
      </c>
      <c r="C31643" s="2">
        <v>24</v>
      </c>
      <c r="D31643" s="2" t="s">
        <v>457</v>
      </c>
      <c r="E31643" s="2"/>
      <c r="F31643" s="2"/>
      <c r="G31643" s="2"/>
      <c r="H31643" s="2"/>
    </row>
    <row r="31644" spans="2:8">
      <c r="B31644" s="2" t="s">
        <v>32093</v>
      </c>
      <c r="C31644" s="2">
        <v>29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31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33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34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34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27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27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28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28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26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26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26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26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22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30</v>
      </c>
      <c r="D31658" s="2" t="s">
        <v>457</v>
      </c>
      <c r="E31658" s="2"/>
      <c r="F31658" s="2"/>
      <c r="G31658" s="2"/>
      <c r="H31658" s="2"/>
    </row>
    <row r="31659" spans="2:8">
      <c r="B31659" s="2" t="s">
        <v>32108</v>
      </c>
      <c r="C31659" s="2">
        <v>37</v>
      </c>
      <c r="D31659" s="2" t="s">
        <v>457</v>
      </c>
      <c r="E31659" s="2"/>
      <c r="F31659" s="2"/>
      <c r="G31659" s="2"/>
      <c r="H31659" s="2"/>
    </row>
    <row r="31660" spans="2:8">
      <c r="B31660" s="2" t="s">
        <v>32109</v>
      </c>
      <c r="C31660" s="2">
        <v>36</v>
      </c>
      <c r="D31660" s="2" t="s">
        <v>457</v>
      </c>
      <c r="E31660" s="2"/>
      <c r="F31660" s="2"/>
      <c r="G31660" s="2"/>
      <c r="H31660" s="2"/>
    </row>
    <row r="31661" spans="2:8">
      <c r="B31661" s="2" t="s">
        <v>32110</v>
      </c>
      <c r="C31661" s="2">
        <v>34</v>
      </c>
      <c r="D31661" s="2" t="s">
        <v>457</v>
      </c>
      <c r="E31661" s="2"/>
      <c r="F31661" s="2"/>
      <c r="G31661" s="2"/>
      <c r="H31661" s="2"/>
    </row>
    <row r="31662" spans="2:8">
      <c r="B31662" s="2" t="s">
        <v>32111</v>
      </c>
      <c r="C31662" s="2">
        <v>33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35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35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34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34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28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32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33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32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25</v>
      </c>
      <c r="D31671" s="2" t="s">
        <v>457</v>
      </c>
      <c r="E31671" s="2"/>
      <c r="F31671" s="2"/>
      <c r="G31671" s="2"/>
      <c r="H31671" s="2"/>
    </row>
    <row r="31672" spans="2:8">
      <c r="B31672" s="2" t="s">
        <v>32121</v>
      </c>
      <c r="C31672" s="2">
        <v>36</v>
      </c>
      <c r="D31672" s="2" t="s">
        <v>457</v>
      </c>
      <c r="E31672" s="2"/>
      <c r="F31672" s="2"/>
      <c r="G31672" s="2"/>
      <c r="H31672" s="2"/>
    </row>
    <row r="31673" spans="2:8">
      <c r="B31673" s="2" t="s">
        <v>32122</v>
      </c>
      <c r="C31673" s="2">
        <v>34</v>
      </c>
      <c r="D31673" s="2" t="s">
        <v>457</v>
      </c>
      <c r="E31673" s="2"/>
      <c r="F31673" s="2"/>
      <c r="G31673" s="2"/>
      <c r="H31673" s="2"/>
    </row>
    <row r="31674" spans="2:8">
      <c r="B31674" s="2" t="s">
        <v>32123</v>
      </c>
      <c r="C31674" s="2">
        <v>31</v>
      </c>
      <c r="D31674" s="2" t="s">
        <v>457</v>
      </c>
      <c r="E31674" s="2"/>
      <c r="F31674" s="2"/>
      <c r="G31674" s="2"/>
      <c r="H31674" s="2"/>
    </row>
    <row r="31675" spans="2:8">
      <c r="B31675" s="2" t="s">
        <v>32124</v>
      </c>
      <c r="C31675" s="2">
        <v>30</v>
      </c>
      <c r="D31675" s="2" t="s">
        <v>457</v>
      </c>
      <c r="E31675" s="2"/>
      <c r="F31675" s="2"/>
      <c r="G31675" s="2"/>
      <c r="H31675" s="2"/>
    </row>
    <row r="31676" spans="2:8">
      <c r="B31676" s="2" t="s">
        <v>32125</v>
      </c>
      <c r="C31676" s="2">
        <v>28</v>
      </c>
      <c r="D31676" s="2" t="s">
        <v>457</v>
      </c>
      <c r="E31676" s="2"/>
      <c r="F31676" s="2"/>
      <c r="G31676" s="2"/>
      <c r="H31676" s="2"/>
    </row>
    <row r="31677" spans="2:8">
      <c r="B31677" s="2" t="s">
        <v>32126</v>
      </c>
      <c r="C31677" s="2">
        <v>35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38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39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37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32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27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40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45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33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30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35</v>
      </c>
      <c r="D31687" s="2" t="s">
        <v>457</v>
      </c>
      <c r="E31687" s="2"/>
      <c r="F31687" s="2"/>
      <c r="G31687" s="2"/>
      <c r="H31687" s="2"/>
    </row>
    <row r="31688" spans="2:8">
      <c r="B31688" s="2" t="s">
        <v>32137</v>
      </c>
      <c r="C31688" s="2">
        <v>33</v>
      </c>
      <c r="D31688" s="2" t="s">
        <v>457</v>
      </c>
      <c r="E31688" s="2"/>
      <c r="F31688" s="2"/>
      <c r="G31688" s="2"/>
      <c r="H31688" s="2"/>
    </row>
    <row r="31689" spans="2:8">
      <c r="B31689" s="2" t="s">
        <v>32138</v>
      </c>
      <c r="C31689" s="2">
        <v>22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24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24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32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33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32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33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32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31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22</v>
      </c>
      <c r="D31698" s="2" t="s">
        <v>457</v>
      </c>
      <c r="E31698" s="2"/>
      <c r="F31698" s="2"/>
      <c r="G31698" s="2"/>
      <c r="H31698" s="2"/>
    </row>
    <row r="31699" spans="2:8">
      <c r="B31699" s="2" t="s">
        <v>32148</v>
      </c>
      <c r="C31699" s="2">
        <v>34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30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28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28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31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21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20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19</v>
      </c>
      <c r="D31707" s="2" t="s">
        <v>457</v>
      </c>
      <c r="E31707" s="2"/>
      <c r="F31707" s="2"/>
      <c r="G31707" s="2"/>
      <c r="H31707" s="2"/>
    </row>
    <row r="31708" spans="2:8">
      <c r="B31708" s="2" t="s">
        <v>32157</v>
      </c>
      <c r="C31708" s="2">
        <v>29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31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26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32</v>
      </c>
      <c r="D31711" s="2" t="s">
        <v>457</v>
      </c>
      <c r="E31711" s="2"/>
      <c r="F31711" s="2"/>
      <c r="G31711" s="2"/>
      <c r="H31711" s="2"/>
    </row>
    <row r="31712" spans="2:8">
      <c r="B31712" s="2" t="s">
        <v>32161</v>
      </c>
      <c r="C31712" s="2">
        <v>38</v>
      </c>
      <c r="D31712" s="2" t="s">
        <v>457</v>
      </c>
      <c r="E31712" s="2"/>
      <c r="F31712" s="2"/>
      <c r="G31712" s="2"/>
      <c r="H31712" s="2"/>
    </row>
    <row r="31713" spans="2:8">
      <c r="B31713" s="2" t="s">
        <v>32162</v>
      </c>
      <c r="C31713" s="2">
        <v>32</v>
      </c>
      <c r="D31713" s="2" t="s">
        <v>457</v>
      </c>
      <c r="E31713" s="2"/>
      <c r="F31713" s="2"/>
      <c r="G31713" s="2"/>
      <c r="H31713" s="2"/>
    </row>
    <row r="31714" spans="2:8">
      <c r="B31714" s="2" t="s">
        <v>32163</v>
      </c>
      <c r="C31714" s="2">
        <v>25</v>
      </c>
      <c r="D31714" s="2" t="s">
        <v>457</v>
      </c>
      <c r="E31714" s="2"/>
      <c r="F31714" s="2"/>
      <c r="G31714" s="2"/>
      <c r="H31714" s="2"/>
    </row>
    <row r="31715" spans="2:8">
      <c r="B31715" s="2" t="s">
        <v>32164</v>
      </c>
      <c r="C31715" s="2">
        <v>19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21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22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28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32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32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31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29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26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24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23</v>
      </c>
      <c r="D31725" s="2" t="s">
        <v>457</v>
      </c>
      <c r="E31725" s="2"/>
      <c r="F31725" s="2"/>
      <c r="G31725" s="2"/>
      <c r="H31725" s="2"/>
    </row>
    <row r="31726" spans="2:8">
      <c r="B31726" s="2" t="s">
        <v>32175</v>
      </c>
      <c r="C31726" s="2">
        <v>29</v>
      </c>
      <c r="D31726" s="2" t="s">
        <v>457</v>
      </c>
      <c r="E31726" s="2"/>
      <c r="F31726" s="2"/>
      <c r="G31726" s="2"/>
      <c r="H31726" s="2"/>
    </row>
    <row r="31727" spans="2:8">
      <c r="B31727" s="2" t="s">
        <v>32176</v>
      </c>
      <c r="C31727" s="2">
        <v>27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29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28</v>
      </c>
      <c r="D31729" s="2" t="s">
        <v>457</v>
      </c>
      <c r="E31729" s="2"/>
      <c r="F31729" s="2"/>
      <c r="G31729" s="2"/>
      <c r="H31729" s="2"/>
    </row>
    <row r="31730" spans="2:8">
      <c r="B31730" s="2" t="s">
        <v>32179</v>
      </c>
      <c r="C31730" s="2">
        <v>34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32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28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30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32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31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30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31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31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30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26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24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30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31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31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30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33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34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31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24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30</v>
      </c>
      <c r="D31751" s="2" t="s">
        <v>457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457</v>
      </c>
      <c r="E31752" s="2"/>
      <c r="F31752" s="2"/>
      <c r="G31752" s="2"/>
      <c r="H31752" s="2"/>
    </row>
    <row r="31753" spans="2:8">
      <c r="B31753" s="2" t="s">
        <v>32202</v>
      </c>
      <c r="C31753" s="2">
        <v>29</v>
      </c>
      <c r="D31753" s="2" t="s">
        <v>457</v>
      </c>
      <c r="E31753" s="2"/>
      <c r="F31753" s="2"/>
      <c r="G31753" s="2"/>
      <c r="H31753" s="2"/>
    </row>
    <row r="31754" spans="2:8">
      <c r="B31754" s="2" t="s">
        <v>32203</v>
      </c>
      <c r="C31754" s="2">
        <v>29</v>
      </c>
      <c r="D31754" s="2" t="s">
        <v>457</v>
      </c>
      <c r="E31754" s="2"/>
      <c r="F31754" s="2"/>
      <c r="G31754" s="2"/>
      <c r="H31754" s="2"/>
    </row>
    <row r="31755" spans="2:8">
      <c r="B31755" s="2" t="s">
        <v>32204</v>
      </c>
      <c r="C31755" s="2">
        <v>41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44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44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42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21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16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10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21</v>
      </c>
      <c r="D31762" s="2" t="s">
        <v>457</v>
      </c>
      <c r="E31762" s="2"/>
      <c r="F31762" s="2"/>
      <c r="G31762" s="2"/>
      <c r="H31762" s="2"/>
    </row>
    <row r="31763" spans="2:8">
      <c r="B31763" s="2" t="s">
        <v>32212</v>
      </c>
      <c r="C31763" s="2">
        <v>22</v>
      </c>
      <c r="D31763" s="2" t="s">
        <v>457</v>
      </c>
      <c r="E31763" s="2"/>
      <c r="F31763" s="2"/>
      <c r="G31763" s="2"/>
      <c r="H31763" s="2"/>
    </row>
    <row r="31764" spans="2:8">
      <c r="B31764" s="2" t="s">
        <v>32213</v>
      </c>
      <c r="C31764" s="2">
        <v>29</v>
      </c>
      <c r="D31764" s="2" t="s">
        <v>457</v>
      </c>
      <c r="E31764" s="2"/>
      <c r="F31764" s="2"/>
      <c r="G31764" s="2"/>
      <c r="H31764" s="2"/>
    </row>
    <row r="31765" spans="2:8">
      <c r="B31765" s="2" t="s">
        <v>32214</v>
      </c>
      <c r="C31765" s="2">
        <v>31</v>
      </c>
      <c r="D31765" s="2" t="s">
        <v>457</v>
      </c>
      <c r="E31765" s="2"/>
      <c r="F31765" s="2"/>
      <c r="G31765" s="2"/>
      <c r="H31765" s="2"/>
    </row>
    <row r="31766" spans="2:8">
      <c r="B31766" s="2" t="s">
        <v>32215</v>
      </c>
      <c r="C31766" s="2">
        <v>29</v>
      </c>
      <c r="D31766" s="2" t="s">
        <v>457</v>
      </c>
      <c r="E31766" s="2"/>
      <c r="F31766" s="2"/>
      <c r="G31766" s="2"/>
      <c r="H31766" s="2"/>
    </row>
    <row r="31767" spans="2:8">
      <c r="B31767" s="2" t="s">
        <v>32216</v>
      </c>
      <c r="C31767" s="2">
        <v>30</v>
      </c>
      <c r="D31767" s="2" t="s">
        <v>457</v>
      </c>
      <c r="E31767" s="2"/>
      <c r="F31767" s="2"/>
      <c r="G31767" s="2"/>
      <c r="H31767" s="2"/>
    </row>
    <row r="31768" spans="2:8">
      <c r="B31768" s="2" t="s">
        <v>32217</v>
      </c>
      <c r="C31768" s="2">
        <v>30</v>
      </c>
      <c r="D31768" s="2" t="s">
        <v>457</v>
      </c>
      <c r="E31768" s="2"/>
      <c r="F31768" s="2"/>
      <c r="G31768" s="2"/>
      <c r="H31768" s="2"/>
    </row>
    <row r="31769" spans="2:8">
      <c r="B31769" s="2" t="s">
        <v>32218</v>
      </c>
      <c r="C31769" s="2">
        <v>29</v>
      </c>
      <c r="D31769" s="2" t="s">
        <v>457</v>
      </c>
      <c r="E31769" s="2"/>
      <c r="F31769" s="2"/>
      <c r="G31769" s="2"/>
      <c r="H31769" s="2"/>
    </row>
    <row r="31770" spans="2:8">
      <c r="B31770" s="2" t="s">
        <v>32219</v>
      </c>
      <c r="C31770" s="2">
        <v>28</v>
      </c>
      <c r="D31770" s="2" t="s">
        <v>457</v>
      </c>
      <c r="E31770" s="2"/>
      <c r="F31770" s="2"/>
      <c r="G31770" s="2"/>
      <c r="H31770" s="2"/>
    </row>
    <row r="31771" spans="2:8">
      <c r="B31771" s="2" t="s">
        <v>32220</v>
      </c>
      <c r="C31771" s="2">
        <v>33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35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35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36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36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31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27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12</v>
      </c>
      <c r="D31778" s="2" t="s">
        <v>457</v>
      </c>
      <c r="E31778" s="2"/>
      <c r="F31778" s="2"/>
      <c r="G31778" s="2"/>
      <c r="H31778" s="2"/>
    </row>
    <row r="31779" spans="2:8">
      <c r="B31779" s="2" t="s">
        <v>32228</v>
      </c>
      <c r="C31779" s="2">
        <v>24</v>
      </c>
      <c r="D31779" s="2" t="s">
        <v>457</v>
      </c>
      <c r="E31779" s="2"/>
      <c r="F31779" s="2"/>
      <c r="G31779" s="2"/>
      <c r="H31779" s="2"/>
    </row>
    <row r="31780" spans="2:8">
      <c r="B31780" s="2" t="s">
        <v>32229</v>
      </c>
      <c r="C31780" s="2">
        <v>29</v>
      </c>
      <c r="D31780" s="2" t="s">
        <v>457</v>
      </c>
      <c r="E31780" s="2"/>
      <c r="F31780" s="2"/>
      <c r="G31780" s="2"/>
      <c r="H31780" s="2"/>
    </row>
    <row r="31781" spans="2:8">
      <c r="B31781" s="2" t="s">
        <v>32230</v>
      </c>
      <c r="C31781" s="2">
        <v>28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29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30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30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30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28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24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23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36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38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36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33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28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22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29</v>
      </c>
      <c r="D31795" s="2" t="s">
        <v>457</v>
      </c>
      <c r="E31795" s="2"/>
      <c r="F31795" s="2"/>
      <c r="G31795" s="2"/>
      <c r="H31795" s="2"/>
    </row>
    <row r="31796" spans="2:8">
      <c r="B31796" s="2" t="s">
        <v>32245</v>
      </c>
      <c r="C31796" s="2">
        <v>27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28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28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28</v>
      </c>
      <c r="D31800" s="2" t="s">
        <v>457</v>
      </c>
      <c r="E31800" s="2"/>
      <c r="F31800" s="2"/>
      <c r="G31800" s="2"/>
      <c r="H31800" s="2"/>
    </row>
    <row r="31801" spans="2:8">
      <c r="B31801" s="2" t="s">
        <v>32250</v>
      </c>
      <c r="C31801" s="2">
        <v>28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28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27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30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32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32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32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29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23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19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28</v>
      </c>
      <c r="D31811" s="2" t="s">
        <v>457</v>
      </c>
      <c r="E31811" s="2"/>
      <c r="F31811" s="2"/>
      <c r="G31811" s="2"/>
      <c r="H31811" s="2"/>
    </row>
    <row r="31812" spans="2:8">
      <c r="B31812" s="2" t="s">
        <v>32261</v>
      </c>
      <c r="C31812" s="2">
        <v>29</v>
      </c>
      <c r="D31812" s="2" t="s">
        <v>457</v>
      </c>
      <c r="E31812" s="2"/>
      <c r="F31812" s="2"/>
      <c r="G31812" s="2"/>
      <c r="H31812" s="2"/>
    </row>
    <row r="31813" spans="2:8">
      <c r="B31813" s="2" t="s">
        <v>32262</v>
      </c>
      <c r="C31813" s="2">
        <v>28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28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28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27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26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25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25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23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21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30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30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29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22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22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23</v>
      </c>
      <c r="D31828" s="2" t="s">
        <v>457</v>
      </c>
      <c r="E31828" s="2"/>
      <c r="F31828" s="2"/>
      <c r="G31828" s="2"/>
      <c r="H31828" s="2"/>
    </row>
    <row r="31829" spans="2:8">
      <c r="B31829" s="2" t="s">
        <v>32278</v>
      </c>
      <c r="C31829" s="2">
        <v>15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15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24</v>
      </c>
      <c r="D31831" s="2" t="s">
        <v>457</v>
      </c>
      <c r="E31831" s="2"/>
      <c r="F31831" s="2"/>
      <c r="G31831" s="2"/>
      <c r="H31831" s="2"/>
    </row>
    <row r="31832" spans="2:8">
      <c r="B31832" s="2" t="s">
        <v>32281</v>
      </c>
      <c r="C31832" s="2">
        <v>20</v>
      </c>
      <c r="D31832" s="2" t="s">
        <v>457</v>
      </c>
      <c r="E31832" s="2"/>
      <c r="F31832" s="2"/>
      <c r="G31832" s="2"/>
      <c r="H31832" s="2"/>
    </row>
    <row r="31833" spans="2:8">
      <c r="B31833" s="2" t="s">
        <v>32282</v>
      </c>
      <c r="C31833" s="2">
        <v>27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25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23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35</v>
      </c>
      <c r="D31837" s="2" t="s">
        <v>457</v>
      </c>
      <c r="E31837" s="2"/>
      <c r="F31837" s="2"/>
      <c r="G31837" s="2"/>
      <c r="H31837" s="2"/>
    </row>
    <row r="31838" spans="2:8">
      <c r="B31838" s="2" t="s">
        <v>32287</v>
      </c>
      <c r="C31838" s="2">
        <v>37</v>
      </c>
      <c r="D31838" s="2" t="s">
        <v>457</v>
      </c>
      <c r="E31838" s="2"/>
      <c r="F31838" s="2"/>
      <c r="G31838" s="2"/>
      <c r="H31838" s="2"/>
    </row>
    <row r="31839" spans="2:8">
      <c r="B31839" s="2" t="s">
        <v>32288</v>
      </c>
      <c r="C31839" s="2">
        <v>35</v>
      </c>
      <c r="D31839" s="2" t="s">
        <v>457</v>
      </c>
      <c r="E31839" s="2"/>
      <c r="F31839" s="2"/>
      <c r="G31839" s="2"/>
      <c r="H31839" s="2"/>
    </row>
    <row r="31840" spans="2:8">
      <c r="B31840" s="2" t="s">
        <v>32289</v>
      </c>
      <c r="C31840" s="2">
        <v>34</v>
      </c>
      <c r="D31840" s="2" t="s">
        <v>457</v>
      </c>
      <c r="E31840" s="2"/>
      <c r="F31840" s="2"/>
      <c r="G31840" s="2"/>
      <c r="H31840" s="2"/>
    </row>
    <row r="31841" spans="2:8">
      <c r="B31841" s="2" t="s">
        <v>32290</v>
      </c>
      <c r="C31841" s="2">
        <v>35</v>
      </c>
      <c r="D31841" s="2" t="s">
        <v>457</v>
      </c>
      <c r="E31841" s="2"/>
      <c r="F31841" s="2"/>
      <c r="G31841" s="2"/>
      <c r="H31841" s="2"/>
    </row>
    <row r="31842" spans="2:8">
      <c r="B31842" s="2" t="s">
        <v>32291</v>
      </c>
      <c r="C31842" s="2">
        <v>29</v>
      </c>
      <c r="D31842" s="2" t="s">
        <v>457</v>
      </c>
      <c r="E31842" s="2"/>
      <c r="F31842" s="2"/>
      <c r="G31842" s="2"/>
      <c r="H31842" s="2"/>
    </row>
    <row r="31843" spans="2:8">
      <c r="B31843" s="2" t="s">
        <v>32292</v>
      </c>
      <c r="C31843" s="2">
        <v>35</v>
      </c>
      <c r="D31843" s="2" t="s">
        <v>457</v>
      </c>
      <c r="E31843" s="2"/>
      <c r="F31843" s="2"/>
      <c r="G31843" s="2"/>
      <c r="H31843" s="2"/>
    </row>
    <row r="31844" spans="2:8">
      <c r="B31844" s="2" t="s">
        <v>32293</v>
      </c>
      <c r="C31844" s="2">
        <v>37</v>
      </c>
      <c r="D31844" s="2" t="s">
        <v>457</v>
      </c>
      <c r="E31844" s="2"/>
      <c r="F31844" s="2"/>
      <c r="G31844" s="2"/>
      <c r="H31844" s="2"/>
    </row>
    <row r="31845" spans="2:8">
      <c r="B31845" s="2" t="s">
        <v>32294</v>
      </c>
      <c r="C31845" s="2">
        <v>35</v>
      </c>
      <c r="D31845" s="2" t="s">
        <v>457</v>
      </c>
      <c r="E31845" s="2"/>
      <c r="F31845" s="2"/>
      <c r="G31845" s="2"/>
      <c r="H31845" s="2"/>
    </row>
    <row r="31846" spans="2:8">
      <c r="B31846" s="2" t="s">
        <v>32295</v>
      </c>
      <c r="C31846" s="2">
        <v>34</v>
      </c>
      <c r="D31846" s="2" t="s">
        <v>457</v>
      </c>
      <c r="E31846" s="2"/>
      <c r="F31846" s="2"/>
      <c r="G31846" s="2"/>
      <c r="H31846" s="2"/>
    </row>
    <row r="31847" spans="2:8">
      <c r="B31847" s="2" t="s">
        <v>32296</v>
      </c>
      <c r="C31847" s="2">
        <v>32</v>
      </c>
      <c r="D31847" s="2" t="s">
        <v>457</v>
      </c>
      <c r="E31847" s="2"/>
      <c r="F31847" s="2"/>
      <c r="G31847" s="2"/>
      <c r="H31847" s="2"/>
    </row>
    <row r="31848" spans="2:8">
      <c r="B31848" s="2" t="s">
        <v>32297</v>
      </c>
      <c r="C31848" s="2">
        <v>30</v>
      </c>
      <c r="D31848" s="2" t="s">
        <v>457</v>
      </c>
      <c r="E31848" s="2"/>
      <c r="F31848" s="2"/>
      <c r="G31848" s="2"/>
      <c r="H31848" s="2"/>
    </row>
    <row r="31849" spans="2:8">
      <c r="B31849" s="2" t="s">
        <v>32298</v>
      </c>
      <c r="C31849" s="2">
        <v>28</v>
      </c>
      <c r="D31849" s="2" t="s">
        <v>457</v>
      </c>
      <c r="E31849" s="2"/>
      <c r="F31849" s="2"/>
      <c r="G31849" s="2"/>
      <c r="H31849" s="2"/>
    </row>
    <row r="31850" spans="2:8">
      <c r="B31850" s="2" t="s">
        <v>32299</v>
      </c>
      <c r="C31850" s="2">
        <v>28</v>
      </c>
      <c r="D31850" s="2" t="s">
        <v>457</v>
      </c>
      <c r="E31850" s="2"/>
      <c r="F31850" s="2"/>
      <c r="G31850" s="2"/>
      <c r="H31850" s="2"/>
    </row>
    <row r="31851" spans="2:8">
      <c r="B31851" s="2" t="s">
        <v>32300</v>
      </c>
      <c r="C31851" s="2">
        <v>26</v>
      </c>
      <c r="D31851" s="2" t="s">
        <v>457</v>
      </c>
      <c r="E31851" s="2"/>
      <c r="F31851" s="2"/>
      <c r="G31851" s="2"/>
      <c r="H31851" s="2"/>
    </row>
    <row r="31852" spans="2:8">
      <c r="B31852" s="2" t="s">
        <v>32301</v>
      </c>
      <c r="C31852" s="2">
        <v>21</v>
      </c>
      <c r="D31852" s="2" t="s">
        <v>457</v>
      </c>
      <c r="E31852" s="2"/>
      <c r="F31852" s="2"/>
      <c r="G31852" s="2"/>
      <c r="H31852" s="2"/>
    </row>
    <row r="31853" spans="2:8">
      <c r="B31853" s="2" t="s">
        <v>32302</v>
      </c>
      <c r="C31853" s="2">
        <v>22</v>
      </c>
      <c r="D31853" s="2" t="s">
        <v>457</v>
      </c>
      <c r="E31853" s="2"/>
      <c r="F31853" s="2"/>
      <c r="G31853" s="2"/>
      <c r="H31853" s="2"/>
    </row>
    <row r="31854" spans="2:8">
      <c r="B31854" s="2" t="s">
        <v>32303</v>
      </c>
      <c r="C31854" s="2">
        <v>21</v>
      </c>
      <c r="D31854" s="2" t="s">
        <v>457</v>
      </c>
      <c r="E31854" s="2"/>
      <c r="F31854" s="2"/>
      <c r="G31854" s="2"/>
      <c r="H31854" s="2"/>
    </row>
    <row r="31855" spans="2:8">
      <c r="B31855" s="2" t="s">
        <v>32304</v>
      </c>
      <c r="C31855" s="2">
        <v>24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23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15</v>
      </c>
      <c r="D31857" s="2" t="s">
        <v>457</v>
      </c>
      <c r="E31857" s="2"/>
      <c r="F31857" s="2"/>
      <c r="G31857" s="2"/>
      <c r="H31857" s="2"/>
    </row>
    <row r="31858" spans="2:8">
      <c r="B31858" s="2" t="s">
        <v>32307</v>
      </c>
      <c r="C31858" s="2">
        <v>27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32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35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35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28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23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27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30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32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32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33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31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31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36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36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35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41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42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42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35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30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26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20</v>
      </c>
      <c r="D31881" s="2" t="s">
        <v>457</v>
      </c>
      <c r="E31881" s="2"/>
      <c r="F31881" s="2"/>
      <c r="G31881" s="2"/>
      <c r="H31881" s="2"/>
    </row>
    <row r="31882" spans="2:8">
      <c r="B31882" s="2" t="s">
        <v>32331</v>
      </c>
      <c r="C31882" s="2">
        <v>25</v>
      </c>
      <c r="D31882" s="2" t="s">
        <v>457</v>
      </c>
      <c r="E31882" s="2"/>
      <c r="F31882" s="2"/>
      <c r="G31882" s="2"/>
      <c r="H31882" s="2"/>
    </row>
    <row r="31883" spans="2:8">
      <c r="B31883" s="2" t="s">
        <v>32332</v>
      </c>
      <c r="C31883" s="2">
        <v>28</v>
      </c>
      <c r="D31883" s="2" t="s">
        <v>457</v>
      </c>
      <c r="E31883" s="2"/>
      <c r="F31883" s="2"/>
      <c r="G31883" s="2"/>
      <c r="H31883" s="2"/>
    </row>
    <row r="31884" spans="2:8">
      <c r="B31884" s="2" t="s">
        <v>32333</v>
      </c>
      <c r="C31884" s="2">
        <v>31</v>
      </c>
      <c r="D31884" s="2" t="s">
        <v>457</v>
      </c>
      <c r="E31884" s="2"/>
      <c r="F31884" s="2"/>
      <c r="G31884" s="2"/>
      <c r="H31884" s="2"/>
    </row>
    <row r="31885" spans="2:8">
      <c r="B31885" s="2" t="s">
        <v>32334</v>
      </c>
      <c r="C31885" s="2">
        <v>32</v>
      </c>
      <c r="D31885" s="2" t="s">
        <v>457</v>
      </c>
      <c r="E31885" s="2"/>
      <c r="F31885" s="2"/>
      <c r="G31885" s="2"/>
      <c r="H31885" s="2"/>
    </row>
    <row r="31886" spans="2:8">
      <c r="B31886" s="2" t="s">
        <v>32335</v>
      </c>
      <c r="C31886" s="2">
        <v>19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28</v>
      </c>
      <c r="D31887" s="2" t="s">
        <v>457</v>
      </c>
      <c r="E31887" s="2"/>
      <c r="F31887" s="2"/>
      <c r="G31887" s="2"/>
      <c r="H31887" s="2"/>
    </row>
    <row r="31888" spans="2:8">
      <c r="B31888" s="2" t="s">
        <v>32337</v>
      </c>
      <c r="C31888" s="2">
        <v>24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37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41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41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41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35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26</v>
      </c>
      <c r="D31895" s="2" t="s">
        <v>457</v>
      </c>
      <c r="E31895" s="2"/>
      <c r="F31895" s="2"/>
      <c r="G31895" s="2"/>
      <c r="H31895" s="2"/>
    </row>
    <row r="31896" spans="2:8">
      <c r="B31896" s="2" t="s">
        <v>32345</v>
      </c>
      <c r="C31896" s="2">
        <v>29</v>
      </c>
      <c r="D31896" s="2" t="s">
        <v>457</v>
      </c>
      <c r="E31896" s="2"/>
      <c r="F31896" s="2"/>
      <c r="G31896" s="2"/>
      <c r="H31896" s="2"/>
    </row>
    <row r="31897" spans="2:8">
      <c r="B31897" s="2" t="s">
        <v>32346</v>
      </c>
      <c r="C31897" s="2">
        <v>30</v>
      </c>
      <c r="D31897" s="2" t="s">
        <v>457</v>
      </c>
      <c r="E31897" s="2"/>
      <c r="F31897" s="2"/>
      <c r="G31897" s="2"/>
      <c r="H31897" s="2"/>
    </row>
    <row r="31898" spans="2:8">
      <c r="B31898" s="2" t="s">
        <v>32347</v>
      </c>
      <c r="C31898" s="2">
        <v>29</v>
      </c>
      <c r="D31898" s="2" t="s">
        <v>457</v>
      </c>
      <c r="E31898" s="2"/>
      <c r="F31898" s="2"/>
      <c r="G31898" s="2"/>
      <c r="H31898" s="2"/>
    </row>
    <row r="31899" spans="2:8">
      <c r="B31899" s="2" t="s">
        <v>32348</v>
      </c>
      <c r="C31899" s="2">
        <v>28</v>
      </c>
      <c r="D31899" s="2" t="s">
        <v>457</v>
      </c>
      <c r="E31899" s="2"/>
      <c r="F31899" s="2"/>
      <c r="G31899" s="2"/>
      <c r="H31899" s="2"/>
    </row>
    <row r="31900" spans="2:8">
      <c r="B31900" s="2" t="s">
        <v>32349</v>
      </c>
      <c r="C31900" s="2">
        <v>26</v>
      </c>
      <c r="D31900" s="2" t="s">
        <v>457</v>
      </c>
      <c r="E31900" s="2"/>
      <c r="F31900" s="2"/>
      <c r="G31900" s="2"/>
      <c r="H31900" s="2"/>
    </row>
    <row r="31901" spans="2:8">
      <c r="B31901" s="2" t="s">
        <v>32350</v>
      </c>
      <c r="C31901" s="2">
        <v>13</v>
      </c>
      <c r="D31901" s="2" t="s">
        <v>457</v>
      </c>
      <c r="E31901" s="2"/>
      <c r="F31901" s="2"/>
      <c r="G31901" s="2"/>
      <c r="H31901" s="2"/>
    </row>
    <row r="31902" spans="2:8">
      <c r="B31902" s="2" t="s">
        <v>32351</v>
      </c>
      <c r="C31902" s="2">
        <v>26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28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28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30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30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26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23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26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29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29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28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28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26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25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22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22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24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26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28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29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26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28</v>
      </c>
      <c r="D31925" s="2" t="s">
        <v>457</v>
      </c>
      <c r="E31925" s="2"/>
      <c r="F31925" s="2"/>
      <c r="G31925" s="2"/>
      <c r="H31925" s="2"/>
    </row>
    <row r="31926" spans="2:8">
      <c r="B31926" s="2" t="s">
        <v>32375</v>
      </c>
      <c r="C31926" s="2">
        <v>29</v>
      </c>
      <c r="D31926" s="2" t="s">
        <v>457</v>
      </c>
      <c r="E31926" s="2"/>
      <c r="F31926" s="2"/>
      <c r="G31926" s="2"/>
      <c r="H31926" s="2"/>
    </row>
    <row r="31927" spans="2:8">
      <c r="B31927" s="2" t="s">
        <v>32376</v>
      </c>
      <c r="C31927" s="2">
        <v>28</v>
      </c>
      <c r="D31927" s="2" t="s">
        <v>457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457</v>
      </c>
      <c r="E31928" s="2"/>
      <c r="F31928" s="2"/>
      <c r="G31928" s="2"/>
      <c r="H31928" s="2"/>
    </row>
    <row r="31929" spans="2:8">
      <c r="B31929" s="2" t="s">
        <v>32378</v>
      </c>
      <c r="C31929" s="2">
        <v>32</v>
      </c>
      <c r="D31929" s="2" t="s">
        <v>457</v>
      </c>
      <c r="E31929" s="2"/>
      <c r="F31929" s="2"/>
      <c r="G31929" s="2"/>
      <c r="H31929" s="2"/>
    </row>
    <row r="31930" spans="2:8">
      <c r="B31930" s="2" t="s">
        <v>32379</v>
      </c>
      <c r="C31930" s="2">
        <v>35</v>
      </c>
      <c r="D31930" s="2" t="s">
        <v>457</v>
      </c>
      <c r="E31930" s="2"/>
      <c r="F31930" s="2"/>
      <c r="G31930" s="2"/>
      <c r="H31930" s="2"/>
    </row>
    <row r="31931" spans="2:8">
      <c r="B31931" s="2" t="s">
        <v>32380</v>
      </c>
      <c r="C31931" s="2">
        <v>37</v>
      </c>
      <c r="D31931" s="2" t="s">
        <v>457</v>
      </c>
      <c r="E31931" s="2"/>
      <c r="F31931" s="2"/>
      <c r="G31931" s="2"/>
      <c r="H31931" s="2"/>
    </row>
    <row r="31932" spans="2:8">
      <c r="B31932" s="2" t="s">
        <v>32381</v>
      </c>
      <c r="C31932" s="2">
        <v>37</v>
      </c>
      <c r="D31932" s="2" t="s">
        <v>457</v>
      </c>
      <c r="E31932" s="2"/>
      <c r="F31932" s="2"/>
      <c r="G31932" s="2"/>
      <c r="H31932" s="2"/>
    </row>
    <row r="31933" spans="2:8">
      <c r="B31933" s="2" t="s">
        <v>32382</v>
      </c>
      <c r="C31933" s="2">
        <v>35</v>
      </c>
      <c r="D31933" s="2" t="s">
        <v>457</v>
      </c>
      <c r="E31933" s="2"/>
      <c r="F31933" s="2"/>
      <c r="G31933" s="2"/>
      <c r="H31933" s="2"/>
    </row>
    <row r="31934" spans="2:8">
      <c r="B31934" s="2" t="s">
        <v>32383</v>
      </c>
      <c r="C31934" s="2">
        <v>32</v>
      </c>
      <c r="D31934" s="2" t="s">
        <v>457</v>
      </c>
      <c r="E31934" s="2"/>
      <c r="F31934" s="2"/>
      <c r="G31934" s="2"/>
      <c r="H31934" s="2"/>
    </row>
    <row r="31935" spans="2:8">
      <c r="B31935" s="2" t="s">
        <v>32384</v>
      </c>
      <c r="C31935" s="2">
        <v>27</v>
      </c>
      <c r="D31935" s="2" t="s">
        <v>457</v>
      </c>
      <c r="E31935" s="2"/>
      <c r="F31935" s="2"/>
      <c r="G31935" s="2"/>
      <c r="H31935" s="2"/>
    </row>
    <row r="31936" spans="2:8">
      <c r="B31936" s="2" t="s">
        <v>32385</v>
      </c>
      <c r="C31936" s="2">
        <v>32</v>
      </c>
      <c r="D31936" s="2" t="s">
        <v>457</v>
      </c>
      <c r="E31936" s="2"/>
      <c r="F31936" s="2"/>
      <c r="G31936" s="2"/>
      <c r="H31936" s="2"/>
    </row>
    <row r="31937" spans="2:8">
      <c r="B31937" s="2" t="s">
        <v>32386</v>
      </c>
      <c r="C31937" s="2">
        <v>34</v>
      </c>
      <c r="D31937" s="2" t="s">
        <v>457</v>
      </c>
      <c r="E31937" s="2"/>
      <c r="F31937" s="2"/>
      <c r="G31937" s="2"/>
      <c r="H31937" s="2"/>
    </row>
    <row r="31938" spans="2:8">
      <c r="B31938" s="2" t="s">
        <v>32387</v>
      </c>
      <c r="C31938" s="2">
        <v>33</v>
      </c>
      <c r="D31938" s="2" t="s">
        <v>457</v>
      </c>
      <c r="E31938" s="2"/>
      <c r="F31938" s="2"/>
      <c r="G31938" s="2"/>
      <c r="H31938" s="2"/>
    </row>
    <row r="31939" spans="2:8">
      <c r="B31939" s="2" t="s">
        <v>32388</v>
      </c>
      <c r="C31939" s="2">
        <v>34</v>
      </c>
      <c r="D31939" s="2" t="s">
        <v>457</v>
      </c>
      <c r="E31939" s="2"/>
      <c r="F31939" s="2"/>
      <c r="G31939" s="2"/>
      <c r="H31939" s="2"/>
    </row>
    <row r="31940" spans="2:8">
      <c r="B31940" s="2" t="s">
        <v>32389</v>
      </c>
      <c r="C31940" s="2">
        <v>32</v>
      </c>
      <c r="D31940" s="2" t="s">
        <v>457</v>
      </c>
      <c r="E31940" s="2"/>
      <c r="F31940" s="2"/>
      <c r="G31940" s="2"/>
      <c r="H31940" s="2"/>
    </row>
    <row r="31941" spans="2:8">
      <c r="B31941" s="2" t="s">
        <v>32390</v>
      </c>
      <c r="C31941" s="2">
        <v>28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30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31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32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32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28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27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25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32398</v>
      </c>
      <c r="C31949" s="2">
        <v>28</v>
      </c>
      <c r="D31949" s="2" t="s">
        <v>457</v>
      </c>
      <c r="E31949" s="2"/>
      <c r="F31949" s="2"/>
      <c r="G31949" s="2"/>
      <c r="H31949" s="2"/>
    </row>
    <row r="31950" spans="2:8">
      <c r="B31950" s="2" t="s">
        <v>32399</v>
      </c>
      <c r="C31950" s="2">
        <v>30</v>
      </c>
      <c r="D31950" s="2" t="s">
        <v>457</v>
      </c>
      <c r="E31950" s="2"/>
      <c r="F31950" s="2"/>
      <c r="G31950" s="2"/>
      <c r="H31950" s="2"/>
    </row>
    <row r="31951" spans="2:8">
      <c r="B31951" s="2" t="s">
        <v>32400</v>
      </c>
      <c r="C31951" s="2">
        <v>30</v>
      </c>
      <c r="D31951" s="2" t="s">
        <v>457</v>
      </c>
      <c r="E31951" s="2"/>
      <c r="F31951" s="2"/>
      <c r="G31951" s="2"/>
      <c r="H31951" s="2"/>
    </row>
    <row r="31952" spans="2:8">
      <c r="B31952" s="2" t="s">
        <v>32401</v>
      </c>
      <c r="C31952" s="2">
        <v>30</v>
      </c>
      <c r="D31952" s="2" t="s">
        <v>457</v>
      </c>
      <c r="E31952" s="2"/>
      <c r="F31952" s="2"/>
      <c r="G31952" s="2"/>
      <c r="H31952" s="2"/>
    </row>
    <row r="31953" spans="2:8">
      <c r="B31953" s="2" t="s">
        <v>32402</v>
      </c>
      <c r="C31953" s="2">
        <v>28</v>
      </c>
      <c r="D31953" s="2" t="s">
        <v>457</v>
      </c>
      <c r="E31953" s="2"/>
      <c r="F31953" s="2"/>
      <c r="G31953" s="2"/>
      <c r="H31953" s="2"/>
    </row>
    <row r="31954" spans="2:8">
      <c r="B31954" s="2" t="s">
        <v>32403</v>
      </c>
      <c r="C31954" s="2">
        <v>24</v>
      </c>
      <c r="D31954" s="2" t="s">
        <v>457</v>
      </c>
      <c r="E31954" s="2"/>
      <c r="F31954" s="2"/>
      <c r="G31954" s="2"/>
      <c r="H31954" s="2"/>
    </row>
    <row r="31955" spans="2:8">
      <c r="B31955" s="2" t="s">
        <v>32404</v>
      </c>
      <c r="C31955" s="2">
        <v>38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39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36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33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28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22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37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39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38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37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32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26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33</v>
      </c>
      <c r="D31967" s="2" t="s">
        <v>457</v>
      </c>
      <c r="E31967" s="2"/>
      <c r="F31967" s="2"/>
      <c r="G31967" s="2"/>
      <c r="H31967" s="2"/>
    </row>
    <row r="31968" spans="2:8">
      <c r="B31968" s="2" t="s">
        <v>32417</v>
      </c>
      <c r="C31968" s="2">
        <v>31</v>
      </c>
      <c r="D31968" s="2" t="s">
        <v>457</v>
      </c>
      <c r="E31968" s="2"/>
      <c r="F31968" s="2"/>
      <c r="G31968" s="2"/>
      <c r="H31968" s="2"/>
    </row>
    <row r="31969" spans="2:8">
      <c r="B31969" s="2" t="s">
        <v>32418</v>
      </c>
      <c r="C31969" s="2">
        <v>29</v>
      </c>
      <c r="D31969" s="2" t="s">
        <v>457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457</v>
      </c>
      <c r="E31970" s="2"/>
      <c r="F31970" s="2"/>
      <c r="G31970" s="2"/>
      <c r="H31970" s="2"/>
    </row>
    <row r="31971" spans="2:8">
      <c r="B31971" s="2" t="s">
        <v>32420</v>
      </c>
      <c r="C31971" s="2">
        <v>30</v>
      </c>
      <c r="D31971" s="2" t="s">
        <v>457</v>
      </c>
      <c r="E31971" s="2"/>
      <c r="F31971" s="2"/>
      <c r="G31971" s="2"/>
      <c r="H31971" s="2"/>
    </row>
    <row r="31972" spans="2:8">
      <c r="B31972" s="2" t="s">
        <v>32421</v>
      </c>
      <c r="C31972" s="2">
        <v>28</v>
      </c>
      <c r="D31972" s="2" t="s">
        <v>457</v>
      </c>
      <c r="E31972" s="2"/>
      <c r="F31972" s="2"/>
      <c r="G31972" s="2"/>
      <c r="H31972" s="2"/>
    </row>
    <row r="31973" spans="2:8">
      <c r="B31973" s="2" t="s">
        <v>32422</v>
      </c>
      <c r="C31973" s="2">
        <v>27</v>
      </c>
      <c r="D31973" s="2" t="s">
        <v>457</v>
      </c>
      <c r="E31973" s="2"/>
      <c r="F31973" s="2"/>
      <c r="G31973" s="2"/>
      <c r="H31973" s="2"/>
    </row>
    <row r="31974" spans="2:8">
      <c r="B31974" s="2" t="s">
        <v>32423</v>
      </c>
      <c r="C31974" s="2">
        <v>28</v>
      </c>
      <c r="D31974" s="2" t="s">
        <v>457</v>
      </c>
      <c r="E31974" s="2"/>
      <c r="F31974" s="2"/>
      <c r="G31974" s="2"/>
      <c r="H31974" s="2"/>
    </row>
    <row r="31975" spans="2:8">
      <c r="B31975" s="2" t="s">
        <v>32424</v>
      </c>
      <c r="C31975" s="2">
        <v>25</v>
      </c>
      <c r="D31975" s="2" t="s">
        <v>457</v>
      </c>
      <c r="E31975" s="2"/>
      <c r="F31975" s="2"/>
      <c r="G31975" s="2"/>
      <c r="H31975" s="2"/>
    </row>
    <row r="31976" spans="2:8">
      <c r="B31976" s="2" t="s">
        <v>32425</v>
      </c>
      <c r="C31976" s="2">
        <v>27</v>
      </c>
      <c r="D31976" s="2" t="s">
        <v>457</v>
      </c>
      <c r="E31976" s="2"/>
      <c r="F31976" s="2"/>
      <c r="G31976" s="2"/>
      <c r="H31976" s="2"/>
    </row>
    <row r="31977" spans="2:8">
      <c r="B31977" s="2" t="s">
        <v>32426</v>
      </c>
      <c r="C31977" s="2">
        <v>26</v>
      </c>
      <c r="D31977" s="2" t="s">
        <v>457</v>
      </c>
      <c r="E31977" s="2"/>
      <c r="F31977" s="2"/>
      <c r="G31977" s="2"/>
      <c r="H31977" s="2"/>
    </row>
    <row r="31978" spans="2:8">
      <c r="B31978" s="2" t="s">
        <v>32427</v>
      </c>
      <c r="C31978" s="2">
        <v>25</v>
      </c>
      <c r="D31978" s="2" t="s">
        <v>457</v>
      </c>
      <c r="E31978" s="2"/>
      <c r="F31978" s="2"/>
      <c r="G31978" s="2"/>
      <c r="H31978" s="2"/>
    </row>
    <row r="31979" spans="2:8">
      <c r="B31979" s="2" t="s">
        <v>32428</v>
      </c>
      <c r="C31979" s="2">
        <v>22</v>
      </c>
      <c r="D31979" s="2" t="s">
        <v>457</v>
      </c>
      <c r="E31979" s="2"/>
      <c r="F31979" s="2"/>
      <c r="G31979" s="2"/>
      <c r="H31979" s="2"/>
    </row>
    <row r="31980" spans="2:8">
      <c r="B31980" s="2" t="s">
        <v>32429</v>
      </c>
      <c r="C31980" s="2">
        <v>35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36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37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36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32</v>
      </c>
      <c r="D31984" s="2" t="s">
        <v>457</v>
      </c>
      <c r="E31984" s="2"/>
      <c r="F31984" s="2"/>
      <c r="G31984" s="2"/>
      <c r="H31984" s="2"/>
    </row>
    <row r="31985" spans="2:8">
      <c r="B31985" s="2" t="s">
        <v>32434</v>
      </c>
      <c r="C31985" s="2">
        <v>34</v>
      </c>
      <c r="D31985" s="2" t="s">
        <v>457</v>
      </c>
      <c r="E31985" s="2"/>
      <c r="F31985" s="2"/>
      <c r="G31985" s="2"/>
      <c r="H31985" s="2"/>
    </row>
    <row r="31986" spans="2:8">
      <c r="B31986" s="2" t="s">
        <v>32435</v>
      </c>
      <c r="C31986" s="2">
        <v>35</v>
      </c>
      <c r="D31986" s="2" t="s">
        <v>457</v>
      </c>
      <c r="E31986" s="2"/>
      <c r="F31986" s="2"/>
      <c r="G31986" s="2"/>
      <c r="H31986" s="2"/>
    </row>
    <row r="31987" spans="2:8">
      <c r="B31987" s="2" t="s">
        <v>32436</v>
      </c>
      <c r="C31987" s="2">
        <v>32</v>
      </c>
      <c r="D31987" s="2" t="s">
        <v>457</v>
      </c>
      <c r="E31987" s="2"/>
      <c r="F31987" s="2"/>
      <c r="G31987" s="2"/>
      <c r="H31987" s="2"/>
    </row>
    <row r="31988" spans="2:8">
      <c r="B31988" s="2" t="s">
        <v>32437</v>
      </c>
      <c r="C31988" s="2">
        <v>29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30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31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31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31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28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27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31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32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31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32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29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26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29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32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34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35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35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35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24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26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26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25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25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24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24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23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21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31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33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33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33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33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32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28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32</v>
      </c>
      <c r="D32023" s="2" t="s">
        <v>457</v>
      </c>
      <c r="E32023" s="2"/>
      <c r="F32023" s="2"/>
      <c r="G32023" s="2"/>
      <c r="H32023" s="2"/>
    </row>
    <row r="32024" spans="2:8">
      <c r="B32024" s="2" t="s">
        <v>32473</v>
      </c>
      <c r="C32024" s="2">
        <v>35</v>
      </c>
      <c r="D32024" s="2" t="s">
        <v>457</v>
      </c>
      <c r="E32024" s="2"/>
      <c r="F32024" s="2"/>
      <c r="G32024" s="2"/>
      <c r="H32024" s="2"/>
    </row>
    <row r="32025" spans="2:8">
      <c r="B32025" s="2" t="s">
        <v>32474</v>
      </c>
      <c r="C32025" s="2">
        <v>35</v>
      </c>
      <c r="D32025" s="2" t="s">
        <v>457</v>
      </c>
      <c r="E32025" s="2"/>
      <c r="F32025" s="2"/>
      <c r="G32025" s="2"/>
      <c r="H32025" s="2"/>
    </row>
    <row r="32026" spans="2:8">
      <c r="B32026" s="2" t="s">
        <v>32475</v>
      </c>
      <c r="C32026" s="2">
        <v>35</v>
      </c>
      <c r="D32026" s="2" t="s">
        <v>457</v>
      </c>
      <c r="E32026" s="2"/>
      <c r="F32026" s="2"/>
      <c r="G32026" s="2"/>
      <c r="H32026" s="2"/>
    </row>
    <row r="32027" spans="2:8">
      <c r="B32027" s="2" t="s">
        <v>32476</v>
      </c>
      <c r="C32027" s="2">
        <v>31</v>
      </c>
      <c r="D32027" s="2" t="s">
        <v>457</v>
      </c>
      <c r="E32027" s="2"/>
      <c r="F32027" s="2"/>
      <c r="G32027" s="2"/>
      <c r="H32027" s="2"/>
    </row>
    <row r="32028" spans="2:8">
      <c r="B32028" s="2" t="s">
        <v>32477</v>
      </c>
      <c r="C32028" s="2">
        <v>28</v>
      </c>
      <c r="D32028" s="2" t="s">
        <v>457</v>
      </c>
      <c r="E32028" s="2"/>
      <c r="F32028" s="2"/>
      <c r="G32028" s="2"/>
      <c r="H32028" s="2"/>
    </row>
    <row r="32029" spans="2:8">
      <c r="B32029" s="2" t="s">
        <v>32478</v>
      </c>
      <c r="C32029" s="2">
        <v>23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26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27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27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28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27</v>
      </c>
      <c r="D32034" s="2" t="s">
        <v>457</v>
      </c>
      <c r="E32034" s="2"/>
      <c r="F32034" s="2"/>
      <c r="G32034" s="2"/>
      <c r="H32034" s="2"/>
    </row>
    <row r="32035" spans="2:8">
      <c r="B32035" s="2" t="s">
        <v>32484</v>
      </c>
      <c r="C32035" s="2">
        <v>29</v>
      </c>
      <c r="D32035" s="2" t="s">
        <v>457</v>
      </c>
      <c r="E32035" s="2"/>
      <c r="F32035" s="2"/>
      <c r="G32035" s="2"/>
      <c r="H32035" s="2"/>
    </row>
    <row r="32036" spans="2:8">
      <c r="B32036" s="2" t="s">
        <v>32485</v>
      </c>
      <c r="C32036" s="2">
        <v>28</v>
      </c>
      <c r="D32036" s="2" t="s">
        <v>457</v>
      </c>
      <c r="E32036" s="2"/>
      <c r="F32036" s="2"/>
      <c r="G32036" s="2"/>
      <c r="H32036" s="2"/>
    </row>
    <row r="32037" spans="2:8">
      <c r="B32037" s="2" t="s">
        <v>32486</v>
      </c>
      <c r="C32037" s="2">
        <v>28</v>
      </c>
      <c r="D32037" s="2" t="s">
        <v>457</v>
      </c>
      <c r="E32037" s="2"/>
      <c r="F32037" s="2"/>
      <c r="G32037" s="2"/>
      <c r="H32037" s="2"/>
    </row>
    <row r="32038" spans="2:8">
      <c r="B32038" s="2" t="s">
        <v>32487</v>
      </c>
      <c r="C32038" s="2">
        <v>26</v>
      </c>
      <c r="D32038" s="2" t="s">
        <v>457</v>
      </c>
      <c r="E32038" s="2"/>
      <c r="F32038" s="2"/>
      <c r="G32038" s="2"/>
      <c r="H32038" s="2"/>
    </row>
    <row r="32039" spans="2:8">
      <c r="B32039" s="2" t="s">
        <v>32488</v>
      </c>
      <c r="C32039" s="2">
        <v>27</v>
      </c>
      <c r="D32039" s="2" t="s">
        <v>457</v>
      </c>
      <c r="E32039" s="2"/>
      <c r="F32039" s="2"/>
      <c r="G32039" s="2"/>
      <c r="H32039" s="2"/>
    </row>
    <row r="32040" spans="2:8">
      <c r="B32040" s="2" t="s">
        <v>32489</v>
      </c>
      <c r="C32040" s="2">
        <v>28</v>
      </c>
      <c r="D32040" s="2" t="s">
        <v>457</v>
      </c>
      <c r="E32040" s="2"/>
      <c r="F32040" s="2"/>
      <c r="G32040" s="2"/>
      <c r="H32040" s="2"/>
    </row>
    <row r="32041" spans="2:8">
      <c r="B32041" s="2" t="s">
        <v>32490</v>
      </c>
      <c r="C32041" s="2">
        <v>23</v>
      </c>
      <c r="D32041" s="2" t="s">
        <v>457</v>
      </c>
      <c r="E32041" s="2"/>
      <c r="F32041" s="2"/>
      <c r="G32041" s="2"/>
      <c r="H32041" s="2"/>
    </row>
    <row r="32042" spans="2:8">
      <c r="B32042" s="2" t="s">
        <v>32491</v>
      </c>
      <c r="C32042" s="2">
        <v>30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32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33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33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34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32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30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27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27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27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27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26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37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38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37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36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31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25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22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31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32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31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28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29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29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29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27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26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27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28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28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28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28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29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29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29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29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31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30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29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29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24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26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26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26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26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26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26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21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28</v>
      </c>
      <c r="D32091" s="2" t="s">
        <v>457</v>
      </c>
      <c r="E32091" s="2"/>
      <c r="F32091" s="2"/>
      <c r="G32091" s="2"/>
      <c r="H32091" s="2"/>
    </row>
    <row r="32092" spans="2:8">
      <c r="B32092" s="2" t="s">
        <v>32541</v>
      </c>
      <c r="C32092" s="2">
        <v>30</v>
      </c>
      <c r="D32092" s="2" t="s">
        <v>457</v>
      </c>
      <c r="E32092" s="2"/>
      <c r="F32092" s="2"/>
      <c r="G32092" s="2"/>
      <c r="H32092" s="2"/>
    </row>
    <row r="32093" spans="2:8">
      <c r="B32093" s="2" t="s">
        <v>32542</v>
      </c>
      <c r="C32093" s="2">
        <v>32</v>
      </c>
      <c r="D32093" s="2" t="s">
        <v>457</v>
      </c>
      <c r="E32093" s="2"/>
      <c r="F32093" s="2"/>
      <c r="G32093" s="2"/>
      <c r="H32093" s="2"/>
    </row>
    <row r="32094" spans="2:8">
      <c r="B32094" s="2" t="s">
        <v>32543</v>
      </c>
      <c r="C32094" s="2">
        <v>32</v>
      </c>
      <c r="D32094" s="2" t="s">
        <v>457</v>
      </c>
      <c r="E32094" s="2"/>
      <c r="F32094" s="2"/>
      <c r="G32094" s="2"/>
      <c r="H32094" s="2"/>
    </row>
    <row r="32095" spans="2:8">
      <c r="B32095" s="2" t="s">
        <v>32544</v>
      </c>
      <c r="C32095" s="2">
        <v>33</v>
      </c>
      <c r="D32095" s="2" t="s">
        <v>457</v>
      </c>
      <c r="E32095" s="2"/>
      <c r="F32095" s="2"/>
      <c r="G32095" s="2"/>
      <c r="H32095" s="2"/>
    </row>
    <row r="32096" spans="2:8">
      <c r="B32096" s="2" t="s">
        <v>32545</v>
      </c>
      <c r="C32096" s="2">
        <v>33</v>
      </c>
      <c r="D32096" s="2" t="s">
        <v>457</v>
      </c>
      <c r="E32096" s="2"/>
      <c r="F32096" s="2"/>
      <c r="G32096" s="2"/>
      <c r="H32096" s="2"/>
    </row>
    <row r="32097" spans="2:8">
      <c r="B32097" s="2" t="s">
        <v>32546</v>
      </c>
      <c r="C32097" s="2">
        <v>31</v>
      </c>
      <c r="D32097" s="2" t="s">
        <v>457</v>
      </c>
      <c r="E32097" s="2"/>
      <c r="F32097" s="2"/>
      <c r="G32097" s="2"/>
      <c r="H32097" s="2"/>
    </row>
    <row r="32098" spans="2:8">
      <c r="B32098" s="2" t="s">
        <v>32547</v>
      </c>
      <c r="C32098" s="2">
        <v>25</v>
      </c>
      <c r="D32098" s="2" t="s">
        <v>457</v>
      </c>
      <c r="E32098" s="2"/>
      <c r="F32098" s="2"/>
      <c r="G32098" s="2"/>
      <c r="H32098" s="2"/>
    </row>
    <row r="32099" spans="2:8">
      <c r="B32099" s="2" t="s">
        <v>32548</v>
      </c>
      <c r="C32099" s="2">
        <v>25</v>
      </c>
      <c r="D32099" s="2" t="s">
        <v>457</v>
      </c>
      <c r="E32099" s="2"/>
      <c r="F32099" s="2"/>
      <c r="G32099" s="2"/>
      <c r="H32099" s="2"/>
    </row>
    <row r="32100" spans="2:8">
      <c r="B32100" s="2" t="s">
        <v>32549</v>
      </c>
      <c r="C32100" s="2">
        <v>25</v>
      </c>
      <c r="D32100" s="2" t="s">
        <v>457</v>
      </c>
      <c r="E32100" s="2"/>
      <c r="F32100" s="2"/>
      <c r="G32100" s="2"/>
      <c r="H32100" s="2"/>
    </row>
    <row r="32101" spans="2:8">
      <c r="B32101" s="2" t="s">
        <v>32550</v>
      </c>
      <c r="C32101" s="2">
        <v>27</v>
      </c>
      <c r="D32101" s="2" t="s">
        <v>457</v>
      </c>
      <c r="E32101" s="2"/>
      <c r="F32101" s="2"/>
      <c r="G32101" s="2"/>
      <c r="H32101" s="2"/>
    </row>
    <row r="32102" spans="2:8">
      <c r="B32102" s="2" t="s">
        <v>32551</v>
      </c>
      <c r="C32102" s="2">
        <v>27</v>
      </c>
      <c r="D32102" s="2" t="s">
        <v>457</v>
      </c>
      <c r="E32102" s="2"/>
      <c r="F32102" s="2"/>
      <c r="G32102" s="2"/>
      <c r="H32102" s="2"/>
    </row>
    <row r="32103" spans="2:8">
      <c r="B32103" s="2" t="s">
        <v>32552</v>
      </c>
      <c r="C32103" s="2">
        <v>28</v>
      </c>
      <c r="D32103" s="2" t="s">
        <v>457</v>
      </c>
      <c r="E32103" s="2"/>
      <c r="F32103" s="2"/>
      <c r="G32103" s="2"/>
      <c r="H32103" s="2"/>
    </row>
    <row r="32104" spans="2:8">
      <c r="B32104" s="2" t="s">
        <v>32553</v>
      </c>
      <c r="C32104" s="2">
        <v>26</v>
      </c>
      <c r="D32104" s="2" t="s">
        <v>457</v>
      </c>
      <c r="E32104" s="2"/>
      <c r="F32104" s="2"/>
      <c r="G32104" s="2"/>
      <c r="H32104" s="2"/>
    </row>
    <row r="32105" spans="2:8">
      <c r="B32105" s="2" t="s">
        <v>32554</v>
      </c>
      <c r="C32105" s="2">
        <v>21</v>
      </c>
      <c r="D32105" s="2" t="s">
        <v>457</v>
      </c>
      <c r="E32105" s="2"/>
      <c r="F32105" s="2"/>
      <c r="G32105" s="2"/>
      <c r="H32105" s="2"/>
    </row>
    <row r="32106" spans="2:8">
      <c r="B32106" s="2" t="s">
        <v>32555</v>
      </c>
      <c r="C32106" s="2">
        <v>19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9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8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25</v>
      </c>
      <c r="D32109" s="2" t="s">
        <v>457</v>
      </c>
      <c r="E32109" s="2"/>
      <c r="F32109" s="2"/>
      <c r="G32109" s="2"/>
      <c r="H32109" s="2"/>
    </row>
    <row r="32110" spans="2:8">
      <c r="B32110" s="2" t="s">
        <v>32559</v>
      </c>
      <c r="C32110" s="2">
        <v>24</v>
      </c>
      <c r="D32110" s="2" t="s">
        <v>457</v>
      </c>
      <c r="E32110" s="2"/>
      <c r="F32110" s="2"/>
      <c r="G32110" s="2"/>
      <c r="H32110" s="2"/>
    </row>
    <row r="32111" spans="2:8">
      <c r="B32111" s="2" t="s">
        <v>32560</v>
      </c>
      <c r="C32111" s="2">
        <v>23</v>
      </c>
      <c r="D32111" s="2" t="s">
        <v>457</v>
      </c>
      <c r="E32111" s="2"/>
      <c r="F32111" s="2"/>
      <c r="G32111" s="2"/>
      <c r="H32111" s="2"/>
    </row>
    <row r="32112" spans="2:8">
      <c r="B32112" s="2" t="s">
        <v>32561</v>
      </c>
      <c r="C32112" s="2">
        <v>24</v>
      </c>
      <c r="D32112" s="2" t="s">
        <v>457</v>
      </c>
      <c r="E32112" s="2"/>
      <c r="F32112" s="2"/>
      <c r="G32112" s="2"/>
      <c r="H32112" s="2"/>
    </row>
    <row r="32113" spans="2:8">
      <c r="B32113" s="2" t="s">
        <v>32562</v>
      </c>
      <c r="C32113" s="2">
        <v>24</v>
      </c>
      <c r="D32113" s="2" t="s">
        <v>457</v>
      </c>
      <c r="E32113" s="2"/>
      <c r="F32113" s="2"/>
      <c r="G32113" s="2"/>
      <c r="H32113" s="2"/>
    </row>
    <row r="32114" spans="2:8">
      <c r="B32114" s="2" t="s">
        <v>32563</v>
      </c>
      <c r="C32114" s="2">
        <v>22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24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24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24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22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19</v>
      </c>
      <c r="D32120" s="2" t="s">
        <v>457</v>
      </c>
      <c r="E32120" s="2"/>
      <c r="F32120" s="2"/>
      <c r="G32120" s="2"/>
      <c r="H32120" s="2"/>
    </row>
    <row r="32121" spans="2:8">
      <c r="B32121" s="2" t="s">
        <v>32570</v>
      </c>
      <c r="C32121" s="2">
        <v>22</v>
      </c>
      <c r="D32121" s="2" t="s">
        <v>457</v>
      </c>
      <c r="E32121" s="2"/>
      <c r="F32121" s="2"/>
      <c r="G32121" s="2"/>
      <c r="H32121" s="2"/>
    </row>
    <row r="32122" spans="2:8">
      <c r="B32122" s="2" t="s">
        <v>32571</v>
      </c>
      <c r="C32122" s="2">
        <v>23</v>
      </c>
      <c r="D32122" s="2" t="s">
        <v>457</v>
      </c>
      <c r="E32122" s="2"/>
      <c r="F32122" s="2"/>
      <c r="G32122" s="2"/>
      <c r="H32122" s="2"/>
    </row>
    <row r="32123" spans="2:8">
      <c r="B32123" s="2" t="s">
        <v>32572</v>
      </c>
      <c r="C32123" s="2">
        <v>24</v>
      </c>
      <c r="D32123" s="2" t="s">
        <v>457</v>
      </c>
      <c r="E32123" s="2"/>
      <c r="F32123" s="2"/>
      <c r="G32123" s="2"/>
      <c r="H32123" s="2"/>
    </row>
    <row r="32124" spans="2:8">
      <c r="B32124" s="2" t="s">
        <v>32573</v>
      </c>
      <c r="C32124" s="2">
        <v>23</v>
      </c>
      <c r="D32124" s="2" t="s">
        <v>457</v>
      </c>
      <c r="E32124" s="2"/>
      <c r="F32124" s="2"/>
      <c r="G32124" s="2"/>
      <c r="H32124" s="2"/>
    </row>
    <row r="32125" spans="2:8">
      <c r="B32125" s="2" t="s">
        <v>32574</v>
      </c>
      <c r="C32125" s="2">
        <v>22</v>
      </c>
      <c r="D32125" s="2" t="s">
        <v>457</v>
      </c>
      <c r="E32125" s="2"/>
      <c r="F32125" s="2"/>
      <c r="G32125" s="2"/>
      <c r="H32125" s="2"/>
    </row>
    <row r="32126" spans="2:8">
      <c r="B32126" s="2" t="s">
        <v>32575</v>
      </c>
      <c r="C32126" s="2">
        <v>21</v>
      </c>
      <c r="D32126" s="2" t="s">
        <v>457</v>
      </c>
      <c r="E32126" s="2"/>
      <c r="F32126" s="2"/>
      <c r="G32126" s="2"/>
      <c r="H32126" s="2"/>
    </row>
    <row r="32127" spans="2:8">
      <c r="B32127" s="2" t="s">
        <v>32576</v>
      </c>
      <c r="C32127" s="2">
        <v>29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31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31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32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33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32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32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29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25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30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32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32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31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20</v>
      </c>
      <c r="D32140" s="2" t="s">
        <v>457</v>
      </c>
      <c r="E32140" s="2"/>
      <c r="F32140" s="2"/>
      <c r="G32140" s="2"/>
      <c r="H32140" s="2"/>
    </row>
    <row r="32141" spans="2:8">
      <c r="B32141" s="2" t="s">
        <v>32590</v>
      </c>
      <c r="C32141" s="2">
        <v>20</v>
      </c>
      <c r="D32141" s="2" t="s">
        <v>457</v>
      </c>
      <c r="E32141" s="2"/>
      <c r="F32141" s="2"/>
      <c r="G32141" s="2"/>
      <c r="H32141" s="2"/>
    </row>
    <row r="32142" spans="2:8">
      <c r="B32142" s="2" t="s">
        <v>32591</v>
      </c>
      <c r="C32142" s="2">
        <v>20</v>
      </c>
      <c r="D32142" s="2" t="s">
        <v>457</v>
      </c>
      <c r="E32142" s="2"/>
      <c r="F32142" s="2"/>
      <c r="G32142" s="2"/>
      <c r="H32142" s="2"/>
    </row>
    <row r="32143" spans="2:8">
      <c r="B32143" s="2" t="s">
        <v>32592</v>
      </c>
      <c r="C32143" s="2">
        <v>19</v>
      </c>
      <c r="D32143" s="2" t="s">
        <v>457</v>
      </c>
      <c r="E32143" s="2"/>
      <c r="F32143" s="2"/>
      <c r="G32143" s="2"/>
      <c r="H32143" s="2"/>
    </row>
    <row r="32144" spans="2:8">
      <c r="B32144" s="2" t="s">
        <v>32593</v>
      </c>
      <c r="C32144" s="2">
        <v>18</v>
      </c>
      <c r="D32144" s="2" t="s">
        <v>457</v>
      </c>
      <c r="E32144" s="2"/>
      <c r="F32144" s="2"/>
      <c r="G32144" s="2"/>
      <c r="H32144" s="2"/>
    </row>
    <row r="32145" spans="2:8">
      <c r="B32145" s="2" t="s">
        <v>32594</v>
      </c>
      <c r="C32145" s="2">
        <v>31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33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31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30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28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25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21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24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25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27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28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27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26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26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26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27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28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28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28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29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28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26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17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18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20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29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31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31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35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33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36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36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31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36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37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37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37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32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28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16</v>
      </c>
      <c r="D32185" s="2" t="s">
        <v>457</v>
      </c>
      <c r="E32185" s="2"/>
      <c r="F32185" s="2"/>
      <c r="G32185" s="2"/>
      <c r="H32185" s="2"/>
    </row>
    <row r="32186" spans="2:8">
      <c r="B32186" s="2" t="s">
        <v>32635</v>
      </c>
      <c r="C32186" s="2">
        <v>25</v>
      </c>
      <c r="D32186" s="2" t="s">
        <v>457</v>
      </c>
      <c r="E32186" s="2"/>
      <c r="F32186" s="2"/>
      <c r="G32186" s="2"/>
      <c r="H32186" s="2"/>
    </row>
    <row r="32187" spans="2:8">
      <c r="B32187" s="2" t="s">
        <v>32636</v>
      </c>
      <c r="C32187" s="2">
        <v>29</v>
      </c>
      <c r="D32187" s="2" t="s">
        <v>457</v>
      </c>
      <c r="E32187" s="2"/>
      <c r="F32187" s="2"/>
      <c r="G32187" s="2"/>
      <c r="H32187" s="2"/>
    </row>
    <row r="32188" spans="2:8">
      <c r="B32188" s="2" t="s">
        <v>32637</v>
      </c>
      <c r="C32188" s="2">
        <v>29</v>
      </c>
      <c r="D32188" s="2" t="s">
        <v>457</v>
      </c>
      <c r="E32188" s="2"/>
      <c r="F32188" s="2"/>
      <c r="G32188" s="2"/>
      <c r="H32188" s="2"/>
    </row>
    <row r="32189" spans="2:8">
      <c r="B32189" s="2" t="s">
        <v>32638</v>
      </c>
      <c r="C32189" s="2">
        <v>28</v>
      </c>
      <c r="D32189" s="2" t="s">
        <v>457</v>
      </c>
      <c r="E32189" s="2"/>
      <c r="F32189" s="2"/>
      <c r="G32189" s="2"/>
      <c r="H32189" s="2"/>
    </row>
    <row r="32190" spans="2:8">
      <c r="B32190" s="2" t="s">
        <v>32639</v>
      </c>
      <c r="C32190" s="2">
        <v>27</v>
      </c>
      <c r="D32190" s="2" t="s">
        <v>457</v>
      </c>
      <c r="E32190" s="2"/>
      <c r="F32190" s="2"/>
      <c r="G32190" s="2"/>
      <c r="H32190" s="2"/>
    </row>
    <row r="32191" spans="2:8">
      <c r="B32191" s="2" t="s">
        <v>32640</v>
      </c>
      <c r="C32191" s="2">
        <v>25</v>
      </c>
      <c r="D32191" s="2" t="s">
        <v>457</v>
      </c>
      <c r="E32191" s="2"/>
      <c r="F32191" s="2"/>
      <c r="G32191" s="2"/>
      <c r="H32191" s="2"/>
    </row>
    <row r="32192" spans="2:8">
      <c r="B32192" s="2" t="s">
        <v>32641</v>
      </c>
      <c r="C32192" s="2">
        <v>24</v>
      </c>
      <c r="D32192" s="2" t="s">
        <v>457</v>
      </c>
      <c r="E32192" s="2"/>
      <c r="F32192" s="2"/>
      <c r="G32192" s="2"/>
      <c r="H32192" s="2"/>
    </row>
    <row r="32193" spans="2:8">
      <c r="B32193" s="2" t="s">
        <v>32642</v>
      </c>
      <c r="C32193" s="2">
        <v>22</v>
      </c>
      <c r="D32193" s="2" t="s">
        <v>457</v>
      </c>
      <c r="E32193" s="2"/>
      <c r="F32193" s="2"/>
      <c r="G32193" s="2"/>
      <c r="H32193" s="2"/>
    </row>
    <row r="32194" spans="2:8">
      <c r="B32194" s="2" t="s">
        <v>32643</v>
      </c>
      <c r="C32194" s="2">
        <v>32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35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35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35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34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31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29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28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23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22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29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31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32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32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32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31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28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30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33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33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32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30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28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52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53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48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24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26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26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26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26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25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14</v>
      </c>
      <c r="D32227" s="2" t="s">
        <v>457</v>
      </c>
      <c r="E32227" s="2"/>
      <c r="F32227" s="2"/>
      <c r="G32227" s="2"/>
      <c r="H32227" s="2"/>
    </row>
    <row r="32228" spans="2:8">
      <c r="B32228" s="2" t="s">
        <v>32677</v>
      </c>
      <c r="C32228" s="2">
        <v>16</v>
      </c>
      <c r="D32228" s="2" t="s">
        <v>457</v>
      </c>
      <c r="E32228" s="2"/>
      <c r="F32228" s="2"/>
      <c r="G32228" s="2"/>
      <c r="H32228" s="2"/>
    </row>
    <row r="32229" spans="2:8">
      <c r="B32229" s="2" t="s">
        <v>32678</v>
      </c>
      <c r="C32229" s="2">
        <v>17</v>
      </c>
      <c r="D32229" s="2" t="s">
        <v>457</v>
      </c>
      <c r="E32229" s="2"/>
      <c r="F32229" s="2"/>
      <c r="G32229" s="2"/>
      <c r="H32229" s="2"/>
    </row>
    <row r="32230" spans="2:8">
      <c r="B32230" s="2" t="s">
        <v>32679</v>
      </c>
      <c r="C32230" s="2">
        <v>22</v>
      </c>
      <c r="D32230" s="2" t="s">
        <v>457</v>
      </c>
      <c r="E32230" s="2"/>
      <c r="F32230" s="2"/>
      <c r="G32230" s="2"/>
      <c r="H32230" s="2"/>
    </row>
    <row r="32231" spans="2:8">
      <c r="B32231" s="2" t="s">
        <v>32680</v>
      </c>
      <c r="C32231" s="2">
        <v>23</v>
      </c>
      <c r="D32231" s="2" t="s">
        <v>457</v>
      </c>
      <c r="E32231" s="2"/>
      <c r="F32231" s="2"/>
      <c r="G32231" s="2"/>
      <c r="H32231" s="2"/>
    </row>
    <row r="32232" spans="2:8">
      <c r="B32232" s="2" t="s">
        <v>32681</v>
      </c>
      <c r="C32232" s="2">
        <v>23</v>
      </c>
      <c r="D32232" s="2" t="s">
        <v>457</v>
      </c>
      <c r="E32232" s="2"/>
      <c r="F32232" s="2"/>
      <c r="G32232" s="2"/>
      <c r="H32232" s="2"/>
    </row>
    <row r="32233" spans="2:8">
      <c r="B32233" s="2" t="s">
        <v>32682</v>
      </c>
      <c r="C32233" s="2">
        <v>21</v>
      </c>
      <c r="D32233" s="2" t="s">
        <v>457</v>
      </c>
      <c r="E32233" s="2"/>
      <c r="F32233" s="2"/>
      <c r="G32233" s="2"/>
      <c r="H32233" s="2"/>
    </row>
    <row r="32234" spans="2:8">
      <c r="B32234" s="2" t="s">
        <v>32683</v>
      </c>
      <c r="C32234" s="2">
        <v>23</v>
      </c>
      <c r="D32234" s="2" t="s">
        <v>457</v>
      </c>
      <c r="E32234" s="2"/>
      <c r="F32234" s="2"/>
      <c r="G32234" s="2"/>
      <c r="H32234" s="2"/>
    </row>
    <row r="32235" spans="2:8">
      <c r="B32235" s="2" t="s">
        <v>32684</v>
      </c>
      <c r="C32235" s="2">
        <v>21</v>
      </c>
      <c r="D32235" s="2" t="s">
        <v>457</v>
      </c>
      <c r="E32235" s="2"/>
      <c r="F32235" s="2"/>
      <c r="G32235" s="2"/>
      <c r="H32235" s="2"/>
    </row>
    <row r="32236" spans="2:8">
      <c r="B32236" s="2" t="s">
        <v>32685</v>
      </c>
      <c r="C32236" s="2">
        <v>21</v>
      </c>
      <c r="D32236" s="2" t="s">
        <v>457</v>
      </c>
      <c r="E32236" s="2"/>
      <c r="F32236" s="2"/>
      <c r="G32236" s="2"/>
      <c r="H32236" s="2"/>
    </row>
    <row r="32237" spans="2:8">
      <c r="B32237" s="2" t="s">
        <v>32686</v>
      </c>
      <c r="C32237" s="2">
        <v>28</v>
      </c>
      <c r="D32237" s="2" t="s">
        <v>457</v>
      </c>
      <c r="E32237" s="2"/>
      <c r="F32237" s="2"/>
      <c r="G32237" s="2"/>
      <c r="H32237" s="2"/>
    </row>
    <row r="32238" spans="2:8">
      <c r="B32238" s="2" t="s">
        <v>32687</v>
      </c>
      <c r="C32238" s="2">
        <v>29</v>
      </c>
      <c r="D32238" s="2" t="s">
        <v>457</v>
      </c>
      <c r="E32238" s="2"/>
      <c r="F32238" s="2"/>
      <c r="G32238" s="2"/>
      <c r="H32238" s="2"/>
    </row>
    <row r="32239" spans="2:8">
      <c r="B32239" s="2" t="s">
        <v>32688</v>
      </c>
      <c r="C32239" s="2">
        <v>28</v>
      </c>
      <c r="D32239" s="2" t="s">
        <v>457</v>
      </c>
      <c r="E32239" s="2"/>
      <c r="F32239" s="2"/>
      <c r="G32239" s="2"/>
      <c r="H32239" s="2"/>
    </row>
    <row r="32240" spans="2:8">
      <c r="B32240" s="2" t="s">
        <v>32689</v>
      </c>
      <c r="C32240" s="2">
        <v>27</v>
      </c>
      <c r="D32240" s="2" t="s">
        <v>457</v>
      </c>
      <c r="E32240" s="2"/>
      <c r="F32240" s="2"/>
      <c r="G32240" s="2"/>
      <c r="H32240" s="2"/>
    </row>
    <row r="32241" spans="2:8">
      <c r="B32241" s="2" t="s">
        <v>32690</v>
      </c>
      <c r="C32241" s="2">
        <v>25</v>
      </c>
      <c r="D32241" s="2" t="s">
        <v>457</v>
      </c>
      <c r="E32241" s="2"/>
      <c r="F32241" s="2"/>
      <c r="G32241" s="2"/>
      <c r="H32241" s="2"/>
    </row>
    <row r="32242" spans="2:8">
      <c r="B32242" s="2" t="s">
        <v>32691</v>
      </c>
      <c r="C32242" s="2">
        <v>26</v>
      </c>
      <c r="D32242" s="2" t="s">
        <v>457</v>
      </c>
      <c r="E32242" s="2"/>
      <c r="F32242" s="2"/>
      <c r="G32242" s="2"/>
      <c r="H32242" s="2"/>
    </row>
    <row r="32243" spans="2:8">
      <c r="B32243" s="2" t="s">
        <v>32692</v>
      </c>
      <c r="C32243" s="2">
        <v>23</v>
      </c>
      <c r="D32243" s="2" t="s">
        <v>457</v>
      </c>
      <c r="E32243" s="2"/>
      <c r="F32243" s="2"/>
      <c r="G32243" s="2"/>
      <c r="H32243" s="2"/>
    </row>
    <row r="32244" spans="2:8">
      <c r="B32244" s="2" t="s">
        <v>32693</v>
      </c>
      <c r="C32244" s="2">
        <v>31</v>
      </c>
      <c r="D32244" s="2" t="s">
        <v>457</v>
      </c>
      <c r="E32244" s="2"/>
      <c r="F32244" s="2"/>
      <c r="G32244" s="2"/>
      <c r="H32244" s="2"/>
    </row>
    <row r="32245" spans="2:8">
      <c r="B32245" s="2" t="s">
        <v>32694</v>
      </c>
      <c r="C32245" s="2">
        <v>33</v>
      </c>
      <c r="D32245" s="2" t="s">
        <v>457</v>
      </c>
      <c r="E32245" s="2"/>
      <c r="F32245" s="2"/>
      <c r="G32245" s="2"/>
      <c r="H32245" s="2"/>
    </row>
    <row r="32246" spans="2:8">
      <c r="B32246" s="2" t="s">
        <v>32695</v>
      </c>
      <c r="C32246" s="2">
        <v>33</v>
      </c>
      <c r="D32246" s="2" t="s">
        <v>457</v>
      </c>
      <c r="E32246" s="2"/>
      <c r="F32246" s="2"/>
      <c r="G32246" s="2"/>
      <c r="H32246" s="2"/>
    </row>
    <row r="32247" spans="2:8">
      <c r="B32247" s="2" t="s">
        <v>32696</v>
      </c>
      <c r="C32247" s="2">
        <v>35</v>
      </c>
      <c r="D32247" s="2" t="s">
        <v>457</v>
      </c>
      <c r="E32247" s="2"/>
      <c r="F32247" s="2"/>
      <c r="G32247" s="2"/>
      <c r="H32247" s="2"/>
    </row>
    <row r="32248" spans="2:8">
      <c r="B32248" s="2" t="s">
        <v>32697</v>
      </c>
      <c r="C32248" s="2">
        <v>35</v>
      </c>
      <c r="D32248" s="2" t="s">
        <v>457</v>
      </c>
      <c r="E32248" s="2"/>
      <c r="F32248" s="2"/>
      <c r="G32248" s="2"/>
      <c r="H32248" s="2"/>
    </row>
    <row r="32249" spans="2:8">
      <c r="B32249" s="2" t="s">
        <v>32698</v>
      </c>
      <c r="C32249" s="2">
        <v>33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34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36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34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35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37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38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38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34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27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32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34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33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31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31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29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29</v>
      </c>
      <c r="D32265" s="2" t="s">
        <v>457</v>
      </c>
      <c r="E32265" s="2"/>
      <c r="F32265" s="2"/>
      <c r="G32265" s="2"/>
      <c r="H32265" s="2"/>
    </row>
    <row r="32266" spans="2:8">
      <c r="B32266" s="2" t="s">
        <v>32715</v>
      </c>
      <c r="C32266" s="2">
        <v>29</v>
      </c>
      <c r="D32266" s="2" t="s">
        <v>457</v>
      </c>
      <c r="E32266" s="2"/>
      <c r="F32266" s="2"/>
      <c r="G32266" s="2"/>
      <c r="H32266" s="2"/>
    </row>
    <row r="32267" spans="2:8">
      <c r="B32267" s="2" t="s">
        <v>32716</v>
      </c>
      <c r="C32267" s="2">
        <v>30</v>
      </c>
      <c r="D32267" s="2" t="s">
        <v>457</v>
      </c>
      <c r="E32267" s="2"/>
      <c r="F32267" s="2"/>
      <c r="G32267" s="2"/>
      <c r="H32267" s="2"/>
    </row>
    <row r="32268" spans="2:8">
      <c r="B32268" s="2" t="s">
        <v>32717</v>
      </c>
      <c r="C32268" s="2">
        <v>30</v>
      </c>
      <c r="D32268" s="2" t="s">
        <v>457</v>
      </c>
      <c r="E32268" s="2"/>
      <c r="F32268" s="2"/>
      <c r="G32268" s="2"/>
      <c r="H32268" s="2"/>
    </row>
    <row r="32269" spans="2:8">
      <c r="B32269" s="2" t="s">
        <v>32718</v>
      </c>
      <c r="C32269" s="2">
        <v>38</v>
      </c>
      <c r="D32269" s="2" t="s">
        <v>457</v>
      </c>
      <c r="E32269" s="2"/>
      <c r="F32269" s="2"/>
      <c r="G32269" s="2"/>
      <c r="H32269" s="2"/>
    </row>
    <row r="32270" spans="2:8">
      <c r="B32270" s="2" t="s">
        <v>32719</v>
      </c>
      <c r="C32270" s="2">
        <v>42</v>
      </c>
      <c r="D32270" s="2" t="s">
        <v>457</v>
      </c>
      <c r="E32270" s="2"/>
      <c r="F32270" s="2"/>
      <c r="G32270" s="2"/>
      <c r="H32270" s="2"/>
    </row>
    <row r="32271" spans="2:8">
      <c r="B32271" s="2" t="s">
        <v>32720</v>
      </c>
      <c r="C32271" s="2">
        <v>46</v>
      </c>
      <c r="D32271" s="2" t="s">
        <v>457</v>
      </c>
      <c r="E32271" s="2"/>
      <c r="F32271" s="2"/>
      <c r="G32271" s="2"/>
      <c r="H32271" s="2"/>
    </row>
    <row r="32272" spans="2:8">
      <c r="B32272" s="2" t="s">
        <v>32721</v>
      </c>
      <c r="C32272" s="2">
        <v>44</v>
      </c>
      <c r="D32272" s="2" t="s">
        <v>457</v>
      </c>
      <c r="E32272" s="2"/>
      <c r="F32272" s="2"/>
      <c r="G32272" s="2"/>
      <c r="H32272" s="2"/>
    </row>
    <row r="32273" spans="2:8">
      <c r="B32273" s="2" t="s">
        <v>32722</v>
      </c>
      <c r="C32273" s="2">
        <v>45</v>
      </c>
      <c r="D32273" s="2" t="s">
        <v>457</v>
      </c>
      <c r="E32273" s="2"/>
      <c r="F32273" s="2"/>
      <c r="G32273" s="2"/>
      <c r="H32273" s="2"/>
    </row>
    <row r="32274" spans="2:8">
      <c r="B32274" s="2" t="s">
        <v>32723</v>
      </c>
      <c r="C32274" s="2">
        <v>37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39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41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42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37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30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26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457</v>
      </c>
      <c r="E32281" s="2"/>
      <c r="F32281" s="2"/>
      <c r="G32281" s="2"/>
      <c r="H32281" s="2"/>
    </row>
    <row r="32282" spans="2:8">
      <c r="B32282" s="2" t="s">
        <v>32731</v>
      </c>
      <c r="C32282" s="2">
        <v>35</v>
      </c>
      <c r="D32282" s="2" t="s">
        <v>457</v>
      </c>
      <c r="E32282" s="2"/>
      <c r="F32282" s="2"/>
      <c r="G32282" s="2"/>
      <c r="H32282" s="2"/>
    </row>
    <row r="32283" spans="2:8">
      <c r="B32283" s="2" t="s">
        <v>32732</v>
      </c>
      <c r="C32283" s="2">
        <v>37</v>
      </c>
      <c r="D32283" s="2" t="s">
        <v>457</v>
      </c>
      <c r="E32283" s="2"/>
      <c r="F32283" s="2"/>
      <c r="G32283" s="2"/>
      <c r="H32283" s="2"/>
    </row>
    <row r="32284" spans="2:8">
      <c r="B32284" s="2" t="s">
        <v>32733</v>
      </c>
      <c r="C32284" s="2">
        <v>38</v>
      </c>
      <c r="D32284" s="2" t="s">
        <v>457</v>
      </c>
      <c r="E32284" s="2"/>
      <c r="F32284" s="2"/>
      <c r="G32284" s="2"/>
      <c r="H32284" s="2"/>
    </row>
    <row r="32285" spans="2:8">
      <c r="B32285" s="2" t="s">
        <v>32734</v>
      </c>
      <c r="C32285" s="2">
        <v>33</v>
      </c>
      <c r="D32285" s="2" t="s">
        <v>457</v>
      </c>
      <c r="E32285" s="2"/>
      <c r="F32285" s="2"/>
      <c r="G32285" s="2"/>
      <c r="H32285" s="2"/>
    </row>
    <row r="32286" spans="2:8">
      <c r="B32286" s="2" t="s">
        <v>32735</v>
      </c>
      <c r="C32286" s="2">
        <v>30</v>
      </c>
      <c r="D32286" s="2" t="s">
        <v>457</v>
      </c>
      <c r="E32286" s="2"/>
      <c r="F32286" s="2"/>
      <c r="G32286" s="2"/>
      <c r="H32286" s="2"/>
    </row>
    <row r="32287" spans="2:8">
      <c r="B32287" s="2" t="s">
        <v>32736</v>
      </c>
      <c r="C32287" s="2">
        <v>29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29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32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33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33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32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29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23</v>
      </c>
      <c r="D32294" s="2" t="s">
        <v>457</v>
      </c>
      <c r="E32294" s="2"/>
      <c r="F32294" s="2"/>
      <c r="G32294" s="2"/>
      <c r="H32294" s="2"/>
    </row>
    <row r="32295" spans="2:8">
      <c r="B32295" s="2" t="s">
        <v>32744</v>
      </c>
      <c r="C32295" s="2">
        <v>34</v>
      </c>
      <c r="D32295" s="2" t="s">
        <v>457</v>
      </c>
      <c r="E32295" s="2"/>
      <c r="F32295" s="2"/>
      <c r="G32295" s="2"/>
      <c r="H32295" s="2"/>
    </row>
    <row r="32296" spans="2:8">
      <c r="B32296" s="2" t="s">
        <v>32745</v>
      </c>
      <c r="C32296" s="2">
        <v>40</v>
      </c>
      <c r="D32296" s="2" t="s">
        <v>457</v>
      </c>
      <c r="E32296" s="2"/>
      <c r="F32296" s="2"/>
      <c r="G32296" s="2"/>
      <c r="H32296" s="2"/>
    </row>
    <row r="32297" spans="2:8">
      <c r="B32297" s="2" t="s">
        <v>32746</v>
      </c>
      <c r="C32297" s="2">
        <v>38</v>
      </c>
      <c r="D32297" s="2" t="s">
        <v>457</v>
      </c>
      <c r="E32297" s="2"/>
      <c r="F32297" s="2"/>
      <c r="G32297" s="2"/>
      <c r="H32297" s="2"/>
    </row>
    <row r="32298" spans="2:8">
      <c r="B32298" s="2" t="s">
        <v>32747</v>
      </c>
      <c r="C32298" s="2">
        <v>35</v>
      </c>
      <c r="D32298" s="2" t="s">
        <v>457</v>
      </c>
      <c r="E32298" s="2"/>
      <c r="F32298" s="2"/>
      <c r="G32298" s="2"/>
      <c r="H32298" s="2"/>
    </row>
    <row r="32299" spans="2:8">
      <c r="B32299" s="2" t="s">
        <v>32748</v>
      </c>
      <c r="C32299" s="2">
        <v>22</v>
      </c>
      <c r="D32299" s="2" t="s">
        <v>457</v>
      </c>
      <c r="E32299" s="2"/>
      <c r="F32299" s="2"/>
      <c r="G32299" s="2"/>
      <c r="H32299" s="2"/>
    </row>
    <row r="32300" spans="2:8">
      <c r="B32300" s="2" t="s">
        <v>32749</v>
      </c>
      <c r="C32300" s="2">
        <v>29</v>
      </c>
      <c r="D32300" s="2" t="s">
        <v>457</v>
      </c>
      <c r="E32300" s="2"/>
      <c r="F32300" s="2"/>
      <c r="G32300" s="2"/>
      <c r="H32300" s="2"/>
    </row>
    <row r="32301" spans="2:8">
      <c r="B32301" s="2" t="s">
        <v>32750</v>
      </c>
      <c r="C32301" s="2">
        <v>37</v>
      </c>
      <c r="D32301" s="2" t="s">
        <v>457</v>
      </c>
      <c r="E32301" s="2"/>
      <c r="F32301" s="2"/>
      <c r="G32301" s="2"/>
      <c r="H32301" s="2"/>
    </row>
    <row r="32302" spans="2:8">
      <c r="B32302" s="2" t="s">
        <v>32751</v>
      </c>
      <c r="C32302" s="2">
        <v>37</v>
      </c>
      <c r="D32302" s="2" t="s">
        <v>457</v>
      </c>
      <c r="E32302" s="2"/>
      <c r="F32302" s="2"/>
      <c r="G32302" s="2"/>
      <c r="H32302" s="2"/>
    </row>
    <row r="32303" spans="2:8">
      <c r="B32303" s="2" t="s">
        <v>32752</v>
      </c>
      <c r="C32303" s="2">
        <v>35</v>
      </c>
      <c r="D32303" s="2" t="s">
        <v>457</v>
      </c>
      <c r="E32303" s="2"/>
      <c r="F32303" s="2"/>
      <c r="G32303" s="2"/>
      <c r="H32303" s="2"/>
    </row>
    <row r="32304" spans="2:8">
      <c r="B32304" s="2" t="s">
        <v>32753</v>
      </c>
      <c r="C32304" s="2">
        <v>34</v>
      </c>
      <c r="D32304" s="2" t="s">
        <v>457</v>
      </c>
      <c r="E32304" s="2"/>
      <c r="F32304" s="2"/>
      <c r="G32304" s="2"/>
      <c r="H32304" s="2"/>
    </row>
    <row r="32305" spans="2:8">
      <c r="B32305" s="2" t="s">
        <v>32754</v>
      </c>
      <c r="C32305" s="2">
        <v>28</v>
      </c>
      <c r="D32305" s="2" t="s">
        <v>457</v>
      </c>
      <c r="E32305" s="2"/>
      <c r="F32305" s="2"/>
      <c r="G32305" s="2"/>
      <c r="H32305" s="2"/>
    </row>
    <row r="32306" spans="2:8">
      <c r="B32306" s="2" t="s">
        <v>32755</v>
      </c>
      <c r="C32306" s="2">
        <v>30</v>
      </c>
      <c r="D32306" s="2" t="s">
        <v>457</v>
      </c>
      <c r="E32306" s="2"/>
      <c r="F32306" s="2"/>
      <c r="G32306" s="2"/>
      <c r="H32306" s="2"/>
    </row>
    <row r="32307" spans="2:8">
      <c r="B32307" s="2" t="s">
        <v>32756</v>
      </c>
      <c r="C32307" s="2">
        <v>33</v>
      </c>
      <c r="D32307" s="2" t="s">
        <v>457</v>
      </c>
      <c r="E32307" s="2"/>
      <c r="F32307" s="2"/>
      <c r="G32307" s="2"/>
      <c r="H32307" s="2"/>
    </row>
    <row r="32308" spans="2:8">
      <c r="B32308" s="2" t="s">
        <v>32757</v>
      </c>
      <c r="C32308" s="2">
        <v>31</v>
      </c>
      <c r="D32308" s="2" t="s">
        <v>457</v>
      </c>
      <c r="E32308" s="2"/>
      <c r="F32308" s="2"/>
      <c r="G32308" s="2"/>
      <c r="H32308" s="2"/>
    </row>
    <row r="32309" spans="2:8">
      <c r="B32309" s="2" t="s">
        <v>32758</v>
      </c>
      <c r="C32309" s="2">
        <v>31</v>
      </c>
      <c r="D32309" s="2" t="s">
        <v>457</v>
      </c>
      <c r="E32309" s="2"/>
      <c r="F32309" s="2"/>
      <c r="G32309" s="2"/>
      <c r="H32309" s="2"/>
    </row>
    <row r="32310" spans="2:8">
      <c r="B32310" s="2" t="s">
        <v>32759</v>
      </c>
      <c r="C32310" s="2">
        <v>29</v>
      </c>
      <c r="D32310" s="2" t="s">
        <v>457</v>
      </c>
      <c r="E32310" s="2"/>
      <c r="F32310" s="2"/>
      <c r="G32310" s="2"/>
      <c r="H32310" s="2"/>
    </row>
    <row r="32311" spans="2:8">
      <c r="B32311" s="2" t="s">
        <v>32760</v>
      </c>
      <c r="C32311" s="2">
        <v>28</v>
      </c>
      <c r="D32311" s="2" t="s">
        <v>457</v>
      </c>
      <c r="E32311" s="2"/>
      <c r="F32311" s="2"/>
      <c r="G32311" s="2"/>
      <c r="H32311" s="2"/>
    </row>
    <row r="32312" spans="2:8">
      <c r="B32312" s="2" t="s">
        <v>32761</v>
      </c>
      <c r="C32312" s="2">
        <v>29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29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30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31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29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28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26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21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23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25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26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27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28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28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35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38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39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39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32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30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31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31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31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29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26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30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27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30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31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31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29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26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24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28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29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27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33</v>
      </c>
      <c r="D32349" s="2" t="s">
        <v>457</v>
      </c>
      <c r="E32349" s="2"/>
      <c r="F32349" s="2"/>
      <c r="G32349" s="2"/>
      <c r="H32349" s="2"/>
    </row>
    <row r="32350" spans="2:8">
      <c r="B32350" s="2" t="s">
        <v>32799</v>
      </c>
      <c r="C32350" s="2">
        <v>32</v>
      </c>
      <c r="D32350" s="2" t="s">
        <v>457</v>
      </c>
      <c r="E32350" s="2"/>
      <c r="F32350" s="2"/>
      <c r="G32350" s="2"/>
      <c r="H32350" s="2"/>
    </row>
    <row r="32351" spans="2:8">
      <c r="B32351" s="2" t="s">
        <v>32800</v>
      </c>
      <c r="C32351" s="2">
        <v>26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27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31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31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31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32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22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457</v>
      </c>
      <c r="E32358" s="2"/>
      <c r="F32358" s="2"/>
      <c r="G32358" s="2"/>
      <c r="H32358" s="2"/>
    </row>
    <row r="32359" spans="2:8">
      <c r="B32359" s="2" t="s">
        <v>32808</v>
      </c>
      <c r="C32359" s="2">
        <v>36</v>
      </c>
      <c r="D32359" s="2" t="s">
        <v>457</v>
      </c>
      <c r="E32359" s="2"/>
      <c r="F32359" s="2"/>
      <c r="G32359" s="2"/>
      <c r="H32359" s="2"/>
    </row>
    <row r="32360" spans="2:8">
      <c r="B32360" s="2" t="s">
        <v>32809</v>
      </c>
      <c r="C32360" s="2">
        <v>34</v>
      </c>
      <c r="D32360" s="2" t="s">
        <v>457</v>
      </c>
      <c r="E32360" s="2"/>
      <c r="F32360" s="2"/>
      <c r="G32360" s="2"/>
      <c r="H32360" s="2"/>
    </row>
    <row r="32361" spans="2:8">
      <c r="B32361" s="2" t="s">
        <v>32810</v>
      </c>
      <c r="C32361" s="2">
        <v>36</v>
      </c>
      <c r="D32361" s="2" t="s">
        <v>457</v>
      </c>
      <c r="E32361" s="2"/>
      <c r="F32361" s="2"/>
      <c r="G32361" s="2"/>
      <c r="H32361" s="2"/>
    </row>
    <row r="32362" spans="2:8">
      <c r="B32362" s="2" t="s">
        <v>32811</v>
      </c>
      <c r="C32362" s="2">
        <v>35</v>
      </c>
      <c r="D32362" s="2" t="s">
        <v>457</v>
      </c>
      <c r="E32362" s="2"/>
      <c r="F32362" s="2"/>
      <c r="G32362" s="2"/>
      <c r="H32362" s="2"/>
    </row>
    <row r="32363" spans="2:8">
      <c r="B32363" s="2" t="s">
        <v>32812</v>
      </c>
      <c r="C32363" s="2">
        <v>32</v>
      </c>
      <c r="D32363" s="2" t="s">
        <v>457</v>
      </c>
      <c r="E32363" s="2"/>
      <c r="F32363" s="2"/>
      <c r="G32363" s="2"/>
      <c r="H32363" s="2"/>
    </row>
    <row r="32364" spans="2:8">
      <c r="B32364" s="2" t="s">
        <v>32813</v>
      </c>
      <c r="C32364" s="2">
        <v>29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33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34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31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30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27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25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23</v>
      </c>
      <c r="D32371" s="2" t="s">
        <v>457</v>
      </c>
      <c r="E32371" s="2"/>
      <c r="F32371" s="2"/>
      <c r="G32371" s="2"/>
      <c r="H32371" s="2"/>
    </row>
    <row r="32372" spans="2:8">
      <c r="B32372" s="2" t="s">
        <v>32821</v>
      </c>
      <c r="C32372" s="2">
        <v>26</v>
      </c>
      <c r="D32372" s="2" t="s">
        <v>457</v>
      </c>
      <c r="E32372" s="2"/>
      <c r="F32372" s="2"/>
      <c r="G32372" s="2"/>
      <c r="H32372" s="2"/>
    </row>
    <row r="32373" spans="2:8">
      <c r="B32373" s="2" t="s">
        <v>32822</v>
      </c>
      <c r="C32373" s="2">
        <v>26</v>
      </c>
      <c r="D32373" s="2" t="s">
        <v>457</v>
      </c>
      <c r="E32373" s="2"/>
      <c r="F32373" s="2"/>
      <c r="G32373" s="2"/>
      <c r="H32373" s="2"/>
    </row>
    <row r="32374" spans="2:8">
      <c r="B32374" s="2" t="s">
        <v>32823</v>
      </c>
      <c r="C32374" s="2">
        <v>25</v>
      </c>
      <c r="D32374" s="2" t="s">
        <v>457</v>
      </c>
      <c r="E32374" s="2"/>
      <c r="F32374" s="2"/>
      <c r="G32374" s="2"/>
      <c r="H32374" s="2"/>
    </row>
    <row r="32375" spans="2:8">
      <c r="B32375" s="2" t="s">
        <v>32824</v>
      </c>
      <c r="C32375" s="2">
        <v>28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28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26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25</v>
      </c>
      <c r="D32378" s="2" t="s">
        <v>457</v>
      </c>
      <c r="E32378" s="2"/>
      <c r="F32378" s="2"/>
      <c r="G32378" s="2"/>
      <c r="H32378" s="2"/>
    </row>
    <row r="32379" spans="2:8">
      <c r="B32379" s="2" t="s">
        <v>32828</v>
      </c>
      <c r="C32379" s="2">
        <v>28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25</v>
      </c>
      <c r="D32380" s="2" t="s">
        <v>457</v>
      </c>
      <c r="E32380" s="2"/>
      <c r="F32380" s="2"/>
      <c r="G32380" s="2"/>
      <c r="H32380" s="2"/>
    </row>
    <row r="32381" spans="2:8">
      <c r="B32381" s="2" t="s">
        <v>32830</v>
      </c>
      <c r="C32381" s="2">
        <v>26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24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29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30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32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32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30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26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24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30</v>
      </c>
      <c r="D32391" s="2" t="s">
        <v>457</v>
      </c>
      <c r="E32391" s="2"/>
      <c r="F32391" s="2"/>
      <c r="G32391" s="2"/>
      <c r="H32391" s="2"/>
    </row>
    <row r="32392" spans="2:8">
      <c r="B32392" s="2" t="s">
        <v>32841</v>
      </c>
      <c r="C32392" s="2">
        <v>31</v>
      </c>
      <c r="D32392" s="2" t="s">
        <v>457</v>
      </c>
      <c r="E32392" s="2"/>
      <c r="F32392" s="2"/>
      <c r="G32392" s="2"/>
      <c r="H32392" s="2"/>
    </row>
    <row r="32393" spans="2:8">
      <c r="B32393" s="2" t="s">
        <v>32842</v>
      </c>
      <c r="C32393" s="2">
        <v>31</v>
      </c>
      <c r="D32393" s="2" t="s">
        <v>457</v>
      </c>
      <c r="E32393" s="2"/>
      <c r="F32393" s="2"/>
      <c r="G32393" s="2"/>
      <c r="H32393" s="2"/>
    </row>
    <row r="32394" spans="2:8">
      <c r="B32394" s="2" t="s">
        <v>32843</v>
      </c>
      <c r="C32394" s="2">
        <v>31</v>
      </c>
      <c r="D32394" s="2" t="s">
        <v>457</v>
      </c>
      <c r="E32394" s="2"/>
      <c r="F32394" s="2"/>
      <c r="G32394" s="2"/>
      <c r="H32394" s="2"/>
    </row>
    <row r="32395" spans="2:8">
      <c r="B32395" s="2" t="s">
        <v>32844</v>
      </c>
      <c r="C32395" s="2">
        <v>29</v>
      </c>
      <c r="D32395" s="2" t="s">
        <v>457</v>
      </c>
      <c r="E32395" s="2"/>
      <c r="F32395" s="2"/>
      <c r="G32395" s="2"/>
      <c r="H32395" s="2"/>
    </row>
    <row r="32396" spans="2:8">
      <c r="B32396" s="2" t="s">
        <v>32845</v>
      </c>
      <c r="C32396" s="2">
        <v>23</v>
      </c>
      <c r="D32396" s="2" t="s">
        <v>457</v>
      </c>
      <c r="E32396" s="2"/>
      <c r="F32396" s="2"/>
      <c r="G32396" s="2"/>
      <c r="H32396" s="2"/>
    </row>
    <row r="32397" spans="2:8">
      <c r="B32397" s="2" t="s">
        <v>32846</v>
      </c>
      <c r="C32397" s="2">
        <v>24</v>
      </c>
      <c r="D32397" s="2" t="s">
        <v>457</v>
      </c>
      <c r="E32397" s="2"/>
      <c r="F32397" s="2"/>
      <c r="G32397" s="2"/>
      <c r="H32397" s="2"/>
    </row>
    <row r="32398" spans="2:8">
      <c r="B32398" s="2" t="s">
        <v>32847</v>
      </c>
      <c r="C32398" s="2">
        <v>23</v>
      </c>
      <c r="D32398" s="2" t="s">
        <v>457</v>
      </c>
      <c r="E32398" s="2"/>
      <c r="F32398" s="2"/>
      <c r="G32398" s="2"/>
      <c r="H32398" s="2"/>
    </row>
    <row r="32399" spans="2:8">
      <c r="B32399" s="2" t="s">
        <v>32848</v>
      </c>
      <c r="C32399" s="2">
        <v>23</v>
      </c>
      <c r="D32399" s="2" t="s">
        <v>457</v>
      </c>
      <c r="E32399" s="2"/>
      <c r="F32399" s="2"/>
      <c r="G32399" s="2"/>
      <c r="H32399" s="2"/>
    </row>
    <row r="32400" spans="2:8">
      <c r="B32400" s="2" t="s">
        <v>32849</v>
      </c>
      <c r="C32400" s="2">
        <v>25</v>
      </c>
      <c r="D32400" s="2" t="s">
        <v>457</v>
      </c>
      <c r="E32400" s="2"/>
      <c r="F32400" s="2"/>
      <c r="G32400" s="2"/>
      <c r="H32400" s="2"/>
    </row>
    <row r="32401" spans="2:8">
      <c r="B32401" s="2" t="s">
        <v>32850</v>
      </c>
      <c r="C32401" s="2">
        <v>26</v>
      </c>
      <c r="D32401" s="2" t="s">
        <v>457</v>
      </c>
      <c r="E32401" s="2"/>
      <c r="F32401" s="2"/>
      <c r="G32401" s="2"/>
      <c r="H32401" s="2"/>
    </row>
    <row r="32402" spans="2:8">
      <c r="B32402" s="2" t="s">
        <v>32851</v>
      </c>
      <c r="C32402" s="2">
        <v>18</v>
      </c>
      <c r="D32402" s="2" t="s">
        <v>457</v>
      </c>
      <c r="E32402" s="2"/>
      <c r="F32402" s="2"/>
      <c r="G32402" s="2"/>
      <c r="H32402" s="2"/>
    </row>
    <row r="32403" spans="2:8">
      <c r="B32403" s="2" t="s">
        <v>32852</v>
      </c>
      <c r="C32403" s="2">
        <v>26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28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30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30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30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29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25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22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32</v>
      </c>
      <c r="D32411" s="2" t="s">
        <v>457</v>
      </c>
      <c r="E32411" s="2"/>
      <c r="F32411" s="2"/>
      <c r="G32411" s="2"/>
      <c r="H32411" s="2"/>
    </row>
    <row r="32412" spans="2:8">
      <c r="B32412" s="2" t="s">
        <v>32861</v>
      </c>
      <c r="C32412" s="2">
        <v>32</v>
      </c>
      <c r="D32412" s="2" t="s">
        <v>457</v>
      </c>
      <c r="E32412" s="2"/>
      <c r="F32412" s="2"/>
      <c r="G32412" s="2"/>
      <c r="H32412" s="2"/>
    </row>
    <row r="32413" spans="2:8">
      <c r="B32413" s="2" t="s">
        <v>32862</v>
      </c>
      <c r="C32413" s="2">
        <v>30</v>
      </c>
      <c r="D32413" s="2" t="s">
        <v>457</v>
      </c>
      <c r="E32413" s="2"/>
      <c r="F32413" s="2"/>
      <c r="G32413" s="2"/>
      <c r="H32413" s="2"/>
    </row>
    <row r="32414" spans="2:8">
      <c r="B32414" s="2" t="s">
        <v>32863</v>
      </c>
      <c r="C32414" s="2">
        <v>28</v>
      </c>
      <c r="D32414" s="2" t="s">
        <v>457</v>
      </c>
      <c r="E32414" s="2"/>
      <c r="F32414" s="2"/>
      <c r="G32414" s="2"/>
      <c r="H32414" s="2"/>
    </row>
    <row r="32415" spans="2:8">
      <c r="B32415" s="2" t="s">
        <v>32864</v>
      </c>
      <c r="C32415" s="2">
        <v>28</v>
      </c>
      <c r="D32415" s="2" t="s">
        <v>457</v>
      </c>
      <c r="E32415" s="2"/>
      <c r="F32415" s="2"/>
      <c r="G32415" s="2"/>
      <c r="H32415" s="2"/>
    </row>
    <row r="32416" spans="2:8">
      <c r="B32416" s="2" t="s">
        <v>32865</v>
      </c>
      <c r="C32416" s="2">
        <v>27</v>
      </c>
      <c r="D32416" s="2" t="s">
        <v>457</v>
      </c>
      <c r="E32416" s="2"/>
      <c r="F32416" s="2"/>
      <c r="G32416" s="2"/>
      <c r="H32416" s="2"/>
    </row>
    <row r="32417" spans="2:8">
      <c r="B32417" s="2" t="s">
        <v>32866</v>
      </c>
      <c r="C32417" s="2">
        <v>33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34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35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35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25</v>
      </c>
      <c r="D32421" s="2" t="s">
        <v>457</v>
      </c>
      <c r="E32421" s="2"/>
      <c r="F32421" s="2"/>
      <c r="G32421" s="2"/>
      <c r="H32421" s="2"/>
    </row>
    <row r="32422" spans="2:8">
      <c r="B32422" s="2" t="s">
        <v>32871</v>
      </c>
      <c r="C32422" s="2">
        <v>26</v>
      </c>
      <c r="D32422" s="2" t="s">
        <v>457</v>
      </c>
      <c r="E32422" s="2"/>
      <c r="F32422" s="2"/>
      <c r="G32422" s="2"/>
      <c r="H32422" s="2"/>
    </row>
    <row r="32423" spans="2:8">
      <c r="B32423" s="2" t="s">
        <v>32872</v>
      </c>
      <c r="C32423" s="2">
        <v>29</v>
      </c>
      <c r="D32423" s="2" t="s">
        <v>457</v>
      </c>
      <c r="E32423" s="2"/>
      <c r="F32423" s="2"/>
      <c r="G32423" s="2"/>
      <c r="H32423" s="2"/>
    </row>
    <row r="32424" spans="2:8">
      <c r="B32424" s="2" t="s">
        <v>32873</v>
      </c>
      <c r="C32424" s="2">
        <v>29</v>
      </c>
      <c r="D32424" s="2" t="s">
        <v>457</v>
      </c>
      <c r="E32424" s="2"/>
      <c r="F32424" s="2"/>
      <c r="G32424" s="2"/>
      <c r="H32424" s="2"/>
    </row>
    <row r="32425" spans="2:8">
      <c r="B32425" s="2" t="s">
        <v>32874</v>
      </c>
      <c r="C32425" s="2">
        <v>29</v>
      </c>
      <c r="D32425" s="2" t="s">
        <v>457</v>
      </c>
      <c r="E32425" s="2"/>
      <c r="F32425" s="2"/>
      <c r="G32425" s="2"/>
      <c r="H32425" s="2"/>
    </row>
    <row r="32426" spans="2:8">
      <c r="B32426" s="2" t="s">
        <v>32875</v>
      </c>
      <c r="C32426" s="2">
        <v>29</v>
      </c>
      <c r="D32426" s="2" t="s">
        <v>457</v>
      </c>
      <c r="E32426" s="2"/>
      <c r="F32426" s="2"/>
      <c r="G32426" s="2"/>
      <c r="H32426" s="2"/>
    </row>
    <row r="32427" spans="2:8">
      <c r="B32427" s="2" t="s">
        <v>32876</v>
      </c>
      <c r="C32427" s="2">
        <v>27</v>
      </c>
      <c r="D32427" s="2" t="s">
        <v>457</v>
      </c>
      <c r="E32427" s="2"/>
      <c r="F32427" s="2"/>
      <c r="G32427" s="2"/>
      <c r="H32427" s="2"/>
    </row>
    <row r="32428" spans="2:8">
      <c r="B32428" s="2" t="s">
        <v>32877</v>
      </c>
      <c r="C32428" s="2">
        <v>26</v>
      </c>
      <c r="D32428" s="2" t="s">
        <v>457</v>
      </c>
      <c r="E32428" s="2"/>
      <c r="F32428" s="2"/>
      <c r="G32428" s="2"/>
      <c r="H32428" s="2"/>
    </row>
    <row r="32429" spans="2:8">
      <c r="B32429" s="2" t="s">
        <v>32878</v>
      </c>
      <c r="C32429" s="2">
        <v>31</v>
      </c>
      <c r="D32429" s="2" t="s">
        <v>457</v>
      </c>
      <c r="E32429" s="2"/>
      <c r="F32429" s="2"/>
      <c r="G32429" s="2"/>
      <c r="H32429" s="2"/>
    </row>
    <row r="32430" spans="2:8">
      <c r="B32430" s="2" t="s">
        <v>32879</v>
      </c>
      <c r="C32430" s="2">
        <v>31</v>
      </c>
      <c r="D32430" s="2" t="s">
        <v>457</v>
      </c>
      <c r="E32430" s="2"/>
      <c r="F32430" s="2"/>
      <c r="G32430" s="2"/>
      <c r="H32430" s="2"/>
    </row>
    <row r="32431" spans="2:8">
      <c r="B32431" s="2" t="s">
        <v>32880</v>
      </c>
      <c r="C32431" s="2">
        <v>34</v>
      </c>
      <c r="D32431" s="2" t="s">
        <v>457</v>
      </c>
      <c r="E32431" s="2"/>
      <c r="F32431" s="2"/>
      <c r="G32431" s="2"/>
      <c r="H32431" s="2"/>
    </row>
    <row r="32432" spans="2:8">
      <c r="B32432" s="2" t="s">
        <v>32881</v>
      </c>
      <c r="C32432" s="2">
        <v>32</v>
      </c>
      <c r="D32432" s="2" t="s">
        <v>457</v>
      </c>
      <c r="E32432" s="2"/>
      <c r="F32432" s="2"/>
      <c r="G32432" s="2"/>
      <c r="H32432" s="2"/>
    </row>
    <row r="32433" spans="2:8">
      <c r="B32433" s="2" t="s">
        <v>32882</v>
      </c>
      <c r="C32433" s="2">
        <v>30</v>
      </c>
      <c r="D32433" s="2" t="s">
        <v>457</v>
      </c>
      <c r="E32433" s="2"/>
      <c r="F32433" s="2"/>
      <c r="G32433" s="2"/>
      <c r="H32433" s="2"/>
    </row>
    <row r="32434" spans="2:8">
      <c r="B32434" s="2" t="s">
        <v>32883</v>
      </c>
      <c r="C32434" s="2">
        <v>28</v>
      </c>
      <c r="D32434" s="2" t="s">
        <v>457</v>
      </c>
      <c r="E32434" s="2"/>
      <c r="F32434" s="2"/>
      <c r="G32434" s="2"/>
      <c r="H32434" s="2"/>
    </row>
    <row r="32435" spans="2:8">
      <c r="B32435" s="2" t="s">
        <v>32884</v>
      </c>
      <c r="C32435" s="2">
        <v>24</v>
      </c>
      <c r="D32435" s="2" t="s">
        <v>457</v>
      </c>
      <c r="E32435" s="2"/>
      <c r="F32435" s="2"/>
      <c r="G32435" s="2"/>
      <c r="H32435" s="2"/>
    </row>
    <row r="32436" spans="2:8">
      <c r="B32436" s="2" t="s">
        <v>32885</v>
      </c>
      <c r="C32436" s="2">
        <v>26</v>
      </c>
      <c r="D32436" s="2" t="s">
        <v>457</v>
      </c>
      <c r="E32436" s="2"/>
      <c r="F32436" s="2"/>
      <c r="G32436" s="2"/>
      <c r="H32436" s="2"/>
    </row>
    <row r="32437" spans="2:8">
      <c r="B32437" s="2" t="s">
        <v>32886</v>
      </c>
      <c r="C32437" s="2">
        <v>29</v>
      </c>
      <c r="D32437" s="2" t="s">
        <v>457</v>
      </c>
      <c r="E32437" s="2"/>
      <c r="F32437" s="2"/>
      <c r="G32437" s="2"/>
      <c r="H32437" s="2"/>
    </row>
    <row r="32438" spans="2:8">
      <c r="B32438" s="2" t="s">
        <v>32887</v>
      </c>
      <c r="C32438" s="2">
        <v>31</v>
      </c>
      <c r="D32438" s="2" t="s">
        <v>457</v>
      </c>
      <c r="E32438" s="2"/>
      <c r="F32438" s="2"/>
      <c r="G32438" s="2"/>
      <c r="H32438" s="2"/>
    </row>
    <row r="32439" spans="2:8">
      <c r="B32439" s="2" t="s">
        <v>32888</v>
      </c>
      <c r="C32439" s="2">
        <v>29</v>
      </c>
      <c r="D32439" s="2" t="s">
        <v>457</v>
      </c>
      <c r="E32439" s="2"/>
      <c r="F32439" s="2"/>
      <c r="G32439" s="2"/>
      <c r="H32439" s="2"/>
    </row>
    <row r="32440" spans="2:8">
      <c r="B32440" s="2" t="s">
        <v>32889</v>
      </c>
      <c r="C32440" s="2">
        <v>26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27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26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28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28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28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28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24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27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29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30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27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26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27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26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24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22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23</v>
      </c>
      <c r="D32458" s="2" t="s">
        <v>457</v>
      </c>
      <c r="E32458" s="2"/>
      <c r="F32458" s="2"/>
      <c r="G32458" s="2"/>
      <c r="H32458" s="2"/>
    </row>
    <row r="32459" spans="2:8">
      <c r="B32459" s="2" t="s">
        <v>32908</v>
      </c>
      <c r="C32459" s="2">
        <v>23</v>
      </c>
      <c r="D32459" s="2" t="s">
        <v>457</v>
      </c>
      <c r="E32459" s="2"/>
      <c r="F32459" s="2"/>
      <c r="G32459" s="2"/>
      <c r="H32459" s="2"/>
    </row>
    <row r="32460" spans="2:8">
      <c r="B32460" s="2" t="s">
        <v>32909</v>
      </c>
      <c r="C32460" s="2">
        <v>17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25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31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34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35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35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32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21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21</v>
      </c>
      <c r="D32468" s="2" t="s">
        <v>457</v>
      </c>
      <c r="E32468" s="2"/>
      <c r="F32468" s="2"/>
      <c r="G32468" s="2"/>
      <c r="H32468" s="2"/>
    </row>
    <row r="32469" spans="2:8">
      <c r="B32469" s="2" t="s">
        <v>32918</v>
      </c>
      <c r="C32469" s="2">
        <v>25</v>
      </c>
      <c r="D32469" s="2" t="s">
        <v>457</v>
      </c>
      <c r="E32469" s="2"/>
      <c r="F32469" s="2"/>
      <c r="G32469" s="2"/>
      <c r="H32469" s="2"/>
    </row>
    <row r="32470" spans="2:8">
      <c r="B32470" s="2" t="s">
        <v>32919</v>
      </c>
      <c r="C32470" s="2">
        <v>25</v>
      </c>
      <c r="D32470" s="2" t="s">
        <v>457</v>
      </c>
      <c r="E32470" s="2"/>
      <c r="F32470" s="2"/>
      <c r="G32470" s="2"/>
      <c r="H32470" s="2"/>
    </row>
    <row r="32471" spans="2:8">
      <c r="B32471" s="2" t="s">
        <v>32920</v>
      </c>
      <c r="C32471" s="2">
        <v>24</v>
      </c>
      <c r="D32471" s="2" t="s">
        <v>457</v>
      </c>
      <c r="E32471" s="2"/>
      <c r="F32471" s="2"/>
      <c r="G32471" s="2"/>
      <c r="H32471" s="2"/>
    </row>
    <row r="32472" spans="2:8">
      <c r="B32472" s="2" t="s">
        <v>32921</v>
      </c>
      <c r="C32472" s="2">
        <v>24</v>
      </c>
      <c r="D32472" s="2" t="s">
        <v>457</v>
      </c>
      <c r="E32472" s="2"/>
      <c r="F32472" s="2"/>
      <c r="G32472" s="2"/>
      <c r="H32472" s="2"/>
    </row>
    <row r="32473" spans="2:8">
      <c r="B32473" s="2" t="s">
        <v>32922</v>
      </c>
      <c r="C32473" s="2">
        <v>24</v>
      </c>
      <c r="D32473" s="2" t="s">
        <v>457</v>
      </c>
      <c r="E32473" s="2"/>
      <c r="F32473" s="2"/>
      <c r="G32473" s="2"/>
      <c r="H32473" s="2"/>
    </row>
    <row r="32474" spans="2:8">
      <c r="B32474" s="2" t="s">
        <v>32923</v>
      </c>
      <c r="C32474" s="2">
        <v>23</v>
      </c>
      <c r="D32474" s="2" t="s">
        <v>457</v>
      </c>
      <c r="E32474" s="2"/>
      <c r="F32474" s="2"/>
      <c r="G32474" s="2"/>
      <c r="H32474" s="2"/>
    </row>
    <row r="32475" spans="2:8">
      <c r="B32475" s="2" t="s">
        <v>32924</v>
      </c>
      <c r="C32475" s="2">
        <v>23</v>
      </c>
      <c r="D32475" s="2" t="s">
        <v>457</v>
      </c>
      <c r="E32475" s="2"/>
      <c r="F32475" s="2"/>
      <c r="G32475" s="2"/>
      <c r="H32475" s="2"/>
    </row>
    <row r="32476" spans="2:8">
      <c r="B32476" s="2" t="s">
        <v>32925</v>
      </c>
      <c r="C32476" s="2">
        <v>20</v>
      </c>
      <c r="D32476" s="2" t="s">
        <v>457</v>
      </c>
      <c r="E32476" s="2"/>
      <c r="F32476" s="2"/>
      <c r="G32476" s="2"/>
      <c r="H32476" s="2"/>
    </row>
    <row r="32477" spans="2:8">
      <c r="B32477" s="2" t="s">
        <v>32926</v>
      </c>
      <c r="C32477" s="2">
        <v>27</v>
      </c>
      <c r="D32477" s="2" t="s">
        <v>457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457</v>
      </c>
      <c r="E32478" s="2"/>
      <c r="F32478" s="2"/>
      <c r="G32478" s="2"/>
      <c r="H32478" s="2"/>
    </row>
    <row r="32479" spans="2:8">
      <c r="B32479" s="2" t="s">
        <v>32928</v>
      </c>
      <c r="C32479" s="2">
        <v>29</v>
      </c>
      <c r="D32479" s="2" t="s">
        <v>457</v>
      </c>
      <c r="E32479" s="2"/>
      <c r="F32479" s="2"/>
      <c r="G32479" s="2"/>
      <c r="H32479" s="2"/>
    </row>
    <row r="32480" spans="2:8">
      <c r="B32480" s="2" t="s">
        <v>32929</v>
      </c>
      <c r="C32480" s="2">
        <v>30</v>
      </c>
      <c r="D32480" s="2" t="s">
        <v>457</v>
      </c>
      <c r="E32480" s="2"/>
      <c r="F32480" s="2"/>
      <c r="G32480" s="2"/>
      <c r="H32480" s="2"/>
    </row>
    <row r="32481" spans="2:8">
      <c r="B32481" s="2" t="s">
        <v>32930</v>
      </c>
      <c r="C32481" s="2">
        <v>29</v>
      </c>
      <c r="D32481" s="2" t="s">
        <v>457</v>
      </c>
      <c r="E32481" s="2"/>
      <c r="F32481" s="2"/>
      <c r="G32481" s="2"/>
      <c r="H32481" s="2"/>
    </row>
    <row r="32482" spans="2:8">
      <c r="B32482" s="2" t="s">
        <v>32931</v>
      </c>
      <c r="C32482" s="2">
        <v>29</v>
      </c>
      <c r="D32482" s="2" t="s">
        <v>457</v>
      </c>
      <c r="E32482" s="2"/>
      <c r="F32482" s="2"/>
      <c r="G32482" s="2"/>
      <c r="H32482" s="2"/>
    </row>
    <row r="32483" spans="2:8">
      <c r="B32483" s="2" t="s">
        <v>32932</v>
      </c>
      <c r="C32483" s="2">
        <v>36</v>
      </c>
      <c r="D32483" s="2" t="s">
        <v>457</v>
      </c>
      <c r="E32483" s="2"/>
      <c r="F32483" s="2"/>
      <c r="G32483" s="2"/>
      <c r="H32483" s="2"/>
    </row>
    <row r="32484" spans="2:8">
      <c r="B32484" s="2" t="s">
        <v>32933</v>
      </c>
      <c r="C32484" s="2">
        <v>38</v>
      </c>
      <c r="D32484" s="2" t="s">
        <v>457</v>
      </c>
      <c r="E32484" s="2"/>
      <c r="F32484" s="2"/>
      <c r="G32484" s="2"/>
      <c r="H32484" s="2"/>
    </row>
    <row r="32485" spans="2:8">
      <c r="B32485" s="2" t="s">
        <v>32934</v>
      </c>
      <c r="C32485" s="2">
        <v>40</v>
      </c>
      <c r="D32485" s="2" t="s">
        <v>457</v>
      </c>
      <c r="E32485" s="2"/>
      <c r="F32485" s="2"/>
      <c r="G32485" s="2"/>
      <c r="H32485" s="2"/>
    </row>
    <row r="32486" spans="2:8">
      <c r="B32486" s="2" t="s">
        <v>32935</v>
      </c>
      <c r="C32486" s="2">
        <v>39</v>
      </c>
      <c r="D32486" s="2" t="s">
        <v>457</v>
      </c>
      <c r="E32486" s="2"/>
      <c r="F32486" s="2"/>
      <c r="G32486" s="2"/>
      <c r="H32486" s="2"/>
    </row>
    <row r="32487" spans="2:8">
      <c r="B32487" s="2" t="s">
        <v>32936</v>
      </c>
      <c r="C32487" s="2">
        <v>35</v>
      </c>
      <c r="D32487" s="2" t="s">
        <v>457</v>
      </c>
      <c r="E32487" s="2"/>
      <c r="F32487" s="2"/>
      <c r="G32487" s="2"/>
      <c r="H32487" s="2"/>
    </row>
    <row r="32488" spans="2:8">
      <c r="B32488" s="2" t="s">
        <v>32937</v>
      </c>
      <c r="C32488" s="2">
        <v>27</v>
      </c>
      <c r="D32488" s="2" t="s">
        <v>457</v>
      </c>
      <c r="E32488" s="2"/>
      <c r="F32488" s="2"/>
      <c r="G32488" s="2"/>
      <c r="H32488" s="2"/>
    </row>
    <row r="32489" spans="2:8">
      <c r="B32489" s="2" t="s">
        <v>32938</v>
      </c>
      <c r="C32489" s="2">
        <v>29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31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30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29</v>
      </c>
      <c r="D32492" s="2" t="s">
        <v>457</v>
      </c>
      <c r="E32492" s="2"/>
      <c r="F32492" s="2"/>
      <c r="G32492" s="2"/>
      <c r="H32492" s="2"/>
    </row>
    <row r="32493" spans="2:8">
      <c r="B32493" s="2" t="s">
        <v>32942</v>
      </c>
      <c r="C32493" s="2">
        <v>30</v>
      </c>
      <c r="D32493" s="2" t="s">
        <v>457</v>
      </c>
      <c r="E32493" s="2"/>
      <c r="F32493" s="2"/>
      <c r="G32493" s="2"/>
      <c r="H32493" s="2"/>
    </row>
    <row r="32494" spans="2:8">
      <c r="B32494" s="2" t="s">
        <v>32943</v>
      </c>
      <c r="C32494" s="2">
        <v>31</v>
      </c>
      <c r="D32494" s="2" t="s">
        <v>457</v>
      </c>
      <c r="E32494" s="2"/>
      <c r="F32494" s="2"/>
      <c r="G32494" s="2"/>
      <c r="H32494" s="2"/>
    </row>
    <row r="32495" spans="2:8">
      <c r="B32495" s="2" t="s">
        <v>32944</v>
      </c>
      <c r="C32495" s="2">
        <v>31</v>
      </c>
      <c r="D32495" s="2" t="s">
        <v>457</v>
      </c>
      <c r="E32495" s="2"/>
      <c r="F32495" s="2"/>
      <c r="G32495" s="2"/>
      <c r="H32495" s="2"/>
    </row>
    <row r="32496" spans="2:8">
      <c r="B32496" s="2" t="s">
        <v>32945</v>
      </c>
      <c r="C32496" s="2">
        <v>27</v>
      </c>
      <c r="D32496" s="2" t="s">
        <v>457</v>
      </c>
      <c r="E32496" s="2"/>
      <c r="F32496" s="2"/>
      <c r="G32496" s="2"/>
      <c r="H32496" s="2"/>
    </row>
    <row r="32497" spans="2:8">
      <c r="B32497" s="2" t="s">
        <v>32946</v>
      </c>
      <c r="C32497" s="2">
        <v>26</v>
      </c>
      <c r="D32497" s="2" t="s">
        <v>457</v>
      </c>
      <c r="E32497" s="2"/>
      <c r="F32497" s="2"/>
      <c r="G32497" s="2"/>
      <c r="H32497" s="2"/>
    </row>
    <row r="32498" spans="2:8">
      <c r="B32498" s="2" t="s">
        <v>32947</v>
      </c>
      <c r="C32498" s="2">
        <v>22</v>
      </c>
      <c r="D32498" s="2" t="s">
        <v>457</v>
      </c>
      <c r="E32498" s="2"/>
      <c r="F32498" s="2"/>
      <c r="G32498" s="2"/>
      <c r="H32498" s="2"/>
    </row>
    <row r="32499" spans="2:8">
      <c r="B32499" s="2" t="s">
        <v>32948</v>
      </c>
      <c r="C32499" s="2">
        <v>24</v>
      </c>
      <c r="D32499" s="2" t="s">
        <v>457</v>
      </c>
      <c r="E32499" s="2"/>
      <c r="F32499" s="2"/>
      <c r="G32499" s="2"/>
      <c r="H32499" s="2"/>
    </row>
    <row r="32500" spans="2:8">
      <c r="B32500" s="2" t="s">
        <v>32949</v>
      </c>
      <c r="C32500" s="2">
        <v>33</v>
      </c>
      <c r="D32500" s="2" t="s">
        <v>457</v>
      </c>
      <c r="E32500" s="2"/>
      <c r="F32500" s="2"/>
      <c r="G32500" s="2"/>
      <c r="H32500" s="2"/>
    </row>
    <row r="32501" spans="2:8">
      <c r="B32501" s="2" t="s">
        <v>32950</v>
      </c>
      <c r="C32501" s="2">
        <v>37</v>
      </c>
      <c r="D32501" s="2" t="s">
        <v>457</v>
      </c>
      <c r="E32501" s="2"/>
      <c r="F32501" s="2"/>
      <c r="G32501" s="2"/>
      <c r="H32501" s="2"/>
    </row>
    <row r="32502" spans="2:8">
      <c r="B32502" s="2" t="s">
        <v>32951</v>
      </c>
      <c r="C32502" s="2">
        <v>33</v>
      </c>
      <c r="D32502" s="2" t="s">
        <v>457</v>
      </c>
      <c r="E32502" s="2"/>
      <c r="F32502" s="2"/>
      <c r="G32502" s="2"/>
      <c r="H32502" s="2"/>
    </row>
    <row r="32503" spans="2:8">
      <c r="B32503" s="2" t="s">
        <v>32952</v>
      </c>
      <c r="C32503" s="2">
        <v>28</v>
      </c>
      <c r="D32503" s="2" t="s">
        <v>457</v>
      </c>
      <c r="E32503" s="2"/>
      <c r="F32503" s="2"/>
      <c r="G32503" s="2"/>
      <c r="H32503" s="2"/>
    </row>
    <row r="32504" spans="2:8">
      <c r="B32504" s="2" t="s">
        <v>32953</v>
      </c>
      <c r="C32504" s="2">
        <v>25</v>
      </c>
      <c r="D32504" s="2" t="s">
        <v>457</v>
      </c>
      <c r="E32504" s="2"/>
      <c r="F32504" s="2"/>
      <c r="G32504" s="2"/>
      <c r="H32504" s="2"/>
    </row>
    <row r="32505" spans="2:8">
      <c r="B32505" s="2" t="s">
        <v>32954</v>
      </c>
      <c r="C32505" s="2">
        <v>24</v>
      </c>
      <c r="D32505" s="2" t="s">
        <v>457</v>
      </c>
      <c r="E32505" s="2"/>
      <c r="F32505" s="2"/>
      <c r="G32505" s="2"/>
      <c r="H32505" s="2"/>
    </row>
    <row r="32506" spans="2:8">
      <c r="B32506" s="2" t="s">
        <v>32955</v>
      </c>
      <c r="C32506" s="2">
        <v>23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24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24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24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21</v>
      </c>
      <c r="D32511" s="2" t="s">
        <v>457</v>
      </c>
      <c r="E32511" s="2"/>
      <c r="F32511" s="2"/>
      <c r="G32511" s="2"/>
      <c r="H32511" s="2"/>
    </row>
    <row r="32512" spans="2:8">
      <c r="B32512" s="2" t="s">
        <v>32961</v>
      </c>
      <c r="C32512" s="2">
        <v>21</v>
      </c>
      <c r="D32512" s="2" t="s">
        <v>457</v>
      </c>
      <c r="E32512" s="2"/>
      <c r="F32512" s="2"/>
      <c r="G32512" s="2"/>
      <c r="H32512" s="2"/>
    </row>
    <row r="32513" spans="2:8">
      <c r="B32513" s="2" t="s">
        <v>32962</v>
      </c>
      <c r="C32513" s="2">
        <v>24</v>
      </c>
      <c r="D32513" s="2" t="s">
        <v>457</v>
      </c>
      <c r="E32513" s="2"/>
      <c r="F32513" s="2"/>
      <c r="G32513" s="2"/>
      <c r="H32513" s="2"/>
    </row>
    <row r="32514" spans="2:8">
      <c r="B32514" s="2" t="s">
        <v>32963</v>
      </c>
      <c r="C32514" s="2">
        <v>19</v>
      </c>
      <c r="D32514" s="2" t="s">
        <v>457</v>
      </c>
      <c r="E32514" s="2"/>
      <c r="F32514" s="2"/>
      <c r="G32514" s="2"/>
      <c r="H32514" s="2"/>
    </row>
    <row r="32515" spans="2:8">
      <c r="B32515" s="2" t="s">
        <v>32964</v>
      </c>
      <c r="C32515" s="2">
        <v>22</v>
      </c>
      <c r="D32515" s="2" t="s">
        <v>457</v>
      </c>
      <c r="E32515" s="2"/>
      <c r="F32515" s="2"/>
      <c r="G32515" s="2"/>
      <c r="H32515" s="2"/>
    </row>
    <row r="32516" spans="2:8">
      <c r="B32516" s="2" t="s">
        <v>32965</v>
      </c>
      <c r="C32516" s="2">
        <v>25</v>
      </c>
      <c r="D32516" s="2" t="s">
        <v>457</v>
      </c>
      <c r="E32516" s="2"/>
      <c r="F32516" s="2"/>
      <c r="G32516" s="2"/>
      <c r="H32516" s="2"/>
    </row>
    <row r="32517" spans="2:8">
      <c r="B32517" s="2" t="s">
        <v>32966</v>
      </c>
      <c r="C32517" s="2">
        <v>26</v>
      </c>
      <c r="D32517" s="2" t="s">
        <v>457</v>
      </c>
      <c r="E32517" s="2"/>
      <c r="F32517" s="2"/>
      <c r="G32517" s="2"/>
      <c r="H32517" s="2"/>
    </row>
    <row r="32518" spans="2:8">
      <c r="B32518" s="2" t="s">
        <v>32967</v>
      </c>
      <c r="C32518" s="2">
        <v>26</v>
      </c>
      <c r="D32518" s="2" t="s">
        <v>457</v>
      </c>
      <c r="E32518" s="2"/>
      <c r="F32518" s="2"/>
      <c r="G32518" s="2"/>
      <c r="H32518" s="2"/>
    </row>
    <row r="32519" spans="2:8">
      <c r="B32519" s="2" t="s">
        <v>32968</v>
      </c>
      <c r="C32519" s="2">
        <v>27</v>
      </c>
      <c r="D32519" s="2" t="s">
        <v>457</v>
      </c>
      <c r="E32519" s="2"/>
      <c r="F32519" s="2"/>
      <c r="G32519" s="2"/>
      <c r="H32519" s="2"/>
    </row>
    <row r="32520" spans="2:8">
      <c r="B32520" s="2" t="s">
        <v>32969</v>
      </c>
      <c r="C32520" s="2">
        <v>26</v>
      </c>
      <c r="D32520" s="2" t="s">
        <v>457</v>
      </c>
      <c r="E32520" s="2"/>
      <c r="F32520" s="2"/>
      <c r="G32520" s="2"/>
      <c r="H32520" s="2"/>
    </row>
    <row r="32521" spans="2:8">
      <c r="B32521" s="2" t="s">
        <v>32970</v>
      </c>
      <c r="C32521" s="2">
        <v>39</v>
      </c>
      <c r="D32521" s="2" t="s">
        <v>457</v>
      </c>
      <c r="E32521" s="2"/>
      <c r="F32521" s="2"/>
      <c r="G32521" s="2"/>
      <c r="H32521" s="2"/>
    </row>
    <row r="32522" spans="2:8">
      <c r="B32522" s="2" t="s">
        <v>32971</v>
      </c>
      <c r="C32522" s="2">
        <v>43</v>
      </c>
      <c r="D32522" s="2" t="s">
        <v>457</v>
      </c>
      <c r="E32522" s="2"/>
      <c r="F32522" s="2"/>
      <c r="G32522" s="2"/>
      <c r="H32522" s="2"/>
    </row>
    <row r="32523" spans="2:8">
      <c r="B32523" s="2" t="s">
        <v>32972</v>
      </c>
      <c r="C32523" s="2">
        <v>43</v>
      </c>
      <c r="D32523" s="2" t="s">
        <v>457</v>
      </c>
      <c r="E32523" s="2"/>
      <c r="F32523" s="2"/>
      <c r="G32523" s="2"/>
      <c r="H32523" s="2"/>
    </row>
    <row r="32524" spans="2:8">
      <c r="B32524" s="2" t="s">
        <v>32973</v>
      </c>
      <c r="C32524" s="2">
        <v>41</v>
      </c>
      <c r="D32524" s="2" t="s">
        <v>457</v>
      </c>
      <c r="E32524" s="2"/>
      <c r="F32524" s="2"/>
      <c r="G32524" s="2"/>
      <c r="H32524" s="2"/>
    </row>
    <row r="32525" spans="2:8">
      <c r="B32525" s="2" t="s">
        <v>32974</v>
      </c>
      <c r="C32525" s="2">
        <v>41</v>
      </c>
      <c r="D32525" s="2" t="s">
        <v>457</v>
      </c>
      <c r="E32525" s="2"/>
      <c r="F32525" s="2"/>
      <c r="G32525" s="2"/>
      <c r="H32525" s="2"/>
    </row>
    <row r="32526" spans="2:8">
      <c r="B32526" s="2" t="s">
        <v>32975</v>
      </c>
      <c r="C32526" s="2">
        <v>27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30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30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29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26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24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22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26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28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31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33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33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22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23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23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23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23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23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23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18</v>
      </c>
      <c r="D32548" s="2" t="s">
        <v>457</v>
      </c>
      <c r="E32548" s="2"/>
      <c r="F32548" s="2"/>
      <c r="G32548" s="2"/>
      <c r="H32548" s="2"/>
    </row>
    <row r="32549" spans="2:8">
      <c r="B32549" s="2" t="s">
        <v>32998</v>
      </c>
      <c r="C32549" s="2">
        <v>20</v>
      </c>
      <c r="D32549" s="2" t="s">
        <v>457</v>
      </c>
      <c r="E32549" s="2"/>
      <c r="F32549" s="2"/>
      <c r="G32549" s="2"/>
      <c r="H32549" s="2"/>
    </row>
    <row r="32550" spans="2:8">
      <c r="B32550" s="2" t="s">
        <v>32999</v>
      </c>
      <c r="C32550" s="2">
        <v>22</v>
      </c>
      <c r="D32550" s="2" t="s">
        <v>457</v>
      </c>
      <c r="E32550" s="2"/>
      <c r="F32550" s="2"/>
      <c r="G32550" s="2"/>
      <c r="H32550" s="2"/>
    </row>
    <row r="32551" spans="2:8">
      <c r="B32551" s="2" t="s">
        <v>33000</v>
      </c>
      <c r="C32551" s="2">
        <v>20</v>
      </c>
      <c r="D32551" s="2" t="s">
        <v>457</v>
      </c>
      <c r="E32551" s="2"/>
      <c r="F32551" s="2"/>
      <c r="G32551" s="2"/>
      <c r="H32551" s="2"/>
    </row>
    <row r="32552" spans="2:8">
      <c r="B32552" s="2" t="s">
        <v>33001</v>
      </c>
      <c r="C32552" s="2">
        <v>21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21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21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18</v>
      </c>
      <c r="D32555" s="2" t="s">
        <v>457</v>
      </c>
      <c r="E32555" s="2"/>
      <c r="F32555" s="2"/>
      <c r="G32555" s="2"/>
      <c r="H32555" s="2"/>
    </row>
    <row r="32556" spans="2:8">
      <c r="B32556" s="2" t="s">
        <v>33005</v>
      </c>
      <c r="C32556" s="2">
        <v>26</v>
      </c>
      <c r="D32556" s="2" t="s">
        <v>457</v>
      </c>
      <c r="E32556" s="2"/>
      <c r="F32556" s="2"/>
      <c r="G32556" s="2"/>
      <c r="H32556" s="2"/>
    </row>
    <row r="32557" spans="2:8">
      <c r="B32557" s="2" t="s">
        <v>33006</v>
      </c>
      <c r="C32557" s="2">
        <v>28</v>
      </c>
      <c r="D32557" s="2" t="s">
        <v>457</v>
      </c>
      <c r="E32557" s="2"/>
      <c r="F32557" s="2"/>
      <c r="G32557" s="2"/>
      <c r="H32557" s="2"/>
    </row>
    <row r="32558" spans="2:8">
      <c r="B32558" s="2" t="s">
        <v>33007</v>
      </c>
      <c r="C32558" s="2">
        <v>19</v>
      </c>
      <c r="D32558" s="2" t="s">
        <v>457</v>
      </c>
      <c r="E32558" s="2"/>
      <c r="F32558" s="2"/>
      <c r="G32558" s="2"/>
      <c r="H32558" s="2"/>
    </row>
    <row r="32559" spans="2:8">
      <c r="B32559" s="2" t="s">
        <v>33008</v>
      </c>
      <c r="C32559" s="2">
        <v>21</v>
      </c>
      <c r="D32559" s="2" t="s">
        <v>457</v>
      </c>
      <c r="E32559" s="2"/>
      <c r="F32559" s="2"/>
      <c r="G32559" s="2"/>
      <c r="H32559" s="2"/>
    </row>
    <row r="32560" spans="2:8">
      <c r="B32560" s="2" t="s">
        <v>33009</v>
      </c>
      <c r="C32560" s="2">
        <v>21</v>
      </c>
      <c r="D32560" s="2" t="s">
        <v>457</v>
      </c>
      <c r="E32560" s="2"/>
      <c r="F32560" s="2"/>
      <c r="G32560" s="2"/>
      <c r="H32560" s="2"/>
    </row>
    <row r="32561" spans="2:8">
      <c r="B32561" s="2" t="s">
        <v>33010</v>
      </c>
      <c r="C32561" s="2">
        <v>22</v>
      </c>
      <c r="D32561" s="2" t="s">
        <v>457</v>
      </c>
      <c r="E32561" s="2"/>
      <c r="F32561" s="2"/>
      <c r="G32561" s="2"/>
      <c r="H32561" s="2"/>
    </row>
    <row r="32562" spans="2:8">
      <c r="B32562" s="2" t="s">
        <v>33011</v>
      </c>
      <c r="C32562" s="2">
        <v>23</v>
      </c>
      <c r="D32562" s="2" t="s">
        <v>457</v>
      </c>
      <c r="E32562" s="2"/>
      <c r="F32562" s="2"/>
      <c r="G32562" s="2"/>
      <c r="H32562" s="2"/>
    </row>
    <row r="32563" spans="2:8">
      <c r="B32563" s="2" t="s">
        <v>33012</v>
      </c>
      <c r="C32563" s="2">
        <v>22</v>
      </c>
      <c r="D32563" s="2" t="s">
        <v>457</v>
      </c>
      <c r="E32563" s="2"/>
      <c r="F32563" s="2"/>
      <c r="G32563" s="2"/>
      <c r="H32563" s="2"/>
    </row>
    <row r="32564" spans="2:8">
      <c r="B32564" s="2" t="s">
        <v>33013</v>
      </c>
      <c r="C32564" s="2">
        <v>30</v>
      </c>
      <c r="D32564" s="2" t="s">
        <v>457</v>
      </c>
      <c r="E32564" s="2"/>
      <c r="F32564" s="2"/>
      <c r="G32564" s="2"/>
      <c r="H32564" s="2"/>
    </row>
    <row r="32565" spans="2:8">
      <c r="B32565" s="2" t="s">
        <v>33014</v>
      </c>
      <c r="C32565" s="2">
        <v>21</v>
      </c>
      <c r="D32565" s="2" t="s">
        <v>457</v>
      </c>
      <c r="E32565" s="2"/>
      <c r="F32565" s="2"/>
      <c r="G32565" s="2"/>
      <c r="H32565" s="2"/>
    </row>
    <row r="32566" spans="2:8">
      <c r="B32566" s="2" t="s">
        <v>33015</v>
      </c>
      <c r="C32566" s="2">
        <v>33</v>
      </c>
      <c r="D32566" s="2" t="s">
        <v>457</v>
      </c>
      <c r="E32566" s="2"/>
      <c r="F32566" s="2"/>
      <c r="G32566" s="2"/>
      <c r="H32566" s="2"/>
    </row>
    <row r="32567" spans="2:8">
      <c r="B32567" s="2" t="s">
        <v>33016</v>
      </c>
      <c r="C32567" s="2">
        <v>33</v>
      </c>
      <c r="D32567" s="2" t="s">
        <v>457</v>
      </c>
      <c r="E32567" s="2"/>
      <c r="F32567" s="2"/>
      <c r="G32567" s="2"/>
      <c r="H32567" s="2"/>
    </row>
    <row r="32568" spans="2:8">
      <c r="B32568" s="2" t="s">
        <v>33017</v>
      </c>
      <c r="C32568" s="2">
        <v>31</v>
      </c>
      <c r="D32568" s="2" t="s">
        <v>457</v>
      </c>
      <c r="E32568" s="2"/>
      <c r="F32568" s="2"/>
      <c r="G32568" s="2"/>
      <c r="H32568" s="2"/>
    </row>
    <row r="32569" spans="2:8">
      <c r="B32569" s="2" t="s">
        <v>33018</v>
      </c>
      <c r="C32569" s="2">
        <v>28</v>
      </c>
      <c r="D32569" s="2" t="s">
        <v>457</v>
      </c>
      <c r="E32569" s="2"/>
      <c r="F32569" s="2"/>
      <c r="G32569" s="2"/>
      <c r="H32569" s="2"/>
    </row>
    <row r="32570" spans="2:8">
      <c r="B32570" s="2" t="s">
        <v>33019</v>
      </c>
      <c r="C32570" s="2">
        <v>25</v>
      </c>
      <c r="D32570" s="2" t="s">
        <v>457</v>
      </c>
      <c r="E32570" s="2"/>
      <c r="F32570" s="2"/>
      <c r="G32570" s="2"/>
      <c r="H32570" s="2"/>
    </row>
    <row r="32571" spans="2:8">
      <c r="B32571" s="2" t="s">
        <v>33020</v>
      </c>
      <c r="C32571" s="2">
        <v>41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42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42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42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35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28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27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27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27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30</v>
      </c>
      <c r="D32580" s="2" t="s">
        <v>457</v>
      </c>
      <c r="E32580" s="2"/>
      <c r="F32580" s="2"/>
      <c r="G32580" s="2"/>
      <c r="H32580" s="2"/>
    </row>
    <row r="32581" spans="2:8">
      <c r="B32581" s="2" t="s">
        <v>33030</v>
      </c>
      <c r="C32581" s="2">
        <v>32</v>
      </c>
      <c r="D32581" s="2" t="s">
        <v>457</v>
      </c>
      <c r="E32581" s="2"/>
      <c r="F32581" s="2"/>
      <c r="G32581" s="2"/>
      <c r="H32581" s="2"/>
    </row>
    <row r="32582" spans="2:8">
      <c r="B32582" s="2" t="s">
        <v>33031</v>
      </c>
      <c r="C32582" s="2">
        <v>28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28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28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28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27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27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25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27</v>
      </c>
      <c r="D32589" s="2" t="s">
        <v>457</v>
      </c>
      <c r="E32589" s="2"/>
      <c r="F32589" s="2"/>
      <c r="G32589" s="2"/>
      <c r="H32589" s="2"/>
    </row>
    <row r="32590" spans="2:8">
      <c r="B32590" s="2" t="s">
        <v>33039</v>
      </c>
      <c r="C32590" s="2">
        <v>29</v>
      </c>
      <c r="D32590" s="2" t="s">
        <v>457</v>
      </c>
      <c r="E32590" s="2"/>
      <c r="F32590" s="2"/>
      <c r="G32590" s="2"/>
      <c r="H32590" s="2"/>
    </row>
    <row r="32591" spans="2:8">
      <c r="B32591" s="2" t="s">
        <v>33040</v>
      </c>
      <c r="C32591" s="2">
        <v>29</v>
      </c>
      <c r="D32591" s="2" t="s">
        <v>457</v>
      </c>
      <c r="E32591" s="2"/>
      <c r="F32591" s="2"/>
      <c r="G32591" s="2"/>
      <c r="H32591" s="2"/>
    </row>
    <row r="32592" spans="2:8">
      <c r="B32592" s="2" t="s">
        <v>33041</v>
      </c>
      <c r="C32592" s="2">
        <v>29</v>
      </c>
      <c r="D32592" s="2" t="s">
        <v>457</v>
      </c>
      <c r="E32592" s="2"/>
      <c r="F32592" s="2"/>
      <c r="G32592" s="2"/>
      <c r="H32592" s="2"/>
    </row>
    <row r="32593" spans="2:8">
      <c r="B32593" s="2" t="s">
        <v>33042</v>
      </c>
      <c r="C32593" s="2">
        <v>29</v>
      </c>
      <c r="D32593" s="2" t="s">
        <v>457</v>
      </c>
      <c r="E32593" s="2"/>
      <c r="F32593" s="2"/>
      <c r="G32593" s="2"/>
      <c r="H32593" s="2"/>
    </row>
    <row r="32594" spans="2:8">
      <c r="B32594" s="2" t="s">
        <v>33043</v>
      </c>
      <c r="C32594" s="2">
        <v>29</v>
      </c>
      <c r="D32594" s="2" t="s">
        <v>457</v>
      </c>
      <c r="E32594" s="2"/>
      <c r="F32594" s="2"/>
      <c r="G32594" s="2"/>
      <c r="H32594" s="2"/>
    </row>
    <row r="32595" spans="2:8">
      <c r="B32595" s="2" t="s">
        <v>33044</v>
      </c>
      <c r="C32595" s="2">
        <v>27</v>
      </c>
      <c r="D32595" s="2" t="s">
        <v>457</v>
      </c>
      <c r="E32595" s="2"/>
      <c r="F32595" s="2"/>
      <c r="G32595" s="2"/>
      <c r="H32595" s="2"/>
    </row>
    <row r="32596" spans="2:8">
      <c r="B32596" s="2" t="s">
        <v>33045</v>
      </c>
      <c r="C32596" s="2">
        <v>30</v>
      </c>
      <c r="D32596" s="2" t="s">
        <v>457</v>
      </c>
      <c r="E32596" s="2"/>
      <c r="F32596" s="2"/>
      <c r="G32596" s="2"/>
      <c r="H32596" s="2"/>
    </row>
    <row r="32597" spans="2:8">
      <c r="B32597" s="2" t="s">
        <v>33046</v>
      </c>
      <c r="C32597" s="2">
        <v>14</v>
      </c>
      <c r="D32597" s="2" t="s">
        <v>457</v>
      </c>
      <c r="E32597" s="2"/>
      <c r="F32597" s="2"/>
      <c r="G32597" s="2"/>
      <c r="H32597" s="2"/>
    </row>
    <row r="32598" spans="2:8">
      <c r="B32598" s="2" t="s">
        <v>33047</v>
      </c>
      <c r="C32598" s="2">
        <v>25</v>
      </c>
      <c r="D32598" s="2" t="s">
        <v>457</v>
      </c>
      <c r="E32598" s="2"/>
      <c r="F32598" s="2"/>
      <c r="G32598" s="2"/>
      <c r="H32598" s="2"/>
    </row>
    <row r="32599" spans="2:8">
      <c r="B32599" s="2" t="s">
        <v>33048</v>
      </c>
      <c r="C32599" s="2">
        <v>30</v>
      </c>
      <c r="D32599" s="2" t="s">
        <v>457</v>
      </c>
      <c r="E32599" s="2"/>
      <c r="F32599" s="2"/>
      <c r="G32599" s="2"/>
      <c r="H32599" s="2"/>
    </row>
    <row r="32600" spans="2:8">
      <c r="B32600" s="2" t="s">
        <v>33049</v>
      </c>
      <c r="C32600" s="2">
        <v>32</v>
      </c>
      <c r="D32600" s="2" t="s">
        <v>457</v>
      </c>
      <c r="E32600" s="2"/>
      <c r="F32600" s="2"/>
      <c r="G32600" s="2"/>
      <c r="H32600" s="2"/>
    </row>
    <row r="32601" spans="2:8">
      <c r="B32601" s="2" t="s">
        <v>33050</v>
      </c>
      <c r="C32601" s="2">
        <v>29</v>
      </c>
      <c r="D32601" s="2" t="s">
        <v>457</v>
      </c>
      <c r="E32601" s="2"/>
      <c r="F32601" s="2"/>
      <c r="G32601" s="2"/>
      <c r="H32601" s="2"/>
    </row>
    <row r="32602" spans="2:8">
      <c r="B32602" s="2" t="s">
        <v>33051</v>
      </c>
      <c r="C32602" s="2">
        <v>25</v>
      </c>
      <c r="D32602" s="2" t="s">
        <v>457</v>
      </c>
      <c r="E32602" s="2"/>
      <c r="F32602" s="2"/>
      <c r="G32602" s="2"/>
      <c r="H32602" s="2"/>
    </row>
    <row r="32603" spans="2:8">
      <c r="B32603" s="2" t="s">
        <v>33052</v>
      </c>
      <c r="C32603" s="2">
        <v>23</v>
      </c>
      <c r="D32603" s="2" t="s">
        <v>457</v>
      </c>
      <c r="E32603" s="2"/>
      <c r="F32603" s="2"/>
      <c r="G32603" s="2"/>
      <c r="H32603" s="2"/>
    </row>
    <row r="32604" spans="2:8">
      <c r="B32604" s="2" t="s">
        <v>33053</v>
      </c>
      <c r="C32604" s="2">
        <v>24</v>
      </c>
      <c r="D32604" s="2" t="s">
        <v>457</v>
      </c>
      <c r="E32604" s="2"/>
      <c r="F32604" s="2"/>
      <c r="G32604" s="2"/>
      <c r="H32604" s="2"/>
    </row>
    <row r="32605" spans="2:8">
      <c r="B32605" s="2" t="s">
        <v>33054</v>
      </c>
      <c r="C32605" s="2">
        <v>23</v>
      </c>
      <c r="D32605" s="2" t="s">
        <v>457</v>
      </c>
      <c r="E32605" s="2"/>
      <c r="F32605" s="2"/>
      <c r="G32605" s="2"/>
      <c r="H32605" s="2"/>
    </row>
    <row r="32606" spans="2:8">
      <c r="B32606" s="2" t="s">
        <v>33055</v>
      </c>
      <c r="C32606" s="2">
        <v>27</v>
      </c>
      <c r="D32606" s="2" t="s">
        <v>457</v>
      </c>
      <c r="E32606" s="2"/>
      <c r="F32606" s="2"/>
      <c r="G32606" s="2"/>
      <c r="H32606" s="2"/>
    </row>
    <row r="32607" spans="2:8">
      <c r="B32607" s="2" t="s">
        <v>33056</v>
      </c>
      <c r="C32607" s="2">
        <v>28</v>
      </c>
      <c r="D32607" s="2" t="s">
        <v>457</v>
      </c>
      <c r="E32607" s="2"/>
      <c r="F32607" s="2"/>
      <c r="G32607" s="2"/>
      <c r="H32607" s="2"/>
    </row>
    <row r="32608" spans="2:8">
      <c r="B32608" s="2" t="s">
        <v>33057</v>
      </c>
      <c r="C32608" s="2">
        <v>28</v>
      </c>
      <c r="D32608" s="2" t="s">
        <v>457</v>
      </c>
      <c r="E32608" s="2"/>
      <c r="F32608" s="2"/>
      <c r="G32608" s="2"/>
      <c r="H32608" s="2"/>
    </row>
    <row r="32609" spans="2:8">
      <c r="B32609" s="2" t="s">
        <v>33058</v>
      </c>
      <c r="C32609" s="2">
        <v>29</v>
      </c>
      <c r="D32609" s="2" t="s">
        <v>457</v>
      </c>
      <c r="E32609" s="2"/>
      <c r="F32609" s="2"/>
      <c r="G32609" s="2"/>
      <c r="H32609" s="2"/>
    </row>
    <row r="32610" spans="2:8">
      <c r="B32610" s="2" t="s">
        <v>33059</v>
      </c>
      <c r="C32610" s="2">
        <v>29</v>
      </c>
      <c r="D32610" s="2" t="s">
        <v>457</v>
      </c>
      <c r="E32610" s="2"/>
      <c r="F32610" s="2"/>
      <c r="G32610" s="2"/>
      <c r="H32610" s="2"/>
    </row>
    <row r="32611" spans="2:8">
      <c r="B32611" s="2" t="s">
        <v>33060</v>
      </c>
      <c r="C32611" s="2">
        <v>29</v>
      </c>
      <c r="D32611" s="2" t="s">
        <v>457</v>
      </c>
      <c r="E32611" s="2"/>
      <c r="F32611" s="2"/>
      <c r="G32611" s="2"/>
      <c r="H32611" s="2"/>
    </row>
    <row r="32612" spans="2:8">
      <c r="B32612" s="2" t="s">
        <v>33061</v>
      </c>
      <c r="C32612" s="2">
        <v>22</v>
      </c>
      <c r="D32612" s="2" t="s">
        <v>457</v>
      </c>
      <c r="E32612" s="2"/>
      <c r="F32612" s="2"/>
      <c r="G32612" s="2"/>
      <c r="H32612" s="2"/>
    </row>
    <row r="32613" spans="2:8">
      <c r="B32613" s="2" t="s">
        <v>33062</v>
      </c>
      <c r="C32613" s="2">
        <v>24</v>
      </c>
      <c r="D32613" s="2" t="s">
        <v>457</v>
      </c>
      <c r="E32613" s="2"/>
      <c r="F32613" s="2"/>
      <c r="G32613" s="2"/>
      <c r="H32613" s="2"/>
    </row>
    <row r="32614" spans="2:8">
      <c r="B32614" s="2" t="s">
        <v>33063</v>
      </c>
      <c r="C32614" s="2">
        <v>24</v>
      </c>
      <c r="D32614" s="2" t="s">
        <v>457</v>
      </c>
      <c r="E32614" s="2"/>
      <c r="F32614" s="2"/>
      <c r="G32614" s="2"/>
      <c r="H32614" s="2"/>
    </row>
    <row r="32615" spans="2:8">
      <c r="B32615" s="2" t="s">
        <v>33064</v>
      </c>
      <c r="C32615" s="2">
        <v>24</v>
      </c>
      <c r="D32615" s="2" t="s">
        <v>457</v>
      </c>
      <c r="E32615" s="2"/>
      <c r="F32615" s="2"/>
      <c r="G32615" s="2"/>
      <c r="H32615" s="2"/>
    </row>
    <row r="32616" spans="2:8">
      <c r="B32616" s="2" t="s">
        <v>33065</v>
      </c>
      <c r="C32616" s="2">
        <v>24</v>
      </c>
      <c r="D32616" s="2" t="s">
        <v>457</v>
      </c>
      <c r="E32616" s="2"/>
      <c r="F32616" s="2"/>
      <c r="G32616" s="2"/>
      <c r="H32616" s="2"/>
    </row>
    <row r="32617" spans="2:8">
      <c r="B32617" s="2" t="s">
        <v>33066</v>
      </c>
      <c r="C32617" s="2">
        <v>24</v>
      </c>
      <c r="D32617" s="2" t="s">
        <v>457</v>
      </c>
      <c r="E32617" s="2"/>
      <c r="F32617" s="2"/>
      <c r="G32617" s="2"/>
      <c r="H32617" s="2"/>
    </row>
    <row r="32618" spans="2:8">
      <c r="B32618" s="2" t="s">
        <v>33067</v>
      </c>
      <c r="C32618" s="2">
        <v>23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33068</v>
      </c>
      <c r="C32619" s="2">
        <v>22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33069</v>
      </c>
      <c r="C32620" s="2">
        <v>22</v>
      </c>
      <c r="D32620" s="2" t="s">
        <v>457</v>
      </c>
      <c r="E32620" s="2"/>
      <c r="F32620" s="2"/>
      <c r="G32620" s="2"/>
      <c r="H32620" s="2"/>
    </row>
    <row r="32621" spans="2:8">
      <c r="B32621" s="2" t="s">
        <v>33070</v>
      </c>
      <c r="C32621" s="2">
        <v>20</v>
      </c>
      <c r="D32621" s="2" t="s">
        <v>457</v>
      </c>
      <c r="E32621" s="2"/>
      <c r="F32621" s="2"/>
      <c r="G32621" s="2"/>
      <c r="H32621" s="2"/>
    </row>
    <row r="32622" spans="2:8">
      <c r="B32622" s="2" t="s">
        <v>33071</v>
      </c>
      <c r="C32622" s="2">
        <v>21</v>
      </c>
      <c r="D32622" s="2" t="s">
        <v>457</v>
      </c>
      <c r="E32622" s="2"/>
      <c r="F32622" s="2"/>
      <c r="G32622" s="2"/>
      <c r="H32622" s="2"/>
    </row>
    <row r="32623" spans="2:8">
      <c r="B32623" s="2" t="s">
        <v>33072</v>
      </c>
      <c r="C32623" s="2">
        <v>21</v>
      </c>
      <c r="D32623" s="2" t="s">
        <v>457</v>
      </c>
      <c r="E32623" s="2"/>
      <c r="F32623" s="2"/>
      <c r="G32623" s="2"/>
      <c r="H32623" s="2"/>
    </row>
    <row r="32624" spans="2:8">
      <c r="B32624" s="2" t="s">
        <v>33073</v>
      </c>
      <c r="C32624" s="2">
        <v>22</v>
      </c>
      <c r="D32624" s="2" t="s">
        <v>457</v>
      </c>
      <c r="E32624" s="2"/>
      <c r="F32624" s="2"/>
      <c r="G32624" s="2"/>
      <c r="H32624" s="2"/>
    </row>
    <row r="32625" spans="2:8">
      <c r="B32625" s="2" t="s">
        <v>33074</v>
      </c>
      <c r="C32625" s="2">
        <v>24</v>
      </c>
      <c r="D32625" s="2" t="s">
        <v>457</v>
      </c>
      <c r="E32625" s="2"/>
      <c r="F32625" s="2"/>
      <c r="G32625" s="2"/>
      <c r="H32625" s="2"/>
    </row>
    <row r="32626" spans="2:8">
      <c r="B32626" s="2" t="s">
        <v>33075</v>
      </c>
      <c r="C32626" s="2">
        <v>24</v>
      </c>
      <c r="D32626" s="2" t="s">
        <v>457</v>
      </c>
      <c r="E32626" s="2"/>
      <c r="F32626" s="2"/>
      <c r="G32626" s="2"/>
      <c r="H32626" s="2"/>
    </row>
    <row r="32627" spans="2:8">
      <c r="B32627" s="2" t="s">
        <v>33076</v>
      </c>
      <c r="C32627" s="2">
        <v>24</v>
      </c>
      <c r="D32627" s="2" t="s">
        <v>457</v>
      </c>
      <c r="E32627" s="2"/>
      <c r="F32627" s="2"/>
      <c r="G32627" s="2"/>
      <c r="H32627" s="2"/>
    </row>
    <row r="32628" spans="2:8">
      <c r="B32628" s="2" t="s">
        <v>33077</v>
      </c>
      <c r="C32628" s="2">
        <v>35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35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37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38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37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25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28</v>
      </c>
      <c r="D32634" s="2" t="s">
        <v>457</v>
      </c>
      <c r="E32634" s="2"/>
      <c r="F32634" s="2"/>
      <c r="G32634" s="2"/>
      <c r="H32634" s="2"/>
    </row>
    <row r="32635" spans="2:8">
      <c r="B32635" s="2" t="s">
        <v>33084</v>
      </c>
      <c r="C32635" s="2">
        <v>28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28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28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28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28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23</v>
      </c>
      <c r="D32640" s="2" t="s">
        <v>457</v>
      </c>
      <c r="E32640" s="2"/>
      <c r="F32640" s="2"/>
      <c r="G32640" s="2"/>
      <c r="H32640" s="2"/>
    </row>
    <row r="32641" spans="2:8">
      <c r="B32641" s="2" t="s">
        <v>33090</v>
      </c>
      <c r="C32641" s="2">
        <v>24</v>
      </c>
      <c r="D32641" s="2" t="s">
        <v>457</v>
      </c>
      <c r="E32641" s="2"/>
      <c r="F32641" s="2"/>
      <c r="G32641" s="2"/>
      <c r="H32641" s="2"/>
    </row>
    <row r="32642" spans="2:8">
      <c r="B32642" s="2" t="s">
        <v>33091</v>
      </c>
      <c r="C32642" s="2">
        <v>23</v>
      </c>
      <c r="D32642" s="2" t="s">
        <v>457</v>
      </c>
      <c r="E32642" s="2"/>
      <c r="F32642" s="2"/>
      <c r="G32642" s="2"/>
      <c r="H32642" s="2"/>
    </row>
    <row r="32643" spans="2:8">
      <c r="B32643" s="2" t="s">
        <v>33092</v>
      </c>
      <c r="C32643" s="2">
        <v>32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35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35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36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34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29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23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33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34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34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27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22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27</v>
      </c>
      <c r="D32656" s="2" t="s">
        <v>457</v>
      </c>
      <c r="E32656" s="2"/>
      <c r="F32656" s="2"/>
      <c r="G32656" s="2"/>
      <c r="H32656" s="2"/>
    </row>
    <row r="32657" spans="2:8">
      <c r="B32657" s="2" t="s">
        <v>33106</v>
      </c>
      <c r="C32657" s="2">
        <v>28</v>
      </c>
      <c r="D32657" s="2" t="s">
        <v>457</v>
      </c>
      <c r="E32657" s="2"/>
      <c r="F32657" s="2"/>
      <c r="G32657" s="2"/>
      <c r="H32657" s="2"/>
    </row>
    <row r="32658" spans="2:8">
      <c r="B32658" s="2" t="s">
        <v>33107</v>
      </c>
      <c r="C32658" s="2">
        <v>26</v>
      </c>
      <c r="D32658" s="2" t="s">
        <v>457</v>
      </c>
      <c r="E32658" s="2"/>
      <c r="F32658" s="2"/>
      <c r="G32658" s="2"/>
      <c r="H32658" s="2"/>
    </row>
    <row r="32659" spans="2:8">
      <c r="B32659" s="2" t="s">
        <v>33108</v>
      </c>
      <c r="C32659" s="2">
        <v>26</v>
      </c>
      <c r="D32659" s="2" t="s">
        <v>457</v>
      </c>
      <c r="E32659" s="2"/>
      <c r="F32659" s="2"/>
      <c r="G32659" s="2"/>
      <c r="H32659" s="2"/>
    </row>
    <row r="32660" spans="2:8">
      <c r="B32660" s="2" t="s">
        <v>33109</v>
      </c>
      <c r="C32660" s="2">
        <v>30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32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32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32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31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29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30</v>
      </c>
      <c r="D32666" s="2" t="s">
        <v>457</v>
      </c>
      <c r="E32666" s="2"/>
      <c r="F32666" s="2"/>
      <c r="G32666" s="2"/>
      <c r="H32666" s="2"/>
    </row>
    <row r="32667" spans="2:8">
      <c r="B32667" s="2" t="s">
        <v>33116</v>
      </c>
      <c r="C32667" s="2">
        <v>29</v>
      </c>
      <c r="D32667" s="2" t="s">
        <v>457</v>
      </c>
      <c r="E32667" s="2"/>
      <c r="F32667" s="2"/>
      <c r="G32667" s="2"/>
      <c r="H32667" s="2"/>
    </row>
    <row r="32668" spans="2:8">
      <c r="B32668" s="2" t="s">
        <v>33117</v>
      </c>
      <c r="C32668" s="2">
        <v>25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23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22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21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21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31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31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20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33</v>
      </c>
      <c r="D32676" s="2" t="s">
        <v>457</v>
      </c>
      <c r="E32676" s="2"/>
      <c r="F32676" s="2"/>
      <c r="G32676" s="2"/>
      <c r="H32676" s="2"/>
    </row>
    <row r="32677" spans="2:8">
      <c r="B32677" s="2" t="s">
        <v>33126</v>
      </c>
      <c r="C32677" s="2">
        <v>38</v>
      </c>
      <c r="D32677" s="2" t="s">
        <v>457</v>
      </c>
      <c r="E32677" s="2"/>
      <c r="F32677" s="2"/>
      <c r="G32677" s="2"/>
      <c r="H32677" s="2"/>
    </row>
    <row r="32678" spans="2:8">
      <c r="B32678" s="2" t="s">
        <v>33127</v>
      </c>
      <c r="C32678" s="2">
        <v>31</v>
      </c>
      <c r="D32678" s="2" t="s">
        <v>457</v>
      </c>
      <c r="E32678" s="2"/>
      <c r="F32678" s="2"/>
      <c r="G32678" s="2"/>
      <c r="H32678" s="2"/>
    </row>
    <row r="32679" spans="2:8">
      <c r="B32679" s="2" t="s">
        <v>33128</v>
      </c>
      <c r="C32679" s="2">
        <v>29</v>
      </c>
      <c r="D32679" s="2" t="s">
        <v>457</v>
      </c>
      <c r="E32679" s="2"/>
      <c r="F32679" s="2"/>
      <c r="G32679" s="2"/>
      <c r="H32679" s="2"/>
    </row>
    <row r="32680" spans="2:8">
      <c r="B32680" s="2" t="s">
        <v>33129</v>
      </c>
      <c r="C32680" s="2">
        <v>28</v>
      </c>
      <c r="D32680" s="2" t="s">
        <v>457</v>
      </c>
      <c r="E32680" s="2"/>
      <c r="F32680" s="2"/>
      <c r="G32680" s="2"/>
      <c r="H32680" s="2"/>
    </row>
    <row r="32681" spans="2:8">
      <c r="B32681" s="2" t="s">
        <v>33130</v>
      </c>
      <c r="C32681" s="2">
        <v>24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24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25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25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24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25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24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23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20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20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29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29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30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31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30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29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26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29</v>
      </c>
      <c r="D32698" s="2" t="s">
        <v>457</v>
      </c>
      <c r="E32698" s="2"/>
      <c r="F32698" s="2"/>
      <c r="G32698" s="2"/>
      <c r="H32698" s="2"/>
    </row>
    <row r="32699" spans="2:8">
      <c r="B32699" s="2" t="s">
        <v>33148</v>
      </c>
      <c r="C32699" s="2">
        <v>31</v>
      </c>
      <c r="D32699" s="2" t="s">
        <v>457</v>
      </c>
      <c r="E32699" s="2"/>
      <c r="F32699" s="2"/>
      <c r="G32699" s="2"/>
      <c r="H32699" s="2"/>
    </row>
    <row r="32700" spans="2:8">
      <c r="B32700" s="2" t="s">
        <v>33149</v>
      </c>
      <c r="C32700" s="2">
        <v>33</v>
      </c>
      <c r="D32700" s="2" t="s">
        <v>457</v>
      </c>
      <c r="E32700" s="2"/>
      <c r="F32700" s="2"/>
      <c r="G32700" s="2"/>
      <c r="H32700" s="2"/>
    </row>
    <row r="32701" spans="2:8">
      <c r="B32701" s="2" t="s">
        <v>33150</v>
      </c>
      <c r="C32701" s="2">
        <v>34</v>
      </c>
      <c r="D32701" s="2" t="s">
        <v>457</v>
      </c>
      <c r="E32701" s="2"/>
      <c r="F32701" s="2"/>
      <c r="G32701" s="2"/>
      <c r="H32701" s="2"/>
    </row>
    <row r="32702" spans="2:8">
      <c r="B32702" s="2" t="s">
        <v>33151</v>
      </c>
      <c r="C32702" s="2">
        <v>37</v>
      </c>
      <c r="D32702" s="2" t="s">
        <v>457</v>
      </c>
      <c r="E32702" s="2"/>
      <c r="F32702" s="2"/>
      <c r="G32702" s="2"/>
      <c r="H32702" s="2"/>
    </row>
    <row r="32703" spans="2:8">
      <c r="B32703" s="2" t="s">
        <v>33152</v>
      </c>
      <c r="C32703" s="2">
        <v>37</v>
      </c>
      <c r="D32703" s="2" t="s">
        <v>457</v>
      </c>
      <c r="E32703" s="2"/>
      <c r="F32703" s="2"/>
      <c r="G32703" s="2"/>
      <c r="H32703" s="2"/>
    </row>
    <row r="32704" spans="2:8">
      <c r="B32704" s="2" t="s">
        <v>33153</v>
      </c>
      <c r="C32704" s="2">
        <v>23</v>
      </c>
      <c r="D32704" s="2" t="s">
        <v>457</v>
      </c>
      <c r="E32704" s="2"/>
      <c r="F32704" s="2"/>
      <c r="G32704" s="2"/>
      <c r="H32704" s="2"/>
    </row>
    <row r="32705" spans="2:8">
      <c r="B32705" s="2" t="s">
        <v>33154</v>
      </c>
      <c r="C32705" s="2">
        <v>22</v>
      </c>
      <c r="D32705" s="2" t="s">
        <v>457</v>
      </c>
      <c r="E32705" s="2"/>
      <c r="F32705" s="2"/>
      <c r="G32705" s="2"/>
      <c r="H32705" s="2"/>
    </row>
    <row r="32706" spans="2:8">
      <c r="B32706" s="2" t="s">
        <v>33155</v>
      </c>
      <c r="C32706" s="2">
        <v>21</v>
      </c>
      <c r="D32706" s="2" t="s">
        <v>457</v>
      </c>
      <c r="E32706" s="2"/>
      <c r="F32706" s="2"/>
      <c r="G32706" s="2"/>
      <c r="H32706" s="2"/>
    </row>
    <row r="32707" spans="2:8">
      <c r="B32707" s="2" t="s">
        <v>33156</v>
      </c>
      <c r="C32707" s="2">
        <v>20</v>
      </c>
      <c r="D32707" s="2" t="s">
        <v>457</v>
      </c>
      <c r="E32707" s="2"/>
      <c r="F32707" s="2"/>
      <c r="G32707" s="2"/>
      <c r="H32707" s="2"/>
    </row>
    <row r="32708" spans="2:8">
      <c r="B32708" s="2" t="s">
        <v>33157</v>
      </c>
      <c r="C32708" s="2">
        <v>20</v>
      </c>
      <c r="D32708" s="2" t="s">
        <v>457</v>
      </c>
      <c r="E32708" s="2"/>
      <c r="F32708" s="2"/>
      <c r="G32708" s="2"/>
      <c r="H32708" s="2"/>
    </row>
    <row r="32709" spans="2:8">
      <c r="B32709" s="2" t="s">
        <v>33158</v>
      </c>
      <c r="C32709" s="2">
        <v>26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28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29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30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30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27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26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27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27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27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27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18</v>
      </c>
      <c r="D32720" s="2" t="s">
        <v>457</v>
      </c>
      <c r="E32720" s="2"/>
      <c r="F32720" s="2"/>
      <c r="G32720" s="2"/>
      <c r="H32720" s="2"/>
    </row>
    <row r="32721" spans="2:8">
      <c r="B32721" s="2" t="s">
        <v>33170</v>
      </c>
      <c r="C32721" s="2">
        <v>19</v>
      </c>
      <c r="D32721" s="2" t="s">
        <v>457</v>
      </c>
      <c r="E32721" s="2"/>
      <c r="F32721" s="2"/>
      <c r="G32721" s="2"/>
      <c r="H32721" s="2"/>
    </row>
    <row r="32722" spans="2:8">
      <c r="B32722" s="2" t="s">
        <v>33171</v>
      </c>
      <c r="C32722" s="2">
        <v>21</v>
      </c>
      <c r="D32722" s="2" t="s">
        <v>457</v>
      </c>
      <c r="E32722" s="2"/>
      <c r="F32722" s="2"/>
      <c r="G32722" s="2"/>
      <c r="H32722" s="2"/>
    </row>
    <row r="32723" spans="2:8">
      <c r="B32723" s="2" t="s">
        <v>33172</v>
      </c>
      <c r="C32723" s="2">
        <v>20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22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23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24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25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25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18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21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21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21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21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22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22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22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22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22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18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16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24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25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25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25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24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26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26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26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25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26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24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20</v>
      </c>
      <c r="D32753" s="2" t="s">
        <v>457</v>
      </c>
      <c r="E32753" s="2"/>
      <c r="F32753" s="2"/>
      <c r="G32753" s="2"/>
      <c r="H32753" s="2"/>
    </row>
    <row r="32754" spans="2:8">
      <c r="B32754" s="2" t="s">
        <v>33203</v>
      </c>
      <c r="C32754" s="2">
        <v>37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36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34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31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32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15</v>
      </c>
      <c r="D32759" s="2" t="s">
        <v>457</v>
      </c>
      <c r="E32759" s="2"/>
      <c r="F32759" s="2"/>
      <c r="G32759" s="2"/>
      <c r="H32759" s="2"/>
    </row>
    <row r="32760" spans="2:8">
      <c r="B32760" s="2" t="s">
        <v>33209</v>
      </c>
      <c r="C32760" s="2">
        <v>17</v>
      </c>
      <c r="D32760" s="2" t="s">
        <v>457</v>
      </c>
      <c r="E32760" s="2"/>
      <c r="F32760" s="2"/>
      <c r="G32760" s="2"/>
      <c r="H32760" s="2"/>
    </row>
    <row r="32761" spans="2:8">
      <c r="B32761" s="2" t="s">
        <v>33210</v>
      </c>
      <c r="C32761" s="2">
        <v>18</v>
      </c>
      <c r="D32761" s="2" t="s">
        <v>457</v>
      </c>
      <c r="E32761" s="2"/>
      <c r="F32761" s="2"/>
      <c r="G32761" s="2"/>
      <c r="H32761" s="2"/>
    </row>
    <row r="32762" spans="2:8">
      <c r="B32762" s="2" t="s">
        <v>33211</v>
      </c>
      <c r="C32762" s="2">
        <v>18</v>
      </c>
      <c r="D32762" s="2" t="s">
        <v>457</v>
      </c>
      <c r="E32762" s="2"/>
      <c r="F32762" s="2"/>
      <c r="G32762" s="2"/>
      <c r="H32762" s="2"/>
    </row>
    <row r="32763" spans="2:8">
      <c r="B32763" s="2" t="s">
        <v>33212</v>
      </c>
      <c r="C32763" s="2">
        <v>17</v>
      </c>
      <c r="D32763" s="2" t="s">
        <v>457</v>
      </c>
      <c r="E32763" s="2"/>
      <c r="F32763" s="2"/>
      <c r="G32763" s="2"/>
      <c r="H32763" s="2"/>
    </row>
    <row r="32764" spans="2:8">
      <c r="B32764" s="2" t="s">
        <v>33213</v>
      </c>
      <c r="C32764" s="2">
        <v>15</v>
      </c>
      <c r="D32764" s="2" t="s">
        <v>457</v>
      </c>
      <c r="E32764" s="2"/>
      <c r="F32764" s="2"/>
      <c r="G32764" s="2"/>
      <c r="H32764" s="2"/>
    </row>
    <row r="32765" spans="2:8">
      <c r="B32765" s="2" t="s">
        <v>33214</v>
      </c>
      <c r="C32765" s="2">
        <v>19</v>
      </c>
      <c r="D32765" s="2" t="s">
        <v>457</v>
      </c>
      <c r="E32765" s="2"/>
      <c r="F32765" s="2"/>
      <c r="G32765" s="2"/>
      <c r="H32765" s="2"/>
    </row>
    <row r="32766" spans="2:8">
      <c r="B32766" s="2" t="s">
        <v>33215</v>
      </c>
      <c r="C32766" s="2">
        <v>22</v>
      </c>
      <c r="D32766" s="2" t="s">
        <v>457</v>
      </c>
      <c r="E32766" s="2"/>
      <c r="F32766" s="2"/>
      <c r="G32766" s="2"/>
      <c r="H32766" s="2"/>
    </row>
    <row r="32767" spans="2:8">
      <c r="B32767" s="2" t="s">
        <v>33216</v>
      </c>
      <c r="C32767" s="2">
        <v>24</v>
      </c>
      <c r="D32767" s="2" t="s">
        <v>457</v>
      </c>
      <c r="E32767" s="2"/>
      <c r="F32767" s="2"/>
      <c r="G32767" s="2"/>
      <c r="H32767" s="2"/>
    </row>
    <row r="32768" spans="2:8">
      <c r="B32768" s="2" t="s">
        <v>33217</v>
      </c>
      <c r="C32768" s="2">
        <v>25</v>
      </c>
      <c r="D32768" s="2" t="s">
        <v>457</v>
      </c>
      <c r="E32768" s="2"/>
      <c r="F32768" s="2"/>
      <c r="G32768" s="2"/>
      <c r="H32768" s="2"/>
    </row>
    <row r="32769" spans="2:8">
      <c r="B32769" s="2" t="s">
        <v>33218</v>
      </c>
      <c r="C32769" s="2">
        <v>26</v>
      </c>
      <c r="D32769" s="2" t="s">
        <v>457</v>
      </c>
      <c r="E32769" s="2"/>
      <c r="F32769" s="2"/>
      <c r="G32769" s="2"/>
      <c r="H32769" s="2"/>
    </row>
    <row r="32770" spans="2:8">
      <c r="B32770" s="2" t="s">
        <v>33219</v>
      </c>
      <c r="C32770" s="2">
        <v>25</v>
      </c>
      <c r="D32770" s="2" t="s">
        <v>457</v>
      </c>
      <c r="E32770" s="2"/>
      <c r="F32770" s="2"/>
      <c r="G32770" s="2"/>
      <c r="H32770" s="2"/>
    </row>
    <row r="32771" spans="2:8">
      <c r="B32771" s="2" t="s">
        <v>33220</v>
      </c>
      <c r="C32771" s="2">
        <v>25</v>
      </c>
      <c r="D32771" s="2" t="s">
        <v>457</v>
      </c>
      <c r="E32771" s="2"/>
      <c r="F32771" s="2"/>
      <c r="G32771" s="2"/>
      <c r="H32771" s="2"/>
    </row>
    <row r="32772" spans="2:8">
      <c r="B32772" s="2" t="s">
        <v>33221</v>
      </c>
      <c r="C32772" s="2">
        <v>22</v>
      </c>
      <c r="D32772" s="2" t="s">
        <v>457</v>
      </c>
      <c r="E32772" s="2"/>
      <c r="F32772" s="2"/>
      <c r="G32772" s="2"/>
      <c r="H32772" s="2"/>
    </row>
    <row r="32773" spans="2:8">
      <c r="B32773" s="2" t="s">
        <v>33222</v>
      </c>
      <c r="C32773" s="2">
        <v>22</v>
      </c>
      <c r="D32773" s="2" t="s">
        <v>457</v>
      </c>
      <c r="E32773" s="2"/>
      <c r="F32773" s="2"/>
      <c r="G32773" s="2"/>
      <c r="H32773" s="2"/>
    </row>
    <row r="32774" spans="2:8">
      <c r="B32774" s="2" t="s">
        <v>33223</v>
      </c>
      <c r="C32774" s="2">
        <v>26</v>
      </c>
      <c r="D32774" s="2" t="s">
        <v>457</v>
      </c>
      <c r="E32774" s="2"/>
      <c r="F32774" s="2"/>
      <c r="G32774" s="2"/>
      <c r="H32774" s="2"/>
    </row>
    <row r="32775" spans="2:8">
      <c r="B32775" s="2" t="s">
        <v>33224</v>
      </c>
      <c r="C32775" s="2">
        <v>28</v>
      </c>
      <c r="D32775" s="2" t="s">
        <v>457</v>
      </c>
      <c r="E32775" s="2"/>
      <c r="F32775" s="2"/>
      <c r="G32775" s="2"/>
      <c r="H32775" s="2"/>
    </row>
    <row r="32776" spans="2:8">
      <c r="B32776" s="2" t="s">
        <v>33225</v>
      </c>
      <c r="C32776" s="2">
        <v>28</v>
      </c>
      <c r="D32776" s="2" t="s">
        <v>457</v>
      </c>
      <c r="E32776" s="2"/>
      <c r="F32776" s="2"/>
      <c r="G32776" s="2"/>
      <c r="H32776" s="2"/>
    </row>
    <row r="32777" spans="2:8">
      <c r="B32777" s="2" t="s">
        <v>33226</v>
      </c>
      <c r="C32777" s="2">
        <v>28</v>
      </c>
      <c r="D32777" s="2" t="s">
        <v>457</v>
      </c>
      <c r="E32777" s="2"/>
      <c r="F32777" s="2"/>
      <c r="G32777" s="2"/>
      <c r="H32777" s="2"/>
    </row>
    <row r="32778" spans="2:8">
      <c r="B32778" s="2" t="s">
        <v>33227</v>
      </c>
      <c r="C32778" s="2">
        <v>27</v>
      </c>
      <c r="D32778" s="2" t="s">
        <v>457</v>
      </c>
      <c r="E32778" s="2"/>
      <c r="F32778" s="2"/>
      <c r="G32778" s="2"/>
      <c r="H32778" s="2"/>
    </row>
    <row r="32779" spans="2:8">
      <c r="B32779" s="2" t="s">
        <v>33228</v>
      </c>
      <c r="C32779" s="2">
        <v>27</v>
      </c>
      <c r="D32779" s="2" t="s">
        <v>457</v>
      </c>
      <c r="E32779" s="2"/>
      <c r="F32779" s="2"/>
      <c r="G32779" s="2"/>
      <c r="H32779" s="2"/>
    </row>
    <row r="32780" spans="2:8">
      <c r="B32780" s="2" t="s">
        <v>33229</v>
      </c>
      <c r="C32780" s="2">
        <v>24</v>
      </c>
      <c r="D32780" s="2" t="s">
        <v>457</v>
      </c>
      <c r="E32780" s="2"/>
      <c r="F32780" s="2"/>
      <c r="G32780" s="2"/>
      <c r="H32780" s="2"/>
    </row>
    <row r="32781" spans="2:8">
      <c r="B32781" s="2" t="s">
        <v>33230</v>
      </c>
      <c r="C32781" s="2">
        <v>19</v>
      </c>
      <c r="D32781" s="2" t="s">
        <v>457</v>
      </c>
      <c r="E32781" s="2"/>
      <c r="F32781" s="2"/>
      <c r="G32781" s="2"/>
      <c r="H32781" s="2"/>
    </row>
    <row r="32782" spans="2:8">
      <c r="B32782" s="2" t="s">
        <v>33231</v>
      </c>
      <c r="C32782" s="2">
        <v>26</v>
      </c>
      <c r="D32782" s="2" t="s">
        <v>457</v>
      </c>
      <c r="E32782" s="2"/>
      <c r="F32782" s="2"/>
      <c r="G32782" s="2"/>
      <c r="H32782" s="2"/>
    </row>
    <row r="32783" spans="2:8">
      <c r="B32783" s="2" t="s">
        <v>33232</v>
      </c>
      <c r="C32783" s="2">
        <v>30</v>
      </c>
      <c r="D32783" s="2" t="s">
        <v>457</v>
      </c>
      <c r="E32783" s="2"/>
      <c r="F32783" s="2"/>
      <c r="G32783" s="2"/>
      <c r="H32783" s="2"/>
    </row>
    <row r="32784" spans="2:8">
      <c r="B32784" s="2" t="s">
        <v>33233</v>
      </c>
      <c r="C32784" s="2">
        <v>34</v>
      </c>
      <c r="D32784" s="2" t="s">
        <v>457</v>
      </c>
      <c r="E32784" s="2"/>
      <c r="F32784" s="2"/>
      <c r="G32784" s="2"/>
      <c r="H32784" s="2"/>
    </row>
    <row r="32785" spans="2:8">
      <c r="B32785" s="2" t="s">
        <v>33234</v>
      </c>
      <c r="C32785" s="2">
        <v>36</v>
      </c>
      <c r="D32785" s="2" t="s">
        <v>457</v>
      </c>
      <c r="E32785" s="2"/>
      <c r="F32785" s="2"/>
      <c r="G32785" s="2"/>
      <c r="H32785" s="2"/>
    </row>
    <row r="32786" spans="2:8">
      <c r="B32786" s="2" t="s">
        <v>33235</v>
      </c>
      <c r="C32786" s="2">
        <v>38</v>
      </c>
      <c r="D32786" s="2" t="s">
        <v>457</v>
      </c>
      <c r="E32786" s="2"/>
      <c r="F32786" s="2"/>
      <c r="G32786" s="2"/>
      <c r="H32786" s="2"/>
    </row>
    <row r="32787" spans="2:8">
      <c r="B32787" s="2" t="s">
        <v>33236</v>
      </c>
      <c r="C32787" s="2">
        <v>39</v>
      </c>
      <c r="D32787" s="2" t="s">
        <v>457</v>
      </c>
      <c r="E32787" s="2"/>
      <c r="F32787" s="2"/>
      <c r="G32787" s="2"/>
      <c r="H32787" s="2"/>
    </row>
    <row r="32788" spans="2:8">
      <c r="B32788" s="2" t="s">
        <v>33237</v>
      </c>
      <c r="C32788" s="2">
        <v>37</v>
      </c>
      <c r="D32788" s="2" t="s">
        <v>457</v>
      </c>
      <c r="E32788" s="2"/>
      <c r="F32788" s="2"/>
      <c r="G32788" s="2"/>
      <c r="H32788" s="2"/>
    </row>
    <row r="32789" spans="2:8">
      <c r="B32789" s="2" t="s">
        <v>33238</v>
      </c>
      <c r="C32789" s="2">
        <v>25</v>
      </c>
      <c r="D32789" s="2" t="s">
        <v>457</v>
      </c>
      <c r="E32789" s="2"/>
      <c r="F32789" s="2"/>
      <c r="G32789" s="2"/>
      <c r="H32789" s="2"/>
    </row>
    <row r="32790" spans="2:8">
      <c r="B32790" s="2" t="s">
        <v>33239</v>
      </c>
      <c r="C32790" s="2">
        <v>26</v>
      </c>
      <c r="D32790" s="2" t="s">
        <v>457</v>
      </c>
      <c r="E32790" s="2"/>
      <c r="F32790" s="2"/>
      <c r="G32790" s="2"/>
      <c r="H32790" s="2"/>
    </row>
    <row r="32791" spans="2:8">
      <c r="B32791" s="2" t="s">
        <v>33240</v>
      </c>
      <c r="C32791" s="2">
        <v>26</v>
      </c>
      <c r="D32791" s="2" t="s">
        <v>457</v>
      </c>
      <c r="E32791" s="2"/>
      <c r="F32791" s="2"/>
      <c r="G32791" s="2"/>
      <c r="H32791" s="2"/>
    </row>
    <row r="32792" spans="2:8">
      <c r="B32792" s="2" t="s">
        <v>33241</v>
      </c>
      <c r="C32792" s="2">
        <v>26</v>
      </c>
      <c r="D32792" s="2" t="s">
        <v>457</v>
      </c>
      <c r="E32792" s="2"/>
      <c r="F32792" s="2"/>
      <c r="G32792" s="2"/>
      <c r="H32792" s="2"/>
    </row>
    <row r="32793" spans="2:8">
      <c r="B32793" s="2" t="s">
        <v>33242</v>
      </c>
      <c r="C32793" s="2">
        <v>26</v>
      </c>
      <c r="D32793" s="2" t="s">
        <v>457</v>
      </c>
      <c r="E32793" s="2"/>
      <c r="F32793" s="2"/>
      <c r="G32793" s="2"/>
      <c r="H32793" s="2"/>
    </row>
    <row r="32794" spans="2:8">
      <c r="B32794" s="2" t="s">
        <v>33243</v>
      </c>
      <c r="C32794" s="2">
        <v>26</v>
      </c>
      <c r="D32794" s="2" t="s">
        <v>457</v>
      </c>
      <c r="E32794" s="2"/>
      <c r="F32794" s="2"/>
      <c r="G32794" s="2"/>
      <c r="H32794" s="2"/>
    </row>
    <row r="32795" spans="2:8">
      <c r="B32795" s="2" t="s">
        <v>33244</v>
      </c>
      <c r="C32795" s="2">
        <v>21</v>
      </c>
      <c r="D32795" s="2" t="s">
        <v>457</v>
      </c>
      <c r="E32795" s="2"/>
      <c r="F32795" s="2"/>
      <c r="G32795" s="2"/>
      <c r="H32795" s="2"/>
    </row>
    <row r="32796" spans="2:8">
      <c r="B32796" s="2" t="s">
        <v>33245</v>
      </c>
      <c r="C32796" s="2">
        <v>30</v>
      </c>
      <c r="D32796" s="2" t="s">
        <v>457</v>
      </c>
      <c r="E32796" s="2"/>
      <c r="F32796" s="2"/>
      <c r="G32796" s="2"/>
      <c r="H32796" s="2"/>
    </row>
    <row r="32797" spans="2:8">
      <c r="B32797" s="2" t="s">
        <v>33246</v>
      </c>
      <c r="C32797" s="2">
        <v>33</v>
      </c>
      <c r="D32797" s="2" t="s">
        <v>457</v>
      </c>
      <c r="E32797" s="2"/>
      <c r="F32797" s="2"/>
      <c r="G32797" s="2"/>
      <c r="H32797" s="2"/>
    </row>
    <row r="32798" spans="2:8">
      <c r="B32798" s="2" t="s">
        <v>33247</v>
      </c>
      <c r="C32798" s="2">
        <v>33</v>
      </c>
      <c r="D32798" s="2" t="s">
        <v>457</v>
      </c>
      <c r="E32798" s="2"/>
      <c r="F32798" s="2"/>
      <c r="G32798" s="2"/>
      <c r="H32798" s="2"/>
    </row>
    <row r="32799" spans="2:8">
      <c r="B32799" s="2" t="s">
        <v>33248</v>
      </c>
      <c r="C32799" s="2">
        <v>27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28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28</v>
      </c>
      <c r="D32801" s="2" t="s">
        <v>457</v>
      </c>
      <c r="E32801" s="2"/>
      <c r="F32801" s="2"/>
      <c r="G32801" s="2"/>
      <c r="H32801" s="2"/>
    </row>
    <row r="32802" spans="2:8">
      <c r="B32802" s="2" t="s">
        <v>33251</v>
      </c>
      <c r="C32802" s="2">
        <v>29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29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28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24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26</v>
      </c>
      <c r="D32806" s="2" t="s">
        <v>457</v>
      </c>
      <c r="E32806" s="2"/>
      <c r="F32806" s="2"/>
      <c r="G32806" s="2"/>
      <c r="H32806" s="2"/>
    </row>
    <row r="32807" spans="2:8">
      <c r="B32807" s="2" t="s">
        <v>33256</v>
      </c>
      <c r="C32807" s="2">
        <v>24</v>
      </c>
      <c r="D32807" s="2" t="s">
        <v>457</v>
      </c>
      <c r="E32807" s="2"/>
      <c r="F32807" s="2"/>
      <c r="G32807" s="2"/>
      <c r="H32807" s="2"/>
    </row>
    <row r="32808" spans="2:8">
      <c r="B32808" s="2" t="s">
        <v>33257</v>
      </c>
      <c r="C32808" s="2">
        <v>21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19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22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27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32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28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26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32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31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31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31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30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25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21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28</v>
      </c>
      <c r="D32822" s="2" t="s">
        <v>457</v>
      </c>
      <c r="E32822" s="2"/>
      <c r="F32822" s="2"/>
      <c r="G32822" s="2"/>
      <c r="H32822" s="2"/>
    </row>
    <row r="32823" spans="2:8">
      <c r="B32823" s="2" t="s">
        <v>33272</v>
      </c>
      <c r="C32823" s="2">
        <v>27</v>
      </c>
      <c r="D32823" s="2" t="s">
        <v>457</v>
      </c>
      <c r="E32823" s="2"/>
      <c r="F32823" s="2"/>
      <c r="G32823" s="2"/>
      <c r="H32823" s="2"/>
    </row>
    <row r="32824" spans="2:8">
      <c r="B32824" s="2" t="s">
        <v>33273</v>
      </c>
      <c r="C32824" s="2">
        <v>26</v>
      </c>
      <c r="D32824" s="2" t="s">
        <v>457</v>
      </c>
      <c r="E32824" s="2"/>
      <c r="F32824" s="2"/>
      <c r="G32824" s="2"/>
      <c r="H32824" s="2"/>
    </row>
    <row r="32825" spans="2:8">
      <c r="B32825" s="2" t="s">
        <v>33274</v>
      </c>
      <c r="C32825" s="2">
        <v>27</v>
      </c>
      <c r="D32825" s="2" t="s">
        <v>457</v>
      </c>
      <c r="E32825" s="2"/>
      <c r="F32825" s="2"/>
      <c r="G32825" s="2"/>
      <c r="H32825" s="2"/>
    </row>
    <row r="32826" spans="2:8">
      <c r="B32826" s="2" t="s">
        <v>33275</v>
      </c>
      <c r="C32826" s="2">
        <v>26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28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30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31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32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29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26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28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29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29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28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28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27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25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24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30</v>
      </c>
      <c r="D32841" s="2" t="s">
        <v>457</v>
      </c>
      <c r="E32841" s="2"/>
      <c r="F32841" s="2"/>
      <c r="G32841" s="2"/>
      <c r="H32841" s="2"/>
    </row>
    <row r="32842" spans="2:8">
      <c r="B32842" s="2" t="s">
        <v>33291</v>
      </c>
      <c r="C32842" s="2">
        <v>33</v>
      </c>
      <c r="D32842" s="2" t="s">
        <v>457</v>
      </c>
      <c r="E32842" s="2"/>
      <c r="F32842" s="2"/>
      <c r="G32842" s="2"/>
      <c r="H32842" s="2"/>
    </row>
    <row r="32843" spans="2:8">
      <c r="B32843" s="2" t="s">
        <v>33292</v>
      </c>
      <c r="C32843" s="2">
        <v>36</v>
      </c>
      <c r="D32843" s="2" t="s">
        <v>457</v>
      </c>
      <c r="E32843" s="2"/>
      <c r="F32843" s="2"/>
      <c r="G32843" s="2"/>
      <c r="H32843" s="2"/>
    </row>
    <row r="32844" spans="2:8">
      <c r="B32844" s="2" t="s">
        <v>33293</v>
      </c>
      <c r="C32844" s="2">
        <v>35</v>
      </c>
      <c r="D32844" s="2" t="s">
        <v>457</v>
      </c>
      <c r="E32844" s="2"/>
      <c r="F32844" s="2"/>
      <c r="G32844" s="2"/>
      <c r="H32844" s="2"/>
    </row>
    <row r="32845" spans="2:8">
      <c r="B32845" s="2" t="s">
        <v>33294</v>
      </c>
      <c r="C32845" s="2">
        <v>34</v>
      </c>
      <c r="D32845" s="2" t="s">
        <v>457</v>
      </c>
      <c r="E32845" s="2"/>
      <c r="F32845" s="2"/>
      <c r="G32845" s="2"/>
      <c r="H32845" s="2"/>
    </row>
    <row r="32846" spans="2:8">
      <c r="B32846" s="2" t="s">
        <v>33295</v>
      </c>
      <c r="C32846" s="2">
        <v>33</v>
      </c>
      <c r="D32846" s="2" t="s">
        <v>457</v>
      </c>
      <c r="E32846" s="2"/>
      <c r="F32846" s="2"/>
      <c r="G32846" s="2"/>
      <c r="H32846" s="2"/>
    </row>
    <row r="32847" spans="2:8">
      <c r="B32847" s="2" t="s">
        <v>33296</v>
      </c>
      <c r="C32847" s="2">
        <v>47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50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49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45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25</v>
      </c>
      <c r="D32851" s="2" t="s">
        <v>457</v>
      </c>
      <c r="E32851" s="2"/>
      <c r="F32851" s="2"/>
      <c r="G32851" s="2"/>
      <c r="H32851" s="2"/>
    </row>
    <row r="32852" spans="2:8">
      <c r="B32852" s="2" t="s">
        <v>33301</v>
      </c>
      <c r="C32852" s="2">
        <v>27</v>
      </c>
      <c r="D32852" s="2" t="s">
        <v>457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457</v>
      </c>
      <c r="E32853" s="2"/>
      <c r="F32853" s="2"/>
      <c r="G32853" s="2"/>
      <c r="H32853" s="2"/>
    </row>
    <row r="32854" spans="2:8">
      <c r="B32854" s="2" t="s">
        <v>33303</v>
      </c>
      <c r="C32854" s="2">
        <v>26</v>
      </c>
      <c r="D32854" s="2" t="s">
        <v>457</v>
      </c>
      <c r="E32854" s="2"/>
      <c r="F32854" s="2"/>
      <c r="G32854" s="2"/>
      <c r="H32854" s="2"/>
    </row>
    <row r="32855" spans="2:8">
      <c r="B32855" s="2" t="s">
        <v>33304</v>
      </c>
      <c r="C32855" s="2">
        <v>29</v>
      </c>
      <c r="D32855" s="2" t="s">
        <v>457</v>
      </c>
      <c r="E32855" s="2"/>
      <c r="F32855" s="2"/>
      <c r="G32855" s="2"/>
      <c r="H32855" s="2"/>
    </row>
    <row r="32856" spans="2:8">
      <c r="B32856" s="2" t="s">
        <v>33305</v>
      </c>
      <c r="C32856" s="2">
        <v>28</v>
      </c>
      <c r="D32856" s="2" t="s">
        <v>457</v>
      </c>
      <c r="E32856" s="2"/>
      <c r="F32856" s="2"/>
      <c r="G32856" s="2"/>
      <c r="H32856" s="2"/>
    </row>
    <row r="32857" spans="2:8">
      <c r="B32857" s="2" t="s">
        <v>33306</v>
      </c>
      <c r="C32857" s="2">
        <v>31</v>
      </c>
      <c r="D32857" s="2" t="s">
        <v>457</v>
      </c>
      <c r="E32857" s="2"/>
      <c r="F32857" s="2"/>
      <c r="G32857" s="2"/>
      <c r="H32857" s="2"/>
    </row>
    <row r="32858" spans="2:8">
      <c r="B32858" s="2" t="s">
        <v>33307</v>
      </c>
      <c r="C32858" s="2">
        <v>28</v>
      </c>
      <c r="D32858" s="2" t="s">
        <v>457</v>
      </c>
      <c r="E32858" s="2"/>
      <c r="F32858" s="2"/>
      <c r="G32858" s="2"/>
      <c r="H32858" s="2"/>
    </row>
    <row r="32859" spans="2:8">
      <c r="B32859" s="2" t="s">
        <v>33308</v>
      </c>
      <c r="C32859" s="2">
        <v>26</v>
      </c>
      <c r="D32859" s="2" t="s">
        <v>457</v>
      </c>
      <c r="E32859" s="2"/>
      <c r="F32859" s="2"/>
      <c r="G32859" s="2"/>
      <c r="H32859" s="2"/>
    </row>
    <row r="32860" spans="2:8">
      <c r="B32860" s="2" t="s">
        <v>33309</v>
      </c>
      <c r="C32860" s="2">
        <v>24</v>
      </c>
      <c r="D32860" s="2" t="s">
        <v>457</v>
      </c>
      <c r="E32860" s="2"/>
      <c r="F32860" s="2"/>
      <c r="G32860" s="2"/>
      <c r="H32860" s="2"/>
    </row>
    <row r="32861" spans="2:8">
      <c r="B32861" s="2" t="s">
        <v>33310</v>
      </c>
      <c r="C32861" s="2">
        <v>23</v>
      </c>
      <c r="D32861" s="2" t="s">
        <v>457</v>
      </c>
      <c r="E32861" s="2"/>
      <c r="F32861" s="2"/>
      <c r="G32861" s="2"/>
      <c r="H32861" s="2"/>
    </row>
    <row r="32862" spans="2:8">
      <c r="B32862" s="2" t="s">
        <v>33311</v>
      </c>
      <c r="C32862" s="2">
        <v>22</v>
      </c>
      <c r="D32862" s="2" t="s">
        <v>457</v>
      </c>
      <c r="E32862" s="2"/>
      <c r="F32862" s="2"/>
      <c r="G32862" s="2"/>
      <c r="H32862" s="2"/>
    </row>
    <row r="32863" spans="2:8">
      <c r="B32863" s="2" t="s">
        <v>33312</v>
      </c>
      <c r="C32863" s="2">
        <v>22</v>
      </c>
      <c r="D32863" s="2" t="s">
        <v>457</v>
      </c>
      <c r="E32863" s="2"/>
      <c r="F32863" s="2"/>
      <c r="G32863" s="2"/>
      <c r="H32863" s="2"/>
    </row>
    <row r="32864" spans="2:8">
      <c r="B32864" s="2" t="s">
        <v>33313</v>
      </c>
      <c r="C32864" s="2">
        <v>19</v>
      </c>
      <c r="D32864" s="2" t="s">
        <v>457</v>
      </c>
      <c r="E32864" s="2"/>
      <c r="F32864" s="2"/>
      <c r="G32864" s="2"/>
      <c r="H32864" s="2"/>
    </row>
    <row r="32865" spans="2:8">
      <c r="B32865" s="2" t="s">
        <v>33314</v>
      </c>
      <c r="C32865" s="2">
        <v>30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30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31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31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31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22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23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26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27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28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25</v>
      </c>
      <c r="D32875" s="2" t="s">
        <v>457</v>
      </c>
      <c r="E32875" s="2"/>
      <c r="F32875" s="2"/>
      <c r="G32875" s="2"/>
      <c r="H32875" s="2"/>
    </row>
    <row r="32876" spans="2:8">
      <c r="B32876" s="2" t="s">
        <v>33325</v>
      </c>
      <c r="C32876" s="2">
        <v>25</v>
      </c>
      <c r="D32876" s="2" t="s">
        <v>457</v>
      </c>
      <c r="E32876" s="2"/>
      <c r="F32876" s="2"/>
      <c r="G32876" s="2"/>
      <c r="H32876" s="2"/>
    </row>
    <row r="32877" spans="2:8">
      <c r="B32877" s="2" t="s">
        <v>33326</v>
      </c>
      <c r="C32877" s="2">
        <v>24</v>
      </c>
      <c r="D32877" s="2" t="s">
        <v>457</v>
      </c>
      <c r="E32877" s="2"/>
      <c r="F32877" s="2"/>
      <c r="G32877" s="2"/>
      <c r="H32877" s="2"/>
    </row>
    <row r="32878" spans="2:8">
      <c r="B32878" s="2" t="s">
        <v>33327</v>
      </c>
      <c r="C32878" s="2">
        <v>24</v>
      </c>
      <c r="D32878" s="2" t="s">
        <v>457</v>
      </c>
      <c r="E32878" s="2"/>
      <c r="F32878" s="2"/>
      <c r="G32878" s="2"/>
      <c r="H32878" s="2"/>
    </row>
    <row r="32879" spans="2:8">
      <c r="B32879" s="2" t="s">
        <v>33328</v>
      </c>
      <c r="C32879" s="2">
        <v>22</v>
      </c>
      <c r="D32879" s="2" t="s">
        <v>457</v>
      </c>
      <c r="E32879" s="2"/>
      <c r="F32879" s="2"/>
      <c r="G32879" s="2"/>
      <c r="H32879" s="2"/>
    </row>
    <row r="32880" spans="2:8">
      <c r="B32880" s="2" t="s">
        <v>33329</v>
      </c>
      <c r="C32880" s="2">
        <v>29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33330</v>
      </c>
      <c r="C32881" s="2">
        <v>31</v>
      </c>
      <c r="D32881" s="2" t="s">
        <v>457</v>
      </c>
      <c r="E32881" s="2"/>
      <c r="F32881" s="2"/>
      <c r="G32881" s="2"/>
      <c r="H32881" s="2"/>
    </row>
    <row r="32882" spans="2:8">
      <c r="B32882" s="2" t="s">
        <v>33331</v>
      </c>
      <c r="C32882" s="2">
        <v>33</v>
      </c>
      <c r="D32882" s="2" t="s">
        <v>457</v>
      </c>
      <c r="E32882" s="2"/>
      <c r="F32882" s="2"/>
      <c r="G32882" s="2"/>
      <c r="H32882" s="2"/>
    </row>
    <row r="32883" spans="2:8">
      <c r="B32883" s="2" t="s">
        <v>33332</v>
      </c>
      <c r="C32883" s="2">
        <v>33</v>
      </c>
      <c r="D32883" s="2" t="s">
        <v>457</v>
      </c>
      <c r="E32883" s="2"/>
      <c r="F32883" s="2"/>
      <c r="G32883" s="2"/>
      <c r="H32883" s="2"/>
    </row>
    <row r="32884" spans="2:8">
      <c r="B32884" s="2" t="s">
        <v>33333</v>
      </c>
      <c r="C32884" s="2">
        <v>31</v>
      </c>
      <c r="D32884" s="2" t="s">
        <v>457</v>
      </c>
      <c r="E32884" s="2"/>
      <c r="F32884" s="2"/>
      <c r="G32884" s="2"/>
      <c r="H32884" s="2"/>
    </row>
    <row r="32885" spans="2:8">
      <c r="B32885" s="2" t="s">
        <v>33334</v>
      </c>
      <c r="C32885" s="2">
        <v>30</v>
      </c>
      <c r="D32885" s="2" t="s">
        <v>457</v>
      </c>
      <c r="E32885" s="2"/>
      <c r="F32885" s="2"/>
      <c r="G32885" s="2"/>
      <c r="H32885" s="2"/>
    </row>
    <row r="32886" spans="2:8">
      <c r="B32886" s="2" t="s">
        <v>33335</v>
      </c>
      <c r="C32886" s="2">
        <v>26</v>
      </c>
      <c r="D32886" s="2" t="s">
        <v>457</v>
      </c>
      <c r="E32886" s="2"/>
      <c r="F32886" s="2"/>
      <c r="G32886" s="2"/>
      <c r="H32886" s="2"/>
    </row>
    <row r="32887" spans="2:8">
      <c r="B32887" s="2" t="s">
        <v>33336</v>
      </c>
      <c r="C32887" s="2">
        <v>24</v>
      </c>
      <c r="D32887" s="2" t="s">
        <v>457</v>
      </c>
      <c r="E32887" s="2"/>
      <c r="F32887" s="2"/>
      <c r="G32887" s="2"/>
      <c r="H32887" s="2"/>
    </row>
    <row r="32888" spans="2:8">
      <c r="B32888" s="2" t="s">
        <v>33337</v>
      </c>
      <c r="C32888" s="2">
        <v>27</v>
      </c>
      <c r="D32888" s="2" t="s">
        <v>457</v>
      </c>
      <c r="E32888" s="2"/>
      <c r="F32888" s="2"/>
      <c r="G32888" s="2"/>
      <c r="H32888" s="2"/>
    </row>
    <row r="32889" spans="2:8">
      <c r="B32889" s="2" t="s">
        <v>33338</v>
      </c>
      <c r="C32889" s="2">
        <v>28</v>
      </c>
      <c r="D32889" s="2" t="s">
        <v>457</v>
      </c>
      <c r="E32889" s="2"/>
      <c r="F32889" s="2"/>
      <c r="G32889" s="2"/>
      <c r="H32889" s="2"/>
    </row>
    <row r="32890" spans="2:8">
      <c r="B32890" s="2" t="s">
        <v>33339</v>
      </c>
      <c r="C32890" s="2">
        <v>33</v>
      </c>
      <c r="D32890" s="2" t="s">
        <v>457</v>
      </c>
      <c r="E32890" s="2"/>
      <c r="F32890" s="2"/>
      <c r="G32890" s="2"/>
      <c r="H32890" s="2"/>
    </row>
    <row r="32891" spans="2:8">
      <c r="B32891" s="2" t="s">
        <v>33340</v>
      </c>
      <c r="C32891" s="2">
        <v>32</v>
      </c>
      <c r="D32891" s="2" t="s">
        <v>457</v>
      </c>
      <c r="E32891" s="2"/>
      <c r="F32891" s="2"/>
      <c r="G32891" s="2"/>
      <c r="H32891" s="2"/>
    </row>
    <row r="32892" spans="2:8">
      <c r="B32892" s="2" t="s">
        <v>33341</v>
      </c>
      <c r="C32892" s="2">
        <v>33</v>
      </c>
      <c r="D32892" s="2" t="s">
        <v>457</v>
      </c>
      <c r="E32892" s="2"/>
      <c r="F32892" s="2"/>
      <c r="G32892" s="2"/>
      <c r="H32892" s="2"/>
    </row>
    <row r="32893" spans="2:8">
      <c r="B32893" s="2" t="s">
        <v>33342</v>
      </c>
      <c r="C32893" s="2">
        <v>38</v>
      </c>
      <c r="D32893" s="2" t="s">
        <v>457</v>
      </c>
      <c r="E32893" s="2"/>
      <c r="F32893" s="2"/>
      <c r="G32893" s="2"/>
      <c r="H32893" s="2"/>
    </row>
    <row r="32894" spans="2:8">
      <c r="B32894" s="2" t="s">
        <v>33343</v>
      </c>
      <c r="C32894" s="2">
        <v>35</v>
      </c>
      <c r="D32894" s="2" t="s">
        <v>457</v>
      </c>
      <c r="E32894" s="2"/>
      <c r="F32894" s="2"/>
      <c r="G32894" s="2"/>
      <c r="H32894" s="2"/>
    </row>
    <row r="32895" spans="2:8">
      <c r="B32895" s="2" t="s">
        <v>33344</v>
      </c>
      <c r="C32895" s="2">
        <v>32</v>
      </c>
      <c r="D32895" s="2" t="s">
        <v>457</v>
      </c>
      <c r="E32895" s="2"/>
      <c r="F32895" s="2"/>
      <c r="G32895" s="2"/>
      <c r="H32895" s="2"/>
    </row>
    <row r="32896" spans="2:8">
      <c r="B32896" s="2" t="s">
        <v>33345</v>
      </c>
      <c r="C32896" s="2">
        <v>33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34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34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34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28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32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34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35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35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34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30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34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36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37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37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36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31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31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30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32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33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22</v>
      </c>
      <c r="D32917" s="2" t="s">
        <v>457</v>
      </c>
      <c r="E32917" s="2"/>
      <c r="F32917" s="2"/>
      <c r="G32917" s="2"/>
      <c r="H32917" s="2"/>
    </row>
    <row r="32918" spans="2:8">
      <c r="B32918" s="2" t="s">
        <v>33367</v>
      </c>
      <c r="C32918" s="2">
        <v>25</v>
      </c>
      <c r="D32918" s="2" t="s">
        <v>457</v>
      </c>
      <c r="E32918" s="2"/>
      <c r="F32918" s="2"/>
      <c r="G32918" s="2"/>
      <c r="H32918" s="2"/>
    </row>
    <row r="32919" spans="2:8">
      <c r="B32919" s="2" t="s">
        <v>33368</v>
      </c>
      <c r="C32919" s="2">
        <v>27</v>
      </c>
      <c r="D32919" s="2" t="s">
        <v>457</v>
      </c>
      <c r="E32919" s="2"/>
      <c r="F32919" s="2"/>
      <c r="G32919" s="2"/>
      <c r="H32919" s="2"/>
    </row>
    <row r="32920" spans="2:8">
      <c r="B32920" s="2" t="s">
        <v>33369</v>
      </c>
      <c r="C32920" s="2">
        <v>25</v>
      </c>
      <c r="D32920" s="2" t="s">
        <v>457</v>
      </c>
      <c r="E32920" s="2"/>
      <c r="F32920" s="2"/>
      <c r="G32920" s="2"/>
      <c r="H32920" s="2"/>
    </row>
    <row r="32921" spans="2:8">
      <c r="B32921" s="2" t="s">
        <v>33370</v>
      </c>
      <c r="C32921" s="2">
        <v>26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25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26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26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25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25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27</v>
      </c>
      <c r="D32927" s="2" t="s">
        <v>457</v>
      </c>
      <c r="E32927" s="2"/>
      <c r="F32927" s="2"/>
      <c r="G32927" s="2"/>
      <c r="H32927" s="2"/>
    </row>
    <row r="32928" spans="2:8">
      <c r="B32928" s="2" t="s">
        <v>33377</v>
      </c>
      <c r="C32928" s="2">
        <v>31</v>
      </c>
      <c r="D32928" s="2" t="s">
        <v>457</v>
      </c>
      <c r="E32928" s="2"/>
      <c r="F32928" s="2"/>
      <c r="G32928" s="2"/>
      <c r="H32928" s="2"/>
    </row>
    <row r="32929" spans="2:8">
      <c r="B32929" s="2" t="s">
        <v>33378</v>
      </c>
      <c r="C32929" s="2">
        <v>34</v>
      </c>
      <c r="D32929" s="2" t="s">
        <v>457</v>
      </c>
      <c r="E32929" s="2"/>
      <c r="F32929" s="2"/>
      <c r="G32929" s="2"/>
      <c r="H32929" s="2"/>
    </row>
    <row r="32930" spans="2:8">
      <c r="B32930" s="2" t="s">
        <v>33379</v>
      </c>
      <c r="C32930" s="2">
        <v>36</v>
      </c>
      <c r="D32930" s="2" t="s">
        <v>457</v>
      </c>
      <c r="E32930" s="2"/>
      <c r="F32930" s="2"/>
      <c r="G32930" s="2"/>
      <c r="H32930" s="2"/>
    </row>
    <row r="32931" spans="2:8">
      <c r="B32931" s="2" t="s">
        <v>33380</v>
      </c>
      <c r="C32931" s="2">
        <v>37</v>
      </c>
      <c r="D32931" s="2" t="s">
        <v>457</v>
      </c>
      <c r="E32931" s="2"/>
      <c r="F32931" s="2"/>
      <c r="G32931" s="2"/>
      <c r="H32931" s="2"/>
    </row>
    <row r="32932" spans="2:8">
      <c r="B32932" s="2" t="s">
        <v>33381</v>
      </c>
      <c r="C32932" s="2">
        <v>37</v>
      </c>
      <c r="D32932" s="2" t="s">
        <v>457</v>
      </c>
      <c r="E32932" s="2"/>
      <c r="F32932" s="2"/>
      <c r="G32932" s="2"/>
      <c r="H32932" s="2"/>
    </row>
    <row r="32933" spans="2:8">
      <c r="B32933" s="2" t="s">
        <v>33382</v>
      </c>
      <c r="C32933" s="2">
        <v>36</v>
      </c>
      <c r="D32933" s="2" t="s">
        <v>457</v>
      </c>
      <c r="E32933" s="2"/>
      <c r="F32933" s="2"/>
      <c r="G32933" s="2"/>
      <c r="H32933" s="2"/>
    </row>
    <row r="32934" spans="2:8">
      <c r="B32934" s="2" t="s">
        <v>33383</v>
      </c>
      <c r="C32934" s="2">
        <v>28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28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32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31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31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25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29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29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27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25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26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26</v>
      </c>
      <c r="D32946" s="2" t="s">
        <v>457</v>
      </c>
      <c r="E32946" s="2"/>
      <c r="F32946" s="2"/>
      <c r="G32946" s="2"/>
      <c r="H32946" s="2"/>
    </row>
    <row r="32947" spans="2:8">
      <c r="B32947" s="2" t="s">
        <v>33396</v>
      </c>
      <c r="C32947" s="2">
        <v>25</v>
      </c>
      <c r="D32947" s="2" t="s">
        <v>457</v>
      </c>
      <c r="E32947" s="2"/>
      <c r="F32947" s="2"/>
      <c r="G32947" s="2"/>
      <c r="H32947" s="2"/>
    </row>
    <row r="32948" spans="2:8">
      <c r="B32948" s="2" t="s">
        <v>33397</v>
      </c>
      <c r="C32948" s="2">
        <v>29</v>
      </c>
      <c r="D32948" s="2" t="s">
        <v>457</v>
      </c>
      <c r="E32948" s="2"/>
      <c r="F32948" s="2"/>
      <c r="G32948" s="2"/>
      <c r="H32948" s="2"/>
    </row>
    <row r="32949" spans="2:8">
      <c r="B32949" s="2" t="s">
        <v>33398</v>
      </c>
      <c r="C32949" s="2">
        <v>33</v>
      </c>
      <c r="D32949" s="2" t="s">
        <v>457</v>
      </c>
      <c r="E32949" s="2"/>
      <c r="F32949" s="2"/>
      <c r="G32949" s="2"/>
      <c r="H32949" s="2"/>
    </row>
    <row r="32950" spans="2:8">
      <c r="B32950" s="2" t="s">
        <v>33399</v>
      </c>
      <c r="C32950" s="2">
        <v>37</v>
      </c>
      <c r="D32950" s="2" t="s">
        <v>457</v>
      </c>
      <c r="E32950" s="2"/>
      <c r="F32950" s="2"/>
      <c r="G32950" s="2"/>
      <c r="H32950" s="2"/>
    </row>
    <row r="32951" spans="2:8">
      <c r="B32951" s="2" t="s">
        <v>33400</v>
      </c>
      <c r="C32951" s="2">
        <v>38</v>
      </c>
      <c r="D32951" s="2" t="s">
        <v>457</v>
      </c>
      <c r="E32951" s="2"/>
      <c r="F32951" s="2"/>
      <c r="G32951" s="2"/>
      <c r="H32951" s="2"/>
    </row>
    <row r="32952" spans="2:8">
      <c r="B32952" s="2" t="s">
        <v>33401</v>
      </c>
      <c r="C32952" s="2">
        <v>36</v>
      </c>
      <c r="D32952" s="2" t="s">
        <v>457</v>
      </c>
      <c r="E32952" s="2"/>
      <c r="F32952" s="2"/>
      <c r="G32952" s="2"/>
      <c r="H32952" s="2"/>
    </row>
    <row r="32953" spans="2:8">
      <c r="B32953" s="2" t="s">
        <v>33402</v>
      </c>
      <c r="C32953" s="2">
        <v>35</v>
      </c>
      <c r="D32953" s="2" t="s">
        <v>457</v>
      </c>
      <c r="E32953" s="2"/>
      <c r="F32953" s="2"/>
      <c r="G32953" s="2"/>
      <c r="H32953" s="2"/>
    </row>
    <row r="32954" spans="2:8">
      <c r="B32954" s="2" t="s">
        <v>33403</v>
      </c>
      <c r="C32954" s="2">
        <v>31</v>
      </c>
      <c r="D32954" s="2" t="s">
        <v>457</v>
      </c>
      <c r="E32954" s="2"/>
      <c r="F32954" s="2"/>
      <c r="G32954" s="2"/>
      <c r="H32954" s="2"/>
    </row>
    <row r="32955" spans="2:8">
      <c r="B32955" s="2" t="s">
        <v>33404</v>
      </c>
      <c r="C32955" s="2">
        <v>24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24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26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27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27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27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27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29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31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33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34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31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28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24</v>
      </c>
      <c r="D32969" s="2" t="s">
        <v>457</v>
      </c>
      <c r="E32969" s="2"/>
      <c r="F32969" s="2"/>
      <c r="G32969" s="2"/>
      <c r="H32969" s="2"/>
    </row>
    <row r="32970" spans="2:8">
      <c r="B32970" s="2" t="s">
        <v>33419</v>
      </c>
      <c r="C32970" s="2">
        <v>27</v>
      </c>
      <c r="D32970" s="2" t="s">
        <v>457</v>
      </c>
      <c r="E32970" s="2"/>
      <c r="F32970" s="2"/>
      <c r="G32970" s="2"/>
      <c r="H32970" s="2"/>
    </row>
    <row r="32971" spans="2:8">
      <c r="B32971" s="2" t="s">
        <v>33420</v>
      </c>
      <c r="C32971" s="2">
        <v>27</v>
      </c>
      <c r="D32971" s="2" t="s">
        <v>457</v>
      </c>
      <c r="E32971" s="2"/>
      <c r="F32971" s="2"/>
      <c r="G32971" s="2"/>
      <c r="H32971" s="2"/>
    </row>
    <row r="32972" spans="2:8">
      <c r="B32972" s="2" t="s">
        <v>33421</v>
      </c>
      <c r="C32972" s="2">
        <v>28</v>
      </c>
      <c r="D32972" s="2" t="s">
        <v>457</v>
      </c>
      <c r="E32972" s="2"/>
      <c r="F32972" s="2"/>
      <c r="G32972" s="2"/>
      <c r="H32972" s="2"/>
    </row>
    <row r="32973" spans="2:8">
      <c r="B32973" s="2" t="s">
        <v>33422</v>
      </c>
      <c r="C32973" s="2">
        <v>27</v>
      </c>
      <c r="D32973" s="2" t="s">
        <v>457</v>
      </c>
      <c r="E32973" s="2"/>
      <c r="F32973" s="2"/>
      <c r="G32973" s="2"/>
      <c r="H32973" s="2"/>
    </row>
    <row r="32974" spans="2:8">
      <c r="B32974" s="2" t="s">
        <v>33423</v>
      </c>
      <c r="C32974" s="2">
        <v>27</v>
      </c>
      <c r="D32974" s="2" t="s">
        <v>457</v>
      </c>
      <c r="E32974" s="2"/>
      <c r="F32974" s="2"/>
      <c r="G32974" s="2"/>
      <c r="H32974" s="2"/>
    </row>
    <row r="32975" spans="2:8">
      <c r="B32975" s="2" t="s">
        <v>33424</v>
      </c>
      <c r="C32975" s="2">
        <v>27</v>
      </c>
      <c r="D32975" s="2" t="s">
        <v>457</v>
      </c>
      <c r="E32975" s="2"/>
      <c r="F32975" s="2"/>
      <c r="G32975" s="2"/>
      <c r="H32975" s="2"/>
    </row>
    <row r="32976" spans="2:8">
      <c r="B32976" s="2" t="s">
        <v>33425</v>
      </c>
      <c r="C32976" s="2">
        <v>25</v>
      </c>
      <c r="D32976" s="2" t="s">
        <v>457</v>
      </c>
      <c r="E32976" s="2"/>
      <c r="F32976" s="2"/>
      <c r="G32976" s="2"/>
      <c r="H32976" s="2"/>
    </row>
    <row r="32977" spans="2:8">
      <c r="B32977" s="2" t="s">
        <v>33426</v>
      </c>
      <c r="C32977" s="2">
        <v>27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28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28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27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27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27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26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28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24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23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19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32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32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31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30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29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28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24</v>
      </c>
      <c r="D32995" s="2" t="s">
        <v>457</v>
      </c>
      <c r="E32995" s="2"/>
      <c r="F32995" s="2"/>
      <c r="G32995" s="2"/>
      <c r="H32995" s="2"/>
    </row>
    <row r="32996" spans="2:8">
      <c r="B32996" s="2" t="s">
        <v>33445</v>
      </c>
      <c r="C32996" s="2">
        <v>26</v>
      </c>
      <c r="D32996" s="2" t="s">
        <v>457</v>
      </c>
      <c r="E32996" s="2"/>
      <c r="F32996" s="2"/>
      <c r="G32996" s="2"/>
      <c r="H32996" s="2"/>
    </row>
    <row r="32997" spans="2:8">
      <c r="B32997" s="2" t="s">
        <v>33446</v>
      </c>
      <c r="C32997" s="2">
        <v>26</v>
      </c>
      <c r="D32997" s="2" t="s">
        <v>457</v>
      </c>
      <c r="E32997" s="2"/>
      <c r="F32997" s="2"/>
      <c r="G32997" s="2"/>
      <c r="H32997" s="2"/>
    </row>
    <row r="32998" spans="2:8">
      <c r="B32998" s="2" t="s">
        <v>33447</v>
      </c>
      <c r="C32998" s="2">
        <v>27</v>
      </c>
      <c r="D32998" s="2" t="s">
        <v>457</v>
      </c>
      <c r="E32998" s="2"/>
      <c r="F32998" s="2"/>
      <c r="G32998" s="2"/>
      <c r="H32998" s="2"/>
    </row>
    <row r="32999" spans="2:8">
      <c r="B32999" s="2" t="s">
        <v>33448</v>
      </c>
      <c r="C32999" s="2">
        <v>27</v>
      </c>
      <c r="D32999" s="2" t="s">
        <v>457</v>
      </c>
      <c r="E32999" s="2"/>
      <c r="F32999" s="2"/>
      <c r="G32999" s="2"/>
      <c r="H32999" s="2"/>
    </row>
    <row r="33000" spans="2:8">
      <c r="B33000" s="2" t="s">
        <v>33449</v>
      </c>
      <c r="C33000" s="2">
        <v>28</v>
      </c>
      <c r="D33000" s="2" t="s">
        <v>457</v>
      </c>
      <c r="E33000" s="2"/>
      <c r="F33000" s="2"/>
      <c r="G33000" s="2"/>
      <c r="H33000" s="2"/>
    </row>
    <row r="33001" spans="2:8">
      <c r="B33001" s="2" t="s">
        <v>33450</v>
      </c>
      <c r="C33001" s="2">
        <v>27</v>
      </c>
      <c r="D33001" s="2" t="s">
        <v>457</v>
      </c>
      <c r="E33001" s="2"/>
      <c r="F33001" s="2"/>
      <c r="G33001" s="2"/>
      <c r="H33001" s="2"/>
    </row>
    <row r="33002" spans="2:8">
      <c r="B33002" s="2" t="s">
        <v>33451</v>
      </c>
      <c r="C33002" s="2">
        <v>28</v>
      </c>
      <c r="D33002" s="2" t="s">
        <v>457</v>
      </c>
      <c r="E33002" s="2"/>
      <c r="F33002" s="2"/>
      <c r="G33002" s="2"/>
      <c r="H33002" s="2"/>
    </row>
    <row r="33003" spans="2:8">
      <c r="B33003" s="2" t="s">
        <v>33452</v>
      </c>
      <c r="C33003" s="2">
        <v>30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32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34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34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33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31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30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29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29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29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29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28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28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28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29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28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25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22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19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28</v>
      </c>
      <c r="D33023" s="2" t="s">
        <v>457</v>
      </c>
      <c r="E33023" s="2"/>
      <c r="F33023" s="2"/>
      <c r="G33023" s="2"/>
      <c r="H33023" s="2"/>
    </row>
    <row r="33024" spans="2:8">
      <c r="B33024" s="2" t="s">
        <v>33473</v>
      </c>
      <c r="C33024" s="2">
        <v>30</v>
      </c>
      <c r="D33024" s="2" t="s">
        <v>457</v>
      </c>
      <c r="E33024" s="2"/>
      <c r="F33024" s="2"/>
      <c r="G33024" s="2"/>
      <c r="H33024" s="2"/>
    </row>
    <row r="33025" spans="2:8">
      <c r="B33025" s="2" t="s">
        <v>33474</v>
      </c>
      <c r="C33025" s="2">
        <v>31</v>
      </c>
      <c r="D33025" s="2" t="s">
        <v>457</v>
      </c>
      <c r="E33025" s="2"/>
      <c r="F33025" s="2"/>
      <c r="G33025" s="2"/>
      <c r="H33025" s="2"/>
    </row>
    <row r="33026" spans="2:8">
      <c r="B33026" s="2" t="s">
        <v>33475</v>
      </c>
      <c r="C33026" s="2">
        <v>28</v>
      </c>
      <c r="D33026" s="2" t="s">
        <v>457</v>
      </c>
      <c r="E33026" s="2"/>
      <c r="F33026" s="2"/>
      <c r="G33026" s="2"/>
      <c r="H33026" s="2"/>
    </row>
    <row r="33027" spans="2:8">
      <c r="B33027" s="2" t="s">
        <v>33476</v>
      </c>
      <c r="C33027" s="2">
        <v>20</v>
      </c>
      <c r="D33027" s="2" t="s">
        <v>457</v>
      </c>
      <c r="E33027" s="2"/>
      <c r="F33027" s="2"/>
      <c r="G33027" s="2"/>
      <c r="H33027" s="2"/>
    </row>
    <row r="33028" spans="2:8">
      <c r="B33028" s="2" t="s">
        <v>33477</v>
      </c>
      <c r="C33028" s="2">
        <v>19</v>
      </c>
      <c r="D33028" s="2" t="s">
        <v>457</v>
      </c>
      <c r="E33028" s="2"/>
      <c r="F33028" s="2"/>
      <c r="G33028" s="2"/>
      <c r="H33028" s="2"/>
    </row>
    <row r="33029" spans="2:8">
      <c r="B33029" s="2" t="s">
        <v>33478</v>
      </c>
      <c r="C33029" s="2">
        <v>19</v>
      </c>
      <c r="D33029" s="2" t="s">
        <v>457</v>
      </c>
      <c r="E33029" s="2"/>
      <c r="F33029" s="2"/>
      <c r="G33029" s="2"/>
      <c r="H33029" s="2"/>
    </row>
    <row r="33030" spans="2:8">
      <c r="B33030" s="2" t="s">
        <v>33479</v>
      </c>
      <c r="C33030" s="2">
        <v>20</v>
      </c>
      <c r="D33030" s="2" t="s">
        <v>457</v>
      </c>
      <c r="E33030" s="2"/>
      <c r="F33030" s="2"/>
      <c r="G33030" s="2"/>
      <c r="H33030" s="2"/>
    </row>
    <row r="33031" spans="2:8">
      <c r="B33031" s="2" t="s">
        <v>33480</v>
      </c>
      <c r="C33031" s="2">
        <v>20</v>
      </c>
      <c r="D33031" s="2" t="s">
        <v>457</v>
      </c>
      <c r="E33031" s="2"/>
      <c r="F33031" s="2"/>
      <c r="G33031" s="2"/>
      <c r="H33031" s="2"/>
    </row>
    <row r="33032" spans="2:8">
      <c r="B33032" s="2" t="s">
        <v>33481</v>
      </c>
      <c r="C33032" s="2">
        <v>25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27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27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28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28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27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23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20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31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32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31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32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33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31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28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30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30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30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30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28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23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23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22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24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25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25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26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26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26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25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28</v>
      </c>
      <c r="D33063" s="2" t="s">
        <v>457</v>
      </c>
      <c r="E33063" s="2"/>
      <c r="F33063" s="2"/>
      <c r="G33063" s="2"/>
      <c r="H33063" s="2"/>
    </row>
    <row r="33064" spans="2:8">
      <c r="B33064" s="2" t="s">
        <v>33513</v>
      </c>
      <c r="C33064" s="2">
        <v>28</v>
      </c>
      <c r="D33064" s="2" t="s">
        <v>457</v>
      </c>
      <c r="E33064" s="2"/>
      <c r="F33064" s="2"/>
      <c r="G33064" s="2"/>
      <c r="H33064" s="2"/>
    </row>
    <row r="33065" spans="2:8">
      <c r="B33065" s="2" t="s">
        <v>33514</v>
      </c>
      <c r="C33065" s="2">
        <v>27</v>
      </c>
      <c r="D33065" s="2" t="s">
        <v>457</v>
      </c>
      <c r="E33065" s="2"/>
      <c r="F33065" s="2"/>
      <c r="G33065" s="2"/>
      <c r="H33065" s="2"/>
    </row>
    <row r="33066" spans="2:8">
      <c r="B33066" s="2" t="s">
        <v>33515</v>
      </c>
      <c r="C33066" s="2">
        <v>26</v>
      </c>
      <c r="D33066" s="2" t="s">
        <v>457</v>
      </c>
      <c r="E33066" s="2"/>
      <c r="F33066" s="2"/>
      <c r="G33066" s="2"/>
      <c r="H33066" s="2"/>
    </row>
    <row r="33067" spans="2:8">
      <c r="B33067" s="2" t="s">
        <v>33516</v>
      </c>
      <c r="C33067" s="2">
        <v>29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31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33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34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35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30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31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31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31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31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22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32</v>
      </c>
      <c r="D33078" s="2" t="s">
        <v>457</v>
      </c>
      <c r="E33078" s="2"/>
      <c r="F33078" s="2"/>
      <c r="G33078" s="2"/>
      <c r="H33078" s="2"/>
    </row>
    <row r="33079" spans="2:8">
      <c r="B33079" s="2" t="s">
        <v>33528</v>
      </c>
      <c r="C33079" s="2">
        <v>33</v>
      </c>
      <c r="D33079" s="2" t="s">
        <v>457</v>
      </c>
      <c r="E33079" s="2"/>
      <c r="F33079" s="2"/>
      <c r="G33079" s="2"/>
      <c r="H33079" s="2"/>
    </row>
    <row r="33080" spans="2:8">
      <c r="B33080" s="2" t="s">
        <v>33529</v>
      </c>
      <c r="C33080" s="2">
        <v>31</v>
      </c>
      <c r="D33080" s="2" t="s">
        <v>457</v>
      </c>
      <c r="E33080" s="2"/>
      <c r="F33080" s="2"/>
      <c r="G33080" s="2"/>
      <c r="H33080" s="2"/>
    </row>
    <row r="33081" spans="2:8">
      <c r="B33081" s="2" t="s">
        <v>33530</v>
      </c>
      <c r="C33081" s="2">
        <v>32</v>
      </c>
      <c r="D33081" s="2" t="s">
        <v>457</v>
      </c>
      <c r="E33081" s="2"/>
      <c r="F33081" s="2"/>
      <c r="G33081" s="2"/>
      <c r="H33081" s="2"/>
    </row>
    <row r="33082" spans="2:8">
      <c r="B33082" s="2" t="s">
        <v>33531</v>
      </c>
      <c r="C33082" s="2">
        <v>31</v>
      </c>
      <c r="D33082" s="2" t="s">
        <v>457</v>
      </c>
      <c r="E33082" s="2"/>
      <c r="F33082" s="2"/>
      <c r="G33082" s="2"/>
      <c r="H33082" s="2"/>
    </row>
    <row r="33083" spans="2:8">
      <c r="B33083" s="2" t="s">
        <v>33532</v>
      </c>
      <c r="C33083" s="2">
        <v>29</v>
      </c>
      <c r="D33083" s="2" t="s">
        <v>457</v>
      </c>
      <c r="E33083" s="2"/>
      <c r="F33083" s="2"/>
      <c r="G33083" s="2"/>
      <c r="H33083" s="2"/>
    </row>
    <row r="33084" spans="2:8">
      <c r="B33084" s="2" t="s">
        <v>33533</v>
      </c>
      <c r="C33084" s="2">
        <v>30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32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33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34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34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28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24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29</v>
      </c>
      <c r="D33091" s="2" t="s">
        <v>457</v>
      </c>
      <c r="E33091" s="2"/>
      <c r="F33091" s="2"/>
      <c r="G33091" s="2"/>
      <c r="H33091" s="2"/>
    </row>
    <row r="33092" spans="2:8">
      <c r="B33092" s="2" t="s">
        <v>33541</v>
      </c>
      <c r="C33092" s="2">
        <v>36</v>
      </c>
      <c r="D33092" s="2" t="s">
        <v>457</v>
      </c>
      <c r="E33092" s="2"/>
      <c r="F33092" s="2"/>
      <c r="G33092" s="2"/>
      <c r="H33092" s="2"/>
    </row>
    <row r="33093" spans="2:8">
      <c r="B33093" s="2" t="s">
        <v>33542</v>
      </c>
      <c r="C33093" s="2">
        <v>40</v>
      </c>
      <c r="D33093" s="2" t="s">
        <v>457</v>
      </c>
      <c r="E33093" s="2"/>
      <c r="F33093" s="2"/>
      <c r="G33093" s="2"/>
      <c r="H33093" s="2"/>
    </row>
    <row r="33094" spans="2:8">
      <c r="B33094" s="2" t="s">
        <v>33543</v>
      </c>
      <c r="C33094" s="2">
        <v>42</v>
      </c>
      <c r="D33094" s="2" t="s">
        <v>457</v>
      </c>
      <c r="E33094" s="2"/>
      <c r="F33094" s="2"/>
      <c r="G33094" s="2"/>
      <c r="H33094" s="2"/>
    </row>
    <row r="33095" spans="2:8">
      <c r="B33095" s="2" t="s">
        <v>33544</v>
      </c>
      <c r="C33095" s="2">
        <v>15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16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16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18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17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27</v>
      </c>
      <c r="D33100" s="2" t="s">
        <v>457</v>
      </c>
      <c r="E33100" s="2"/>
      <c r="F33100" s="2"/>
      <c r="G33100" s="2"/>
      <c r="H33100" s="2"/>
    </row>
    <row r="33101" spans="2:8">
      <c r="B33101" s="2" t="s">
        <v>33550</v>
      </c>
      <c r="C33101" s="2">
        <v>26</v>
      </c>
      <c r="D33101" s="2" t="s">
        <v>457</v>
      </c>
      <c r="E33101" s="2"/>
      <c r="F33101" s="2"/>
      <c r="G33101" s="2"/>
      <c r="H33101" s="2"/>
    </row>
    <row r="33102" spans="2:8">
      <c r="B33102" s="2" t="s">
        <v>33551</v>
      </c>
      <c r="C33102" s="2">
        <v>25</v>
      </c>
      <c r="D33102" s="2" t="s">
        <v>457</v>
      </c>
      <c r="E33102" s="2"/>
      <c r="F33102" s="2"/>
      <c r="G33102" s="2"/>
      <c r="H33102" s="2"/>
    </row>
    <row r="33103" spans="2:8">
      <c r="B33103" s="2" t="s">
        <v>33552</v>
      </c>
      <c r="C33103" s="2">
        <v>24</v>
      </c>
      <c r="D33103" s="2" t="s">
        <v>457</v>
      </c>
      <c r="E33103" s="2"/>
      <c r="F33103" s="2"/>
      <c r="G33103" s="2"/>
      <c r="H33103" s="2"/>
    </row>
    <row r="33104" spans="2:8">
      <c r="B33104" s="2" t="s">
        <v>33553</v>
      </c>
      <c r="C33104" s="2">
        <v>18</v>
      </c>
      <c r="D33104" s="2" t="s">
        <v>457</v>
      </c>
      <c r="E33104" s="2"/>
      <c r="F33104" s="2"/>
      <c r="G33104" s="2"/>
      <c r="H33104" s="2"/>
    </row>
    <row r="33105" spans="2:8">
      <c r="B33105" s="2" t="s">
        <v>33554</v>
      </c>
      <c r="C33105" s="2">
        <v>26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29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29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28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15</v>
      </c>
      <c r="D33109" s="2" t="s">
        <v>457</v>
      </c>
      <c r="E33109" s="2"/>
      <c r="F33109" s="2"/>
      <c r="G33109" s="2"/>
      <c r="H33109" s="2"/>
    </row>
    <row r="33110" spans="2:8">
      <c r="B33110" s="2" t="s">
        <v>33559</v>
      </c>
      <c r="C33110" s="2">
        <v>23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18</v>
      </c>
      <c r="D33111" s="2" t="s">
        <v>457</v>
      </c>
      <c r="E33111" s="2"/>
      <c r="F33111" s="2"/>
      <c r="G33111" s="2"/>
      <c r="H33111" s="2"/>
    </row>
    <row r="33112" spans="2:8">
      <c r="B33112" s="2" t="s">
        <v>33561</v>
      </c>
      <c r="C33112" s="2">
        <v>18</v>
      </c>
      <c r="D33112" s="2" t="s">
        <v>457</v>
      </c>
      <c r="E33112" s="2"/>
      <c r="F33112" s="2"/>
      <c r="G33112" s="2"/>
      <c r="H33112" s="2"/>
    </row>
    <row r="33113" spans="2:8">
      <c r="B33113" s="2" t="s">
        <v>33562</v>
      </c>
      <c r="C33113" s="2">
        <v>20</v>
      </c>
      <c r="D33113" s="2" t="s">
        <v>457</v>
      </c>
      <c r="E33113" s="2"/>
      <c r="F33113" s="2"/>
      <c r="G33113" s="2"/>
      <c r="H33113" s="2"/>
    </row>
    <row r="33114" spans="2:8">
      <c r="B33114" s="2" t="s">
        <v>33563</v>
      </c>
      <c r="C33114" s="2">
        <v>24</v>
      </c>
      <c r="D33114" s="2" t="s">
        <v>457</v>
      </c>
      <c r="E33114" s="2"/>
      <c r="F33114" s="2"/>
      <c r="G33114" s="2"/>
      <c r="H33114" s="2"/>
    </row>
    <row r="33115" spans="2:8">
      <c r="B33115" s="2" t="s">
        <v>33564</v>
      </c>
      <c r="C33115" s="2">
        <v>25</v>
      </c>
      <c r="D33115" s="2" t="s">
        <v>457</v>
      </c>
      <c r="E33115" s="2"/>
      <c r="F33115" s="2"/>
      <c r="G33115" s="2"/>
      <c r="H33115" s="2"/>
    </row>
    <row r="33116" spans="2:8">
      <c r="B33116" s="2" t="s">
        <v>33565</v>
      </c>
      <c r="C33116" s="2">
        <v>24</v>
      </c>
      <c r="D33116" s="2" t="s">
        <v>457</v>
      </c>
      <c r="E33116" s="2"/>
      <c r="F33116" s="2"/>
      <c r="G33116" s="2"/>
      <c r="H33116" s="2"/>
    </row>
    <row r="33117" spans="2:8">
      <c r="B33117" s="2" t="s">
        <v>33566</v>
      </c>
      <c r="C33117" s="2">
        <v>24</v>
      </c>
      <c r="D33117" s="2" t="s">
        <v>457</v>
      </c>
      <c r="E33117" s="2"/>
      <c r="F33117" s="2"/>
      <c r="G33117" s="2"/>
      <c r="H33117" s="2"/>
    </row>
    <row r="33118" spans="2:8">
      <c r="B33118" s="2" t="s">
        <v>33567</v>
      </c>
      <c r="C33118" s="2">
        <v>24</v>
      </c>
      <c r="D33118" s="2" t="s">
        <v>457</v>
      </c>
      <c r="E33118" s="2"/>
      <c r="F33118" s="2"/>
      <c r="G33118" s="2"/>
      <c r="H33118" s="2"/>
    </row>
    <row r="33119" spans="2:8">
      <c r="B33119" s="2" t="s">
        <v>33568</v>
      </c>
      <c r="C33119" s="2">
        <v>22</v>
      </c>
      <c r="D33119" s="2" t="s">
        <v>457</v>
      </c>
      <c r="E33119" s="2"/>
      <c r="F33119" s="2"/>
      <c r="G33119" s="2"/>
      <c r="H33119" s="2"/>
    </row>
    <row r="33120" spans="2:8">
      <c r="B33120" s="2" t="s">
        <v>33569</v>
      </c>
      <c r="C33120" s="2">
        <v>28</v>
      </c>
      <c r="D33120" s="2" t="s">
        <v>457</v>
      </c>
      <c r="E33120" s="2"/>
      <c r="F33120" s="2"/>
      <c r="G33120" s="2"/>
      <c r="H33120" s="2"/>
    </row>
    <row r="33121" spans="2:8">
      <c r="B33121" s="2" t="s">
        <v>33570</v>
      </c>
      <c r="C33121" s="2">
        <v>31</v>
      </c>
      <c r="D33121" s="2" t="s">
        <v>457</v>
      </c>
      <c r="E33121" s="2"/>
      <c r="F33121" s="2"/>
      <c r="G33121" s="2"/>
      <c r="H33121" s="2"/>
    </row>
    <row r="33122" spans="2:8">
      <c r="B33122" s="2" t="s">
        <v>33571</v>
      </c>
      <c r="C33122" s="2">
        <v>33</v>
      </c>
      <c r="D33122" s="2" t="s">
        <v>457</v>
      </c>
      <c r="E33122" s="2"/>
      <c r="F33122" s="2"/>
      <c r="G33122" s="2"/>
      <c r="H33122" s="2"/>
    </row>
    <row r="33123" spans="2:8">
      <c r="B33123" s="2" t="s">
        <v>33572</v>
      </c>
      <c r="C33123" s="2">
        <v>33</v>
      </c>
      <c r="D33123" s="2" t="s">
        <v>457</v>
      </c>
      <c r="E33123" s="2"/>
      <c r="F33123" s="2"/>
      <c r="G33123" s="2"/>
      <c r="H33123" s="2"/>
    </row>
    <row r="33124" spans="2:8">
      <c r="B33124" s="2" t="s">
        <v>33573</v>
      </c>
      <c r="C33124" s="2">
        <v>34</v>
      </c>
      <c r="D33124" s="2" t="s">
        <v>457</v>
      </c>
      <c r="E33124" s="2"/>
      <c r="F33124" s="2"/>
      <c r="G33124" s="2"/>
      <c r="H33124" s="2"/>
    </row>
    <row r="33125" spans="2:8">
      <c r="B33125" s="2" t="s">
        <v>33574</v>
      </c>
      <c r="C33125" s="2">
        <v>34</v>
      </c>
      <c r="D33125" s="2" t="s">
        <v>457</v>
      </c>
      <c r="E33125" s="2"/>
      <c r="F33125" s="2"/>
      <c r="G33125" s="2"/>
      <c r="H33125" s="2"/>
    </row>
    <row r="33126" spans="2:8">
      <c r="B33126" s="2" t="s">
        <v>33575</v>
      </c>
      <c r="C33126" s="2">
        <v>31</v>
      </c>
      <c r="D33126" s="2" t="s">
        <v>457</v>
      </c>
      <c r="E33126" s="2"/>
      <c r="F33126" s="2"/>
      <c r="G33126" s="2"/>
      <c r="H33126" s="2"/>
    </row>
    <row r="33127" spans="2:8">
      <c r="B33127" s="2" t="s">
        <v>33576</v>
      </c>
      <c r="C33127" s="2">
        <v>26</v>
      </c>
      <c r="D33127" s="2" t="s">
        <v>457</v>
      </c>
      <c r="E33127" s="2"/>
      <c r="F33127" s="2"/>
      <c r="G33127" s="2"/>
      <c r="H33127" s="2"/>
    </row>
    <row r="33128" spans="2:8">
      <c r="B33128" s="2" t="s">
        <v>33577</v>
      </c>
      <c r="C33128" s="2">
        <v>30</v>
      </c>
      <c r="D33128" s="2" t="s">
        <v>457</v>
      </c>
      <c r="E33128" s="2"/>
      <c r="F33128" s="2"/>
      <c r="G33128" s="2"/>
      <c r="H33128" s="2"/>
    </row>
    <row r="33129" spans="2:8">
      <c r="B33129" s="2" t="s">
        <v>33578</v>
      </c>
      <c r="C33129" s="2">
        <v>27</v>
      </c>
      <c r="D33129" s="2" t="s">
        <v>457</v>
      </c>
      <c r="E33129" s="2"/>
      <c r="F33129" s="2"/>
      <c r="G33129" s="2"/>
      <c r="H33129" s="2"/>
    </row>
    <row r="33130" spans="2:8">
      <c r="B33130" s="2" t="s">
        <v>33579</v>
      </c>
      <c r="C33130" s="2">
        <v>25</v>
      </c>
      <c r="D33130" s="2" t="s">
        <v>457</v>
      </c>
      <c r="E33130" s="2"/>
      <c r="F33130" s="2"/>
      <c r="G33130" s="2"/>
      <c r="H33130" s="2"/>
    </row>
    <row r="33131" spans="2:8">
      <c r="B33131" s="2" t="s">
        <v>33580</v>
      </c>
      <c r="C33131" s="2">
        <v>25</v>
      </c>
      <c r="D33131" s="2" t="s">
        <v>457</v>
      </c>
      <c r="E33131" s="2"/>
      <c r="F33131" s="2"/>
      <c r="G33131" s="2"/>
      <c r="H33131" s="2"/>
    </row>
    <row r="33132" spans="2:8">
      <c r="B33132" s="2" t="s">
        <v>33581</v>
      </c>
      <c r="C33132" s="2">
        <v>22</v>
      </c>
      <c r="D33132" s="2" t="s">
        <v>457</v>
      </c>
      <c r="E33132" s="2"/>
      <c r="F33132" s="2"/>
      <c r="G33132" s="2"/>
      <c r="H33132" s="2"/>
    </row>
    <row r="33133" spans="2:8">
      <c r="B33133" s="2" t="s">
        <v>33582</v>
      </c>
      <c r="C33133" s="2">
        <v>25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24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30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29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30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32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32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32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32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29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48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50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49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36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36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35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34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30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35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36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36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34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31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27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27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27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26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28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28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26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26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24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25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23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25</v>
      </c>
      <c r="D33168" s="2" t="s">
        <v>457</v>
      </c>
      <c r="E33168" s="2"/>
      <c r="F33168" s="2"/>
      <c r="G33168" s="2"/>
      <c r="H33168" s="2"/>
    </row>
    <row r="33169" spans="2:8">
      <c r="B33169" s="2" t="s">
        <v>33618</v>
      </c>
      <c r="C33169" s="2">
        <v>27</v>
      </c>
      <c r="D33169" s="2" t="s">
        <v>457</v>
      </c>
      <c r="E33169" s="2"/>
      <c r="F33169" s="2"/>
      <c r="G33169" s="2"/>
      <c r="H33169" s="2"/>
    </row>
    <row r="33170" spans="2:8">
      <c r="B33170" s="2" t="s">
        <v>33619</v>
      </c>
      <c r="C33170" s="2">
        <v>28</v>
      </c>
      <c r="D33170" s="2" t="s">
        <v>457</v>
      </c>
      <c r="E33170" s="2"/>
      <c r="F33170" s="2"/>
      <c r="G33170" s="2"/>
      <c r="H33170" s="2"/>
    </row>
    <row r="33171" spans="2:8">
      <c r="B33171" s="2" t="s">
        <v>33620</v>
      </c>
      <c r="C33171" s="2">
        <v>28</v>
      </c>
      <c r="D33171" s="2" t="s">
        <v>457</v>
      </c>
      <c r="E33171" s="2"/>
      <c r="F33171" s="2"/>
      <c r="G33171" s="2"/>
      <c r="H33171" s="2"/>
    </row>
    <row r="33172" spans="2:8">
      <c r="B33172" s="2" t="s">
        <v>33621</v>
      </c>
      <c r="C33172" s="2">
        <v>28</v>
      </c>
      <c r="D33172" s="2" t="s">
        <v>457</v>
      </c>
      <c r="E33172" s="2"/>
      <c r="F33172" s="2"/>
      <c r="G33172" s="2"/>
      <c r="H33172" s="2"/>
    </row>
    <row r="33173" spans="2:8">
      <c r="B33173" s="2" t="s">
        <v>33622</v>
      </c>
      <c r="C33173" s="2">
        <v>27</v>
      </c>
      <c r="D33173" s="2" t="s">
        <v>457</v>
      </c>
      <c r="E33173" s="2"/>
      <c r="F33173" s="2"/>
      <c r="G33173" s="2"/>
      <c r="H33173" s="2"/>
    </row>
    <row r="33174" spans="2:8">
      <c r="B33174" s="2" t="s">
        <v>33623</v>
      </c>
      <c r="C33174" s="2">
        <v>26</v>
      </c>
      <c r="D33174" s="2" t="s">
        <v>457</v>
      </c>
      <c r="E33174" s="2"/>
      <c r="F33174" s="2"/>
      <c r="G33174" s="2"/>
      <c r="H33174" s="2"/>
    </row>
    <row r="33175" spans="2:8">
      <c r="B33175" s="2" t="s">
        <v>33624</v>
      </c>
      <c r="C33175" s="2">
        <v>38</v>
      </c>
      <c r="D33175" s="2" t="s">
        <v>457</v>
      </c>
      <c r="E33175" s="2"/>
      <c r="F33175" s="2"/>
      <c r="G33175" s="2"/>
      <c r="H33175" s="2"/>
    </row>
    <row r="33176" spans="2:8">
      <c r="B33176" s="2" t="s">
        <v>33625</v>
      </c>
      <c r="C33176" s="2">
        <v>45</v>
      </c>
      <c r="D33176" s="2" t="s">
        <v>457</v>
      </c>
      <c r="E33176" s="2"/>
      <c r="F33176" s="2"/>
      <c r="G33176" s="2"/>
      <c r="H33176" s="2"/>
    </row>
    <row r="33177" spans="2:8">
      <c r="B33177" s="2" t="s">
        <v>33626</v>
      </c>
      <c r="C33177" s="2">
        <v>44</v>
      </c>
      <c r="D33177" s="2" t="s">
        <v>457</v>
      </c>
      <c r="E33177" s="2"/>
      <c r="F33177" s="2"/>
      <c r="G33177" s="2"/>
      <c r="H33177" s="2"/>
    </row>
    <row r="33178" spans="2:8">
      <c r="B33178" s="2" t="s">
        <v>33627</v>
      </c>
      <c r="C33178" s="2">
        <v>43</v>
      </c>
      <c r="D33178" s="2" t="s">
        <v>457</v>
      </c>
      <c r="E33178" s="2"/>
      <c r="F33178" s="2"/>
      <c r="G33178" s="2"/>
      <c r="H33178" s="2"/>
    </row>
    <row r="33179" spans="2:8">
      <c r="B33179" s="2" t="s">
        <v>33628</v>
      </c>
      <c r="C33179" s="2">
        <v>39</v>
      </c>
      <c r="D33179" s="2" t="s">
        <v>457</v>
      </c>
      <c r="E33179" s="2"/>
      <c r="F33179" s="2"/>
      <c r="G33179" s="2"/>
      <c r="H33179" s="2"/>
    </row>
    <row r="33180" spans="2:8">
      <c r="B33180" s="2" t="s">
        <v>33629</v>
      </c>
      <c r="C33180" s="2">
        <v>24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24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24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24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24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24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24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23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33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35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34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34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33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27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28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28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29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28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26</v>
      </c>
      <c r="D33199" s="2" t="s">
        <v>457</v>
      </c>
      <c r="E33199" s="2"/>
      <c r="F33199" s="2"/>
      <c r="G33199" s="2"/>
      <c r="H33199" s="2"/>
    </row>
    <row r="33200" spans="2:8">
      <c r="B33200" s="2" t="s">
        <v>33649</v>
      </c>
      <c r="C33200" s="2">
        <v>31</v>
      </c>
      <c r="D33200" s="2" t="s">
        <v>457</v>
      </c>
      <c r="E33200" s="2"/>
      <c r="F33200" s="2"/>
      <c r="G33200" s="2"/>
      <c r="H33200" s="2"/>
    </row>
    <row r="33201" spans="2:8">
      <c r="B33201" s="2" t="s">
        <v>33650</v>
      </c>
      <c r="C33201" s="2">
        <v>33</v>
      </c>
      <c r="D33201" s="2" t="s">
        <v>457</v>
      </c>
      <c r="E33201" s="2"/>
      <c r="F33201" s="2"/>
      <c r="G33201" s="2"/>
      <c r="H33201" s="2"/>
    </row>
    <row r="33202" spans="2:8">
      <c r="B33202" s="2" t="s">
        <v>33651</v>
      </c>
      <c r="C33202" s="2">
        <v>29</v>
      </c>
      <c r="D33202" s="2" t="s">
        <v>457</v>
      </c>
      <c r="E33202" s="2"/>
      <c r="F33202" s="2"/>
      <c r="G33202" s="2"/>
      <c r="H33202" s="2"/>
    </row>
    <row r="33203" spans="2:8">
      <c r="B33203" s="2" t="s">
        <v>33652</v>
      </c>
      <c r="C33203" s="2">
        <v>28</v>
      </c>
      <c r="D33203" s="2" t="s">
        <v>457</v>
      </c>
      <c r="E33203" s="2"/>
      <c r="F33203" s="2"/>
      <c r="G33203" s="2"/>
      <c r="H33203" s="2"/>
    </row>
    <row r="33204" spans="2:8">
      <c r="B33204" s="2" t="s">
        <v>33653</v>
      </c>
      <c r="C33204" s="2">
        <v>29</v>
      </c>
      <c r="D33204" s="2" t="s">
        <v>457</v>
      </c>
      <c r="E33204" s="2"/>
      <c r="F33204" s="2"/>
      <c r="G33204" s="2"/>
      <c r="H33204" s="2"/>
    </row>
    <row r="33205" spans="2:8">
      <c r="B33205" s="2" t="s">
        <v>33654</v>
      </c>
      <c r="C33205" s="2">
        <v>30</v>
      </c>
      <c r="D33205" s="2" t="s">
        <v>457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457</v>
      </c>
      <c r="E33206" s="2"/>
      <c r="F33206" s="2"/>
      <c r="G33206" s="2"/>
      <c r="H33206" s="2"/>
    </row>
    <row r="33207" spans="2:8">
      <c r="B33207" s="2" t="s">
        <v>33656</v>
      </c>
      <c r="C33207" s="2">
        <v>25</v>
      </c>
      <c r="D33207" s="2" t="s">
        <v>457</v>
      </c>
      <c r="E33207" s="2"/>
      <c r="F33207" s="2"/>
      <c r="G33207" s="2"/>
      <c r="H33207" s="2"/>
    </row>
    <row r="33208" spans="2:8">
      <c r="B33208" s="2" t="s">
        <v>33657</v>
      </c>
      <c r="C33208" s="2">
        <v>25</v>
      </c>
      <c r="D33208" s="2" t="s">
        <v>457</v>
      </c>
      <c r="E33208" s="2"/>
      <c r="F33208" s="2"/>
      <c r="G33208" s="2"/>
      <c r="H33208" s="2"/>
    </row>
    <row r="33209" spans="2:8">
      <c r="B33209" s="2" t="s">
        <v>33658</v>
      </c>
      <c r="C33209" s="2">
        <v>26</v>
      </c>
      <c r="D33209" s="2" t="s">
        <v>457</v>
      </c>
      <c r="E33209" s="2"/>
      <c r="F33209" s="2"/>
      <c r="G33209" s="2"/>
      <c r="H33209" s="2"/>
    </row>
    <row r="33210" spans="2:8">
      <c r="B33210" s="2" t="s">
        <v>33659</v>
      </c>
      <c r="C33210" s="2">
        <v>27</v>
      </c>
      <c r="D33210" s="2" t="s">
        <v>457</v>
      </c>
      <c r="E33210" s="2"/>
      <c r="F33210" s="2"/>
      <c r="G33210" s="2"/>
      <c r="H33210" s="2"/>
    </row>
    <row r="33211" spans="2:8">
      <c r="B33211" s="2" t="s">
        <v>33660</v>
      </c>
      <c r="C33211" s="2">
        <v>27</v>
      </c>
      <c r="D33211" s="2" t="s">
        <v>457</v>
      </c>
      <c r="E33211" s="2"/>
      <c r="F33211" s="2"/>
      <c r="G33211" s="2"/>
      <c r="H33211" s="2"/>
    </row>
    <row r="33212" spans="2:8">
      <c r="B33212" s="2" t="s">
        <v>33661</v>
      </c>
      <c r="C33212" s="2">
        <v>27</v>
      </c>
      <c r="D33212" s="2" t="s">
        <v>457</v>
      </c>
      <c r="E33212" s="2"/>
      <c r="F33212" s="2"/>
      <c r="G33212" s="2"/>
      <c r="H33212" s="2"/>
    </row>
    <row r="33213" spans="2:8">
      <c r="B33213" s="2" t="s">
        <v>33662</v>
      </c>
      <c r="C33213" s="2">
        <v>25</v>
      </c>
      <c r="D33213" s="2" t="s">
        <v>457</v>
      </c>
      <c r="E33213" s="2"/>
      <c r="F33213" s="2"/>
      <c r="G33213" s="2"/>
      <c r="H33213" s="2"/>
    </row>
    <row r="33214" spans="2:8">
      <c r="B33214" s="2" t="s">
        <v>33663</v>
      </c>
      <c r="C33214" s="2">
        <v>29</v>
      </c>
      <c r="D33214" s="2" t="s">
        <v>457</v>
      </c>
      <c r="E33214" s="2"/>
      <c r="F33214" s="2"/>
      <c r="G33214" s="2"/>
      <c r="H33214" s="2"/>
    </row>
    <row r="33215" spans="2:8">
      <c r="B33215" s="2" t="s">
        <v>33664</v>
      </c>
      <c r="C33215" s="2">
        <v>29</v>
      </c>
      <c r="D33215" s="2" t="s">
        <v>457</v>
      </c>
      <c r="E33215" s="2"/>
      <c r="F33215" s="2"/>
      <c r="G33215" s="2"/>
      <c r="H33215" s="2"/>
    </row>
    <row r="33216" spans="2:8">
      <c r="B33216" s="2" t="s">
        <v>33665</v>
      </c>
      <c r="C33216" s="2">
        <v>28</v>
      </c>
      <c r="D33216" s="2" t="s">
        <v>457</v>
      </c>
      <c r="E33216" s="2"/>
      <c r="F33216" s="2"/>
      <c r="G33216" s="2"/>
      <c r="H33216" s="2"/>
    </row>
    <row r="33217" spans="2:8">
      <c r="B33217" s="2" t="s">
        <v>33666</v>
      </c>
      <c r="C33217" s="2">
        <v>28</v>
      </c>
      <c r="D33217" s="2" t="s">
        <v>457</v>
      </c>
      <c r="E33217" s="2"/>
      <c r="F33217" s="2"/>
      <c r="G33217" s="2"/>
      <c r="H33217" s="2"/>
    </row>
    <row r="33218" spans="2:8">
      <c r="B33218" s="2" t="s">
        <v>33667</v>
      </c>
      <c r="C33218" s="2">
        <v>27</v>
      </c>
      <c r="D33218" s="2" t="s">
        <v>457</v>
      </c>
      <c r="E33218" s="2"/>
      <c r="F33218" s="2"/>
      <c r="G33218" s="2"/>
      <c r="H33218" s="2"/>
    </row>
    <row r="33219" spans="2:8">
      <c r="B33219" s="2" t="s">
        <v>33668</v>
      </c>
      <c r="C33219" s="2">
        <v>26</v>
      </c>
      <c r="D33219" s="2" t="s">
        <v>457</v>
      </c>
      <c r="E33219" s="2"/>
      <c r="F33219" s="2"/>
      <c r="G33219" s="2"/>
      <c r="H33219" s="2"/>
    </row>
    <row r="33220" spans="2:8">
      <c r="B33220" s="2" t="s">
        <v>33669</v>
      </c>
      <c r="C33220" s="2">
        <v>18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21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26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27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27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26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20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25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26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27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28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29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28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24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20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27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28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28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27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28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30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26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30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31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30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30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29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26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34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33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32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31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29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27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24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38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38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37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36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29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28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22</v>
      </c>
      <c r="D33261" s="2" t="s">
        <v>457</v>
      </c>
      <c r="E33261" s="2"/>
      <c r="F33261" s="2"/>
      <c r="G33261" s="2"/>
      <c r="H33261" s="2"/>
    </row>
    <row r="33262" spans="2:8">
      <c r="B33262" s="2" t="s">
        <v>33711</v>
      </c>
      <c r="C33262" s="2">
        <v>26</v>
      </c>
      <c r="D33262" s="2" t="s">
        <v>457</v>
      </c>
      <c r="E33262" s="2"/>
      <c r="F33262" s="2"/>
      <c r="G33262" s="2"/>
      <c r="H33262" s="2"/>
    </row>
    <row r="33263" spans="2:8">
      <c r="B33263" s="2" t="s">
        <v>33712</v>
      </c>
      <c r="C33263" s="2">
        <v>30</v>
      </c>
      <c r="D33263" s="2" t="s">
        <v>457</v>
      </c>
      <c r="E33263" s="2"/>
      <c r="F33263" s="2"/>
      <c r="G33263" s="2"/>
      <c r="H33263" s="2"/>
    </row>
    <row r="33264" spans="2:8">
      <c r="B33264" s="2" t="s">
        <v>33713</v>
      </c>
      <c r="C33264" s="2">
        <v>30</v>
      </c>
      <c r="D33264" s="2" t="s">
        <v>457</v>
      </c>
      <c r="E33264" s="2"/>
      <c r="F33264" s="2"/>
      <c r="G33264" s="2"/>
      <c r="H33264" s="2"/>
    </row>
    <row r="33265" spans="2:8">
      <c r="B33265" s="2" t="s">
        <v>33714</v>
      </c>
      <c r="C33265" s="2">
        <v>30</v>
      </c>
      <c r="D33265" s="2" t="s">
        <v>457</v>
      </c>
      <c r="E33265" s="2"/>
      <c r="F33265" s="2"/>
      <c r="G33265" s="2"/>
      <c r="H33265" s="2"/>
    </row>
    <row r="33266" spans="2:8">
      <c r="B33266" s="2" t="s">
        <v>33715</v>
      </c>
      <c r="C33266" s="2">
        <v>30</v>
      </c>
      <c r="D33266" s="2" t="s">
        <v>457</v>
      </c>
      <c r="E33266" s="2"/>
      <c r="F33266" s="2"/>
      <c r="G33266" s="2"/>
      <c r="H33266" s="2"/>
    </row>
    <row r="33267" spans="2:8">
      <c r="B33267" s="2" t="s">
        <v>33716</v>
      </c>
      <c r="C33267" s="2">
        <v>30</v>
      </c>
      <c r="D33267" s="2" t="s">
        <v>457</v>
      </c>
      <c r="E33267" s="2"/>
      <c r="F33267" s="2"/>
      <c r="G33267" s="2"/>
      <c r="H33267" s="2"/>
    </row>
    <row r="33268" spans="2:8">
      <c r="B33268" s="2" t="s">
        <v>33717</v>
      </c>
      <c r="C33268" s="2">
        <v>26</v>
      </c>
      <c r="D33268" s="2" t="s">
        <v>457</v>
      </c>
      <c r="E33268" s="2"/>
      <c r="F33268" s="2"/>
      <c r="G33268" s="2"/>
      <c r="H33268" s="2"/>
    </row>
    <row r="33269" spans="2:8">
      <c r="B33269" s="2" t="s">
        <v>33718</v>
      </c>
      <c r="C33269" s="2">
        <v>32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34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35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35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34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29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30</v>
      </c>
      <c r="D33275" s="2" t="s">
        <v>457</v>
      </c>
      <c r="E33275" s="2"/>
      <c r="F33275" s="2"/>
      <c r="G33275" s="2"/>
      <c r="H33275" s="2"/>
    </row>
    <row r="33276" spans="2:8">
      <c r="B33276" s="2" t="s">
        <v>33725</v>
      </c>
      <c r="C33276" s="2">
        <v>32</v>
      </c>
      <c r="D33276" s="2" t="s">
        <v>457</v>
      </c>
      <c r="E33276" s="2"/>
      <c r="F33276" s="2"/>
      <c r="G33276" s="2"/>
      <c r="H33276" s="2"/>
    </row>
    <row r="33277" spans="2:8">
      <c r="B33277" s="2" t="s">
        <v>33726</v>
      </c>
      <c r="C33277" s="2">
        <v>30</v>
      </c>
      <c r="D33277" s="2" t="s">
        <v>457</v>
      </c>
      <c r="E33277" s="2"/>
      <c r="F33277" s="2"/>
      <c r="G33277" s="2"/>
      <c r="H33277" s="2"/>
    </row>
    <row r="33278" spans="2:8">
      <c r="B33278" s="2" t="s">
        <v>33727</v>
      </c>
      <c r="C33278" s="2">
        <v>27</v>
      </c>
      <c r="D33278" s="2" t="s">
        <v>457</v>
      </c>
      <c r="E33278" s="2"/>
      <c r="F33278" s="2"/>
      <c r="G33278" s="2"/>
      <c r="H33278" s="2"/>
    </row>
    <row r="33279" spans="2:8">
      <c r="B33279" s="2" t="s">
        <v>33728</v>
      </c>
      <c r="C33279" s="2">
        <v>29</v>
      </c>
      <c r="D33279" s="2" t="s">
        <v>457</v>
      </c>
      <c r="E33279" s="2"/>
      <c r="F33279" s="2"/>
      <c r="G33279" s="2"/>
      <c r="H33279" s="2"/>
    </row>
    <row r="33280" spans="2:8">
      <c r="B33280" s="2" t="s">
        <v>33729</v>
      </c>
      <c r="C33280" s="2">
        <v>23</v>
      </c>
      <c r="D33280" s="2" t="s">
        <v>457</v>
      </c>
      <c r="E33280" s="2"/>
      <c r="F33280" s="2"/>
      <c r="G33280" s="2"/>
      <c r="H33280" s="2"/>
    </row>
    <row r="33281" spans="2:8">
      <c r="B33281" s="2" t="s">
        <v>33730</v>
      </c>
      <c r="C33281" s="2">
        <v>28</v>
      </c>
      <c r="D33281" s="2" t="s">
        <v>457</v>
      </c>
      <c r="E33281" s="2"/>
      <c r="F33281" s="2"/>
      <c r="G33281" s="2"/>
      <c r="H33281" s="2"/>
    </row>
    <row r="33282" spans="2:8">
      <c r="B33282" s="2" t="s">
        <v>33731</v>
      </c>
      <c r="C33282" s="2">
        <v>27</v>
      </c>
      <c r="D33282" s="2" t="s">
        <v>457</v>
      </c>
      <c r="E33282" s="2"/>
      <c r="F33282" s="2"/>
      <c r="G33282" s="2"/>
      <c r="H33282" s="2"/>
    </row>
    <row r="33283" spans="2:8">
      <c r="B33283" s="2" t="s">
        <v>33732</v>
      </c>
      <c r="C33283" s="2">
        <v>25</v>
      </c>
      <c r="D33283" s="2" t="s">
        <v>457</v>
      </c>
      <c r="E33283" s="2"/>
      <c r="F33283" s="2"/>
      <c r="G33283" s="2"/>
      <c r="H33283" s="2"/>
    </row>
    <row r="33284" spans="2:8">
      <c r="B33284" s="2" t="s">
        <v>33733</v>
      </c>
      <c r="C33284" s="2">
        <v>26</v>
      </c>
      <c r="D33284" s="2" t="s">
        <v>457</v>
      </c>
      <c r="E33284" s="2"/>
      <c r="F33284" s="2"/>
      <c r="G33284" s="2"/>
      <c r="H33284" s="2"/>
    </row>
    <row r="33285" spans="2:8">
      <c r="B33285" s="2" t="s">
        <v>33734</v>
      </c>
      <c r="C33285" s="2">
        <v>24</v>
      </c>
      <c r="D33285" s="2" t="s">
        <v>457</v>
      </c>
      <c r="E33285" s="2"/>
      <c r="F33285" s="2"/>
      <c r="G33285" s="2"/>
      <c r="H33285" s="2"/>
    </row>
    <row r="33286" spans="2:8">
      <c r="B33286" s="2" t="s">
        <v>33735</v>
      </c>
      <c r="C33286" s="2">
        <v>30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32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32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33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32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32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22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22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21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17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13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8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15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14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14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28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12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16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28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29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26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22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26</v>
      </c>
      <c r="D33308" s="2" t="s">
        <v>457</v>
      </c>
      <c r="E33308" s="2"/>
      <c r="F33308" s="2"/>
      <c r="G33308" s="2"/>
      <c r="H33308" s="2"/>
    </row>
    <row r="33309" spans="2:8">
      <c r="B33309" s="2" t="s">
        <v>33758</v>
      </c>
      <c r="C33309" s="2">
        <v>30</v>
      </c>
      <c r="D33309" s="2" t="s">
        <v>457</v>
      </c>
      <c r="E33309" s="2"/>
      <c r="F33309" s="2"/>
      <c r="G33309" s="2"/>
      <c r="H33309" s="2"/>
    </row>
    <row r="33310" spans="2:8">
      <c r="B33310" s="2" t="s">
        <v>33759</v>
      </c>
      <c r="C33310" s="2">
        <v>31</v>
      </c>
      <c r="D33310" s="2" t="s">
        <v>457</v>
      </c>
      <c r="E33310" s="2"/>
      <c r="F33310" s="2"/>
      <c r="G33310" s="2"/>
      <c r="H33310" s="2"/>
    </row>
    <row r="33311" spans="2:8">
      <c r="B33311" s="2" t="s">
        <v>33760</v>
      </c>
      <c r="C33311" s="2">
        <v>23</v>
      </c>
      <c r="D33311" s="2" t="s">
        <v>457</v>
      </c>
      <c r="E33311" s="2"/>
      <c r="F33311" s="2"/>
      <c r="G33311" s="2"/>
      <c r="H33311" s="2"/>
    </row>
    <row r="33312" spans="2:8">
      <c r="B33312" s="2" t="s">
        <v>33761</v>
      </c>
      <c r="C33312" s="2">
        <v>24</v>
      </c>
      <c r="D33312" s="2" t="s">
        <v>457</v>
      </c>
      <c r="E33312" s="2"/>
      <c r="F33312" s="2"/>
      <c r="G33312" s="2"/>
      <c r="H33312" s="2"/>
    </row>
    <row r="33313" spans="2:8">
      <c r="B33313" s="2" t="s">
        <v>33762</v>
      </c>
      <c r="C33313" s="2">
        <v>25</v>
      </c>
      <c r="D33313" s="2" t="s">
        <v>457</v>
      </c>
      <c r="E33313" s="2"/>
      <c r="F33313" s="2"/>
      <c r="G33313" s="2"/>
      <c r="H33313" s="2"/>
    </row>
    <row r="33314" spans="2:8">
      <c r="B33314" s="2" t="s">
        <v>33763</v>
      </c>
      <c r="C33314" s="2">
        <v>25</v>
      </c>
      <c r="D33314" s="2" t="s">
        <v>457</v>
      </c>
      <c r="E33314" s="2"/>
      <c r="F33314" s="2"/>
      <c r="G33314" s="2"/>
      <c r="H33314" s="2"/>
    </row>
    <row r="33315" spans="2:8">
      <c r="B33315" s="2" t="s">
        <v>33764</v>
      </c>
      <c r="C33315" s="2">
        <v>21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12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15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20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25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29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30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27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28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31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31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30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29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27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25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21</v>
      </c>
      <c r="D33330" s="2" t="s">
        <v>457</v>
      </c>
      <c r="E33330" s="2"/>
      <c r="F33330" s="2"/>
      <c r="G33330" s="2"/>
      <c r="H33330" s="2"/>
    </row>
    <row r="33331" spans="2:8">
      <c r="B33331" s="2" t="s">
        <v>33780</v>
      </c>
      <c r="C33331" s="2">
        <v>22</v>
      </c>
      <c r="D33331" s="2" t="s">
        <v>457</v>
      </c>
      <c r="E33331" s="2"/>
      <c r="F33331" s="2"/>
      <c r="G33331" s="2"/>
      <c r="H33331" s="2"/>
    </row>
    <row r="33332" spans="2:8">
      <c r="B33332" s="2" t="s">
        <v>33781</v>
      </c>
      <c r="C33332" s="2">
        <v>23</v>
      </c>
      <c r="D33332" s="2" t="s">
        <v>457</v>
      </c>
      <c r="E33332" s="2"/>
      <c r="F33332" s="2"/>
      <c r="G33332" s="2"/>
      <c r="H33332" s="2"/>
    </row>
    <row r="33333" spans="2:8">
      <c r="B33333" s="2" t="s">
        <v>33782</v>
      </c>
      <c r="C33333" s="2">
        <v>23</v>
      </c>
      <c r="D33333" s="2" t="s">
        <v>457</v>
      </c>
      <c r="E33333" s="2"/>
      <c r="F33333" s="2"/>
      <c r="G33333" s="2"/>
      <c r="H33333" s="2"/>
    </row>
    <row r="33334" spans="2:8">
      <c r="B33334" s="2" t="s">
        <v>33783</v>
      </c>
      <c r="C33334" s="2">
        <v>22</v>
      </c>
      <c r="D33334" s="2" t="s">
        <v>457</v>
      </c>
      <c r="E33334" s="2"/>
      <c r="F33334" s="2"/>
      <c r="G33334" s="2"/>
      <c r="H33334" s="2"/>
    </row>
    <row r="33335" spans="2:8">
      <c r="B33335" s="2" t="s">
        <v>33784</v>
      </c>
      <c r="C33335" s="2">
        <v>23</v>
      </c>
      <c r="D33335" s="2" t="s">
        <v>457</v>
      </c>
      <c r="E33335" s="2"/>
      <c r="F33335" s="2"/>
      <c r="G33335" s="2"/>
      <c r="H33335" s="2"/>
    </row>
    <row r="33336" spans="2:8">
      <c r="B33336" s="2" t="s">
        <v>33785</v>
      </c>
      <c r="C33336" s="2">
        <v>22</v>
      </c>
      <c r="D33336" s="2" t="s">
        <v>457</v>
      </c>
      <c r="E33336" s="2"/>
      <c r="F33336" s="2"/>
      <c r="G33336" s="2"/>
      <c r="H33336" s="2"/>
    </row>
    <row r="33337" spans="2:8">
      <c r="B33337" s="2" t="s">
        <v>33786</v>
      </c>
      <c r="C33337" s="2">
        <v>21</v>
      </c>
      <c r="D33337" s="2" t="s">
        <v>457</v>
      </c>
      <c r="E33337" s="2"/>
      <c r="F33337" s="2"/>
      <c r="G33337" s="2"/>
      <c r="H33337" s="2"/>
    </row>
    <row r="33338" spans="2:8">
      <c r="B33338" s="2" t="s">
        <v>33787</v>
      </c>
      <c r="C33338" s="2">
        <v>26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29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29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30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30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27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34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35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35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35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26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28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28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28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25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24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24</v>
      </c>
      <c r="D33355" s="2" t="s">
        <v>457</v>
      </c>
      <c r="E33355" s="2"/>
      <c r="F33355" s="2"/>
      <c r="G33355" s="2"/>
      <c r="H33355" s="2"/>
    </row>
    <row r="33356" spans="2:8">
      <c r="B33356" s="2" t="s">
        <v>33805</v>
      </c>
      <c r="C33356" s="2">
        <v>26</v>
      </c>
      <c r="D33356" s="2" t="s">
        <v>457</v>
      </c>
      <c r="E33356" s="2"/>
      <c r="F33356" s="2"/>
      <c r="G33356" s="2"/>
      <c r="H33356" s="2"/>
    </row>
    <row r="33357" spans="2:8">
      <c r="B33357" s="2" t="s">
        <v>33806</v>
      </c>
      <c r="C33357" s="2">
        <v>28</v>
      </c>
      <c r="D33357" s="2" t="s">
        <v>457</v>
      </c>
      <c r="E33357" s="2"/>
      <c r="F33357" s="2"/>
      <c r="G33357" s="2"/>
      <c r="H33357" s="2"/>
    </row>
    <row r="33358" spans="2:8">
      <c r="B33358" s="2" t="s">
        <v>33807</v>
      </c>
      <c r="C33358" s="2">
        <v>28</v>
      </c>
      <c r="D33358" s="2" t="s">
        <v>457</v>
      </c>
      <c r="E33358" s="2"/>
      <c r="F33358" s="2"/>
      <c r="G33358" s="2"/>
      <c r="H33358" s="2"/>
    </row>
    <row r="33359" spans="2:8">
      <c r="B33359" s="2" t="s">
        <v>33808</v>
      </c>
      <c r="C33359" s="2">
        <v>30</v>
      </c>
      <c r="D33359" s="2" t="s">
        <v>457</v>
      </c>
      <c r="E33359" s="2"/>
      <c r="F33359" s="2"/>
      <c r="G33359" s="2"/>
      <c r="H33359" s="2"/>
    </row>
    <row r="33360" spans="2:8">
      <c r="B33360" s="2" t="s">
        <v>33809</v>
      </c>
      <c r="C33360" s="2">
        <v>29</v>
      </c>
      <c r="D33360" s="2" t="s">
        <v>457</v>
      </c>
      <c r="E33360" s="2"/>
      <c r="F33360" s="2"/>
      <c r="G33360" s="2"/>
      <c r="H33360" s="2"/>
    </row>
    <row r="33361" spans="2:8">
      <c r="B33361" s="2" t="s">
        <v>33810</v>
      </c>
      <c r="C33361" s="2">
        <v>30</v>
      </c>
      <c r="D33361" s="2" t="s">
        <v>457</v>
      </c>
      <c r="E33361" s="2"/>
      <c r="F33361" s="2"/>
      <c r="G33361" s="2"/>
      <c r="H33361" s="2"/>
    </row>
    <row r="33362" spans="2:8">
      <c r="B33362" s="2" t="s">
        <v>33811</v>
      </c>
      <c r="C33362" s="2">
        <v>23</v>
      </c>
      <c r="D33362" s="2" t="s">
        <v>457</v>
      </c>
      <c r="E33362" s="2"/>
      <c r="F33362" s="2"/>
      <c r="G33362" s="2"/>
      <c r="H33362" s="2"/>
    </row>
    <row r="33363" spans="2:8">
      <c r="B33363" s="2" t="s">
        <v>33812</v>
      </c>
      <c r="C33363" s="2">
        <v>26</v>
      </c>
      <c r="D33363" s="2" t="s">
        <v>457</v>
      </c>
      <c r="E33363" s="2"/>
      <c r="F33363" s="2"/>
      <c r="G33363" s="2"/>
      <c r="H33363" s="2"/>
    </row>
    <row r="33364" spans="2:8">
      <c r="B33364" s="2" t="s">
        <v>33813</v>
      </c>
      <c r="C33364" s="2">
        <v>30</v>
      </c>
      <c r="D33364" s="2" t="s">
        <v>457</v>
      </c>
      <c r="E33364" s="2"/>
      <c r="F33364" s="2"/>
      <c r="G33364" s="2"/>
      <c r="H33364" s="2"/>
    </row>
    <row r="33365" spans="2:8">
      <c r="B33365" s="2" t="s">
        <v>33814</v>
      </c>
      <c r="C33365" s="2">
        <v>30</v>
      </c>
      <c r="D33365" s="2" t="s">
        <v>457</v>
      </c>
      <c r="E33365" s="2"/>
      <c r="F33365" s="2"/>
      <c r="G33365" s="2"/>
      <c r="H33365" s="2"/>
    </row>
    <row r="33366" spans="2:8">
      <c r="B33366" s="2" t="s">
        <v>33815</v>
      </c>
      <c r="C33366" s="2">
        <v>30</v>
      </c>
      <c r="D33366" s="2" t="s">
        <v>457</v>
      </c>
      <c r="E33366" s="2"/>
      <c r="F33366" s="2"/>
      <c r="G33366" s="2"/>
      <c r="H33366" s="2"/>
    </row>
    <row r="33367" spans="2:8">
      <c r="B33367" s="2" t="s">
        <v>33816</v>
      </c>
      <c r="C33367" s="2">
        <v>29</v>
      </c>
      <c r="D33367" s="2" t="s">
        <v>457</v>
      </c>
      <c r="E33367" s="2"/>
      <c r="F33367" s="2"/>
      <c r="G33367" s="2"/>
      <c r="H33367" s="2"/>
    </row>
    <row r="33368" spans="2:8">
      <c r="B33368" s="2" t="s">
        <v>33817</v>
      </c>
      <c r="C33368" s="2">
        <v>28</v>
      </c>
      <c r="D33368" s="2" t="s">
        <v>457</v>
      </c>
      <c r="E33368" s="2"/>
      <c r="F33368" s="2"/>
      <c r="G33368" s="2"/>
      <c r="H33368" s="2"/>
    </row>
    <row r="33369" spans="2:8">
      <c r="B33369" s="2" t="s">
        <v>33818</v>
      </c>
      <c r="C33369" s="2">
        <v>25</v>
      </c>
      <c r="D33369" s="2" t="s">
        <v>457</v>
      </c>
      <c r="E33369" s="2"/>
      <c r="F33369" s="2"/>
      <c r="G33369" s="2"/>
      <c r="H33369" s="2"/>
    </row>
    <row r="33370" spans="2:8">
      <c r="B33370" s="2" t="s">
        <v>33819</v>
      </c>
      <c r="C33370" s="2">
        <v>27</v>
      </c>
      <c r="D33370" s="2" t="s">
        <v>457</v>
      </c>
      <c r="E33370" s="2"/>
      <c r="F33370" s="2"/>
      <c r="G33370" s="2"/>
      <c r="H33370" s="2"/>
    </row>
    <row r="33371" spans="2:8">
      <c r="B33371" s="2" t="s">
        <v>33820</v>
      </c>
      <c r="C33371" s="2">
        <v>28</v>
      </c>
      <c r="D33371" s="2" t="s">
        <v>457</v>
      </c>
      <c r="E33371" s="2"/>
      <c r="F33371" s="2"/>
      <c r="G33371" s="2"/>
      <c r="H33371" s="2"/>
    </row>
    <row r="33372" spans="2:8">
      <c r="B33372" s="2" t="s">
        <v>33821</v>
      </c>
      <c r="C33372" s="2">
        <v>29</v>
      </c>
      <c r="D33372" s="2" t="s">
        <v>457</v>
      </c>
      <c r="E33372" s="2"/>
      <c r="F33372" s="2"/>
      <c r="G33372" s="2"/>
      <c r="H33372" s="2"/>
    </row>
    <row r="33373" spans="2:8">
      <c r="B33373" s="2" t="s">
        <v>33822</v>
      </c>
      <c r="C33373" s="2">
        <v>22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22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27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34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35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34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27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32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32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33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34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31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25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15</v>
      </c>
      <c r="D33386" s="2" t="s">
        <v>457</v>
      </c>
      <c r="E33386" s="2"/>
      <c r="F33386" s="2"/>
      <c r="G33386" s="2"/>
      <c r="H33386" s="2"/>
    </row>
    <row r="33387" spans="2:8">
      <c r="B33387" s="2" t="s">
        <v>33836</v>
      </c>
      <c r="C33387" s="2">
        <v>17</v>
      </c>
      <c r="D33387" s="2" t="s">
        <v>457</v>
      </c>
      <c r="E33387" s="2"/>
      <c r="F33387" s="2"/>
      <c r="G33387" s="2"/>
      <c r="H33387" s="2"/>
    </row>
    <row r="33388" spans="2:8">
      <c r="B33388" s="2" t="s">
        <v>33837</v>
      </c>
      <c r="C33388" s="2">
        <v>19</v>
      </c>
      <c r="D33388" s="2" t="s">
        <v>457</v>
      </c>
      <c r="E33388" s="2"/>
      <c r="F33388" s="2"/>
      <c r="G33388" s="2"/>
      <c r="H33388" s="2"/>
    </row>
    <row r="33389" spans="2:8">
      <c r="B33389" s="2" t="s">
        <v>33838</v>
      </c>
      <c r="C33389" s="2">
        <v>19</v>
      </c>
      <c r="D33389" s="2" t="s">
        <v>457</v>
      </c>
      <c r="E33389" s="2"/>
      <c r="F33389" s="2"/>
      <c r="G33389" s="2"/>
      <c r="H33389" s="2"/>
    </row>
    <row r="33390" spans="2:8">
      <c r="B33390" s="2" t="s">
        <v>33839</v>
      </c>
      <c r="C33390" s="2">
        <v>18</v>
      </c>
      <c r="D33390" s="2" t="s">
        <v>457</v>
      </c>
      <c r="E33390" s="2"/>
      <c r="F33390" s="2"/>
      <c r="G33390" s="2"/>
      <c r="H33390" s="2"/>
    </row>
    <row r="33391" spans="2:8">
      <c r="B33391" s="2" t="s">
        <v>33840</v>
      </c>
      <c r="C33391" s="2">
        <v>18</v>
      </c>
      <c r="D33391" s="2" t="s">
        <v>457</v>
      </c>
      <c r="E33391" s="2"/>
      <c r="F33391" s="2"/>
      <c r="G33391" s="2"/>
      <c r="H33391" s="2"/>
    </row>
    <row r="33392" spans="2:8">
      <c r="B33392" s="2" t="s">
        <v>33841</v>
      </c>
      <c r="C33392" s="2">
        <v>16</v>
      </c>
      <c r="D33392" s="2" t="s">
        <v>457</v>
      </c>
      <c r="E33392" s="2"/>
      <c r="F33392" s="2"/>
      <c r="G33392" s="2"/>
      <c r="H33392" s="2"/>
    </row>
    <row r="33393" spans="2:8">
      <c r="B33393" s="2" t="s">
        <v>33842</v>
      </c>
      <c r="C33393" s="2">
        <v>24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25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25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25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25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25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27</v>
      </c>
      <c r="D33400" s="2" t="s">
        <v>457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457</v>
      </c>
      <c r="E33401" s="2"/>
      <c r="F33401" s="2"/>
      <c r="G33401" s="2"/>
      <c r="H33401" s="2"/>
    </row>
    <row r="33402" spans="2:8">
      <c r="B33402" s="2" t="s">
        <v>33851</v>
      </c>
      <c r="C33402" s="2">
        <v>26</v>
      </c>
      <c r="D33402" s="2" t="s">
        <v>457</v>
      </c>
      <c r="E33402" s="2"/>
      <c r="F33402" s="2"/>
      <c r="G33402" s="2"/>
      <c r="H33402" s="2"/>
    </row>
    <row r="33403" spans="2:8">
      <c r="B33403" s="2" t="s">
        <v>33852</v>
      </c>
      <c r="C33403" s="2">
        <v>25</v>
      </c>
      <c r="D33403" s="2" t="s">
        <v>457</v>
      </c>
      <c r="E33403" s="2"/>
      <c r="F33403" s="2"/>
      <c r="G33403" s="2"/>
      <c r="H33403" s="2"/>
    </row>
    <row r="33404" spans="2:8">
      <c r="B33404" s="2" t="s">
        <v>33853</v>
      </c>
      <c r="C33404" s="2">
        <v>27</v>
      </c>
      <c r="D33404" s="2" t="s">
        <v>457</v>
      </c>
      <c r="E33404" s="2"/>
      <c r="F33404" s="2"/>
      <c r="G33404" s="2"/>
      <c r="H33404" s="2"/>
    </row>
    <row r="33405" spans="2:8">
      <c r="B33405" s="2" t="s">
        <v>33854</v>
      </c>
      <c r="C33405" s="2">
        <v>28</v>
      </c>
      <c r="D33405" s="2" t="s">
        <v>457</v>
      </c>
      <c r="E33405" s="2"/>
      <c r="F33405" s="2"/>
      <c r="G33405" s="2"/>
      <c r="H33405" s="2"/>
    </row>
    <row r="33406" spans="2:8">
      <c r="B33406" s="2" t="s">
        <v>33855</v>
      </c>
      <c r="C33406" s="2">
        <v>26</v>
      </c>
      <c r="D33406" s="2" t="s">
        <v>457</v>
      </c>
      <c r="E33406" s="2"/>
      <c r="F33406" s="2"/>
      <c r="G33406" s="2"/>
      <c r="H33406" s="2"/>
    </row>
    <row r="33407" spans="2:8">
      <c r="B33407" s="2" t="s">
        <v>33856</v>
      </c>
      <c r="C33407" s="2">
        <v>28</v>
      </c>
      <c r="D33407" s="2" t="s">
        <v>457</v>
      </c>
      <c r="E33407" s="2"/>
      <c r="F33407" s="2"/>
      <c r="G33407" s="2"/>
      <c r="H33407" s="2"/>
    </row>
    <row r="33408" spans="2:8">
      <c r="B33408" s="2" t="s">
        <v>33857</v>
      </c>
      <c r="C33408" s="2">
        <v>33</v>
      </c>
      <c r="D33408" s="2" t="s">
        <v>457</v>
      </c>
      <c r="E33408" s="2"/>
      <c r="F33408" s="2"/>
      <c r="G33408" s="2"/>
      <c r="H33408" s="2"/>
    </row>
    <row r="33409" spans="2:8">
      <c r="B33409" s="2" t="s">
        <v>33858</v>
      </c>
      <c r="C33409" s="2">
        <v>33</v>
      </c>
      <c r="D33409" s="2" t="s">
        <v>457</v>
      </c>
      <c r="E33409" s="2"/>
      <c r="F33409" s="2"/>
      <c r="G33409" s="2"/>
      <c r="H33409" s="2"/>
    </row>
    <row r="33410" spans="2:8">
      <c r="B33410" s="2" t="s">
        <v>33859</v>
      </c>
      <c r="C33410" s="2">
        <v>35</v>
      </c>
      <c r="D33410" s="2" t="s">
        <v>457</v>
      </c>
      <c r="E33410" s="2"/>
      <c r="F33410" s="2"/>
      <c r="G33410" s="2"/>
      <c r="H33410" s="2"/>
    </row>
    <row r="33411" spans="2:8">
      <c r="B33411" s="2" t="s">
        <v>33860</v>
      </c>
      <c r="C33411" s="2">
        <v>34</v>
      </c>
      <c r="D33411" s="2" t="s">
        <v>457</v>
      </c>
      <c r="E33411" s="2"/>
      <c r="F33411" s="2"/>
      <c r="G33411" s="2"/>
      <c r="H33411" s="2"/>
    </row>
    <row r="33412" spans="2:8">
      <c r="B33412" s="2" t="s">
        <v>33861</v>
      </c>
      <c r="C33412" s="2">
        <v>32</v>
      </c>
      <c r="D33412" s="2" t="s">
        <v>457</v>
      </c>
      <c r="E33412" s="2"/>
      <c r="F33412" s="2"/>
      <c r="G33412" s="2"/>
      <c r="H33412" s="2"/>
    </row>
    <row r="33413" spans="2:8">
      <c r="B33413" s="2" t="s">
        <v>33862</v>
      </c>
      <c r="C33413" s="2">
        <v>26</v>
      </c>
      <c r="D33413" s="2" t="s">
        <v>457</v>
      </c>
      <c r="E33413" s="2"/>
      <c r="F33413" s="2"/>
      <c r="G33413" s="2"/>
      <c r="H33413" s="2"/>
    </row>
    <row r="33414" spans="2:8">
      <c r="B33414" s="2" t="s">
        <v>33863</v>
      </c>
      <c r="C33414" s="2">
        <v>31</v>
      </c>
      <c r="D33414" s="2" t="s">
        <v>457</v>
      </c>
      <c r="E33414" s="2"/>
      <c r="F33414" s="2"/>
      <c r="G33414" s="2"/>
      <c r="H33414" s="2"/>
    </row>
    <row r="33415" spans="2:8">
      <c r="B33415" s="2" t="s">
        <v>33864</v>
      </c>
      <c r="C33415" s="2">
        <v>31</v>
      </c>
      <c r="D33415" s="2" t="s">
        <v>457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457</v>
      </c>
      <c r="E33416" s="2"/>
      <c r="F33416" s="2"/>
      <c r="G33416" s="2"/>
      <c r="H33416" s="2"/>
    </row>
    <row r="33417" spans="2:8">
      <c r="B33417" s="2" t="s">
        <v>33866</v>
      </c>
      <c r="C33417" s="2">
        <v>28</v>
      </c>
      <c r="D33417" s="2" t="s">
        <v>457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457</v>
      </c>
      <c r="E33418" s="2"/>
      <c r="F33418" s="2"/>
      <c r="G33418" s="2"/>
      <c r="H33418" s="2"/>
    </row>
    <row r="33419" spans="2:8">
      <c r="B33419" s="2" t="s">
        <v>33868</v>
      </c>
      <c r="C33419" s="2">
        <v>23</v>
      </c>
      <c r="D33419" s="2" t="s">
        <v>457</v>
      </c>
      <c r="E33419" s="2"/>
      <c r="F33419" s="2"/>
      <c r="G33419" s="2"/>
      <c r="H33419" s="2"/>
    </row>
    <row r="33420" spans="2:8">
      <c r="B33420" s="2" t="s">
        <v>33869</v>
      </c>
      <c r="C33420" s="2">
        <v>37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40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40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39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34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15</v>
      </c>
      <c r="D33425" s="2" t="s">
        <v>457</v>
      </c>
      <c r="E33425" s="2"/>
      <c r="F33425" s="2"/>
      <c r="G33425" s="2"/>
      <c r="H33425" s="2"/>
    </row>
    <row r="33426" spans="2:8">
      <c r="B33426" s="2" t="s">
        <v>33875</v>
      </c>
      <c r="C33426" s="2">
        <v>18</v>
      </c>
      <c r="D33426" s="2" t="s">
        <v>457</v>
      </c>
      <c r="E33426" s="2"/>
      <c r="F33426" s="2"/>
      <c r="G33426" s="2"/>
      <c r="H33426" s="2"/>
    </row>
    <row r="33427" spans="2:8">
      <c r="B33427" s="2" t="s">
        <v>33876</v>
      </c>
      <c r="C33427" s="2">
        <v>17</v>
      </c>
      <c r="D33427" s="2" t="s">
        <v>457</v>
      </c>
      <c r="E33427" s="2"/>
      <c r="F33427" s="2"/>
      <c r="G33427" s="2"/>
      <c r="H33427" s="2"/>
    </row>
    <row r="33428" spans="2:8">
      <c r="B33428" s="2" t="s">
        <v>33877</v>
      </c>
      <c r="C33428" s="2">
        <v>24</v>
      </c>
      <c r="D33428" s="2" t="s">
        <v>457</v>
      </c>
      <c r="E33428" s="2"/>
      <c r="F33428" s="2"/>
      <c r="G33428" s="2"/>
      <c r="H33428" s="2"/>
    </row>
    <row r="33429" spans="2:8">
      <c r="B33429" s="2" t="s">
        <v>33878</v>
      </c>
      <c r="C33429" s="2">
        <v>25</v>
      </c>
      <c r="D33429" s="2" t="s">
        <v>457</v>
      </c>
      <c r="E33429" s="2"/>
      <c r="F33429" s="2"/>
      <c r="G33429" s="2"/>
      <c r="H33429" s="2"/>
    </row>
    <row r="33430" spans="2:8">
      <c r="B33430" s="2" t="s">
        <v>33879</v>
      </c>
      <c r="C33430" s="2">
        <v>25</v>
      </c>
      <c r="D33430" s="2" t="s">
        <v>457</v>
      </c>
      <c r="E33430" s="2"/>
      <c r="F33430" s="2"/>
      <c r="G33430" s="2"/>
      <c r="H33430" s="2"/>
    </row>
    <row r="33431" spans="2:8">
      <c r="B33431" s="2" t="s">
        <v>33880</v>
      </c>
      <c r="C33431" s="2">
        <v>25</v>
      </c>
      <c r="D33431" s="2" t="s">
        <v>457</v>
      </c>
      <c r="E33431" s="2"/>
      <c r="F33431" s="2"/>
      <c r="G33431" s="2"/>
      <c r="H33431" s="2"/>
    </row>
    <row r="33432" spans="2:8">
      <c r="B33432" s="2" t="s">
        <v>33881</v>
      </c>
      <c r="C33432" s="2">
        <v>25</v>
      </c>
      <c r="D33432" s="2" t="s">
        <v>457</v>
      </c>
      <c r="E33432" s="2"/>
      <c r="F33432" s="2"/>
      <c r="G33432" s="2"/>
      <c r="H33432" s="2"/>
    </row>
    <row r="33433" spans="2:8">
      <c r="B33433" s="2" t="s">
        <v>33882</v>
      </c>
      <c r="C33433" s="2">
        <v>35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36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37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36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30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27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33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34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34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35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35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30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28</v>
      </c>
      <c r="D33445" s="2" t="s">
        <v>457</v>
      </c>
      <c r="E33445" s="2"/>
      <c r="F33445" s="2"/>
      <c r="G33445" s="2"/>
      <c r="H33445" s="2"/>
    </row>
    <row r="33446" spans="2:8">
      <c r="B33446" s="2" t="s">
        <v>33895</v>
      </c>
      <c r="C33446" s="2">
        <v>30</v>
      </c>
      <c r="D33446" s="2" t="s">
        <v>457</v>
      </c>
      <c r="E33446" s="2"/>
      <c r="F33446" s="2"/>
      <c r="G33446" s="2"/>
      <c r="H33446" s="2"/>
    </row>
    <row r="33447" spans="2:8">
      <c r="B33447" s="2" t="s">
        <v>33896</v>
      </c>
      <c r="C33447" s="2">
        <v>34</v>
      </c>
      <c r="D33447" s="2" t="s">
        <v>457</v>
      </c>
      <c r="E33447" s="2"/>
      <c r="F33447" s="2"/>
      <c r="G33447" s="2"/>
      <c r="H33447" s="2"/>
    </row>
    <row r="33448" spans="2:8">
      <c r="B33448" s="2" t="s">
        <v>33897</v>
      </c>
      <c r="C33448" s="2">
        <v>34</v>
      </c>
      <c r="D33448" s="2" t="s">
        <v>457</v>
      </c>
      <c r="E33448" s="2"/>
      <c r="F33448" s="2"/>
      <c r="G33448" s="2"/>
      <c r="H33448" s="2"/>
    </row>
    <row r="33449" spans="2:8">
      <c r="B33449" s="2" t="s">
        <v>33898</v>
      </c>
      <c r="C33449" s="2">
        <v>35</v>
      </c>
      <c r="D33449" s="2" t="s">
        <v>457</v>
      </c>
      <c r="E33449" s="2"/>
      <c r="F33449" s="2"/>
      <c r="G33449" s="2"/>
      <c r="H33449" s="2"/>
    </row>
    <row r="33450" spans="2:8">
      <c r="B33450" s="2" t="s">
        <v>33899</v>
      </c>
      <c r="C33450" s="2">
        <v>35</v>
      </c>
      <c r="D33450" s="2" t="s">
        <v>457</v>
      </c>
      <c r="E33450" s="2"/>
      <c r="F33450" s="2"/>
      <c r="G33450" s="2"/>
      <c r="H33450" s="2"/>
    </row>
    <row r="33451" spans="2:8">
      <c r="B33451" s="2" t="s">
        <v>33900</v>
      </c>
      <c r="C33451" s="2">
        <v>34</v>
      </c>
      <c r="D33451" s="2" t="s">
        <v>457</v>
      </c>
      <c r="E33451" s="2"/>
      <c r="F33451" s="2"/>
      <c r="G33451" s="2"/>
      <c r="H33451" s="2"/>
    </row>
    <row r="33452" spans="2:8">
      <c r="B33452" s="2" t="s">
        <v>33901</v>
      </c>
      <c r="C33452" s="2">
        <v>34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34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35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35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32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27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25</v>
      </c>
      <c r="D33458" s="2" t="s">
        <v>457</v>
      </c>
      <c r="E33458" s="2"/>
      <c r="F33458" s="2"/>
      <c r="G33458" s="2"/>
      <c r="H33458" s="2"/>
    </row>
    <row r="33459" spans="2:8">
      <c r="B33459" s="2" t="s">
        <v>33908</v>
      </c>
      <c r="C33459" s="2">
        <v>28</v>
      </c>
      <c r="D33459" s="2" t="s">
        <v>457</v>
      </c>
      <c r="E33459" s="2"/>
      <c r="F33459" s="2"/>
      <c r="G33459" s="2"/>
      <c r="H33459" s="2"/>
    </row>
    <row r="33460" spans="2:8">
      <c r="B33460" s="2" t="s">
        <v>33909</v>
      </c>
      <c r="C33460" s="2">
        <v>29</v>
      </c>
      <c r="D33460" s="2" t="s">
        <v>457</v>
      </c>
      <c r="E33460" s="2"/>
      <c r="F33460" s="2"/>
      <c r="G33460" s="2"/>
      <c r="H33460" s="2"/>
    </row>
    <row r="33461" spans="2:8">
      <c r="B33461" s="2" t="s">
        <v>33910</v>
      </c>
      <c r="C33461" s="2">
        <v>30</v>
      </c>
      <c r="D33461" s="2" t="s">
        <v>457</v>
      </c>
      <c r="E33461" s="2"/>
      <c r="F33461" s="2"/>
      <c r="G33461" s="2"/>
      <c r="H33461" s="2"/>
    </row>
    <row r="33462" spans="2:8">
      <c r="B33462" s="2" t="s">
        <v>33911</v>
      </c>
      <c r="C33462" s="2">
        <v>32</v>
      </c>
      <c r="D33462" s="2" t="s">
        <v>457</v>
      </c>
      <c r="E33462" s="2"/>
      <c r="F33462" s="2"/>
      <c r="G33462" s="2"/>
      <c r="H33462" s="2"/>
    </row>
    <row r="33463" spans="2:8">
      <c r="B33463" s="2" t="s">
        <v>33912</v>
      </c>
      <c r="C33463" s="2">
        <v>32</v>
      </c>
      <c r="D33463" s="2" t="s">
        <v>457</v>
      </c>
      <c r="E33463" s="2"/>
      <c r="F33463" s="2"/>
      <c r="G33463" s="2"/>
      <c r="H33463" s="2"/>
    </row>
    <row r="33464" spans="2:8">
      <c r="B33464" s="2" t="s">
        <v>33913</v>
      </c>
      <c r="C33464" s="2">
        <v>31</v>
      </c>
      <c r="D33464" s="2" t="s">
        <v>457</v>
      </c>
      <c r="E33464" s="2"/>
      <c r="F33464" s="2"/>
      <c r="G33464" s="2"/>
      <c r="H33464" s="2"/>
    </row>
    <row r="33465" spans="2:8">
      <c r="B33465" s="2" t="s">
        <v>33914</v>
      </c>
      <c r="C33465" s="2">
        <v>32</v>
      </c>
      <c r="D33465" s="2" t="s">
        <v>457</v>
      </c>
      <c r="E33465" s="2"/>
      <c r="F33465" s="2"/>
      <c r="G33465" s="2"/>
      <c r="H33465" s="2"/>
    </row>
    <row r="33466" spans="2:8">
      <c r="B33466" s="2" t="s">
        <v>33915</v>
      </c>
      <c r="C33466" s="2">
        <v>36</v>
      </c>
      <c r="D33466" s="2" t="s">
        <v>457</v>
      </c>
      <c r="E33466" s="2"/>
      <c r="F33466" s="2"/>
      <c r="G33466" s="2"/>
      <c r="H33466" s="2"/>
    </row>
    <row r="33467" spans="2:8">
      <c r="B33467" s="2" t="s">
        <v>33916</v>
      </c>
      <c r="C33467" s="2">
        <v>40</v>
      </c>
      <c r="D33467" s="2" t="s">
        <v>457</v>
      </c>
      <c r="E33467" s="2"/>
      <c r="F33467" s="2"/>
      <c r="G33467" s="2"/>
      <c r="H33467" s="2"/>
    </row>
    <row r="33468" spans="2:8">
      <c r="B33468" s="2" t="s">
        <v>33917</v>
      </c>
      <c r="C33468" s="2">
        <v>38</v>
      </c>
      <c r="D33468" s="2" t="s">
        <v>457</v>
      </c>
      <c r="E33468" s="2"/>
      <c r="F33468" s="2"/>
      <c r="G33468" s="2"/>
      <c r="H33468" s="2"/>
    </row>
    <row r="33469" spans="2:8">
      <c r="B33469" s="2" t="s">
        <v>33918</v>
      </c>
      <c r="C33469" s="2">
        <v>34</v>
      </c>
      <c r="D33469" s="2" t="s">
        <v>457</v>
      </c>
      <c r="E33469" s="2"/>
      <c r="F33469" s="2"/>
      <c r="G33469" s="2"/>
      <c r="H33469" s="2"/>
    </row>
    <row r="33470" spans="2:8">
      <c r="B33470" s="2" t="s">
        <v>33919</v>
      </c>
      <c r="C33470" s="2">
        <v>32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34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34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32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21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32</v>
      </c>
      <c r="D33475" s="2" t="s">
        <v>457</v>
      </c>
      <c r="E33475" s="2"/>
      <c r="F33475" s="2"/>
      <c r="G33475" s="2"/>
      <c r="H33475" s="2"/>
    </row>
    <row r="33476" spans="2:8">
      <c r="B33476" s="2" t="s">
        <v>33925</v>
      </c>
      <c r="C33476" s="2">
        <v>40</v>
      </c>
      <c r="D33476" s="2" t="s">
        <v>457</v>
      </c>
      <c r="E33476" s="2"/>
      <c r="F33476" s="2"/>
      <c r="G33476" s="2"/>
      <c r="H33476" s="2"/>
    </row>
    <row r="33477" spans="2:8">
      <c r="B33477" s="2" t="s">
        <v>33926</v>
      </c>
      <c r="C33477" s="2">
        <v>39</v>
      </c>
      <c r="D33477" s="2" t="s">
        <v>457</v>
      </c>
      <c r="E33477" s="2"/>
      <c r="F33477" s="2"/>
      <c r="G33477" s="2"/>
      <c r="H33477" s="2"/>
    </row>
    <row r="33478" spans="2:8">
      <c r="B33478" s="2" t="s">
        <v>33927</v>
      </c>
      <c r="C33478" s="2">
        <v>35</v>
      </c>
      <c r="D33478" s="2" t="s">
        <v>457</v>
      </c>
      <c r="E33478" s="2"/>
      <c r="F33478" s="2"/>
      <c r="G33478" s="2"/>
      <c r="H33478" s="2"/>
    </row>
    <row r="33479" spans="2:8">
      <c r="B33479" s="2" t="s">
        <v>33928</v>
      </c>
      <c r="C33479" s="2">
        <v>28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30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30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28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25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25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32</v>
      </c>
      <c r="D33485" s="2" t="s">
        <v>457</v>
      </c>
      <c r="E33485" s="2"/>
      <c r="F33485" s="2"/>
      <c r="G33485" s="2"/>
      <c r="H33485" s="2"/>
    </row>
    <row r="33486" spans="2:8">
      <c r="B33486" s="2" t="s">
        <v>33935</v>
      </c>
      <c r="C33486" s="2">
        <v>33</v>
      </c>
      <c r="D33486" s="2" t="s">
        <v>457</v>
      </c>
      <c r="E33486" s="2"/>
      <c r="F33486" s="2"/>
      <c r="G33486" s="2"/>
      <c r="H33486" s="2"/>
    </row>
    <row r="33487" spans="2:8">
      <c r="B33487" s="2" t="s">
        <v>33936</v>
      </c>
      <c r="C33487" s="2">
        <v>34</v>
      </c>
      <c r="D33487" s="2" t="s">
        <v>457</v>
      </c>
      <c r="E33487" s="2"/>
      <c r="F33487" s="2"/>
      <c r="G33487" s="2"/>
      <c r="H33487" s="2"/>
    </row>
    <row r="33488" spans="2:8">
      <c r="B33488" s="2" t="s">
        <v>33937</v>
      </c>
      <c r="C33488" s="2">
        <v>33</v>
      </c>
      <c r="D33488" s="2" t="s">
        <v>457</v>
      </c>
      <c r="E33488" s="2"/>
      <c r="F33488" s="2"/>
      <c r="G33488" s="2"/>
      <c r="H33488" s="2"/>
    </row>
    <row r="33489" spans="2:8">
      <c r="B33489" s="2" t="s">
        <v>33938</v>
      </c>
      <c r="C33489" s="2">
        <v>29</v>
      </c>
      <c r="D33489" s="2" t="s">
        <v>457</v>
      </c>
      <c r="E33489" s="2"/>
      <c r="F33489" s="2"/>
      <c r="G33489" s="2"/>
      <c r="H33489" s="2"/>
    </row>
    <row r="33490" spans="2:8">
      <c r="B33490" s="2" t="s">
        <v>33939</v>
      </c>
      <c r="C33490" s="2">
        <v>26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28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29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28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29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27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29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29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29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28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29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30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30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30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26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22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29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30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30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29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30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19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21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24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26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27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27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28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27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24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22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39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40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41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40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34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25</v>
      </c>
      <c r="D33528" s="2" t="s">
        <v>457</v>
      </c>
      <c r="E33528" s="2"/>
      <c r="F33528" s="2"/>
      <c r="G33528" s="2"/>
      <c r="H33528" s="2"/>
    </row>
    <row r="33529" spans="2:8">
      <c r="B33529" s="2" t="s">
        <v>33978</v>
      </c>
      <c r="C33529" s="2">
        <v>27</v>
      </c>
      <c r="D33529" s="2" t="s">
        <v>457</v>
      </c>
      <c r="E33529" s="2"/>
      <c r="F33529" s="2"/>
      <c r="G33529" s="2"/>
      <c r="H33529" s="2"/>
    </row>
    <row r="33530" spans="2:8">
      <c r="B33530" s="2" t="s">
        <v>33979</v>
      </c>
      <c r="C33530" s="2">
        <v>29</v>
      </c>
      <c r="D33530" s="2" t="s">
        <v>457</v>
      </c>
      <c r="E33530" s="2"/>
      <c r="F33530" s="2"/>
      <c r="G33530" s="2"/>
      <c r="H33530" s="2"/>
    </row>
    <row r="33531" spans="2:8">
      <c r="B33531" s="2" t="s">
        <v>33980</v>
      </c>
      <c r="C33531" s="2">
        <v>29</v>
      </c>
      <c r="D33531" s="2" t="s">
        <v>457</v>
      </c>
      <c r="E33531" s="2"/>
      <c r="F33531" s="2"/>
      <c r="G33531" s="2"/>
      <c r="H33531" s="2"/>
    </row>
    <row r="33532" spans="2:8">
      <c r="B33532" s="2" t="s">
        <v>33981</v>
      </c>
      <c r="C33532" s="2">
        <v>29</v>
      </c>
      <c r="D33532" s="2" t="s">
        <v>457</v>
      </c>
      <c r="E33532" s="2"/>
      <c r="F33532" s="2"/>
      <c r="G33532" s="2"/>
      <c r="H33532" s="2"/>
    </row>
    <row r="33533" spans="2:8">
      <c r="B33533" s="2" t="s">
        <v>33982</v>
      </c>
      <c r="C33533" s="2">
        <v>29</v>
      </c>
      <c r="D33533" s="2" t="s">
        <v>457</v>
      </c>
      <c r="E33533" s="2"/>
      <c r="F33533" s="2"/>
      <c r="G33533" s="2"/>
      <c r="H33533" s="2"/>
    </row>
    <row r="33534" spans="2:8">
      <c r="B33534" s="2" t="s">
        <v>33983</v>
      </c>
      <c r="C33534" s="2">
        <v>29</v>
      </c>
      <c r="D33534" s="2" t="s">
        <v>457</v>
      </c>
      <c r="E33534" s="2"/>
      <c r="F33534" s="2"/>
      <c r="G33534" s="2"/>
      <c r="H33534" s="2"/>
    </row>
    <row r="33535" spans="2:8">
      <c r="B33535" s="2" t="s">
        <v>33984</v>
      </c>
      <c r="C33535" s="2">
        <v>22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24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23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24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23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22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22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21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27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27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29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29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26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21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23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23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22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21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21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18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18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18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26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29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30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30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32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32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23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36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37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37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35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31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24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24</v>
      </c>
      <c r="D33570" s="2" t="s">
        <v>457</v>
      </c>
      <c r="E33570" s="2"/>
      <c r="F33570" s="2"/>
      <c r="G33570" s="2"/>
      <c r="H33570" s="2"/>
    </row>
    <row r="33571" spans="2:8">
      <c r="B33571" s="2" t="s">
        <v>34020</v>
      </c>
      <c r="C33571" s="2">
        <v>26</v>
      </c>
      <c r="D33571" s="2" t="s">
        <v>457</v>
      </c>
      <c r="E33571" s="2"/>
      <c r="F33571" s="2"/>
      <c r="G33571" s="2"/>
      <c r="H33571" s="2"/>
    </row>
    <row r="33572" spans="2:8">
      <c r="B33572" s="2" t="s">
        <v>34021</v>
      </c>
      <c r="C33572" s="2">
        <v>28</v>
      </c>
      <c r="D33572" s="2" t="s">
        <v>457</v>
      </c>
      <c r="E33572" s="2"/>
      <c r="F33572" s="2"/>
      <c r="G33572" s="2"/>
      <c r="H33572" s="2"/>
    </row>
    <row r="33573" spans="2:8">
      <c r="B33573" s="2" t="s">
        <v>34022</v>
      </c>
      <c r="C33573" s="2">
        <v>27</v>
      </c>
      <c r="D33573" s="2" t="s">
        <v>457</v>
      </c>
      <c r="E33573" s="2"/>
      <c r="F33573" s="2"/>
      <c r="G33573" s="2"/>
      <c r="H33573" s="2"/>
    </row>
    <row r="33574" spans="2:8">
      <c r="B33574" s="2" t="s">
        <v>34023</v>
      </c>
      <c r="C33574" s="2">
        <v>26</v>
      </c>
      <c r="D33574" s="2" t="s">
        <v>457</v>
      </c>
      <c r="E33574" s="2"/>
      <c r="F33574" s="2"/>
      <c r="G33574" s="2"/>
      <c r="H33574" s="2"/>
    </row>
    <row r="33575" spans="2:8">
      <c r="B33575" s="2" t="s">
        <v>34024</v>
      </c>
      <c r="C33575" s="2">
        <v>27</v>
      </c>
      <c r="D33575" s="2" t="s">
        <v>457</v>
      </c>
      <c r="E33575" s="2"/>
      <c r="F33575" s="2"/>
      <c r="G33575" s="2"/>
      <c r="H33575" s="2"/>
    </row>
    <row r="33576" spans="2:8">
      <c r="B33576" s="2" t="s">
        <v>34025</v>
      </c>
      <c r="C33576" s="2">
        <v>27</v>
      </c>
      <c r="D33576" s="2" t="s">
        <v>457</v>
      </c>
      <c r="E33576" s="2"/>
      <c r="F33576" s="2"/>
      <c r="G33576" s="2"/>
      <c r="H33576" s="2"/>
    </row>
    <row r="33577" spans="2:8">
      <c r="B33577" s="2" t="s">
        <v>34026</v>
      </c>
      <c r="C33577" s="2">
        <v>27</v>
      </c>
      <c r="D33577" s="2" t="s">
        <v>457</v>
      </c>
      <c r="E33577" s="2"/>
      <c r="F33577" s="2"/>
      <c r="G33577" s="2"/>
      <c r="H33577" s="2"/>
    </row>
    <row r="33578" spans="2:8">
      <c r="B33578" s="2" t="s">
        <v>34027</v>
      </c>
      <c r="C33578" s="2">
        <v>23</v>
      </c>
      <c r="D33578" s="2" t="s">
        <v>457</v>
      </c>
      <c r="E33578" s="2"/>
      <c r="F33578" s="2"/>
      <c r="G33578" s="2"/>
      <c r="H33578" s="2"/>
    </row>
    <row r="33579" spans="2:8">
      <c r="B33579" s="2" t="s">
        <v>34028</v>
      </c>
      <c r="C33579" s="2">
        <v>27</v>
      </c>
      <c r="D33579" s="2" t="s">
        <v>457</v>
      </c>
      <c r="E33579" s="2"/>
      <c r="F33579" s="2"/>
      <c r="G33579" s="2"/>
      <c r="H33579" s="2"/>
    </row>
    <row r="33580" spans="2:8">
      <c r="B33580" s="2" t="s">
        <v>34029</v>
      </c>
      <c r="C33580" s="2">
        <v>30</v>
      </c>
      <c r="D33580" s="2" t="s">
        <v>457</v>
      </c>
      <c r="E33580" s="2"/>
      <c r="F33580" s="2"/>
      <c r="G33580" s="2"/>
      <c r="H33580" s="2"/>
    </row>
    <row r="33581" spans="2:8">
      <c r="B33581" s="2" t="s">
        <v>34030</v>
      </c>
      <c r="C33581" s="2">
        <v>31</v>
      </c>
      <c r="D33581" s="2" t="s">
        <v>457</v>
      </c>
      <c r="E33581" s="2"/>
      <c r="F33581" s="2"/>
      <c r="G33581" s="2"/>
      <c r="H33581" s="2"/>
    </row>
    <row r="33582" spans="2:8">
      <c r="B33582" s="2" t="s">
        <v>34031</v>
      </c>
      <c r="C33582" s="2">
        <v>31</v>
      </c>
      <c r="D33582" s="2" t="s">
        <v>457</v>
      </c>
      <c r="E33582" s="2"/>
      <c r="F33582" s="2"/>
      <c r="G33582" s="2"/>
      <c r="H33582" s="2"/>
    </row>
    <row r="33583" spans="2:8">
      <c r="B33583" s="2" t="s">
        <v>34032</v>
      </c>
      <c r="C33583" s="2">
        <v>31</v>
      </c>
      <c r="D33583" s="2" t="s">
        <v>457</v>
      </c>
      <c r="E33583" s="2"/>
      <c r="F33583" s="2"/>
      <c r="G33583" s="2"/>
      <c r="H33583" s="2"/>
    </row>
    <row r="33584" spans="2:8">
      <c r="B33584" s="2" t="s">
        <v>34033</v>
      </c>
      <c r="C33584" s="2">
        <v>31</v>
      </c>
      <c r="D33584" s="2" t="s">
        <v>457</v>
      </c>
      <c r="E33584" s="2"/>
      <c r="F33584" s="2"/>
      <c r="G33584" s="2"/>
      <c r="H33584" s="2"/>
    </row>
    <row r="33585" spans="2:8">
      <c r="B33585" s="2" t="s">
        <v>34034</v>
      </c>
      <c r="C33585" s="2">
        <v>28</v>
      </c>
      <c r="D33585" s="2" t="s">
        <v>457</v>
      </c>
      <c r="E33585" s="2"/>
      <c r="F33585" s="2"/>
      <c r="G33585" s="2"/>
      <c r="H33585" s="2"/>
    </row>
    <row r="33586" spans="2:8">
      <c r="B33586" s="2" t="s">
        <v>34035</v>
      </c>
      <c r="C33586" s="2">
        <v>32</v>
      </c>
      <c r="D33586" s="2" t="s">
        <v>457</v>
      </c>
      <c r="E33586" s="2"/>
      <c r="F33586" s="2"/>
      <c r="G33586" s="2"/>
      <c r="H33586" s="2"/>
    </row>
    <row r="33587" spans="2:8">
      <c r="B33587" s="2" t="s">
        <v>34036</v>
      </c>
      <c r="C33587" s="2">
        <v>33</v>
      </c>
      <c r="D33587" s="2" t="s">
        <v>457</v>
      </c>
      <c r="E33587" s="2"/>
      <c r="F33587" s="2"/>
      <c r="G33587" s="2"/>
      <c r="H33587" s="2"/>
    </row>
    <row r="33588" spans="2:8">
      <c r="B33588" s="2" t="s">
        <v>34037</v>
      </c>
      <c r="C33588" s="2">
        <v>32</v>
      </c>
      <c r="D33588" s="2" t="s">
        <v>457</v>
      </c>
      <c r="E33588" s="2"/>
      <c r="F33588" s="2"/>
      <c r="G33588" s="2"/>
      <c r="H33588" s="2"/>
    </row>
    <row r="33589" spans="2:8">
      <c r="B33589" s="2" t="s">
        <v>34038</v>
      </c>
      <c r="C33589" s="2">
        <v>29</v>
      </c>
      <c r="D33589" s="2" t="s">
        <v>457</v>
      </c>
      <c r="E33589" s="2"/>
      <c r="F33589" s="2"/>
      <c r="G33589" s="2"/>
      <c r="H33589" s="2"/>
    </row>
    <row r="33590" spans="2:8">
      <c r="B33590" s="2" t="s">
        <v>34039</v>
      </c>
      <c r="C33590" s="2">
        <v>29</v>
      </c>
      <c r="D33590" s="2" t="s">
        <v>457</v>
      </c>
      <c r="E33590" s="2"/>
      <c r="F33590" s="2"/>
      <c r="G33590" s="2"/>
      <c r="H33590" s="2"/>
    </row>
    <row r="33591" spans="2:8">
      <c r="B33591" s="2" t="s">
        <v>34040</v>
      </c>
      <c r="C33591" s="2">
        <v>24</v>
      </c>
      <c r="D33591" s="2" t="s">
        <v>457</v>
      </c>
      <c r="E33591" s="2"/>
      <c r="F33591" s="2"/>
      <c r="G33591" s="2"/>
      <c r="H33591" s="2"/>
    </row>
    <row r="33592" spans="2:8">
      <c r="B33592" s="2" t="s">
        <v>34041</v>
      </c>
      <c r="C33592" s="2">
        <v>22</v>
      </c>
      <c r="D33592" s="2" t="s">
        <v>457</v>
      </c>
      <c r="E33592" s="2"/>
      <c r="F33592" s="2"/>
      <c r="G33592" s="2"/>
      <c r="H33592" s="2"/>
    </row>
    <row r="33593" spans="2:8">
      <c r="B33593" s="2" t="s">
        <v>34042</v>
      </c>
      <c r="C33593" s="2">
        <v>25</v>
      </c>
      <c r="D33593" s="2" t="s">
        <v>457</v>
      </c>
      <c r="E33593" s="2"/>
      <c r="F33593" s="2"/>
      <c r="G33593" s="2"/>
      <c r="H33593" s="2"/>
    </row>
    <row r="33594" spans="2:8">
      <c r="B33594" s="2" t="s">
        <v>34043</v>
      </c>
      <c r="C33594" s="2">
        <v>29</v>
      </c>
      <c r="D33594" s="2" t="s">
        <v>457</v>
      </c>
      <c r="E33594" s="2"/>
      <c r="F33594" s="2"/>
      <c r="G33594" s="2"/>
      <c r="H33594" s="2"/>
    </row>
    <row r="33595" spans="2:8">
      <c r="B33595" s="2" t="s">
        <v>34044</v>
      </c>
      <c r="C33595" s="2">
        <v>34</v>
      </c>
      <c r="D33595" s="2" t="s">
        <v>457</v>
      </c>
      <c r="E33595" s="2"/>
      <c r="F33595" s="2"/>
      <c r="G33595" s="2"/>
      <c r="H33595" s="2"/>
    </row>
    <row r="33596" spans="2:8">
      <c r="B33596" s="2" t="s">
        <v>34045</v>
      </c>
      <c r="C33596" s="2">
        <v>36</v>
      </c>
      <c r="D33596" s="2" t="s">
        <v>457</v>
      </c>
      <c r="E33596" s="2"/>
      <c r="F33596" s="2"/>
      <c r="G33596" s="2"/>
      <c r="H33596" s="2"/>
    </row>
    <row r="33597" spans="2:8">
      <c r="B33597" s="2" t="s">
        <v>34046</v>
      </c>
      <c r="C33597" s="2">
        <v>35</v>
      </c>
      <c r="D33597" s="2" t="s">
        <v>457</v>
      </c>
      <c r="E33597" s="2"/>
      <c r="F33597" s="2"/>
      <c r="G33597" s="2"/>
      <c r="H33597" s="2"/>
    </row>
    <row r="33598" spans="2:8">
      <c r="B33598" s="2" t="s">
        <v>34047</v>
      </c>
      <c r="C33598" s="2">
        <v>34</v>
      </c>
      <c r="D33598" s="2" t="s">
        <v>457</v>
      </c>
      <c r="E33598" s="2"/>
      <c r="F33598" s="2"/>
      <c r="G33598" s="2"/>
      <c r="H33598" s="2"/>
    </row>
    <row r="33599" spans="2:8">
      <c r="B33599" s="2" t="s">
        <v>34048</v>
      </c>
      <c r="C33599" s="2">
        <v>27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30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31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31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32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33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28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20</v>
      </c>
      <c r="D33606" s="2" t="s">
        <v>457</v>
      </c>
      <c r="E33606" s="2"/>
      <c r="F33606" s="2"/>
      <c r="G33606" s="2"/>
      <c r="H33606" s="2"/>
    </row>
    <row r="33607" spans="2:8">
      <c r="B33607" s="2" t="s">
        <v>34056</v>
      </c>
      <c r="C33607" s="2">
        <v>22</v>
      </c>
      <c r="D33607" s="2" t="s">
        <v>457</v>
      </c>
      <c r="E33607" s="2"/>
      <c r="F33607" s="2"/>
      <c r="G33607" s="2"/>
      <c r="H33607" s="2"/>
    </row>
    <row r="33608" spans="2:8">
      <c r="B33608" s="2" t="s">
        <v>34057</v>
      </c>
      <c r="C33608" s="2">
        <v>25</v>
      </c>
      <c r="D33608" s="2" t="s">
        <v>457</v>
      </c>
      <c r="E33608" s="2"/>
      <c r="F33608" s="2"/>
      <c r="G33608" s="2"/>
      <c r="H33608" s="2"/>
    </row>
    <row r="33609" spans="2:8">
      <c r="B33609" s="2" t="s">
        <v>34058</v>
      </c>
      <c r="C33609" s="2">
        <v>25</v>
      </c>
      <c r="D33609" s="2" t="s">
        <v>457</v>
      </c>
      <c r="E33609" s="2"/>
      <c r="F33609" s="2"/>
      <c r="G33609" s="2"/>
      <c r="H33609" s="2"/>
    </row>
    <row r="33610" spans="2:8">
      <c r="B33610" s="2" t="s">
        <v>34059</v>
      </c>
      <c r="C33610" s="2">
        <v>25</v>
      </c>
      <c r="D33610" s="2" t="s">
        <v>457</v>
      </c>
      <c r="E33610" s="2"/>
      <c r="F33610" s="2"/>
      <c r="G33610" s="2"/>
      <c r="H33610" s="2"/>
    </row>
    <row r="33611" spans="2:8">
      <c r="B33611" s="2" t="s">
        <v>34060</v>
      </c>
      <c r="C33611" s="2">
        <v>24</v>
      </c>
      <c r="D33611" s="2" t="s">
        <v>457</v>
      </c>
      <c r="E33611" s="2"/>
      <c r="F33611" s="2"/>
      <c r="G33611" s="2"/>
      <c r="H33611" s="2"/>
    </row>
    <row r="33612" spans="2:8">
      <c r="B33612" s="2" t="s">
        <v>34061</v>
      </c>
      <c r="C33612" s="2">
        <v>24</v>
      </c>
      <c r="D33612" s="2" t="s">
        <v>457</v>
      </c>
      <c r="E33612" s="2"/>
      <c r="F33612" s="2"/>
      <c r="G33612" s="2"/>
      <c r="H33612" s="2"/>
    </row>
    <row r="33613" spans="2:8">
      <c r="B33613" s="2" t="s">
        <v>34062</v>
      </c>
      <c r="C33613" s="2">
        <v>24</v>
      </c>
      <c r="D33613" s="2" t="s">
        <v>457</v>
      </c>
      <c r="E33613" s="2"/>
      <c r="F33613" s="2"/>
      <c r="G33613" s="2"/>
      <c r="H33613" s="2"/>
    </row>
    <row r="33614" spans="2:8">
      <c r="B33614" s="2" t="s">
        <v>34063</v>
      </c>
      <c r="C33614" s="2">
        <v>23</v>
      </c>
      <c r="D33614" s="2" t="s">
        <v>457</v>
      </c>
      <c r="E33614" s="2"/>
      <c r="F33614" s="2"/>
      <c r="G33614" s="2"/>
      <c r="H33614" s="2"/>
    </row>
    <row r="33615" spans="2:8">
      <c r="B33615" s="2" t="s">
        <v>34064</v>
      </c>
      <c r="C33615" s="2">
        <v>32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33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33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34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33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26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24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16</v>
      </c>
      <c r="D33622" s="2" t="s">
        <v>457</v>
      </c>
      <c r="E33622" s="2"/>
      <c r="F33622" s="2"/>
      <c r="G33622" s="2"/>
      <c r="H33622" s="2"/>
    </row>
    <row r="33623" spans="2:8">
      <c r="B33623" s="2" t="s">
        <v>34072</v>
      </c>
      <c r="C33623" s="2">
        <v>27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29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31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31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31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30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27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23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27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28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28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28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28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27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24</v>
      </c>
      <c r="D33637" s="2" t="s">
        <v>457</v>
      </c>
      <c r="E33637" s="2"/>
      <c r="F33637" s="2"/>
      <c r="G33637" s="2"/>
      <c r="H33637" s="2"/>
    </row>
    <row r="33638" spans="2:8">
      <c r="B33638" s="2" t="s">
        <v>34087</v>
      </c>
      <c r="C33638" s="2">
        <v>26</v>
      </c>
      <c r="D33638" s="2" t="s">
        <v>457</v>
      </c>
      <c r="E33638" s="2"/>
      <c r="F33638" s="2"/>
      <c r="G33638" s="2"/>
      <c r="H33638" s="2"/>
    </row>
    <row r="33639" spans="2:8">
      <c r="B33639" s="2" t="s">
        <v>34088</v>
      </c>
      <c r="C33639" s="2">
        <v>27</v>
      </c>
      <c r="D33639" s="2" t="s">
        <v>457</v>
      </c>
      <c r="E33639" s="2"/>
      <c r="F33639" s="2"/>
      <c r="G33639" s="2"/>
      <c r="H33639" s="2"/>
    </row>
    <row r="33640" spans="2:8">
      <c r="B33640" s="2" t="s">
        <v>34089</v>
      </c>
      <c r="C33640" s="2">
        <v>27</v>
      </c>
      <c r="D33640" s="2" t="s">
        <v>457</v>
      </c>
      <c r="E33640" s="2"/>
      <c r="F33640" s="2"/>
      <c r="G33640" s="2"/>
      <c r="H33640" s="2"/>
    </row>
    <row r="33641" spans="2:8">
      <c r="B33641" s="2" t="s">
        <v>34090</v>
      </c>
      <c r="C33641" s="2">
        <v>27</v>
      </c>
      <c r="D33641" s="2" t="s">
        <v>457</v>
      </c>
      <c r="E33641" s="2"/>
      <c r="F33641" s="2"/>
      <c r="G33641" s="2"/>
      <c r="H33641" s="2"/>
    </row>
    <row r="33642" spans="2:8">
      <c r="B33642" s="2" t="s">
        <v>34091</v>
      </c>
      <c r="C33642" s="2">
        <v>26</v>
      </c>
      <c r="D33642" s="2" t="s">
        <v>457</v>
      </c>
      <c r="E33642" s="2"/>
      <c r="F33642" s="2"/>
      <c r="G33642" s="2"/>
      <c r="H33642" s="2"/>
    </row>
    <row r="33643" spans="2:8">
      <c r="B33643" s="2" t="s">
        <v>34092</v>
      </c>
      <c r="C33643" s="2">
        <v>24</v>
      </c>
      <c r="D33643" s="2" t="s">
        <v>457</v>
      </c>
      <c r="E33643" s="2"/>
      <c r="F33643" s="2"/>
      <c r="G33643" s="2"/>
      <c r="H33643" s="2"/>
    </row>
    <row r="33644" spans="2:8">
      <c r="B33644" s="2" t="s">
        <v>34093</v>
      </c>
      <c r="C33644" s="2">
        <v>25</v>
      </c>
      <c r="D33644" s="2" t="s">
        <v>457</v>
      </c>
      <c r="E33644" s="2"/>
      <c r="F33644" s="2"/>
      <c r="G33644" s="2"/>
      <c r="H33644" s="2"/>
    </row>
    <row r="33645" spans="2:8">
      <c r="B33645" s="2" t="s">
        <v>34094</v>
      </c>
      <c r="C33645" s="2">
        <v>21</v>
      </c>
      <c r="D33645" s="2" t="s">
        <v>457</v>
      </c>
      <c r="E33645" s="2"/>
      <c r="F33645" s="2"/>
      <c r="G33645" s="2"/>
      <c r="H33645" s="2"/>
    </row>
    <row r="33646" spans="2:8">
      <c r="B33646" s="2" t="s">
        <v>34095</v>
      </c>
      <c r="C33646" s="2">
        <v>25</v>
      </c>
      <c r="D33646" s="2" t="s">
        <v>457</v>
      </c>
      <c r="E33646" s="2"/>
      <c r="F33646" s="2"/>
      <c r="G33646" s="2"/>
      <c r="H33646" s="2"/>
    </row>
    <row r="33647" spans="2:8">
      <c r="B33647" s="2" t="s">
        <v>34096</v>
      </c>
      <c r="C33647" s="2">
        <v>26</v>
      </c>
      <c r="D33647" s="2" t="s">
        <v>457</v>
      </c>
      <c r="E33647" s="2"/>
      <c r="F33647" s="2"/>
      <c r="G33647" s="2"/>
      <c r="H33647" s="2"/>
    </row>
    <row r="33648" spans="2:8">
      <c r="B33648" s="2" t="s">
        <v>34097</v>
      </c>
      <c r="C33648" s="2">
        <v>30</v>
      </c>
      <c r="D33648" s="2" t="s">
        <v>457</v>
      </c>
      <c r="E33648" s="2"/>
      <c r="F33648" s="2"/>
      <c r="G33648" s="2"/>
      <c r="H33648" s="2"/>
    </row>
    <row r="33649" spans="2:8">
      <c r="B33649" s="2" t="s">
        <v>34098</v>
      </c>
      <c r="C33649" s="2">
        <v>31</v>
      </c>
      <c r="D33649" s="2" t="s">
        <v>457</v>
      </c>
      <c r="E33649" s="2"/>
      <c r="F33649" s="2"/>
      <c r="G33649" s="2"/>
      <c r="H33649" s="2"/>
    </row>
    <row r="33650" spans="2:8">
      <c r="B33650" s="2" t="s">
        <v>34099</v>
      </c>
      <c r="C33650" s="2">
        <v>31</v>
      </c>
      <c r="D33650" s="2" t="s">
        <v>457</v>
      </c>
      <c r="E33650" s="2"/>
      <c r="F33650" s="2"/>
      <c r="G33650" s="2"/>
      <c r="H33650" s="2"/>
    </row>
    <row r="33651" spans="2:8">
      <c r="B33651" s="2" t="s">
        <v>34100</v>
      </c>
      <c r="C33651" s="2">
        <v>32</v>
      </c>
      <c r="D33651" s="2" t="s">
        <v>457</v>
      </c>
      <c r="E33651" s="2"/>
      <c r="F33651" s="2"/>
      <c r="G33651" s="2"/>
      <c r="H33651" s="2"/>
    </row>
    <row r="33652" spans="2:8">
      <c r="B33652" s="2" t="s">
        <v>34101</v>
      </c>
      <c r="C33652" s="2">
        <v>31</v>
      </c>
      <c r="D33652" s="2" t="s">
        <v>457</v>
      </c>
      <c r="E33652" s="2"/>
      <c r="F33652" s="2"/>
      <c r="G33652" s="2"/>
      <c r="H33652" s="2"/>
    </row>
    <row r="33653" spans="2:8">
      <c r="B33653" s="2" t="s">
        <v>34102</v>
      </c>
      <c r="C33653" s="2">
        <v>37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37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35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35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33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28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26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29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31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32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32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25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24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23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19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25</v>
      </c>
      <c r="D33668" s="2" t="s">
        <v>457</v>
      </c>
      <c r="E33668" s="2"/>
      <c r="F33668" s="2"/>
      <c r="G33668" s="2"/>
      <c r="H33668" s="2"/>
    </row>
    <row r="33669" spans="2:8">
      <c r="B33669" s="2" t="s">
        <v>34118</v>
      </c>
      <c r="C33669" s="2">
        <v>29</v>
      </c>
      <c r="D33669" s="2" t="s">
        <v>457</v>
      </c>
      <c r="E33669" s="2"/>
      <c r="F33669" s="2"/>
      <c r="G33669" s="2"/>
      <c r="H33669" s="2"/>
    </row>
    <row r="33670" spans="2:8">
      <c r="B33670" s="2" t="s">
        <v>34119</v>
      </c>
      <c r="C33670" s="2">
        <v>31</v>
      </c>
      <c r="D33670" s="2" t="s">
        <v>457</v>
      </c>
      <c r="E33670" s="2"/>
      <c r="F33670" s="2"/>
      <c r="G33670" s="2"/>
      <c r="H33670" s="2"/>
    </row>
    <row r="33671" spans="2:8">
      <c r="B33671" s="2" t="s">
        <v>34120</v>
      </c>
      <c r="C33671" s="2">
        <v>32</v>
      </c>
      <c r="D33671" s="2" t="s">
        <v>457</v>
      </c>
      <c r="E33671" s="2"/>
      <c r="F33671" s="2"/>
      <c r="G33671" s="2"/>
      <c r="H33671" s="2"/>
    </row>
    <row r="33672" spans="2:8">
      <c r="B33672" s="2" t="s">
        <v>34121</v>
      </c>
      <c r="C33672" s="2">
        <v>32</v>
      </c>
      <c r="D33672" s="2" t="s">
        <v>457</v>
      </c>
      <c r="E33672" s="2"/>
      <c r="F33672" s="2"/>
      <c r="G33672" s="2"/>
      <c r="H33672" s="2"/>
    </row>
    <row r="33673" spans="2:8">
      <c r="B33673" s="2" t="s">
        <v>34122</v>
      </c>
      <c r="C33673" s="2">
        <v>32</v>
      </c>
      <c r="D33673" s="2" t="s">
        <v>457</v>
      </c>
      <c r="E33673" s="2"/>
      <c r="F33673" s="2"/>
      <c r="G33673" s="2"/>
      <c r="H33673" s="2"/>
    </row>
    <row r="33674" spans="2:8">
      <c r="B33674" s="2" t="s">
        <v>34123</v>
      </c>
      <c r="C33674" s="2">
        <v>28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34124</v>
      </c>
      <c r="C33675" s="2">
        <v>23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34125</v>
      </c>
      <c r="C33676" s="2">
        <v>31</v>
      </c>
      <c r="D33676" s="2" t="s">
        <v>457</v>
      </c>
      <c r="E33676" s="2"/>
      <c r="F33676" s="2"/>
      <c r="G33676" s="2"/>
      <c r="H33676" s="2"/>
    </row>
    <row r="33677" spans="2:8">
      <c r="B33677" s="2" t="s">
        <v>34126</v>
      </c>
      <c r="C33677" s="2">
        <v>35</v>
      </c>
      <c r="D33677" s="2" t="s">
        <v>457</v>
      </c>
      <c r="E33677" s="2"/>
      <c r="F33677" s="2"/>
      <c r="G33677" s="2"/>
      <c r="H33677" s="2"/>
    </row>
    <row r="33678" spans="2:8">
      <c r="B33678" s="2" t="s">
        <v>34127</v>
      </c>
      <c r="C33678" s="2">
        <v>39</v>
      </c>
      <c r="D33678" s="2" t="s">
        <v>457</v>
      </c>
      <c r="E33678" s="2"/>
      <c r="F33678" s="2"/>
      <c r="G33678" s="2"/>
      <c r="H33678" s="2"/>
    </row>
    <row r="33679" spans="2:8">
      <c r="B33679" s="2" t="s">
        <v>34128</v>
      </c>
      <c r="C33679" s="2">
        <v>37</v>
      </c>
      <c r="D33679" s="2" t="s">
        <v>457</v>
      </c>
      <c r="E33679" s="2"/>
      <c r="F33679" s="2"/>
      <c r="G33679" s="2"/>
      <c r="H33679" s="2"/>
    </row>
    <row r="33680" spans="2:8">
      <c r="B33680" s="2" t="s">
        <v>34129</v>
      </c>
      <c r="C33680" s="2">
        <v>31</v>
      </c>
      <c r="D33680" s="2" t="s">
        <v>457</v>
      </c>
      <c r="E33680" s="2"/>
      <c r="F33680" s="2"/>
      <c r="G33680" s="2"/>
      <c r="H33680" s="2"/>
    </row>
    <row r="33681" spans="2:8">
      <c r="B33681" s="2" t="s">
        <v>34130</v>
      </c>
      <c r="C33681" s="2">
        <v>36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39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40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39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27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28</v>
      </c>
      <c r="D33686" s="2" t="s">
        <v>457</v>
      </c>
      <c r="E33686" s="2"/>
      <c r="F33686" s="2"/>
      <c r="G33686" s="2"/>
      <c r="H33686" s="2"/>
    </row>
    <row r="33687" spans="2:8">
      <c r="B33687" s="2" t="s">
        <v>34136</v>
      </c>
      <c r="C33687" s="2">
        <v>31</v>
      </c>
      <c r="D33687" s="2" t="s">
        <v>457</v>
      </c>
      <c r="E33687" s="2"/>
      <c r="F33687" s="2"/>
      <c r="G33687" s="2"/>
      <c r="H33687" s="2"/>
    </row>
    <row r="33688" spans="2:8">
      <c r="B33688" s="2" t="s">
        <v>34137</v>
      </c>
      <c r="C33688" s="2">
        <v>33</v>
      </c>
      <c r="D33688" s="2" t="s">
        <v>457</v>
      </c>
      <c r="E33688" s="2"/>
      <c r="F33688" s="2"/>
      <c r="G33688" s="2"/>
      <c r="H33688" s="2"/>
    </row>
    <row r="33689" spans="2:8">
      <c r="B33689" s="2" t="s">
        <v>34138</v>
      </c>
      <c r="C33689" s="2">
        <v>33</v>
      </c>
      <c r="D33689" s="2" t="s">
        <v>457</v>
      </c>
      <c r="E33689" s="2"/>
      <c r="F33689" s="2"/>
      <c r="G33689" s="2"/>
      <c r="H33689" s="2"/>
    </row>
    <row r="33690" spans="2:8">
      <c r="B33690" s="2" t="s">
        <v>34139</v>
      </c>
      <c r="C33690" s="2">
        <v>31</v>
      </c>
      <c r="D33690" s="2" t="s">
        <v>457</v>
      </c>
      <c r="E33690" s="2"/>
      <c r="F33690" s="2"/>
      <c r="G33690" s="2"/>
      <c r="H33690" s="2"/>
    </row>
    <row r="33691" spans="2:8">
      <c r="B33691" s="2" t="s">
        <v>34140</v>
      </c>
      <c r="C33691" s="2">
        <v>28</v>
      </c>
      <c r="D33691" s="2" t="s">
        <v>457</v>
      </c>
      <c r="E33691" s="2"/>
      <c r="F33691" s="2"/>
      <c r="G33691" s="2"/>
      <c r="H33691" s="2"/>
    </row>
    <row r="33692" spans="2:8">
      <c r="B33692" s="2" t="s">
        <v>34141</v>
      </c>
      <c r="C33692" s="2">
        <v>27</v>
      </c>
      <c r="D33692" s="2" t="s">
        <v>457</v>
      </c>
      <c r="E33692" s="2"/>
      <c r="F33692" s="2"/>
      <c r="G33692" s="2"/>
      <c r="H33692" s="2"/>
    </row>
    <row r="33693" spans="2:8">
      <c r="B33693" s="2" t="s">
        <v>34142</v>
      </c>
      <c r="C33693" s="2">
        <v>32</v>
      </c>
      <c r="D33693" s="2" t="s">
        <v>457</v>
      </c>
      <c r="E33693" s="2"/>
      <c r="F33693" s="2"/>
      <c r="G33693" s="2"/>
      <c r="H33693" s="2"/>
    </row>
    <row r="33694" spans="2:8">
      <c r="B33694" s="2" t="s">
        <v>34143</v>
      </c>
      <c r="C33694" s="2">
        <v>35</v>
      </c>
      <c r="D33694" s="2" t="s">
        <v>457</v>
      </c>
      <c r="E33694" s="2"/>
      <c r="F33694" s="2"/>
      <c r="G33694" s="2"/>
      <c r="H33694" s="2"/>
    </row>
    <row r="33695" spans="2:8">
      <c r="B33695" s="2" t="s">
        <v>34144</v>
      </c>
      <c r="C33695" s="2">
        <v>41</v>
      </c>
      <c r="D33695" s="2" t="s">
        <v>457</v>
      </c>
      <c r="E33695" s="2"/>
      <c r="F33695" s="2"/>
      <c r="G33695" s="2"/>
      <c r="H33695" s="2"/>
    </row>
    <row r="33696" spans="2:8">
      <c r="B33696" s="2" t="s">
        <v>34145</v>
      </c>
      <c r="C33696" s="2">
        <v>40</v>
      </c>
      <c r="D33696" s="2" t="s">
        <v>457</v>
      </c>
      <c r="E33696" s="2"/>
      <c r="F33696" s="2"/>
      <c r="G33696" s="2"/>
      <c r="H33696" s="2"/>
    </row>
    <row r="33697" spans="2:8">
      <c r="B33697" s="2" t="s">
        <v>34146</v>
      </c>
      <c r="C33697" s="2">
        <v>38</v>
      </c>
      <c r="D33697" s="2" t="s">
        <v>457</v>
      </c>
      <c r="E33697" s="2"/>
      <c r="F33697" s="2"/>
      <c r="G33697" s="2"/>
      <c r="H33697" s="2"/>
    </row>
    <row r="33698" spans="2:8">
      <c r="B33698" s="2" t="s">
        <v>34147</v>
      </c>
      <c r="C33698" s="2">
        <v>33</v>
      </c>
      <c r="D33698" s="2" t="s">
        <v>457</v>
      </c>
      <c r="E33698" s="2"/>
      <c r="F33698" s="2"/>
      <c r="G33698" s="2"/>
      <c r="H33698" s="2"/>
    </row>
    <row r="33699" spans="2:8">
      <c r="B33699" s="2" t="s">
        <v>34148</v>
      </c>
      <c r="C33699" s="2">
        <v>37</v>
      </c>
      <c r="D33699" s="2" t="s">
        <v>457</v>
      </c>
      <c r="E33699" s="2"/>
      <c r="F33699" s="2"/>
      <c r="G33699" s="2"/>
      <c r="H33699" s="2"/>
    </row>
    <row r="33700" spans="2:8">
      <c r="B33700" s="2" t="s">
        <v>34149</v>
      </c>
      <c r="C33700" s="2">
        <v>35</v>
      </c>
      <c r="D33700" s="2" t="s">
        <v>457</v>
      </c>
      <c r="E33700" s="2"/>
      <c r="F33700" s="2"/>
      <c r="G33700" s="2"/>
      <c r="H33700" s="2"/>
    </row>
    <row r="33701" spans="2:8">
      <c r="B33701" s="2" t="s">
        <v>34150</v>
      </c>
      <c r="C33701" s="2">
        <v>34</v>
      </c>
      <c r="D33701" s="2" t="s">
        <v>457</v>
      </c>
      <c r="E33701" s="2"/>
      <c r="F33701" s="2"/>
      <c r="G33701" s="2"/>
      <c r="H33701" s="2"/>
    </row>
    <row r="33702" spans="2:8">
      <c r="B33702" s="2" t="s">
        <v>34151</v>
      </c>
      <c r="C33702" s="2">
        <v>34</v>
      </c>
      <c r="D33702" s="2" t="s">
        <v>457</v>
      </c>
      <c r="E33702" s="2"/>
      <c r="F33702" s="2"/>
      <c r="G33702" s="2"/>
      <c r="H33702" s="2"/>
    </row>
    <row r="33703" spans="2:8">
      <c r="B33703" s="2" t="s">
        <v>34152</v>
      </c>
      <c r="C33703" s="2">
        <v>30</v>
      </c>
      <c r="D33703" s="2" t="s">
        <v>457</v>
      </c>
      <c r="E33703" s="2"/>
      <c r="F33703" s="2"/>
      <c r="G33703" s="2"/>
      <c r="H33703" s="2"/>
    </row>
    <row r="33704" spans="2:8">
      <c r="B33704" s="2" t="s">
        <v>34153</v>
      </c>
      <c r="C33704" s="2">
        <v>28</v>
      </c>
      <c r="D33704" s="2" t="s">
        <v>457</v>
      </c>
      <c r="E33704" s="2"/>
      <c r="F33704" s="2"/>
      <c r="G33704" s="2"/>
      <c r="H33704" s="2"/>
    </row>
    <row r="33705" spans="2:8">
      <c r="B33705" s="2" t="s">
        <v>34154</v>
      </c>
      <c r="C33705" s="2">
        <v>31</v>
      </c>
      <c r="D33705" s="2" t="s">
        <v>457</v>
      </c>
      <c r="E33705" s="2"/>
      <c r="F33705" s="2"/>
      <c r="G33705" s="2"/>
      <c r="H33705" s="2"/>
    </row>
    <row r="33706" spans="2:8">
      <c r="B33706" s="2" t="s">
        <v>34155</v>
      </c>
      <c r="C33706" s="2">
        <v>31</v>
      </c>
      <c r="D33706" s="2" t="s">
        <v>457</v>
      </c>
      <c r="E33706" s="2"/>
      <c r="F33706" s="2"/>
      <c r="G33706" s="2"/>
      <c r="H33706" s="2"/>
    </row>
    <row r="33707" spans="2:8">
      <c r="B33707" s="2" t="s">
        <v>34156</v>
      </c>
      <c r="C33707" s="2">
        <v>34</v>
      </c>
      <c r="D33707" s="2" t="s">
        <v>457</v>
      </c>
      <c r="E33707" s="2"/>
      <c r="F33707" s="2"/>
      <c r="G33707" s="2"/>
      <c r="H33707" s="2"/>
    </row>
    <row r="33708" spans="2:8">
      <c r="B33708" s="2" t="s">
        <v>34157</v>
      </c>
      <c r="C33708" s="2">
        <v>34</v>
      </c>
      <c r="D33708" s="2" t="s">
        <v>457</v>
      </c>
      <c r="E33708" s="2"/>
      <c r="F33708" s="2"/>
      <c r="G33708" s="2"/>
      <c r="H33708" s="2"/>
    </row>
    <row r="33709" spans="2:8">
      <c r="B33709" s="2" t="s">
        <v>34158</v>
      </c>
      <c r="C33709" s="2">
        <v>32</v>
      </c>
      <c r="D33709" s="2" t="s">
        <v>457</v>
      </c>
      <c r="E33709" s="2"/>
      <c r="F33709" s="2"/>
      <c r="G33709" s="2"/>
      <c r="H33709" s="2"/>
    </row>
    <row r="33710" spans="2:8">
      <c r="B33710" s="2" t="s">
        <v>34159</v>
      </c>
      <c r="C33710" s="2">
        <v>29</v>
      </c>
      <c r="D33710" s="2" t="s">
        <v>457</v>
      </c>
      <c r="E33710" s="2"/>
      <c r="F33710" s="2"/>
      <c r="G33710" s="2"/>
      <c r="H33710" s="2"/>
    </row>
    <row r="33711" spans="2:8">
      <c r="B33711" s="2" t="s">
        <v>34160</v>
      </c>
      <c r="C33711" s="2">
        <v>32</v>
      </c>
      <c r="D33711" s="2" t="s">
        <v>457</v>
      </c>
      <c r="E33711" s="2"/>
      <c r="F33711" s="2"/>
      <c r="G33711" s="2"/>
      <c r="H33711" s="2"/>
    </row>
    <row r="33712" spans="2:8">
      <c r="B33712" s="2" t="s">
        <v>34161</v>
      </c>
      <c r="C33712" s="2">
        <v>33</v>
      </c>
      <c r="D33712" s="2" t="s">
        <v>457</v>
      </c>
      <c r="E33712" s="2"/>
      <c r="F33712" s="2"/>
      <c r="G33712" s="2"/>
      <c r="H33712" s="2"/>
    </row>
    <row r="33713" spans="2:8">
      <c r="B33713" s="2" t="s">
        <v>34162</v>
      </c>
      <c r="C33713" s="2">
        <v>35</v>
      </c>
      <c r="D33713" s="2" t="s">
        <v>457</v>
      </c>
      <c r="E33713" s="2"/>
      <c r="F33713" s="2"/>
      <c r="G33713" s="2"/>
      <c r="H33713" s="2"/>
    </row>
    <row r="33714" spans="2:8">
      <c r="B33714" s="2" t="s">
        <v>34163</v>
      </c>
      <c r="C33714" s="2">
        <v>35</v>
      </c>
      <c r="D33714" s="2" t="s">
        <v>457</v>
      </c>
      <c r="E33714" s="2"/>
      <c r="F33714" s="2"/>
      <c r="G33714" s="2"/>
      <c r="H33714" s="2"/>
    </row>
    <row r="33715" spans="2:8">
      <c r="B33715" s="2" t="s">
        <v>34164</v>
      </c>
      <c r="C33715" s="2">
        <v>35</v>
      </c>
      <c r="D33715" s="2" t="s">
        <v>457</v>
      </c>
      <c r="E33715" s="2"/>
      <c r="F33715" s="2"/>
      <c r="G33715" s="2"/>
      <c r="H33715" s="2"/>
    </row>
    <row r="33716" spans="2:8">
      <c r="B33716" s="2" t="s">
        <v>34165</v>
      </c>
      <c r="C33716" s="2">
        <v>31</v>
      </c>
      <c r="D33716" s="2" t="s">
        <v>457</v>
      </c>
      <c r="E33716" s="2"/>
      <c r="F33716" s="2"/>
      <c r="G33716" s="2"/>
      <c r="H33716" s="2"/>
    </row>
    <row r="33717" spans="2:8">
      <c r="B33717" s="2" t="s">
        <v>34166</v>
      </c>
      <c r="C33717" s="2">
        <v>28</v>
      </c>
      <c r="D33717" s="2" t="s">
        <v>457</v>
      </c>
      <c r="E33717" s="2"/>
      <c r="F33717" s="2"/>
      <c r="G33717" s="2"/>
      <c r="H33717" s="2"/>
    </row>
    <row r="33718" spans="2:8">
      <c r="B33718" s="2" t="s">
        <v>34167</v>
      </c>
      <c r="C33718" s="2">
        <v>27</v>
      </c>
      <c r="D33718" s="2" t="s">
        <v>457</v>
      </c>
      <c r="E33718" s="2"/>
      <c r="F33718" s="2"/>
      <c r="G33718" s="2"/>
      <c r="H33718" s="2"/>
    </row>
    <row r="33719" spans="2:8">
      <c r="B33719" s="2" t="s">
        <v>34168</v>
      </c>
      <c r="C33719" s="2">
        <v>26</v>
      </c>
      <c r="D33719" s="2" t="s">
        <v>457</v>
      </c>
      <c r="E33719" s="2"/>
      <c r="F33719" s="2"/>
      <c r="G33719" s="2"/>
      <c r="H33719" s="2"/>
    </row>
    <row r="33720" spans="2:8">
      <c r="B33720" s="2" t="s">
        <v>34169</v>
      </c>
      <c r="C33720" s="2">
        <v>25</v>
      </c>
      <c r="D33720" s="2" t="s">
        <v>457</v>
      </c>
      <c r="E33720" s="2"/>
      <c r="F33720" s="2"/>
      <c r="G33720" s="2"/>
      <c r="H33720" s="2"/>
    </row>
    <row r="33721" spans="2:8">
      <c r="B33721" s="2" t="s">
        <v>34170</v>
      </c>
      <c r="C33721" s="2">
        <v>26</v>
      </c>
      <c r="D33721" s="2" t="s">
        <v>457</v>
      </c>
      <c r="E33721" s="2"/>
      <c r="F33721" s="2"/>
      <c r="G33721" s="2"/>
      <c r="H33721" s="2"/>
    </row>
    <row r="33722" spans="2:8">
      <c r="B33722" s="2" t="s">
        <v>34171</v>
      </c>
      <c r="C33722" s="2">
        <v>25</v>
      </c>
      <c r="D33722" s="2" t="s">
        <v>457</v>
      </c>
      <c r="E33722" s="2"/>
      <c r="F33722" s="2"/>
      <c r="G33722" s="2"/>
      <c r="H33722" s="2"/>
    </row>
    <row r="33723" spans="2:8">
      <c r="B33723" s="2" t="s">
        <v>34172</v>
      </c>
      <c r="C33723" s="2">
        <v>26</v>
      </c>
      <c r="D33723" s="2" t="s">
        <v>457</v>
      </c>
      <c r="E33723" s="2"/>
      <c r="F33723" s="2"/>
      <c r="G33723" s="2"/>
      <c r="H33723" s="2"/>
    </row>
    <row r="33724" spans="2:8">
      <c r="B33724" s="2" t="s">
        <v>34173</v>
      </c>
      <c r="C33724" s="2">
        <v>29</v>
      </c>
      <c r="D33724" s="2" t="s">
        <v>457</v>
      </c>
      <c r="E33724" s="2"/>
      <c r="F33724" s="2"/>
      <c r="G33724" s="2"/>
      <c r="H33724" s="2"/>
    </row>
    <row r="33725" spans="2:8">
      <c r="B33725" s="2" t="s">
        <v>34174</v>
      </c>
      <c r="C33725" s="2">
        <v>29</v>
      </c>
      <c r="D33725" s="2" t="s">
        <v>457</v>
      </c>
      <c r="E33725" s="2"/>
      <c r="F33725" s="2"/>
      <c r="G33725" s="2"/>
      <c r="H33725" s="2"/>
    </row>
    <row r="33726" spans="2:8">
      <c r="B33726" s="2" t="s">
        <v>34175</v>
      </c>
      <c r="C33726" s="2">
        <v>28</v>
      </c>
      <c r="D33726" s="2" t="s">
        <v>457</v>
      </c>
      <c r="E33726" s="2"/>
      <c r="F33726" s="2"/>
      <c r="G33726" s="2"/>
      <c r="H33726" s="2"/>
    </row>
    <row r="33727" spans="2:8">
      <c r="B33727" s="2" t="s">
        <v>34176</v>
      </c>
      <c r="C33727" s="2">
        <v>24</v>
      </c>
      <c r="D33727" s="2" t="s">
        <v>457</v>
      </c>
      <c r="E33727" s="2"/>
      <c r="F33727" s="2"/>
      <c r="G33727" s="2"/>
      <c r="H33727" s="2"/>
    </row>
    <row r="33728" spans="2:8">
      <c r="B33728" s="2" t="s">
        <v>34177</v>
      </c>
      <c r="C33728" s="2">
        <v>25</v>
      </c>
      <c r="D33728" s="2" t="s">
        <v>457</v>
      </c>
      <c r="E33728" s="2"/>
      <c r="F33728" s="2"/>
      <c r="G33728" s="2"/>
      <c r="H33728" s="2"/>
    </row>
    <row r="33729" spans="2:8">
      <c r="B33729" s="2" t="s">
        <v>34178</v>
      </c>
      <c r="C33729" s="2">
        <v>27</v>
      </c>
      <c r="D33729" s="2" t="s">
        <v>457</v>
      </c>
      <c r="E33729" s="2"/>
      <c r="F33729" s="2"/>
      <c r="G33729" s="2"/>
      <c r="H33729" s="2"/>
    </row>
    <row r="33730" spans="2:8">
      <c r="B33730" s="2" t="s">
        <v>34179</v>
      </c>
      <c r="C33730" s="2">
        <v>27</v>
      </c>
      <c r="D33730" s="2" t="s">
        <v>457</v>
      </c>
      <c r="E33730" s="2"/>
      <c r="F33730" s="2"/>
      <c r="G33730" s="2"/>
      <c r="H33730" s="2"/>
    </row>
    <row r="33731" spans="2:8">
      <c r="B33731" s="2" t="s">
        <v>34180</v>
      </c>
      <c r="C33731" s="2">
        <v>26</v>
      </c>
      <c r="D33731" s="2" t="s">
        <v>457</v>
      </c>
      <c r="E33731" s="2"/>
      <c r="F33731" s="2"/>
      <c r="G33731" s="2"/>
      <c r="H33731" s="2"/>
    </row>
    <row r="33732" spans="2:8">
      <c r="B33732" s="2" t="s">
        <v>34181</v>
      </c>
      <c r="C33732" s="2">
        <v>28</v>
      </c>
      <c r="D33732" s="2" t="s">
        <v>457</v>
      </c>
      <c r="E33732" s="2"/>
      <c r="F33732" s="2"/>
      <c r="G33732" s="2"/>
      <c r="H33732" s="2"/>
    </row>
    <row r="33733" spans="2:8">
      <c r="B33733" s="2" t="s">
        <v>34182</v>
      </c>
      <c r="C33733" s="2">
        <v>28</v>
      </c>
      <c r="D33733" s="2" t="s">
        <v>457</v>
      </c>
      <c r="E33733" s="2"/>
      <c r="F33733" s="2"/>
      <c r="G33733" s="2"/>
      <c r="H33733" s="2"/>
    </row>
    <row r="33734" spans="2:8">
      <c r="B33734" s="2" t="s">
        <v>34183</v>
      </c>
      <c r="C33734" s="2">
        <v>24</v>
      </c>
      <c r="D33734" s="2" t="s">
        <v>457</v>
      </c>
      <c r="E33734" s="2"/>
      <c r="F33734" s="2"/>
      <c r="G33734" s="2"/>
      <c r="H33734" s="2"/>
    </row>
    <row r="33735" spans="2:8">
      <c r="B33735" s="2" t="s">
        <v>34184</v>
      </c>
      <c r="C33735" s="2">
        <v>27</v>
      </c>
      <c r="D33735" s="2" t="s">
        <v>457</v>
      </c>
      <c r="E33735" s="2"/>
      <c r="F33735" s="2"/>
      <c r="G33735" s="2"/>
      <c r="H33735" s="2"/>
    </row>
    <row r="33736" spans="2:8">
      <c r="B33736" s="2" t="s">
        <v>34185</v>
      </c>
      <c r="C33736" s="2">
        <v>26</v>
      </c>
      <c r="D33736" s="2" t="s">
        <v>457</v>
      </c>
      <c r="E33736" s="2"/>
      <c r="F33736" s="2"/>
      <c r="G33736" s="2"/>
      <c r="H33736" s="2"/>
    </row>
    <row r="33737" spans="2:8">
      <c r="B33737" s="2" t="s">
        <v>34186</v>
      </c>
      <c r="C33737" s="2">
        <v>25</v>
      </c>
      <c r="D33737" s="2" t="s">
        <v>457</v>
      </c>
      <c r="E33737" s="2"/>
      <c r="F33737" s="2"/>
      <c r="G33737" s="2"/>
      <c r="H33737" s="2"/>
    </row>
    <row r="33738" spans="2:8">
      <c r="B33738" s="2" t="s">
        <v>34187</v>
      </c>
      <c r="C33738" s="2">
        <v>25</v>
      </c>
      <c r="D33738" s="2" t="s">
        <v>457</v>
      </c>
      <c r="E33738" s="2"/>
      <c r="F33738" s="2"/>
      <c r="G33738" s="2"/>
      <c r="H33738" s="2"/>
    </row>
    <row r="33739" spans="2:8">
      <c r="B33739" s="2" t="s">
        <v>34188</v>
      </c>
      <c r="C33739" s="2">
        <v>28</v>
      </c>
      <c r="D33739" s="2" t="s">
        <v>457</v>
      </c>
      <c r="E33739" s="2"/>
      <c r="F33739" s="2"/>
      <c r="G33739" s="2"/>
      <c r="H33739" s="2"/>
    </row>
    <row r="33740" spans="2:8">
      <c r="B33740" s="2" t="s">
        <v>34189</v>
      </c>
      <c r="C33740" s="2">
        <v>30</v>
      </c>
      <c r="D33740" s="2" t="s">
        <v>457</v>
      </c>
      <c r="E33740" s="2"/>
      <c r="F33740" s="2"/>
      <c r="G33740" s="2"/>
      <c r="H33740" s="2"/>
    </row>
    <row r="33741" spans="2:8">
      <c r="B33741" s="2" t="s">
        <v>34190</v>
      </c>
      <c r="C33741" s="2">
        <v>31</v>
      </c>
      <c r="D33741" s="2" t="s">
        <v>457</v>
      </c>
      <c r="E33741" s="2"/>
      <c r="F33741" s="2"/>
      <c r="G33741" s="2"/>
      <c r="H33741" s="2"/>
    </row>
    <row r="33742" spans="2:8">
      <c r="B33742" s="2" t="s">
        <v>34191</v>
      </c>
      <c r="C33742" s="2">
        <v>29</v>
      </c>
      <c r="D33742" s="2" t="s">
        <v>457</v>
      </c>
      <c r="E33742" s="2"/>
      <c r="F33742" s="2"/>
      <c r="G33742" s="2"/>
      <c r="H33742" s="2"/>
    </row>
    <row r="33743" spans="2:8">
      <c r="B33743" s="2" t="s">
        <v>34192</v>
      </c>
      <c r="C33743" s="2">
        <v>27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31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31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31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31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36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38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38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35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29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24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29</v>
      </c>
      <c r="D33755" s="2" t="s">
        <v>457</v>
      </c>
      <c r="E33755" s="2"/>
      <c r="F33755" s="2"/>
      <c r="G33755" s="2"/>
      <c r="H33755" s="2"/>
    </row>
    <row r="33756" spans="2:8">
      <c r="B33756" s="2" t="s">
        <v>34205</v>
      </c>
      <c r="C33756" s="2">
        <v>34</v>
      </c>
      <c r="D33756" s="2" t="s">
        <v>457</v>
      </c>
      <c r="E33756" s="2"/>
      <c r="F33756" s="2"/>
      <c r="G33756" s="2"/>
      <c r="H33756" s="2"/>
    </row>
    <row r="33757" spans="2:8">
      <c r="B33757" s="2" t="s">
        <v>34206</v>
      </c>
      <c r="C33757" s="2">
        <v>32</v>
      </c>
      <c r="D33757" s="2" t="s">
        <v>457</v>
      </c>
      <c r="E33757" s="2"/>
      <c r="F33757" s="2"/>
      <c r="G33757" s="2"/>
      <c r="H33757" s="2"/>
    </row>
    <row r="33758" spans="2:8">
      <c r="B33758" s="2" t="s">
        <v>34207</v>
      </c>
      <c r="C33758" s="2">
        <v>33</v>
      </c>
      <c r="D33758" s="2" t="s">
        <v>457</v>
      </c>
      <c r="E33758" s="2"/>
      <c r="F33758" s="2"/>
      <c r="G33758" s="2"/>
      <c r="H33758" s="2"/>
    </row>
    <row r="33759" spans="2:8">
      <c r="B33759" s="2" t="s">
        <v>34208</v>
      </c>
      <c r="C33759" s="2">
        <v>32</v>
      </c>
      <c r="D33759" s="2" t="s">
        <v>457</v>
      </c>
      <c r="E33759" s="2"/>
      <c r="F33759" s="2"/>
      <c r="G33759" s="2"/>
      <c r="H33759" s="2"/>
    </row>
    <row r="33760" spans="2:8">
      <c r="B33760" s="2" t="s">
        <v>34209</v>
      </c>
      <c r="C33760" s="2">
        <v>30</v>
      </c>
      <c r="D33760" s="2" t="s">
        <v>457</v>
      </c>
      <c r="E33760" s="2"/>
      <c r="F33760" s="2"/>
      <c r="G33760" s="2"/>
      <c r="H33760" s="2"/>
    </row>
    <row r="33761" spans="2:8">
      <c r="B33761" s="2" t="s">
        <v>34210</v>
      </c>
      <c r="C33761" s="2">
        <v>23</v>
      </c>
      <c r="D33761" s="2" t="s">
        <v>457</v>
      </c>
      <c r="E33761" s="2"/>
      <c r="F33761" s="2"/>
      <c r="G33761" s="2"/>
      <c r="H33761" s="2"/>
    </row>
    <row r="33762" spans="2:8">
      <c r="B33762" s="2" t="s">
        <v>34211</v>
      </c>
      <c r="C33762" s="2">
        <v>11</v>
      </c>
      <c r="D33762" s="2" t="s">
        <v>457</v>
      </c>
      <c r="E33762" s="2"/>
      <c r="F33762" s="2"/>
      <c r="G33762" s="2"/>
      <c r="H33762" s="2"/>
    </row>
    <row r="33763" spans="2:8">
      <c r="B33763" s="2" t="s">
        <v>34212</v>
      </c>
      <c r="C33763" s="2">
        <v>25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30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35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36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36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31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28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30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31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31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30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31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29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35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35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35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35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32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457</v>
      </c>
      <c r="E33781" s="2"/>
      <c r="F33781" s="2"/>
      <c r="G33781" s="2"/>
      <c r="H33781" s="2"/>
    </row>
    <row r="33782" spans="2:8">
      <c r="B33782" s="2" t="s">
        <v>34231</v>
      </c>
      <c r="C33782" s="2">
        <v>27</v>
      </c>
      <c r="D33782" s="2" t="s">
        <v>457</v>
      </c>
      <c r="E33782" s="2"/>
      <c r="F33782" s="2"/>
      <c r="G33782" s="2"/>
      <c r="H33782" s="2"/>
    </row>
    <row r="33783" spans="2:8">
      <c r="B33783" s="2" t="s">
        <v>34232</v>
      </c>
      <c r="C33783" s="2">
        <v>28</v>
      </c>
      <c r="D33783" s="2" t="s">
        <v>457</v>
      </c>
      <c r="E33783" s="2"/>
      <c r="F33783" s="2"/>
      <c r="G33783" s="2"/>
      <c r="H33783" s="2"/>
    </row>
    <row r="33784" spans="2:8">
      <c r="B33784" s="2" t="s">
        <v>34233</v>
      </c>
      <c r="C33784" s="2">
        <v>29</v>
      </c>
      <c r="D33784" s="2" t="s">
        <v>457</v>
      </c>
      <c r="E33784" s="2"/>
      <c r="F33784" s="2"/>
      <c r="G33784" s="2"/>
      <c r="H33784" s="2"/>
    </row>
    <row r="33785" spans="2:8">
      <c r="B33785" s="2" t="s">
        <v>34234</v>
      </c>
      <c r="C33785" s="2">
        <v>30</v>
      </c>
      <c r="D33785" s="2" t="s">
        <v>457</v>
      </c>
      <c r="E33785" s="2"/>
      <c r="F33785" s="2"/>
      <c r="G33785" s="2"/>
      <c r="H33785" s="2"/>
    </row>
    <row r="33786" spans="2:8">
      <c r="B33786" s="2" t="s">
        <v>34235</v>
      </c>
      <c r="C33786" s="2">
        <v>30</v>
      </c>
      <c r="D33786" s="2" t="s">
        <v>457</v>
      </c>
      <c r="E33786" s="2"/>
      <c r="F33786" s="2"/>
      <c r="G33786" s="2"/>
      <c r="H33786" s="2"/>
    </row>
    <row r="33787" spans="2:8">
      <c r="B33787" s="2" t="s">
        <v>34236</v>
      </c>
      <c r="C33787" s="2">
        <v>29</v>
      </c>
      <c r="D33787" s="2" t="s">
        <v>457</v>
      </c>
      <c r="E33787" s="2"/>
      <c r="F33787" s="2"/>
      <c r="G33787" s="2"/>
      <c r="H33787" s="2"/>
    </row>
    <row r="33788" spans="2:8">
      <c r="B33788" s="2" t="s">
        <v>34237</v>
      </c>
      <c r="C33788" s="2">
        <v>27</v>
      </c>
      <c r="D33788" s="2" t="s">
        <v>457</v>
      </c>
      <c r="E33788" s="2"/>
      <c r="F33788" s="2"/>
      <c r="G33788" s="2"/>
      <c r="H33788" s="2"/>
    </row>
    <row r="33789" spans="2:8">
      <c r="B33789" s="2" t="s">
        <v>34238</v>
      </c>
      <c r="C33789" s="2">
        <v>31</v>
      </c>
      <c r="D33789" s="2" t="s">
        <v>457</v>
      </c>
      <c r="E33789" s="2"/>
      <c r="F33789" s="2"/>
      <c r="G33789" s="2"/>
      <c r="H33789" s="2"/>
    </row>
    <row r="33790" spans="2:8">
      <c r="B33790" s="2" t="s">
        <v>34239</v>
      </c>
      <c r="C33790" s="2">
        <v>34</v>
      </c>
      <c r="D33790" s="2" t="s">
        <v>457</v>
      </c>
      <c r="E33790" s="2"/>
      <c r="F33790" s="2"/>
      <c r="G33790" s="2"/>
      <c r="H33790" s="2"/>
    </row>
    <row r="33791" spans="2:8">
      <c r="B33791" s="2" t="s">
        <v>34240</v>
      </c>
      <c r="C33791" s="2">
        <v>35</v>
      </c>
      <c r="D33791" s="2" t="s">
        <v>457</v>
      </c>
      <c r="E33791" s="2"/>
      <c r="F33791" s="2"/>
      <c r="G33791" s="2"/>
      <c r="H33791" s="2"/>
    </row>
    <row r="33792" spans="2:8">
      <c r="B33792" s="2" t="s">
        <v>34241</v>
      </c>
      <c r="C33792" s="2">
        <v>37</v>
      </c>
      <c r="D33792" s="2" t="s">
        <v>457</v>
      </c>
      <c r="E33792" s="2"/>
      <c r="F33792" s="2"/>
      <c r="G33792" s="2"/>
      <c r="H33792" s="2"/>
    </row>
    <row r="33793" spans="2:8">
      <c r="B33793" s="2" t="s">
        <v>34242</v>
      </c>
      <c r="C33793" s="2">
        <v>38</v>
      </c>
      <c r="D33793" s="2" t="s">
        <v>457</v>
      </c>
      <c r="E33793" s="2"/>
      <c r="F33793" s="2"/>
      <c r="G33793" s="2"/>
      <c r="H33793" s="2"/>
    </row>
    <row r="33794" spans="2:8">
      <c r="B33794" s="2" t="s">
        <v>34243</v>
      </c>
      <c r="C33794" s="2">
        <v>34</v>
      </c>
      <c r="D33794" s="2" t="s">
        <v>457</v>
      </c>
      <c r="E33794" s="2"/>
      <c r="F33794" s="2"/>
      <c r="G33794" s="2"/>
      <c r="H33794" s="2"/>
    </row>
    <row r="33795" spans="2:8">
      <c r="B33795" s="2" t="s">
        <v>34244</v>
      </c>
      <c r="C33795" s="2">
        <v>29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30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32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34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32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21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20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31</v>
      </c>
      <c r="D33802" s="2" t="s">
        <v>457</v>
      </c>
      <c r="E33802" s="2"/>
      <c r="F33802" s="2"/>
      <c r="G33802" s="2"/>
      <c r="H33802" s="2"/>
    </row>
    <row r="33803" spans="2:8">
      <c r="B33803" s="2" t="s">
        <v>34252</v>
      </c>
      <c r="C33803" s="2">
        <v>32</v>
      </c>
      <c r="D33803" s="2" t="s">
        <v>457</v>
      </c>
      <c r="E33803" s="2"/>
      <c r="F33803" s="2"/>
      <c r="G33803" s="2"/>
      <c r="H33803" s="2"/>
    </row>
    <row r="33804" spans="2:8">
      <c r="B33804" s="2" t="s">
        <v>34253</v>
      </c>
      <c r="C33804" s="2">
        <v>33</v>
      </c>
      <c r="D33804" s="2" t="s">
        <v>457</v>
      </c>
      <c r="E33804" s="2"/>
      <c r="F33804" s="2"/>
      <c r="G33804" s="2"/>
      <c r="H33804" s="2"/>
    </row>
    <row r="33805" spans="2:8">
      <c r="B33805" s="2" t="s">
        <v>34254</v>
      </c>
      <c r="C33805" s="2">
        <v>29</v>
      </c>
      <c r="D33805" s="2" t="s">
        <v>457</v>
      </c>
      <c r="E33805" s="2"/>
      <c r="F33805" s="2"/>
      <c r="G33805" s="2"/>
      <c r="H33805" s="2"/>
    </row>
    <row r="33806" spans="2:8">
      <c r="B33806" s="2" t="s">
        <v>34255</v>
      </c>
      <c r="C33806" s="2">
        <v>31</v>
      </c>
      <c r="D33806" s="2" t="s">
        <v>457</v>
      </c>
      <c r="E33806" s="2"/>
      <c r="F33806" s="2"/>
      <c r="G33806" s="2"/>
      <c r="H33806" s="2"/>
    </row>
    <row r="33807" spans="2:8">
      <c r="B33807" s="2" t="s">
        <v>34256</v>
      </c>
      <c r="C33807" s="2">
        <v>28</v>
      </c>
      <c r="D33807" s="2" t="s">
        <v>457</v>
      </c>
      <c r="E33807" s="2"/>
      <c r="F33807" s="2"/>
      <c r="G33807" s="2"/>
      <c r="H33807" s="2"/>
    </row>
    <row r="33808" spans="2:8">
      <c r="B33808" s="2" t="s">
        <v>34257</v>
      </c>
      <c r="C33808" s="2">
        <v>26</v>
      </c>
      <c r="D33808" s="2" t="s">
        <v>457</v>
      </c>
      <c r="E33808" s="2"/>
      <c r="F33808" s="2"/>
      <c r="G33808" s="2"/>
      <c r="H33808" s="2"/>
    </row>
    <row r="33809" spans="2:8">
      <c r="B33809" s="2" t="s">
        <v>34258</v>
      </c>
      <c r="C33809" s="2">
        <v>33</v>
      </c>
      <c r="D33809" s="2" t="s">
        <v>457</v>
      </c>
      <c r="E33809" s="2"/>
      <c r="F33809" s="2"/>
      <c r="G33809" s="2"/>
      <c r="H33809" s="2"/>
    </row>
    <row r="33810" spans="2:8">
      <c r="B33810" s="2" t="s">
        <v>34259</v>
      </c>
      <c r="C33810" s="2">
        <v>32</v>
      </c>
      <c r="D33810" s="2" t="s">
        <v>457</v>
      </c>
      <c r="E33810" s="2"/>
      <c r="F33810" s="2"/>
      <c r="G33810" s="2"/>
      <c r="H33810" s="2"/>
    </row>
    <row r="33811" spans="2:8">
      <c r="B33811" s="2" t="s">
        <v>34260</v>
      </c>
      <c r="C33811" s="2">
        <v>29</v>
      </c>
      <c r="D33811" s="2" t="s">
        <v>457</v>
      </c>
      <c r="E33811" s="2"/>
      <c r="F33811" s="2"/>
      <c r="G33811" s="2"/>
      <c r="H33811" s="2"/>
    </row>
    <row r="33812" spans="2:8">
      <c r="B33812" s="2" t="s">
        <v>34261</v>
      </c>
      <c r="C33812" s="2">
        <v>25</v>
      </c>
      <c r="D33812" s="2" t="s">
        <v>457</v>
      </c>
      <c r="E33812" s="2"/>
      <c r="F33812" s="2"/>
      <c r="G33812" s="2"/>
      <c r="H33812" s="2"/>
    </row>
    <row r="33813" spans="2:8">
      <c r="B33813" s="2" t="s">
        <v>34262</v>
      </c>
      <c r="C33813" s="2">
        <v>29</v>
      </c>
      <c r="D33813" s="2" t="s">
        <v>457</v>
      </c>
      <c r="E33813" s="2"/>
      <c r="F33813" s="2"/>
      <c r="G33813" s="2"/>
      <c r="H33813" s="2"/>
    </row>
    <row r="33814" spans="2:8">
      <c r="B33814" s="2" t="s">
        <v>34263</v>
      </c>
      <c r="C33814" s="2">
        <v>31</v>
      </c>
      <c r="D33814" s="2" t="s">
        <v>457</v>
      </c>
      <c r="E33814" s="2"/>
      <c r="F33814" s="2"/>
      <c r="G33814" s="2"/>
      <c r="H33814" s="2"/>
    </row>
    <row r="33815" spans="2:8">
      <c r="B33815" s="2" t="s">
        <v>34264</v>
      </c>
      <c r="C33815" s="2">
        <v>32</v>
      </c>
      <c r="D33815" s="2" t="s">
        <v>457</v>
      </c>
      <c r="E33815" s="2"/>
      <c r="F33815" s="2"/>
      <c r="G33815" s="2"/>
      <c r="H33815" s="2"/>
    </row>
    <row r="33816" spans="2:8">
      <c r="B33816" s="2" t="s">
        <v>34265</v>
      </c>
      <c r="C33816" s="2">
        <v>32</v>
      </c>
      <c r="D33816" s="2" t="s">
        <v>457</v>
      </c>
      <c r="E33816" s="2"/>
      <c r="F33816" s="2"/>
      <c r="G33816" s="2"/>
      <c r="H33816" s="2"/>
    </row>
    <row r="33817" spans="2:8">
      <c r="B33817" s="2" t="s">
        <v>34266</v>
      </c>
      <c r="C33817" s="2">
        <v>31</v>
      </c>
      <c r="D33817" s="2" t="s">
        <v>457</v>
      </c>
      <c r="E33817" s="2"/>
      <c r="F33817" s="2"/>
      <c r="G33817" s="2"/>
      <c r="H33817" s="2"/>
    </row>
    <row r="33818" spans="2:8">
      <c r="B33818" s="2" t="s">
        <v>34267</v>
      </c>
      <c r="C33818" s="2">
        <v>27</v>
      </c>
      <c r="D33818" s="2" t="s">
        <v>457</v>
      </c>
      <c r="E33818" s="2"/>
      <c r="F33818" s="2"/>
      <c r="G33818" s="2"/>
      <c r="H33818" s="2"/>
    </row>
    <row r="33819" spans="2:8">
      <c r="B33819" s="2" t="s">
        <v>34268</v>
      </c>
      <c r="C33819" s="2">
        <v>18</v>
      </c>
      <c r="D33819" s="2" t="s">
        <v>457</v>
      </c>
      <c r="E33819" s="2"/>
      <c r="F33819" s="2"/>
      <c r="G33819" s="2"/>
      <c r="H33819" s="2"/>
    </row>
    <row r="33820" spans="2:8">
      <c r="B33820" s="2" t="s">
        <v>34269</v>
      </c>
      <c r="C33820" s="2">
        <v>24</v>
      </c>
      <c r="D33820" s="2" t="s">
        <v>457</v>
      </c>
      <c r="E33820" s="2"/>
      <c r="F33820" s="2"/>
      <c r="G33820" s="2"/>
      <c r="H33820" s="2"/>
    </row>
    <row r="33821" spans="2:8">
      <c r="B33821" s="2" t="s">
        <v>34270</v>
      </c>
      <c r="C33821" s="2">
        <v>27</v>
      </c>
      <c r="D33821" s="2" t="s">
        <v>457</v>
      </c>
      <c r="E33821" s="2"/>
      <c r="F33821" s="2"/>
      <c r="G33821" s="2"/>
      <c r="H33821" s="2"/>
    </row>
    <row r="33822" spans="2:8">
      <c r="B33822" s="2" t="s">
        <v>34271</v>
      </c>
      <c r="C33822" s="2">
        <v>29</v>
      </c>
      <c r="D33822" s="2" t="s">
        <v>457</v>
      </c>
      <c r="E33822" s="2"/>
      <c r="F33822" s="2"/>
      <c r="G33822" s="2"/>
      <c r="H33822" s="2"/>
    </row>
    <row r="33823" spans="2:8">
      <c r="B33823" s="2" t="s">
        <v>34272</v>
      </c>
      <c r="C33823" s="2">
        <v>28</v>
      </c>
      <c r="D33823" s="2" t="s">
        <v>457</v>
      </c>
      <c r="E33823" s="2"/>
      <c r="F33823" s="2"/>
      <c r="G33823" s="2"/>
      <c r="H33823" s="2"/>
    </row>
    <row r="33824" spans="2:8">
      <c r="B33824" s="2" t="s">
        <v>34273</v>
      </c>
      <c r="C33824" s="2">
        <v>25</v>
      </c>
      <c r="D33824" s="2" t="s">
        <v>457</v>
      </c>
      <c r="E33824" s="2"/>
      <c r="F33824" s="2"/>
      <c r="G33824" s="2"/>
      <c r="H33824" s="2"/>
    </row>
    <row r="33825" spans="2:8">
      <c r="B33825" s="2" t="s">
        <v>34274</v>
      </c>
      <c r="C33825" s="2">
        <v>23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26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27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27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27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26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25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23</v>
      </c>
      <c r="D33832" s="2" t="s">
        <v>457</v>
      </c>
      <c r="E33832" s="2"/>
      <c r="F33832" s="2"/>
      <c r="G33832" s="2"/>
      <c r="H33832" s="2"/>
    </row>
    <row r="33833" spans="2:8">
      <c r="B33833" s="2" t="s">
        <v>34282</v>
      </c>
      <c r="C33833" s="2">
        <v>23</v>
      </c>
      <c r="D33833" s="2" t="s">
        <v>457</v>
      </c>
      <c r="E33833" s="2"/>
      <c r="F33833" s="2"/>
      <c r="G33833" s="2"/>
      <c r="H33833" s="2"/>
    </row>
    <row r="33834" spans="2:8">
      <c r="B33834" s="2" t="s">
        <v>34283</v>
      </c>
      <c r="C33834" s="2">
        <v>23</v>
      </c>
      <c r="D33834" s="2" t="s">
        <v>457</v>
      </c>
      <c r="E33834" s="2"/>
      <c r="F33834" s="2"/>
      <c r="G33834" s="2"/>
      <c r="H33834" s="2"/>
    </row>
    <row r="33835" spans="2:8">
      <c r="B33835" s="2" t="s">
        <v>34284</v>
      </c>
      <c r="C33835" s="2">
        <v>23</v>
      </c>
      <c r="D33835" s="2" t="s">
        <v>457</v>
      </c>
      <c r="E33835" s="2"/>
      <c r="F33835" s="2"/>
      <c r="G33835" s="2"/>
      <c r="H33835" s="2"/>
    </row>
    <row r="33836" spans="2:8">
      <c r="B33836" s="2" t="s">
        <v>34285</v>
      </c>
      <c r="C33836" s="2">
        <v>23</v>
      </c>
      <c r="D33836" s="2" t="s">
        <v>457</v>
      </c>
      <c r="E33836" s="2"/>
      <c r="F33836" s="2"/>
      <c r="G33836" s="2"/>
      <c r="H33836" s="2"/>
    </row>
    <row r="33837" spans="2:8">
      <c r="B33837" s="2" t="s">
        <v>34286</v>
      </c>
      <c r="C33837" s="2">
        <v>23</v>
      </c>
      <c r="D33837" s="2" t="s">
        <v>457</v>
      </c>
      <c r="E33837" s="2"/>
      <c r="F33837" s="2"/>
      <c r="G33837" s="2"/>
      <c r="H33837" s="2"/>
    </row>
    <row r="33838" spans="2:8">
      <c r="B33838" s="2" t="s">
        <v>34287</v>
      </c>
      <c r="C33838" s="2">
        <v>30</v>
      </c>
      <c r="D33838" s="2" t="s">
        <v>457</v>
      </c>
      <c r="E33838" s="2"/>
      <c r="F33838" s="2"/>
      <c r="G33838" s="2"/>
      <c r="H33838" s="2"/>
    </row>
    <row r="33839" spans="2:8">
      <c r="B33839" s="2" t="s">
        <v>34288</v>
      </c>
      <c r="C33839" s="2">
        <v>34</v>
      </c>
      <c r="D33839" s="2" t="s">
        <v>457</v>
      </c>
      <c r="E33839" s="2"/>
      <c r="F33839" s="2"/>
      <c r="G33839" s="2"/>
      <c r="H33839" s="2"/>
    </row>
    <row r="33840" spans="2:8">
      <c r="B33840" s="2" t="s">
        <v>34289</v>
      </c>
      <c r="C33840" s="2">
        <v>36</v>
      </c>
      <c r="D33840" s="2" t="s">
        <v>457</v>
      </c>
      <c r="E33840" s="2"/>
      <c r="F33840" s="2"/>
      <c r="G33840" s="2"/>
      <c r="H33840" s="2"/>
    </row>
    <row r="33841" spans="2:8">
      <c r="B33841" s="2" t="s">
        <v>34290</v>
      </c>
      <c r="C33841" s="2">
        <v>37</v>
      </c>
      <c r="D33841" s="2" t="s">
        <v>457</v>
      </c>
      <c r="E33841" s="2"/>
      <c r="F33841" s="2"/>
      <c r="G33841" s="2"/>
      <c r="H33841" s="2"/>
    </row>
    <row r="33842" spans="2:8">
      <c r="B33842" s="2" t="s">
        <v>34291</v>
      </c>
      <c r="C33842" s="2">
        <v>33</v>
      </c>
      <c r="D33842" s="2" t="s">
        <v>457</v>
      </c>
      <c r="E33842" s="2"/>
      <c r="F33842" s="2"/>
      <c r="G33842" s="2"/>
      <c r="H33842" s="2"/>
    </row>
    <row r="33843" spans="2:8">
      <c r="B33843" s="2" t="s">
        <v>34292</v>
      </c>
      <c r="C33843" s="2">
        <v>30</v>
      </c>
      <c r="D33843" s="2" t="s">
        <v>457</v>
      </c>
      <c r="E33843" s="2"/>
      <c r="F33843" s="2"/>
      <c r="G33843" s="2"/>
      <c r="H33843" s="2"/>
    </row>
    <row r="33844" spans="2:8">
      <c r="B33844" s="2" t="s">
        <v>34293</v>
      </c>
      <c r="C33844" s="2">
        <v>26</v>
      </c>
      <c r="D33844" s="2" t="s">
        <v>457</v>
      </c>
      <c r="E33844" s="2"/>
      <c r="F33844" s="2"/>
      <c r="G33844" s="2"/>
      <c r="H33844" s="2"/>
    </row>
    <row r="33845" spans="2:8">
      <c r="B33845" s="2" t="s">
        <v>34294</v>
      </c>
      <c r="C33845" s="2">
        <v>29</v>
      </c>
      <c r="D33845" s="2" t="s">
        <v>457</v>
      </c>
      <c r="E33845" s="2"/>
      <c r="F33845" s="2"/>
      <c r="G33845" s="2"/>
      <c r="H33845" s="2"/>
    </row>
    <row r="33846" spans="2:8">
      <c r="B33846" s="2" t="s">
        <v>34295</v>
      </c>
      <c r="C33846" s="2">
        <v>25</v>
      </c>
      <c r="D33846" s="2" t="s">
        <v>457</v>
      </c>
      <c r="E33846" s="2"/>
      <c r="F33846" s="2"/>
      <c r="G33846" s="2"/>
      <c r="H33846" s="2"/>
    </row>
    <row r="33847" spans="2:8">
      <c r="B33847" s="2" t="s">
        <v>34296</v>
      </c>
      <c r="C33847" s="2">
        <v>21</v>
      </c>
      <c r="D33847" s="2" t="s">
        <v>457</v>
      </c>
      <c r="E33847" s="2"/>
      <c r="F33847" s="2"/>
      <c r="G33847" s="2"/>
      <c r="H33847" s="2"/>
    </row>
    <row r="33848" spans="2:8">
      <c r="B33848" s="2" t="s">
        <v>34297</v>
      </c>
      <c r="C33848" s="2">
        <v>22</v>
      </c>
      <c r="D33848" s="2" t="s">
        <v>457</v>
      </c>
      <c r="E33848" s="2"/>
      <c r="F33848" s="2"/>
      <c r="G33848" s="2"/>
      <c r="H33848" s="2"/>
    </row>
    <row r="33849" spans="2:8">
      <c r="B33849" s="2" t="s">
        <v>34298</v>
      </c>
      <c r="C33849" s="2">
        <v>23</v>
      </c>
      <c r="D33849" s="2" t="s">
        <v>457</v>
      </c>
      <c r="E33849" s="2"/>
      <c r="F33849" s="2"/>
      <c r="G33849" s="2"/>
      <c r="H33849" s="2"/>
    </row>
    <row r="33850" spans="2:8">
      <c r="B33850" s="2" t="s">
        <v>34299</v>
      </c>
      <c r="C33850" s="2">
        <v>23</v>
      </c>
      <c r="D33850" s="2" t="s">
        <v>457</v>
      </c>
      <c r="E33850" s="2"/>
      <c r="F33850" s="2"/>
      <c r="G33850" s="2"/>
      <c r="H33850" s="2"/>
    </row>
    <row r="33851" spans="2:8">
      <c r="B33851" s="2" t="s">
        <v>34300</v>
      </c>
      <c r="C33851" s="2">
        <v>21</v>
      </c>
      <c r="D33851" s="2" t="s">
        <v>457</v>
      </c>
      <c r="E33851" s="2"/>
      <c r="F33851" s="2"/>
      <c r="G33851" s="2"/>
      <c r="H33851" s="2"/>
    </row>
    <row r="33852" spans="2:8">
      <c r="B33852" s="2" t="s">
        <v>34301</v>
      </c>
      <c r="C33852" s="2">
        <v>38</v>
      </c>
      <c r="D33852" s="2" t="s">
        <v>457</v>
      </c>
      <c r="E33852" s="2"/>
      <c r="F33852" s="2"/>
      <c r="G33852" s="2"/>
      <c r="H33852" s="2"/>
    </row>
    <row r="33853" spans="2:8">
      <c r="B33853" s="2" t="s">
        <v>34302</v>
      </c>
      <c r="C33853" s="2">
        <v>38</v>
      </c>
      <c r="D33853" s="2" t="s">
        <v>457</v>
      </c>
      <c r="E33853" s="2"/>
      <c r="F33853" s="2"/>
      <c r="G33853" s="2"/>
      <c r="H33853" s="2"/>
    </row>
    <row r="33854" spans="2:8">
      <c r="B33854" s="2" t="s">
        <v>34303</v>
      </c>
      <c r="C33854" s="2">
        <v>36</v>
      </c>
      <c r="D33854" s="2" t="s">
        <v>457</v>
      </c>
      <c r="E33854" s="2"/>
      <c r="F33854" s="2"/>
      <c r="G33854" s="2"/>
      <c r="H33854" s="2"/>
    </row>
    <row r="33855" spans="2:8">
      <c r="B33855" s="2" t="s">
        <v>34304</v>
      </c>
      <c r="C33855" s="2">
        <v>31</v>
      </c>
      <c r="D33855" s="2" t="s">
        <v>457</v>
      </c>
      <c r="E33855" s="2"/>
      <c r="F33855" s="2"/>
      <c r="G33855" s="2"/>
      <c r="H33855" s="2"/>
    </row>
    <row r="33856" spans="2:8">
      <c r="B33856" s="2" t="s">
        <v>34305</v>
      </c>
      <c r="C33856" s="2">
        <v>20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21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27</v>
      </c>
      <c r="D33858" s="2" t="s">
        <v>457</v>
      </c>
      <c r="E33858" s="2"/>
      <c r="F33858" s="2"/>
      <c r="G33858" s="2"/>
      <c r="H33858" s="2"/>
    </row>
    <row r="33859" spans="2:8">
      <c r="B33859" s="2" t="s">
        <v>34308</v>
      </c>
      <c r="C33859" s="2">
        <v>31</v>
      </c>
      <c r="D33859" s="2" t="s">
        <v>457</v>
      </c>
      <c r="E33859" s="2"/>
      <c r="F33859" s="2"/>
      <c r="G33859" s="2"/>
      <c r="H33859" s="2"/>
    </row>
    <row r="33860" spans="2:8">
      <c r="B33860" s="2" t="s">
        <v>34309</v>
      </c>
      <c r="C33860" s="2">
        <v>32</v>
      </c>
      <c r="D33860" s="2" t="s">
        <v>457</v>
      </c>
      <c r="E33860" s="2"/>
      <c r="F33860" s="2"/>
      <c r="G33860" s="2"/>
      <c r="H33860" s="2"/>
    </row>
    <row r="33861" spans="2:8">
      <c r="B33861" s="2" t="s">
        <v>34310</v>
      </c>
      <c r="C33861" s="2">
        <v>31</v>
      </c>
      <c r="D33861" s="2" t="s">
        <v>457</v>
      </c>
      <c r="E33861" s="2"/>
      <c r="F33861" s="2"/>
      <c r="G33861" s="2"/>
      <c r="H33861" s="2"/>
    </row>
    <row r="33862" spans="2:8">
      <c r="B33862" s="2" t="s">
        <v>34311</v>
      </c>
      <c r="C33862" s="2">
        <v>31</v>
      </c>
      <c r="D33862" s="2" t="s">
        <v>457</v>
      </c>
      <c r="E33862" s="2"/>
      <c r="F33862" s="2"/>
      <c r="G33862" s="2"/>
      <c r="H33862" s="2"/>
    </row>
    <row r="33863" spans="2:8">
      <c r="B33863" s="2" t="s">
        <v>34312</v>
      </c>
      <c r="C33863" s="2">
        <v>30</v>
      </c>
      <c r="D33863" s="2" t="s">
        <v>457</v>
      </c>
      <c r="E33863" s="2"/>
      <c r="F33863" s="2"/>
      <c r="G33863" s="2"/>
      <c r="H33863" s="2"/>
    </row>
    <row r="33864" spans="2:8">
      <c r="B33864" s="2" t="s">
        <v>34313</v>
      </c>
      <c r="C33864" s="2">
        <v>42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45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44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28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26</v>
      </c>
      <c r="D33868" s="2" t="s">
        <v>457</v>
      </c>
      <c r="E33868" s="2"/>
      <c r="F33868" s="2"/>
      <c r="G33868" s="2"/>
      <c r="H33868" s="2"/>
    </row>
    <row r="33869" spans="2:8">
      <c r="B33869" s="2" t="s">
        <v>34318</v>
      </c>
      <c r="C33869" s="2">
        <v>27</v>
      </c>
      <c r="D33869" s="2" t="s">
        <v>457</v>
      </c>
      <c r="E33869" s="2"/>
      <c r="F33869" s="2"/>
      <c r="G33869" s="2"/>
      <c r="H33869" s="2"/>
    </row>
    <row r="33870" spans="2:8">
      <c r="B33870" s="2" t="s">
        <v>34319</v>
      </c>
      <c r="C33870" s="2">
        <v>28</v>
      </c>
      <c r="D33870" s="2" t="s">
        <v>457</v>
      </c>
      <c r="E33870" s="2"/>
      <c r="F33870" s="2"/>
      <c r="G33870" s="2"/>
      <c r="H33870" s="2"/>
    </row>
    <row r="33871" spans="2:8">
      <c r="B33871" s="2" t="s">
        <v>34320</v>
      </c>
      <c r="C33871" s="2">
        <v>30</v>
      </c>
      <c r="D33871" s="2" t="s">
        <v>457</v>
      </c>
      <c r="E33871" s="2"/>
      <c r="F33871" s="2"/>
      <c r="G33871" s="2"/>
      <c r="H33871" s="2"/>
    </row>
    <row r="33872" spans="2:8">
      <c r="B33872" s="2" t="s">
        <v>34321</v>
      </c>
      <c r="C33872" s="2">
        <v>27</v>
      </c>
      <c r="D33872" s="2" t="s">
        <v>457</v>
      </c>
      <c r="E33872" s="2"/>
      <c r="F33872" s="2"/>
      <c r="G33872" s="2"/>
      <c r="H33872" s="2"/>
    </row>
    <row r="33873" spans="2:8">
      <c r="B33873" s="2" t="s">
        <v>34322</v>
      </c>
      <c r="C33873" s="2">
        <v>32</v>
      </c>
      <c r="D33873" s="2" t="s">
        <v>457</v>
      </c>
      <c r="E33873" s="2"/>
      <c r="F33873" s="2"/>
      <c r="G33873" s="2"/>
      <c r="H33873" s="2"/>
    </row>
    <row r="33874" spans="2:8">
      <c r="B33874" s="2" t="s">
        <v>34323</v>
      </c>
      <c r="C33874" s="2">
        <v>38</v>
      </c>
      <c r="D33874" s="2" t="s">
        <v>457</v>
      </c>
      <c r="E33874" s="2"/>
      <c r="F33874" s="2"/>
      <c r="G33874" s="2"/>
      <c r="H33874" s="2"/>
    </row>
    <row r="33875" spans="2:8">
      <c r="B33875" s="2" t="s">
        <v>34324</v>
      </c>
      <c r="C33875" s="2">
        <v>38</v>
      </c>
      <c r="D33875" s="2" t="s">
        <v>457</v>
      </c>
      <c r="E33875" s="2"/>
      <c r="F33875" s="2"/>
      <c r="G33875" s="2"/>
      <c r="H33875" s="2"/>
    </row>
    <row r="33876" spans="2:8">
      <c r="B33876" s="2" t="s">
        <v>34325</v>
      </c>
      <c r="C33876" s="2">
        <v>27</v>
      </c>
      <c r="D33876" s="2" t="s">
        <v>457</v>
      </c>
      <c r="E33876" s="2"/>
      <c r="F33876" s="2"/>
      <c r="G33876" s="2"/>
      <c r="H33876" s="2"/>
    </row>
    <row r="33877" spans="2:8">
      <c r="B33877" s="2" t="s">
        <v>34326</v>
      </c>
      <c r="C33877" s="2">
        <v>29</v>
      </c>
      <c r="D33877" s="2" t="s">
        <v>457</v>
      </c>
      <c r="E33877" s="2"/>
      <c r="F33877" s="2"/>
      <c r="G33877" s="2"/>
      <c r="H33877" s="2"/>
    </row>
    <row r="33878" spans="2:8">
      <c r="B33878" s="2" t="s">
        <v>34327</v>
      </c>
      <c r="C33878" s="2">
        <v>31</v>
      </c>
      <c r="D33878" s="2" t="s">
        <v>457</v>
      </c>
      <c r="E33878" s="2"/>
      <c r="F33878" s="2"/>
      <c r="G33878" s="2"/>
      <c r="H33878" s="2"/>
    </row>
    <row r="33879" spans="2:8">
      <c r="B33879" s="2" t="s">
        <v>34328</v>
      </c>
      <c r="C33879" s="2">
        <v>30</v>
      </c>
      <c r="D33879" s="2" t="s">
        <v>457</v>
      </c>
      <c r="E33879" s="2"/>
      <c r="F33879" s="2"/>
      <c r="G33879" s="2"/>
      <c r="H33879" s="2"/>
    </row>
    <row r="33880" spans="2:8">
      <c r="B33880" s="2" t="s">
        <v>34329</v>
      </c>
      <c r="C33880" s="2">
        <v>29</v>
      </c>
      <c r="D33880" s="2" t="s">
        <v>457</v>
      </c>
      <c r="E33880" s="2"/>
      <c r="F33880" s="2"/>
      <c r="G33880" s="2"/>
      <c r="H33880" s="2"/>
    </row>
    <row r="33881" spans="2:8">
      <c r="B33881" s="2" t="s">
        <v>34330</v>
      </c>
      <c r="C33881" s="2">
        <v>27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30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31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30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30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28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19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35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37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37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34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26</v>
      </c>
      <c r="D33892" s="2" t="s">
        <v>457</v>
      </c>
      <c r="E33892" s="2"/>
      <c r="F33892" s="2"/>
      <c r="G33892" s="2"/>
      <c r="H33892" s="2"/>
    </row>
    <row r="33893" spans="2:8">
      <c r="B33893" s="2" t="s">
        <v>34342</v>
      </c>
      <c r="C33893" s="2">
        <v>27</v>
      </c>
      <c r="D33893" s="2" t="s">
        <v>457</v>
      </c>
      <c r="E33893" s="2"/>
      <c r="F33893" s="2"/>
      <c r="G33893" s="2"/>
      <c r="H33893" s="2"/>
    </row>
    <row r="33894" spans="2:8">
      <c r="B33894" s="2" t="s">
        <v>34343</v>
      </c>
      <c r="C33894" s="2">
        <v>27</v>
      </c>
      <c r="D33894" s="2" t="s">
        <v>457</v>
      </c>
      <c r="E33894" s="2"/>
      <c r="F33894" s="2"/>
      <c r="G33894" s="2"/>
      <c r="H33894" s="2"/>
    </row>
    <row r="33895" spans="2:8">
      <c r="B33895" s="2" t="s">
        <v>34344</v>
      </c>
      <c r="C33895" s="2">
        <v>28</v>
      </c>
      <c r="D33895" s="2" t="s">
        <v>457</v>
      </c>
      <c r="E33895" s="2"/>
      <c r="F33895" s="2"/>
      <c r="G33895" s="2"/>
      <c r="H33895" s="2"/>
    </row>
    <row r="33896" spans="2:8">
      <c r="B33896" s="2" t="s">
        <v>34345</v>
      </c>
      <c r="C33896" s="2">
        <v>27</v>
      </c>
      <c r="D33896" s="2" t="s">
        <v>457</v>
      </c>
      <c r="E33896" s="2"/>
      <c r="F33896" s="2"/>
      <c r="G33896" s="2"/>
      <c r="H33896" s="2"/>
    </row>
    <row r="33897" spans="2:8">
      <c r="B33897" s="2" t="s">
        <v>34346</v>
      </c>
      <c r="C33897" s="2">
        <v>27</v>
      </c>
      <c r="D33897" s="2" t="s">
        <v>457</v>
      </c>
      <c r="E33897" s="2"/>
      <c r="F33897" s="2"/>
      <c r="G33897" s="2"/>
      <c r="H33897" s="2"/>
    </row>
    <row r="33898" spans="2:8">
      <c r="B33898" s="2" t="s">
        <v>34347</v>
      </c>
      <c r="C33898" s="2">
        <v>26</v>
      </c>
      <c r="D33898" s="2" t="s">
        <v>457</v>
      </c>
      <c r="E33898" s="2"/>
      <c r="F33898" s="2"/>
      <c r="G33898" s="2"/>
      <c r="H33898" s="2"/>
    </row>
    <row r="33899" spans="2:8">
      <c r="B33899" s="2" t="s">
        <v>34348</v>
      </c>
      <c r="C33899" s="2">
        <v>33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34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32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32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33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33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34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34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33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32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33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34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34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33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33</v>
      </c>
      <c r="D33914" s="2" t="s">
        <v>457</v>
      </c>
      <c r="E33914" s="2"/>
      <c r="F33914" s="2"/>
      <c r="G33914" s="2"/>
      <c r="H33914" s="2"/>
    </row>
    <row r="33915" spans="2:8">
      <c r="B33915" s="2" t="s">
        <v>34364</v>
      </c>
      <c r="C33915" s="2">
        <v>34</v>
      </c>
      <c r="D33915" s="2" t="s">
        <v>457</v>
      </c>
      <c r="E33915" s="2"/>
      <c r="F33915" s="2"/>
      <c r="G33915" s="2"/>
      <c r="H33915" s="2"/>
    </row>
    <row r="33916" spans="2:8">
      <c r="B33916" s="2" t="s">
        <v>34365</v>
      </c>
      <c r="C33916" s="2">
        <v>30</v>
      </c>
      <c r="D33916" s="2" t="s">
        <v>457</v>
      </c>
      <c r="E33916" s="2"/>
      <c r="F33916" s="2"/>
      <c r="G33916" s="2"/>
      <c r="H33916" s="2"/>
    </row>
    <row r="33917" spans="2:8">
      <c r="B33917" s="2" t="s">
        <v>34366</v>
      </c>
      <c r="C33917" s="2">
        <v>29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34367</v>
      </c>
      <c r="C33918" s="2">
        <v>29</v>
      </c>
      <c r="D33918" s="2" t="s">
        <v>457</v>
      </c>
      <c r="E33918" s="2"/>
      <c r="F33918" s="2"/>
      <c r="G33918" s="2"/>
      <c r="H33918" s="2"/>
    </row>
    <row r="33919" spans="2:8">
      <c r="B33919" s="2" t="s">
        <v>34368</v>
      </c>
      <c r="C33919" s="2">
        <v>28</v>
      </c>
      <c r="D33919" s="2" t="s">
        <v>457</v>
      </c>
      <c r="E33919" s="2"/>
      <c r="F33919" s="2"/>
      <c r="G33919" s="2"/>
      <c r="H33919" s="2"/>
    </row>
    <row r="33920" spans="2:8">
      <c r="B33920" s="2" t="s">
        <v>34369</v>
      </c>
      <c r="C33920" s="2">
        <v>41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44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44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41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34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37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37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38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34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29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42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46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45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44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35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32</v>
      </c>
      <c r="D33935" s="2" t="s">
        <v>457</v>
      </c>
      <c r="E33935" s="2"/>
      <c r="F33935" s="2"/>
      <c r="G33935" s="2"/>
      <c r="H33935" s="2"/>
    </row>
    <row r="33936" spans="2:8">
      <c r="B33936" s="2" t="s">
        <v>34385</v>
      </c>
      <c r="C33936" s="2">
        <v>29</v>
      </c>
      <c r="D33936" s="2" t="s">
        <v>457</v>
      </c>
      <c r="E33936" s="2"/>
      <c r="F33936" s="2"/>
      <c r="G33936" s="2"/>
      <c r="H33936" s="2"/>
    </row>
    <row r="33937" spans="2:8">
      <c r="B33937" s="2" t="s">
        <v>34386</v>
      </c>
      <c r="C33937" s="2">
        <v>28</v>
      </c>
      <c r="D33937" s="2" t="s">
        <v>457</v>
      </c>
      <c r="E33937" s="2"/>
      <c r="F33937" s="2"/>
      <c r="G33937" s="2"/>
      <c r="H33937" s="2"/>
    </row>
    <row r="33938" spans="2:8">
      <c r="B33938" s="2" t="s">
        <v>34387</v>
      </c>
      <c r="C33938" s="2">
        <v>25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34388</v>
      </c>
      <c r="C33939" s="2">
        <v>32</v>
      </c>
      <c r="D33939" s="2" t="s">
        <v>457</v>
      </c>
      <c r="E33939" s="2"/>
      <c r="F33939" s="2"/>
      <c r="G33939" s="2"/>
      <c r="H33939" s="2"/>
    </row>
    <row r="33940" spans="2:8">
      <c r="B33940" s="2" t="s">
        <v>34389</v>
      </c>
      <c r="C33940" s="2">
        <v>38</v>
      </c>
      <c r="D33940" s="2" t="s">
        <v>457</v>
      </c>
      <c r="E33940" s="2"/>
      <c r="F33940" s="2"/>
      <c r="G33940" s="2"/>
      <c r="H33940" s="2"/>
    </row>
    <row r="33941" spans="2:8">
      <c r="B33941" s="2" t="s">
        <v>34390</v>
      </c>
      <c r="C33941" s="2">
        <v>37</v>
      </c>
      <c r="D33941" s="2" t="s">
        <v>457</v>
      </c>
      <c r="E33941" s="2"/>
      <c r="F33941" s="2"/>
      <c r="G33941" s="2"/>
      <c r="H33941" s="2"/>
    </row>
    <row r="33942" spans="2:8">
      <c r="B33942" s="2" t="s">
        <v>34391</v>
      </c>
      <c r="C33942" s="2">
        <v>34</v>
      </c>
      <c r="D33942" s="2" t="s">
        <v>457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26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25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26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25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25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25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27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28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28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28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28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32</v>
      </c>
      <c r="D33955" s="2" t="s">
        <v>457</v>
      </c>
      <c r="E33955" s="2"/>
      <c r="F33955" s="2"/>
      <c r="G33955" s="2"/>
      <c r="H33955" s="2"/>
    </row>
    <row r="33956" spans="2:8">
      <c r="B33956" s="2" t="s">
        <v>34405</v>
      </c>
      <c r="C33956" s="2">
        <v>34</v>
      </c>
      <c r="D33956" s="2" t="s">
        <v>457</v>
      </c>
      <c r="E33956" s="2"/>
      <c r="F33956" s="2"/>
      <c r="G33956" s="2"/>
      <c r="H33956" s="2"/>
    </row>
    <row r="33957" spans="2:8">
      <c r="B33957" s="2" t="s">
        <v>34406</v>
      </c>
      <c r="C33957" s="2">
        <v>34</v>
      </c>
      <c r="D33957" s="2" t="s">
        <v>457</v>
      </c>
      <c r="E33957" s="2"/>
      <c r="F33957" s="2"/>
      <c r="G33957" s="2"/>
      <c r="H33957" s="2"/>
    </row>
    <row r="33958" spans="2:8">
      <c r="B33958" s="2" t="s">
        <v>34407</v>
      </c>
      <c r="C33958" s="2">
        <v>31</v>
      </c>
      <c r="D33958" s="2" t="s">
        <v>457</v>
      </c>
      <c r="E33958" s="2"/>
      <c r="F33958" s="2"/>
      <c r="G33958" s="2"/>
      <c r="H33958" s="2"/>
    </row>
    <row r="33959" spans="2:8">
      <c r="B33959" s="2" t="s">
        <v>34408</v>
      </c>
      <c r="C33959" s="2">
        <v>32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33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33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33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33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32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34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36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36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37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35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32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28</v>
      </c>
      <c r="D33971" s="2" t="s">
        <v>457</v>
      </c>
      <c r="E33971" s="2"/>
      <c r="F33971" s="2"/>
      <c r="G33971" s="2"/>
      <c r="H33971" s="2"/>
    </row>
    <row r="33972" spans="2:8">
      <c r="B33972" s="2" t="s">
        <v>34421</v>
      </c>
      <c r="C33972" s="2">
        <v>30</v>
      </c>
      <c r="D33972" s="2" t="s">
        <v>457</v>
      </c>
      <c r="E33972" s="2"/>
      <c r="F33972" s="2"/>
      <c r="G33972" s="2"/>
      <c r="H33972" s="2"/>
    </row>
    <row r="33973" spans="2:8">
      <c r="B33973" s="2" t="s">
        <v>34422</v>
      </c>
      <c r="C33973" s="2">
        <v>28</v>
      </c>
      <c r="D33973" s="2" t="s">
        <v>457</v>
      </c>
      <c r="E33973" s="2"/>
      <c r="F33973" s="2"/>
      <c r="G33973" s="2"/>
      <c r="H33973" s="2"/>
    </row>
    <row r="33974" spans="2:8">
      <c r="B33974" s="2" t="s">
        <v>34423</v>
      </c>
      <c r="C33974" s="2">
        <v>24</v>
      </c>
      <c r="D33974" s="2" t="s">
        <v>457</v>
      </c>
      <c r="E33974" s="2"/>
      <c r="F33974" s="2"/>
      <c r="G33974" s="2"/>
      <c r="H33974" s="2"/>
    </row>
    <row r="33975" spans="2:8">
      <c r="B33975" s="2" t="s">
        <v>34424</v>
      </c>
      <c r="C33975" s="2">
        <v>27</v>
      </c>
      <c r="D33975" s="2" t="s">
        <v>457</v>
      </c>
      <c r="E33975" s="2"/>
      <c r="F33975" s="2"/>
      <c r="G33975" s="2"/>
      <c r="H33975" s="2"/>
    </row>
    <row r="33976" spans="2:8">
      <c r="B33976" s="2" t="s">
        <v>34425</v>
      </c>
      <c r="C33976" s="2">
        <v>28</v>
      </c>
      <c r="D33976" s="2" t="s">
        <v>457</v>
      </c>
      <c r="E33976" s="2"/>
      <c r="F33976" s="2"/>
      <c r="G33976" s="2"/>
      <c r="H33976" s="2"/>
    </row>
    <row r="33977" spans="2:8">
      <c r="B33977" s="2" t="s">
        <v>34426</v>
      </c>
      <c r="C33977" s="2">
        <v>36</v>
      </c>
      <c r="D33977" s="2" t="s">
        <v>457</v>
      </c>
      <c r="E33977" s="2"/>
      <c r="F33977" s="2"/>
      <c r="G33977" s="2"/>
      <c r="H33977" s="2"/>
    </row>
    <row r="33978" spans="2:8">
      <c r="B33978" s="2" t="s">
        <v>34427</v>
      </c>
      <c r="C33978" s="2">
        <v>36</v>
      </c>
      <c r="D33978" s="2" t="s">
        <v>457</v>
      </c>
      <c r="E33978" s="2"/>
      <c r="F33978" s="2"/>
      <c r="G33978" s="2"/>
      <c r="H33978" s="2"/>
    </row>
    <row r="33979" spans="2:8">
      <c r="B33979" s="2" t="s">
        <v>34428</v>
      </c>
      <c r="C33979" s="2">
        <v>35</v>
      </c>
      <c r="D33979" s="2" t="s">
        <v>457</v>
      </c>
      <c r="E33979" s="2"/>
      <c r="F33979" s="2"/>
      <c r="G33979" s="2"/>
      <c r="H33979" s="2"/>
    </row>
    <row r="33980" spans="2:8">
      <c r="B33980" s="2" t="s">
        <v>34429</v>
      </c>
      <c r="C33980" s="2">
        <v>28</v>
      </c>
      <c r="D33980" s="2" t="s">
        <v>457</v>
      </c>
      <c r="E33980" s="2"/>
      <c r="F33980" s="2"/>
      <c r="G33980" s="2"/>
      <c r="H33980" s="2"/>
    </row>
    <row r="33981" spans="2:8">
      <c r="B33981" s="2" t="s">
        <v>34430</v>
      </c>
      <c r="C33981" s="2">
        <v>42</v>
      </c>
      <c r="D33981" s="2" t="s">
        <v>457</v>
      </c>
      <c r="E33981" s="2"/>
      <c r="F33981" s="2"/>
      <c r="G33981" s="2"/>
      <c r="H33981" s="2"/>
    </row>
    <row r="33982" spans="2:8">
      <c r="B33982" s="2" t="s">
        <v>34431</v>
      </c>
      <c r="C33982" s="2">
        <v>40</v>
      </c>
      <c r="D33982" s="2" t="s">
        <v>457</v>
      </c>
      <c r="E33982" s="2"/>
      <c r="F33982" s="2"/>
      <c r="G33982" s="2"/>
      <c r="H33982" s="2"/>
    </row>
    <row r="33983" spans="2:8">
      <c r="B33983" s="2" t="s">
        <v>34432</v>
      </c>
      <c r="C33983" s="2">
        <v>36</v>
      </c>
      <c r="D33983" s="2" t="s">
        <v>457</v>
      </c>
      <c r="E33983" s="2"/>
      <c r="F33983" s="2"/>
      <c r="G33983" s="2"/>
      <c r="H33983" s="2"/>
    </row>
    <row r="33984" spans="2:8">
      <c r="B33984" s="2" t="s">
        <v>34433</v>
      </c>
      <c r="C33984" s="2">
        <v>25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25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25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24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24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22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31</v>
      </c>
      <c r="D33990" s="2" t="s">
        <v>457</v>
      </c>
      <c r="E33990" s="2"/>
      <c r="F33990" s="2"/>
      <c r="G33990" s="2"/>
      <c r="H33990" s="2"/>
    </row>
    <row r="33991" spans="2:8">
      <c r="B33991" s="2" t="s">
        <v>34440</v>
      </c>
      <c r="C33991" s="2">
        <v>32</v>
      </c>
      <c r="D33991" s="2" t="s">
        <v>457</v>
      </c>
      <c r="E33991" s="2"/>
      <c r="F33991" s="2"/>
      <c r="G33991" s="2"/>
      <c r="H33991" s="2"/>
    </row>
    <row r="33992" spans="2:8">
      <c r="B33992" s="2" t="s">
        <v>34441</v>
      </c>
      <c r="C33992" s="2">
        <v>33</v>
      </c>
      <c r="D33992" s="2" t="s">
        <v>457</v>
      </c>
      <c r="E33992" s="2"/>
      <c r="F33992" s="2"/>
      <c r="G33992" s="2"/>
      <c r="H33992" s="2"/>
    </row>
    <row r="33993" spans="2:8">
      <c r="B33993" s="2" t="s">
        <v>34442</v>
      </c>
      <c r="C33993" s="2">
        <v>35</v>
      </c>
      <c r="D33993" s="2" t="s">
        <v>457</v>
      </c>
      <c r="E33993" s="2"/>
      <c r="F33993" s="2"/>
      <c r="G33993" s="2"/>
      <c r="H33993" s="2"/>
    </row>
    <row r="33994" spans="2:8">
      <c r="B33994" s="2" t="s">
        <v>34443</v>
      </c>
      <c r="C33994" s="2">
        <v>34</v>
      </c>
      <c r="D33994" s="2" t="s">
        <v>457</v>
      </c>
      <c r="E33994" s="2"/>
      <c r="F33994" s="2"/>
      <c r="G33994" s="2"/>
      <c r="H33994" s="2"/>
    </row>
    <row r="33995" spans="2:8">
      <c r="B33995" s="2" t="s">
        <v>34444</v>
      </c>
      <c r="C33995" s="2">
        <v>32</v>
      </c>
      <c r="D33995" s="2" t="s">
        <v>457</v>
      </c>
      <c r="E33995" s="2"/>
      <c r="F33995" s="2"/>
      <c r="G33995" s="2"/>
      <c r="H33995" s="2"/>
    </row>
    <row r="33996" spans="2:8">
      <c r="B33996" s="2" t="s">
        <v>34445</v>
      </c>
      <c r="C33996" s="2">
        <v>33</v>
      </c>
      <c r="D33996" s="2" t="s">
        <v>457</v>
      </c>
      <c r="E33996" s="2"/>
      <c r="F33996" s="2"/>
      <c r="G33996" s="2"/>
      <c r="H33996" s="2"/>
    </row>
    <row r="33997" spans="2:8">
      <c r="B33997" s="2" t="s">
        <v>34446</v>
      </c>
      <c r="C33997" s="2">
        <v>33</v>
      </c>
      <c r="D33997" s="2" t="s">
        <v>457</v>
      </c>
      <c r="E33997" s="2"/>
      <c r="F33997" s="2"/>
      <c r="G33997" s="2"/>
      <c r="H33997" s="2"/>
    </row>
    <row r="33998" spans="2:8">
      <c r="B33998" s="2" t="s">
        <v>34447</v>
      </c>
      <c r="C33998" s="2">
        <v>33</v>
      </c>
      <c r="D33998" s="2" t="s">
        <v>457</v>
      </c>
      <c r="E33998" s="2"/>
      <c r="F33998" s="2"/>
      <c r="G33998" s="2"/>
      <c r="H33998" s="2"/>
    </row>
    <row r="33999" spans="2:8">
      <c r="B33999" s="2" t="s">
        <v>34448</v>
      </c>
      <c r="C33999" s="2">
        <v>33</v>
      </c>
      <c r="D33999" s="2" t="s">
        <v>457</v>
      </c>
      <c r="E33999" s="2"/>
      <c r="F33999" s="2"/>
      <c r="G33999" s="2"/>
      <c r="H33999" s="2"/>
    </row>
    <row r="34000" spans="2:8">
      <c r="B34000" s="2" t="s">
        <v>34449</v>
      </c>
      <c r="C34000" s="2">
        <v>31</v>
      </c>
      <c r="D34000" s="2" t="s">
        <v>457</v>
      </c>
      <c r="E34000" s="2"/>
      <c r="F34000" s="2"/>
      <c r="G34000" s="2"/>
      <c r="H34000" s="2"/>
    </row>
    <row r="34001" spans="2:8">
      <c r="B34001" s="2" t="s">
        <v>34450</v>
      </c>
      <c r="C34001" s="2">
        <v>28</v>
      </c>
      <c r="D34001" s="2" t="s">
        <v>457</v>
      </c>
      <c r="E34001" s="2"/>
      <c r="F34001" s="2"/>
      <c r="G34001" s="2"/>
      <c r="H34001" s="2"/>
    </row>
    <row r="34002" spans="2:8">
      <c r="B34002" s="2" t="s">
        <v>34451</v>
      </c>
      <c r="C34002" s="2">
        <v>26</v>
      </c>
      <c r="D34002" s="2" t="s">
        <v>457</v>
      </c>
      <c r="E34002" s="2"/>
      <c r="F34002" s="2"/>
      <c r="G34002" s="2"/>
      <c r="H34002" s="2"/>
    </row>
    <row r="34003" spans="2:8">
      <c r="B34003" s="2" t="s">
        <v>34452</v>
      </c>
      <c r="C34003" s="2">
        <v>22</v>
      </c>
      <c r="D34003" s="2" t="s">
        <v>457</v>
      </c>
      <c r="E34003" s="2"/>
      <c r="F34003" s="2"/>
      <c r="G34003" s="2"/>
      <c r="H34003" s="2"/>
    </row>
    <row r="34004" spans="2:8">
      <c r="B34004" s="2" t="s">
        <v>34453</v>
      </c>
      <c r="C34004" s="2">
        <v>31</v>
      </c>
      <c r="D34004" s="2" t="s">
        <v>457</v>
      </c>
      <c r="E34004" s="2"/>
      <c r="F34004" s="2"/>
      <c r="G34004" s="2"/>
      <c r="H34004" s="2"/>
    </row>
    <row r="34005" spans="2:8">
      <c r="B34005" s="2" t="s">
        <v>34454</v>
      </c>
      <c r="C34005" s="2">
        <v>36</v>
      </c>
      <c r="D34005" s="2" t="s">
        <v>457</v>
      </c>
      <c r="E34005" s="2"/>
      <c r="F34005" s="2"/>
      <c r="G34005" s="2"/>
      <c r="H34005" s="2"/>
    </row>
    <row r="34006" spans="2:8">
      <c r="B34006" s="2" t="s">
        <v>34455</v>
      </c>
      <c r="C34006" s="2">
        <v>31</v>
      </c>
      <c r="D34006" s="2" t="s">
        <v>457</v>
      </c>
      <c r="E34006" s="2"/>
      <c r="F34006" s="2"/>
      <c r="G34006" s="2"/>
      <c r="H34006" s="2"/>
    </row>
    <row r="34007" spans="2:8">
      <c r="B34007" s="2" t="s">
        <v>34456</v>
      </c>
      <c r="C34007" s="2">
        <v>26</v>
      </c>
      <c r="D34007" s="2" t="s">
        <v>457</v>
      </c>
      <c r="E34007" s="2"/>
      <c r="F34007" s="2"/>
      <c r="G34007" s="2"/>
      <c r="H34007" s="2"/>
    </row>
    <row r="34008" spans="2:8">
      <c r="B34008" s="2" t="s">
        <v>34457</v>
      </c>
      <c r="C34008" s="2">
        <v>29</v>
      </c>
      <c r="D34008" s="2" t="s">
        <v>457</v>
      </c>
      <c r="E34008" s="2"/>
      <c r="F34008" s="2"/>
      <c r="G34008" s="2"/>
      <c r="H34008" s="2"/>
    </row>
    <row r="34009" spans="2:8">
      <c r="B34009" s="2" t="s">
        <v>34458</v>
      </c>
      <c r="C34009" s="2">
        <v>24</v>
      </c>
      <c r="D34009" s="2" t="s">
        <v>457</v>
      </c>
      <c r="E34009" s="2"/>
      <c r="F34009" s="2"/>
      <c r="G34009" s="2"/>
      <c r="H34009" s="2"/>
    </row>
    <row r="34010" spans="2:8">
      <c r="B34010" s="2" t="s">
        <v>34459</v>
      </c>
      <c r="C34010" s="2">
        <v>23</v>
      </c>
      <c r="D34010" s="2" t="s">
        <v>457</v>
      </c>
      <c r="E34010" s="2"/>
      <c r="F34010" s="2"/>
      <c r="G34010" s="2"/>
      <c r="H34010" s="2"/>
    </row>
    <row r="34011" spans="2:8">
      <c r="B34011" s="2" t="s">
        <v>34460</v>
      </c>
      <c r="C34011" s="2">
        <v>24</v>
      </c>
      <c r="D34011" s="2" t="s">
        <v>457</v>
      </c>
      <c r="E34011" s="2"/>
      <c r="F34011" s="2"/>
      <c r="G34011" s="2"/>
      <c r="H34011" s="2"/>
    </row>
    <row r="34012" spans="2:8">
      <c r="B34012" s="2" t="s">
        <v>34461</v>
      </c>
      <c r="C34012" s="2">
        <v>11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13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37</v>
      </c>
      <c r="D34014" s="2" t="s">
        <v>457</v>
      </c>
      <c r="E34014" s="2"/>
      <c r="F34014" s="2"/>
      <c r="G34014" s="2"/>
      <c r="H34014" s="2"/>
    </row>
    <row r="34015" spans="2:8">
      <c r="B34015" s="2" t="s">
        <v>34464</v>
      </c>
      <c r="C34015" s="2">
        <v>39</v>
      </c>
      <c r="D34015" s="2" t="s">
        <v>457</v>
      </c>
      <c r="E34015" s="2"/>
      <c r="F34015" s="2"/>
      <c r="G34015" s="2"/>
      <c r="H34015" s="2"/>
    </row>
    <row r="34016" spans="2:8">
      <c r="B34016" s="2" t="s">
        <v>34465</v>
      </c>
      <c r="C34016" s="2">
        <v>35</v>
      </c>
      <c r="D34016" s="2" t="s">
        <v>457</v>
      </c>
      <c r="E34016" s="2"/>
      <c r="F34016" s="2"/>
      <c r="G34016" s="2"/>
      <c r="H34016" s="2"/>
    </row>
    <row r="34017" spans="2:8">
      <c r="B34017" s="2" t="s">
        <v>34466</v>
      </c>
      <c r="C34017" s="2">
        <v>26</v>
      </c>
      <c r="D34017" s="2" t="s">
        <v>457</v>
      </c>
      <c r="E34017" s="2"/>
      <c r="F34017" s="2"/>
      <c r="G34017" s="2"/>
      <c r="H34017" s="2"/>
    </row>
    <row r="34018" spans="2:8">
      <c r="B34018" s="2" t="s">
        <v>34467</v>
      </c>
      <c r="C34018" s="2">
        <v>27</v>
      </c>
      <c r="D34018" s="2" t="s">
        <v>457</v>
      </c>
      <c r="E34018" s="2"/>
      <c r="F34018" s="2"/>
      <c r="G34018" s="2"/>
      <c r="H34018" s="2"/>
    </row>
    <row r="34019" spans="2:8">
      <c r="B34019" s="2" t="s">
        <v>34468</v>
      </c>
      <c r="C34019" s="2">
        <v>27</v>
      </c>
      <c r="D34019" s="2" t="s">
        <v>457</v>
      </c>
      <c r="E34019" s="2"/>
      <c r="F34019" s="2"/>
      <c r="G34019" s="2"/>
      <c r="H34019" s="2"/>
    </row>
    <row r="34020" spans="2:8">
      <c r="B34020" s="2" t="s">
        <v>34469</v>
      </c>
      <c r="C34020" s="2">
        <v>27</v>
      </c>
      <c r="D34020" s="2" t="s">
        <v>457</v>
      </c>
      <c r="E34020" s="2"/>
      <c r="F34020" s="2"/>
      <c r="G34020" s="2"/>
      <c r="H34020" s="2"/>
    </row>
    <row r="34021" spans="2:8">
      <c r="B34021" s="2" t="s">
        <v>34470</v>
      </c>
      <c r="C34021" s="2">
        <v>28</v>
      </c>
      <c r="D34021" s="2" t="s">
        <v>457</v>
      </c>
      <c r="E34021" s="2"/>
      <c r="F34021" s="2"/>
      <c r="G34021" s="2"/>
      <c r="H34021" s="2"/>
    </row>
    <row r="34022" spans="2:8">
      <c r="B34022" s="2" t="s">
        <v>34471</v>
      </c>
      <c r="C34022" s="2">
        <v>28</v>
      </c>
      <c r="D34022" s="2" t="s">
        <v>457</v>
      </c>
      <c r="E34022" s="2"/>
      <c r="F34022" s="2"/>
      <c r="G34022" s="2"/>
      <c r="H34022" s="2"/>
    </row>
    <row r="34023" spans="2:8">
      <c r="B34023" s="2" t="s">
        <v>34472</v>
      </c>
      <c r="C34023" s="2">
        <v>28</v>
      </c>
      <c r="D34023" s="2" t="s">
        <v>457</v>
      </c>
      <c r="E34023" s="2"/>
      <c r="F34023" s="2"/>
      <c r="G34023" s="2"/>
      <c r="H34023" s="2"/>
    </row>
    <row r="34024" spans="2:8">
      <c r="B34024" s="2" t="s">
        <v>34473</v>
      </c>
      <c r="C34024" s="2">
        <v>25</v>
      </c>
      <c r="D34024" s="2" t="s">
        <v>457</v>
      </c>
      <c r="E34024" s="2"/>
      <c r="F34024" s="2"/>
      <c r="G34024" s="2"/>
      <c r="H34024" s="2"/>
    </row>
    <row r="34025" spans="2:8">
      <c r="B34025" s="2" t="s">
        <v>34474</v>
      </c>
      <c r="C34025" s="2">
        <v>29</v>
      </c>
      <c r="D34025" s="2" t="s">
        <v>457</v>
      </c>
      <c r="E34025" s="2"/>
      <c r="F34025" s="2"/>
      <c r="G34025" s="2"/>
      <c r="H34025" s="2"/>
    </row>
    <row r="34026" spans="2:8">
      <c r="B34026" s="2" t="s">
        <v>34475</v>
      </c>
      <c r="C34026" s="2">
        <v>31</v>
      </c>
      <c r="D34026" s="2" t="s">
        <v>457</v>
      </c>
      <c r="E34026" s="2"/>
      <c r="F34026" s="2"/>
      <c r="G34026" s="2"/>
      <c r="H34026" s="2"/>
    </row>
    <row r="34027" spans="2:8">
      <c r="B34027" s="2" t="s">
        <v>34476</v>
      </c>
      <c r="C34027" s="2">
        <v>32</v>
      </c>
      <c r="D34027" s="2" t="s">
        <v>457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457</v>
      </c>
      <c r="E34028" s="2"/>
      <c r="F34028" s="2"/>
      <c r="G34028" s="2"/>
      <c r="H34028" s="2"/>
    </row>
    <row r="34029" spans="2:8">
      <c r="B34029" s="2" t="s">
        <v>34478</v>
      </c>
      <c r="C34029" s="2">
        <v>27</v>
      </c>
      <c r="D34029" s="2" t="s">
        <v>457</v>
      </c>
      <c r="E34029" s="2"/>
      <c r="F34029" s="2"/>
      <c r="G34029" s="2"/>
      <c r="H34029" s="2"/>
    </row>
    <row r="34030" spans="2:8">
      <c r="B34030" s="2" t="s">
        <v>34479</v>
      </c>
      <c r="C34030" s="2">
        <v>26</v>
      </c>
      <c r="D34030" s="2" t="s">
        <v>457</v>
      </c>
      <c r="E34030" s="2"/>
      <c r="F34030" s="2"/>
      <c r="G34030" s="2"/>
      <c r="H34030" s="2"/>
    </row>
    <row r="34031" spans="2:8">
      <c r="B34031" s="2" t="s">
        <v>34480</v>
      </c>
      <c r="C34031" s="2">
        <v>25</v>
      </c>
      <c r="D34031" s="2" t="s">
        <v>457</v>
      </c>
      <c r="E34031" s="2"/>
      <c r="F34031" s="2"/>
      <c r="G34031" s="2"/>
      <c r="H34031" s="2"/>
    </row>
    <row r="34032" spans="2:8">
      <c r="B34032" s="2" t="s">
        <v>34481</v>
      </c>
      <c r="C34032" s="2">
        <v>28</v>
      </c>
      <c r="D34032" s="2" t="s">
        <v>457</v>
      </c>
      <c r="E34032" s="2"/>
      <c r="F34032" s="2"/>
      <c r="G34032" s="2"/>
      <c r="H34032" s="2"/>
    </row>
    <row r="34033" spans="2:8">
      <c r="B34033" s="2" t="s">
        <v>34482</v>
      </c>
      <c r="C34033" s="2">
        <v>40</v>
      </c>
      <c r="D34033" s="2" t="s">
        <v>457</v>
      </c>
      <c r="E34033" s="2"/>
      <c r="F34033" s="2"/>
      <c r="G34033" s="2"/>
      <c r="H34033" s="2"/>
    </row>
    <row r="34034" spans="2:8">
      <c r="B34034" s="2" t="s">
        <v>34483</v>
      </c>
      <c r="C34034" s="2">
        <v>38</v>
      </c>
      <c r="D34034" s="2" t="s">
        <v>457</v>
      </c>
      <c r="E34034" s="2"/>
      <c r="F34034" s="2"/>
      <c r="G34034" s="2"/>
      <c r="H34034" s="2"/>
    </row>
    <row r="34035" spans="2:8">
      <c r="B34035" s="2" t="s">
        <v>34484</v>
      </c>
      <c r="C34035" s="2">
        <v>22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22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15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29</v>
      </c>
      <c r="D34038" s="2" t="s">
        <v>457</v>
      </c>
      <c r="E34038" s="2"/>
      <c r="F34038" s="2"/>
      <c r="G34038" s="2"/>
      <c r="H34038" s="2"/>
    </row>
    <row r="34039" spans="2:8">
      <c r="B34039" s="2" t="s">
        <v>34488</v>
      </c>
      <c r="C34039" s="2">
        <v>30</v>
      </c>
      <c r="D34039" s="2" t="s">
        <v>457</v>
      </c>
      <c r="E34039" s="2"/>
      <c r="F34039" s="2"/>
      <c r="G34039" s="2"/>
      <c r="H34039" s="2"/>
    </row>
    <row r="34040" spans="2:8">
      <c r="B34040" s="2" t="s">
        <v>34489</v>
      </c>
      <c r="C34040" s="2">
        <v>30</v>
      </c>
      <c r="D34040" s="2" t="s">
        <v>457</v>
      </c>
      <c r="E34040" s="2"/>
      <c r="F34040" s="2"/>
      <c r="G34040" s="2"/>
      <c r="H34040" s="2"/>
    </row>
    <row r="34041" spans="2:8">
      <c r="B34041" s="2" t="s">
        <v>34490</v>
      </c>
      <c r="C34041" s="2">
        <v>28</v>
      </c>
      <c r="D34041" s="2" t="s">
        <v>457</v>
      </c>
      <c r="E34041" s="2"/>
      <c r="F34041" s="2"/>
      <c r="G34041" s="2"/>
      <c r="H34041" s="2"/>
    </row>
    <row r="34042" spans="2:8">
      <c r="B34042" s="2" t="s">
        <v>34491</v>
      </c>
      <c r="C34042" s="2">
        <v>27</v>
      </c>
      <c r="D34042" s="2" t="s">
        <v>457</v>
      </c>
      <c r="E34042" s="2"/>
      <c r="F34042" s="2"/>
      <c r="G34042" s="2"/>
      <c r="H34042" s="2"/>
    </row>
    <row r="34043" spans="2:8">
      <c r="B34043" s="2" t="s">
        <v>34492</v>
      </c>
      <c r="C34043" s="2">
        <v>27</v>
      </c>
      <c r="D34043" s="2" t="s">
        <v>457</v>
      </c>
      <c r="E34043" s="2"/>
      <c r="F34043" s="2"/>
      <c r="G34043" s="2"/>
      <c r="H34043" s="2"/>
    </row>
    <row r="34044" spans="2:8">
      <c r="B34044" s="2" t="s">
        <v>34493</v>
      </c>
      <c r="C34044" s="2">
        <v>34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36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37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36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27</v>
      </c>
      <c r="D34048" s="2" t="s">
        <v>457</v>
      </c>
      <c r="E34048" s="2"/>
      <c r="F34048" s="2"/>
      <c r="G34048" s="2"/>
      <c r="H34048" s="2"/>
    </row>
    <row r="34049" spans="2:8">
      <c r="B34049" s="2" t="s">
        <v>34498</v>
      </c>
      <c r="C34049" s="2">
        <v>28</v>
      </c>
      <c r="D34049" s="2" t="s">
        <v>457</v>
      </c>
      <c r="E34049" s="2"/>
      <c r="F34049" s="2"/>
      <c r="G34049" s="2"/>
      <c r="H34049" s="2"/>
    </row>
    <row r="34050" spans="2:8">
      <c r="B34050" s="2" t="s">
        <v>34499</v>
      </c>
      <c r="C34050" s="2">
        <v>40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42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43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37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31</v>
      </c>
      <c r="D34054" s="2" t="s">
        <v>457</v>
      </c>
      <c r="E34054" s="2"/>
      <c r="F34054" s="2"/>
      <c r="G34054" s="2"/>
      <c r="H34054" s="2"/>
    </row>
    <row r="34055" spans="2:8">
      <c r="B34055" s="2" t="s">
        <v>34504</v>
      </c>
      <c r="C34055" s="2">
        <v>37</v>
      </c>
      <c r="D34055" s="2" t="s">
        <v>457</v>
      </c>
      <c r="E34055" s="2"/>
      <c r="F34055" s="2"/>
      <c r="G34055" s="2"/>
      <c r="H34055" s="2"/>
    </row>
    <row r="34056" spans="2:8">
      <c r="B34056" s="2" t="s">
        <v>34505</v>
      </c>
      <c r="C34056" s="2">
        <v>37</v>
      </c>
      <c r="D34056" s="2" t="s">
        <v>457</v>
      </c>
      <c r="E34056" s="2"/>
      <c r="F34056" s="2"/>
      <c r="G34056" s="2"/>
      <c r="H34056" s="2"/>
    </row>
    <row r="34057" spans="2:8">
      <c r="B34057" s="2" t="s">
        <v>34506</v>
      </c>
      <c r="C34057" s="2">
        <v>35</v>
      </c>
      <c r="D34057" s="2" t="s">
        <v>457</v>
      </c>
      <c r="E34057" s="2"/>
      <c r="F34057" s="2"/>
      <c r="G34057" s="2"/>
      <c r="H34057" s="2"/>
    </row>
    <row r="34058" spans="2:8">
      <c r="B34058" s="2" t="s">
        <v>34507</v>
      </c>
      <c r="C34058" s="2">
        <v>28</v>
      </c>
      <c r="D34058" s="2" t="s">
        <v>457</v>
      </c>
      <c r="E34058" s="2"/>
      <c r="F34058" s="2"/>
      <c r="G34058" s="2"/>
      <c r="H34058" s="2"/>
    </row>
    <row r="34059" spans="2:8">
      <c r="B34059" s="2" t="s">
        <v>34508</v>
      </c>
      <c r="C34059" s="2">
        <v>35</v>
      </c>
      <c r="D34059" s="2" t="s">
        <v>457</v>
      </c>
      <c r="E34059" s="2"/>
      <c r="F34059" s="2"/>
      <c r="G34059" s="2"/>
      <c r="H34059" s="2"/>
    </row>
    <row r="34060" spans="2:8">
      <c r="B34060" s="2" t="s">
        <v>34509</v>
      </c>
      <c r="C34060" s="2">
        <v>37</v>
      </c>
      <c r="D34060" s="2" t="s">
        <v>457</v>
      </c>
      <c r="E34060" s="2"/>
      <c r="F34060" s="2"/>
      <c r="G34060" s="2"/>
      <c r="H34060" s="2"/>
    </row>
    <row r="34061" spans="2:8">
      <c r="B34061" s="2" t="s">
        <v>34510</v>
      </c>
      <c r="C34061" s="2">
        <v>37</v>
      </c>
      <c r="D34061" s="2" t="s">
        <v>457</v>
      </c>
      <c r="E34061" s="2"/>
      <c r="F34061" s="2"/>
      <c r="G34061" s="2"/>
      <c r="H34061" s="2"/>
    </row>
    <row r="34062" spans="2:8">
      <c r="B34062" s="2" t="s">
        <v>34511</v>
      </c>
      <c r="C34062" s="2">
        <v>33</v>
      </c>
      <c r="D34062" s="2" t="s">
        <v>457</v>
      </c>
      <c r="E34062" s="2"/>
      <c r="F34062" s="2"/>
      <c r="G34062" s="2"/>
      <c r="H34062" s="2"/>
    </row>
    <row r="34063" spans="2:8">
      <c r="B34063" s="2" t="s">
        <v>34512</v>
      </c>
      <c r="C34063" s="2">
        <v>27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29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27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29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29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30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28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32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32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32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33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33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29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38</v>
      </c>
      <c r="D34076" s="2" t="s">
        <v>457</v>
      </c>
      <c r="E34076" s="2"/>
      <c r="F34076" s="2"/>
      <c r="G34076" s="2"/>
      <c r="H34076" s="2"/>
    </row>
    <row r="34077" spans="2:8">
      <c r="B34077" s="2" t="s">
        <v>34526</v>
      </c>
      <c r="C34077" s="2">
        <v>37</v>
      </c>
      <c r="D34077" s="2" t="s">
        <v>457</v>
      </c>
      <c r="E34077" s="2"/>
      <c r="F34077" s="2"/>
      <c r="G34077" s="2"/>
      <c r="H34077" s="2"/>
    </row>
    <row r="34078" spans="2:8">
      <c r="B34078" s="2" t="s">
        <v>34527</v>
      </c>
      <c r="C34078" s="2">
        <v>37</v>
      </c>
      <c r="D34078" s="2" t="s">
        <v>457</v>
      </c>
      <c r="E34078" s="2"/>
      <c r="F34078" s="2"/>
      <c r="G34078" s="2"/>
      <c r="H34078" s="2"/>
    </row>
    <row r="34079" spans="2:8">
      <c r="B34079" s="2" t="s">
        <v>34528</v>
      </c>
      <c r="C34079" s="2">
        <v>36</v>
      </c>
      <c r="D34079" s="2" t="s">
        <v>457</v>
      </c>
      <c r="E34079" s="2"/>
      <c r="F34079" s="2"/>
      <c r="G34079" s="2"/>
      <c r="H34079" s="2"/>
    </row>
    <row r="34080" spans="2:8">
      <c r="B34080" s="2" t="s">
        <v>34529</v>
      </c>
      <c r="C34080" s="2">
        <v>34</v>
      </c>
      <c r="D34080" s="2" t="s">
        <v>457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457</v>
      </c>
      <c r="E34081" s="2"/>
      <c r="F34081" s="2"/>
      <c r="G34081" s="2"/>
      <c r="H34081" s="2"/>
    </row>
    <row r="34082" spans="2:8">
      <c r="B34082" s="2" t="s">
        <v>34531</v>
      </c>
      <c r="C34082" s="2">
        <v>28</v>
      </c>
      <c r="D34082" s="2" t="s">
        <v>457</v>
      </c>
      <c r="E34082" s="2"/>
      <c r="F34082" s="2"/>
      <c r="G34082" s="2"/>
      <c r="H34082" s="2"/>
    </row>
    <row r="34083" spans="2:8">
      <c r="B34083" s="2" t="s">
        <v>34532</v>
      </c>
      <c r="C34083" s="2">
        <v>28</v>
      </c>
      <c r="D34083" s="2" t="s">
        <v>457</v>
      </c>
      <c r="E34083" s="2"/>
      <c r="F34083" s="2"/>
      <c r="G34083" s="2"/>
      <c r="H34083" s="2"/>
    </row>
    <row r="34084" spans="2:8">
      <c r="B34084" s="2" t="s">
        <v>34533</v>
      </c>
      <c r="C34084" s="2">
        <v>28</v>
      </c>
      <c r="D34084" s="2" t="s">
        <v>457</v>
      </c>
      <c r="E34084" s="2"/>
      <c r="F34084" s="2"/>
      <c r="G34084" s="2"/>
      <c r="H34084" s="2"/>
    </row>
    <row r="34085" spans="2:8">
      <c r="B34085" s="2" t="s">
        <v>34534</v>
      </c>
      <c r="C34085" s="2">
        <v>30</v>
      </c>
      <c r="D34085" s="2" t="s">
        <v>457</v>
      </c>
      <c r="E34085" s="2"/>
      <c r="F34085" s="2"/>
      <c r="G34085" s="2"/>
      <c r="H34085" s="2"/>
    </row>
    <row r="34086" spans="2:8">
      <c r="B34086" s="2" t="s">
        <v>34535</v>
      </c>
      <c r="C34086" s="2">
        <v>31</v>
      </c>
      <c r="D34086" s="2" t="s">
        <v>457</v>
      </c>
      <c r="E34086" s="2"/>
      <c r="F34086" s="2"/>
      <c r="G34086" s="2"/>
      <c r="H34086" s="2"/>
    </row>
    <row r="34087" spans="2:8">
      <c r="B34087" s="2" t="s">
        <v>34536</v>
      </c>
      <c r="C34087" s="2">
        <v>32</v>
      </c>
      <c r="D34087" s="2" t="s">
        <v>457</v>
      </c>
      <c r="E34087" s="2"/>
      <c r="F34087" s="2"/>
      <c r="G34087" s="2"/>
      <c r="H34087" s="2"/>
    </row>
    <row r="34088" spans="2:8">
      <c r="B34088" s="2" t="s">
        <v>34537</v>
      </c>
      <c r="C34088" s="2">
        <v>33</v>
      </c>
      <c r="D34088" s="2" t="s">
        <v>457</v>
      </c>
      <c r="E34088" s="2"/>
      <c r="F34088" s="2"/>
      <c r="G34088" s="2"/>
      <c r="H34088" s="2"/>
    </row>
    <row r="34089" spans="2:8">
      <c r="B34089" s="2" t="s">
        <v>34538</v>
      </c>
      <c r="C34089" s="2">
        <v>23</v>
      </c>
      <c r="D34089" s="2" t="s">
        <v>457</v>
      </c>
      <c r="E34089" s="2"/>
      <c r="F34089" s="2"/>
      <c r="G34089" s="2"/>
      <c r="H34089" s="2"/>
    </row>
    <row r="34090" spans="2:8">
      <c r="B34090" s="2" t="s">
        <v>34539</v>
      </c>
      <c r="C34090" s="2">
        <v>26</v>
      </c>
      <c r="D34090" s="2" t="s">
        <v>457</v>
      </c>
      <c r="E34090" s="2"/>
      <c r="F34090" s="2"/>
      <c r="G34090" s="2"/>
      <c r="H34090" s="2"/>
    </row>
    <row r="34091" spans="2:8">
      <c r="B34091" s="2" t="s">
        <v>34540</v>
      </c>
      <c r="C34091" s="2">
        <v>26</v>
      </c>
      <c r="D34091" s="2" t="s">
        <v>457</v>
      </c>
      <c r="E34091" s="2"/>
      <c r="F34091" s="2"/>
      <c r="G34091" s="2"/>
      <c r="H34091" s="2"/>
    </row>
    <row r="34092" spans="2:8">
      <c r="B34092" s="2" t="s">
        <v>34541</v>
      </c>
      <c r="C34092" s="2">
        <v>25</v>
      </c>
      <c r="D34092" s="2" t="s">
        <v>457</v>
      </c>
      <c r="E34092" s="2"/>
      <c r="F34092" s="2"/>
      <c r="G34092" s="2"/>
      <c r="H34092" s="2"/>
    </row>
    <row r="34093" spans="2:8">
      <c r="B34093" s="2" t="s">
        <v>34542</v>
      </c>
      <c r="C34093" s="2">
        <v>25</v>
      </c>
      <c r="D34093" s="2" t="s">
        <v>457</v>
      </c>
      <c r="E34093" s="2"/>
      <c r="F34093" s="2"/>
      <c r="G34093" s="2"/>
      <c r="H34093" s="2"/>
    </row>
    <row r="34094" spans="2:8">
      <c r="B34094" s="2" t="s">
        <v>34543</v>
      </c>
      <c r="C34094" s="2">
        <v>25</v>
      </c>
      <c r="D34094" s="2" t="s">
        <v>457</v>
      </c>
      <c r="E34094" s="2"/>
      <c r="F34094" s="2"/>
      <c r="G34094" s="2"/>
      <c r="H34094" s="2"/>
    </row>
    <row r="34095" spans="2:8">
      <c r="B34095" s="2" t="s">
        <v>34544</v>
      </c>
      <c r="C34095" s="2">
        <v>23</v>
      </c>
      <c r="D34095" s="2" t="s">
        <v>457</v>
      </c>
      <c r="E34095" s="2"/>
      <c r="F34095" s="2"/>
      <c r="G34095" s="2"/>
      <c r="H34095" s="2"/>
    </row>
    <row r="34096" spans="2:8">
      <c r="B34096" s="2" t="s">
        <v>34545</v>
      </c>
      <c r="C34096" s="2">
        <v>35</v>
      </c>
      <c r="D34096" s="2" t="s">
        <v>457</v>
      </c>
      <c r="E34096" s="2"/>
      <c r="F34096" s="2"/>
      <c r="G34096" s="2"/>
      <c r="H34096" s="2"/>
    </row>
    <row r="34097" spans="2:8">
      <c r="B34097" s="2" t="s">
        <v>34546</v>
      </c>
      <c r="C34097" s="2">
        <v>32</v>
      </c>
      <c r="D34097" s="2" t="s">
        <v>457</v>
      </c>
      <c r="E34097" s="2"/>
      <c r="F34097" s="2"/>
      <c r="G34097" s="2"/>
      <c r="H34097" s="2"/>
    </row>
    <row r="34098" spans="2:8">
      <c r="B34098" s="2" t="s">
        <v>34547</v>
      </c>
      <c r="C34098" s="2">
        <v>32</v>
      </c>
      <c r="D34098" s="2" t="s">
        <v>457</v>
      </c>
      <c r="E34098" s="2"/>
      <c r="F34098" s="2"/>
      <c r="G34098" s="2"/>
      <c r="H34098" s="2"/>
    </row>
    <row r="34099" spans="2:8">
      <c r="B34099" s="2" t="s">
        <v>34548</v>
      </c>
      <c r="C34099" s="2">
        <v>32</v>
      </c>
      <c r="D34099" s="2" t="s">
        <v>457</v>
      </c>
      <c r="E34099" s="2"/>
      <c r="F34099" s="2"/>
      <c r="G34099" s="2"/>
      <c r="H34099" s="2"/>
    </row>
    <row r="34100" spans="2:8">
      <c r="B34100" s="2" t="s">
        <v>34549</v>
      </c>
      <c r="C34100" s="2">
        <v>28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27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23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22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22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23</v>
      </c>
      <c r="D34105" s="2" t="s">
        <v>457</v>
      </c>
      <c r="E34105" s="2"/>
      <c r="F34105" s="2"/>
      <c r="G34105" s="2"/>
      <c r="H34105" s="2"/>
    </row>
    <row r="34106" spans="2:8">
      <c r="B34106" s="2" t="s">
        <v>34555</v>
      </c>
      <c r="C34106" s="2">
        <v>21</v>
      </c>
      <c r="D34106" s="2" t="s">
        <v>457</v>
      </c>
      <c r="E34106" s="2"/>
      <c r="F34106" s="2"/>
      <c r="G34106" s="2"/>
      <c r="H34106" s="2"/>
    </row>
    <row r="34107" spans="2:8">
      <c r="B34107" s="2" t="s">
        <v>34556</v>
      </c>
      <c r="C34107" s="2">
        <v>37</v>
      </c>
      <c r="D34107" s="2" t="s">
        <v>457</v>
      </c>
      <c r="E34107" s="2"/>
      <c r="F34107" s="2"/>
      <c r="G34107" s="2"/>
      <c r="H34107" s="2"/>
    </row>
    <row r="34108" spans="2:8">
      <c r="B34108" s="2" t="s">
        <v>34557</v>
      </c>
      <c r="C34108" s="2">
        <v>37</v>
      </c>
      <c r="D34108" s="2" t="s">
        <v>457</v>
      </c>
      <c r="E34108" s="2"/>
      <c r="F34108" s="2"/>
      <c r="G34108" s="2"/>
      <c r="H34108" s="2"/>
    </row>
    <row r="34109" spans="2:8">
      <c r="B34109" s="2" t="s">
        <v>34558</v>
      </c>
      <c r="C34109" s="2">
        <v>34</v>
      </c>
      <c r="D34109" s="2" t="s">
        <v>457</v>
      </c>
      <c r="E34109" s="2"/>
      <c r="F34109" s="2"/>
      <c r="G34109" s="2"/>
      <c r="H34109" s="2"/>
    </row>
    <row r="34110" spans="2:8">
      <c r="B34110" s="2" t="s">
        <v>34559</v>
      </c>
      <c r="C34110" s="2">
        <v>33</v>
      </c>
      <c r="D34110" s="2" t="s">
        <v>457</v>
      </c>
      <c r="E34110" s="2"/>
      <c r="F34110" s="2"/>
      <c r="G34110" s="2"/>
      <c r="H34110" s="2"/>
    </row>
    <row r="34111" spans="2:8">
      <c r="B34111" s="2" t="s">
        <v>34560</v>
      </c>
      <c r="C34111" s="2">
        <v>25</v>
      </c>
      <c r="D34111" s="2" t="s">
        <v>457</v>
      </c>
      <c r="E34111" s="2"/>
      <c r="F34111" s="2"/>
      <c r="G34111" s="2"/>
      <c r="H34111" s="2"/>
    </row>
    <row r="34112" spans="2:8">
      <c r="B34112" s="2" t="s">
        <v>34561</v>
      </c>
      <c r="C34112" s="2">
        <v>26</v>
      </c>
      <c r="D34112" s="2" t="s">
        <v>457</v>
      </c>
      <c r="E34112" s="2"/>
      <c r="F34112" s="2"/>
      <c r="G34112" s="2"/>
      <c r="H34112" s="2"/>
    </row>
    <row r="34113" spans="2:8">
      <c r="B34113" s="2" t="s">
        <v>34562</v>
      </c>
      <c r="C34113" s="2">
        <v>28</v>
      </c>
      <c r="D34113" s="2" t="s">
        <v>457</v>
      </c>
      <c r="E34113" s="2"/>
      <c r="F34113" s="2"/>
      <c r="G34113" s="2"/>
      <c r="H34113" s="2"/>
    </row>
    <row r="34114" spans="2:8">
      <c r="B34114" s="2" t="s">
        <v>34563</v>
      </c>
      <c r="C34114" s="2">
        <v>29</v>
      </c>
      <c r="D34114" s="2" t="s">
        <v>457</v>
      </c>
      <c r="E34114" s="2"/>
      <c r="F34114" s="2"/>
      <c r="G34114" s="2"/>
      <c r="H34114" s="2"/>
    </row>
    <row r="34115" spans="2:8">
      <c r="B34115" s="2" t="s">
        <v>34564</v>
      </c>
      <c r="C34115" s="2">
        <v>28</v>
      </c>
      <c r="D34115" s="2" t="s">
        <v>457</v>
      </c>
      <c r="E34115" s="2"/>
      <c r="F34115" s="2"/>
      <c r="G34115" s="2"/>
      <c r="H34115" s="2"/>
    </row>
    <row r="34116" spans="2:8">
      <c r="B34116" s="2" t="s">
        <v>34565</v>
      </c>
      <c r="C34116" s="2">
        <v>25</v>
      </c>
      <c r="D34116" s="2" t="s">
        <v>457</v>
      </c>
      <c r="E34116" s="2"/>
      <c r="F34116" s="2"/>
      <c r="G34116" s="2"/>
      <c r="H34116" s="2"/>
    </row>
    <row r="34117" spans="2:8">
      <c r="B34117" s="2" t="s">
        <v>34566</v>
      </c>
      <c r="C34117" s="2">
        <v>24</v>
      </c>
      <c r="D34117" s="2" t="s">
        <v>457</v>
      </c>
      <c r="E34117" s="2"/>
      <c r="F34117" s="2"/>
      <c r="G34117" s="2"/>
      <c r="H34117" s="2"/>
    </row>
    <row r="34118" spans="2:8">
      <c r="B34118" s="2" t="s">
        <v>34567</v>
      </c>
      <c r="C34118" s="2">
        <v>20</v>
      </c>
      <c r="D34118" s="2" t="s">
        <v>457</v>
      </c>
      <c r="E34118" s="2"/>
      <c r="F34118" s="2"/>
      <c r="G34118" s="2"/>
      <c r="H34118" s="2"/>
    </row>
    <row r="34119" spans="2:8">
      <c r="B34119" s="2" t="s">
        <v>34568</v>
      </c>
      <c r="C34119" s="2">
        <v>27</v>
      </c>
      <c r="D34119" s="2" t="s">
        <v>457</v>
      </c>
      <c r="E34119" s="2"/>
      <c r="F34119" s="2"/>
      <c r="G34119" s="2"/>
      <c r="H34119" s="2"/>
    </row>
    <row r="34120" spans="2:8">
      <c r="B34120" s="2" t="s">
        <v>34569</v>
      </c>
      <c r="C34120" s="2">
        <v>29</v>
      </c>
      <c r="D34120" s="2" t="s">
        <v>457</v>
      </c>
      <c r="E34120" s="2"/>
      <c r="F34120" s="2"/>
      <c r="G34120" s="2"/>
      <c r="H34120" s="2"/>
    </row>
    <row r="34121" spans="2:8">
      <c r="B34121" s="2" t="s">
        <v>34570</v>
      </c>
      <c r="C34121" s="2">
        <v>32</v>
      </c>
      <c r="D34121" s="2" t="s">
        <v>457</v>
      </c>
      <c r="E34121" s="2"/>
      <c r="F34121" s="2"/>
      <c r="G34121" s="2"/>
      <c r="H34121" s="2"/>
    </row>
    <row r="34122" spans="2:8">
      <c r="B34122" s="2" t="s">
        <v>34571</v>
      </c>
      <c r="C34122" s="2">
        <v>34</v>
      </c>
      <c r="D34122" s="2" t="s">
        <v>457</v>
      </c>
      <c r="E34122" s="2"/>
      <c r="F34122" s="2"/>
      <c r="G34122" s="2"/>
      <c r="H34122" s="2"/>
    </row>
    <row r="34123" spans="2:8">
      <c r="B34123" s="2" t="s">
        <v>34572</v>
      </c>
      <c r="C34123" s="2">
        <v>34</v>
      </c>
      <c r="D34123" s="2" t="s">
        <v>457</v>
      </c>
      <c r="E34123" s="2"/>
      <c r="F34123" s="2"/>
      <c r="G34123" s="2"/>
      <c r="H34123" s="2"/>
    </row>
    <row r="34124" spans="2:8">
      <c r="B34124" s="2" t="s">
        <v>34573</v>
      </c>
      <c r="C34124" s="2">
        <v>34</v>
      </c>
      <c r="D34124" s="2" t="s">
        <v>457</v>
      </c>
      <c r="E34124" s="2"/>
      <c r="F34124" s="2"/>
      <c r="G34124" s="2"/>
      <c r="H34124" s="2"/>
    </row>
    <row r="34125" spans="2:8">
      <c r="B34125" s="2" t="s">
        <v>34574</v>
      </c>
      <c r="C34125" s="2">
        <v>32</v>
      </c>
      <c r="D34125" s="2" t="s">
        <v>457</v>
      </c>
      <c r="E34125" s="2"/>
      <c r="F34125" s="2"/>
      <c r="G34125" s="2"/>
      <c r="H34125" s="2"/>
    </row>
    <row r="34126" spans="2:8">
      <c r="B34126" s="2" t="s">
        <v>34575</v>
      </c>
      <c r="C34126" s="2">
        <v>37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38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38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37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33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28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29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36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38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39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32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34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34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33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32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28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27</v>
      </c>
      <c r="D34142" s="2" t="s">
        <v>457</v>
      </c>
      <c r="E34142" s="2"/>
      <c r="F34142" s="2"/>
      <c r="G34142" s="2"/>
      <c r="H34142" s="2"/>
    </row>
    <row r="34143" spans="2:8">
      <c r="B34143" s="2" t="s">
        <v>34592</v>
      </c>
      <c r="C34143" s="2">
        <v>27</v>
      </c>
      <c r="D34143" s="2" t="s">
        <v>457</v>
      </c>
      <c r="E34143" s="2"/>
      <c r="F34143" s="2"/>
      <c r="G34143" s="2"/>
      <c r="H34143" s="2"/>
    </row>
    <row r="34144" spans="2:8">
      <c r="B34144" s="2" t="s">
        <v>34593</v>
      </c>
      <c r="C34144" s="2">
        <v>27</v>
      </c>
      <c r="D34144" s="2" t="s">
        <v>457</v>
      </c>
      <c r="E34144" s="2"/>
      <c r="F34144" s="2"/>
      <c r="G34144" s="2"/>
      <c r="H34144" s="2"/>
    </row>
    <row r="34145" spans="2:8">
      <c r="B34145" s="2" t="s">
        <v>34594</v>
      </c>
      <c r="C34145" s="2">
        <v>27</v>
      </c>
      <c r="D34145" s="2" t="s">
        <v>457</v>
      </c>
      <c r="E34145" s="2"/>
      <c r="F34145" s="2"/>
      <c r="G34145" s="2"/>
      <c r="H34145" s="2"/>
    </row>
    <row r="34146" spans="2:8">
      <c r="B34146" s="2" t="s">
        <v>34595</v>
      </c>
      <c r="C34146" s="2">
        <v>27</v>
      </c>
      <c r="D34146" s="2" t="s">
        <v>457</v>
      </c>
      <c r="E34146" s="2"/>
      <c r="F34146" s="2"/>
      <c r="G34146" s="2"/>
      <c r="H34146" s="2"/>
    </row>
    <row r="34147" spans="2:8">
      <c r="B34147" s="2" t="s">
        <v>34596</v>
      </c>
      <c r="C34147" s="2">
        <v>26</v>
      </c>
      <c r="D34147" s="2" t="s">
        <v>457</v>
      </c>
      <c r="E34147" s="2"/>
      <c r="F34147" s="2"/>
      <c r="G34147" s="2"/>
      <c r="H34147" s="2"/>
    </row>
    <row r="34148" spans="2:8">
      <c r="B34148" s="2" t="s">
        <v>34597</v>
      </c>
      <c r="C34148" s="2">
        <v>26</v>
      </c>
      <c r="D34148" s="2" t="s">
        <v>457</v>
      </c>
      <c r="E34148" s="2"/>
      <c r="F34148" s="2"/>
      <c r="G34148" s="2"/>
      <c r="H34148" s="2"/>
    </row>
    <row r="34149" spans="2:8">
      <c r="B34149" s="2" t="s">
        <v>34598</v>
      </c>
      <c r="C34149" s="2">
        <v>32</v>
      </c>
      <c r="D34149" s="2" t="s">
        <v>457</v>
      </c>
      <c r="E34149" s="2"/>
      <c r="F34149" s="2"/>
      <c r="G34149" s="2"/>
      <c r="H34149" s="2"/>
    </row>
    <row r="34150" spans="2:8">
      <c r="B34150" s="2" t="s">
        <v>34599</v>
      </c>
      <c r="C34150" s="2">
        <v>29</v>
      </c>
      <c r="D34150" s="2" t="s">
        <v>457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457</v>
      </c>
      <c r="E34151" s="2"/>
      <c r="F34151" s="2"/>
      <c r="G34151" s="2"/>
      <c r="H34151" s="2"/>
    </row>
    <row r="34152" spans="2:8">
      <c r="B34152" s="2" t="s">
        <v>34601</v>
      </c>
      <c r="C34152" s="2">
        <v>24</v>
      </c>
      <c r="D34152" s="2" t="s">
        <v>457</v>
      </c>
      <c r="E34152" s="2"/>
      <c r="F34152" s="2"/>
      <c r="G34152" s="2"/>
      <c r="H34152" s="2"/>
    </row>
    <row r="34153" spans="2:8">
      <c r="B34153" s="2" t="s">
        <v>34602</v>
      </c>
      <c r="C34153" s="2">
        <v>29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19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12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34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34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35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35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36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34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29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36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36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35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34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33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21</v>
      </c>
      <c r="D34168" s="2" t="s">
        <v>457</v>
      </c>
      <c r="E34168" s="2"/>
      <c r="F34168" s="2"/>
      <c r="G34168" s="2"/>
      <c r="H34168" s="2"/>
    </row>
    <row r="34169" spans="2:8">
      <c r="B34169" s="2" t="s">
        <v>34618</v>
      </c>
      <c r="C34169" s="2">
        <v>29</v>
      </c>
      <c r="D34169" s="2" t="s">
        <v>457</v>
      </c>
      <c r="E34169" s="2"/>
      <c r="F34169" s="2"/>
      <c r="G34169" s="2"/>
      <c r="H34169" s="2"/>
    </row>
    <row r="34170" spans="2:8">
      <c r="B34170" s="2" t="s">
        <v>34619</v>
      </c>
      <c r="C34170" s="2">
        <v>31</v>
      </c>
      <c r="D34170" s="2" t="s">
        <v>457</v>
      </c>
      <c r="E34170" s="2"/>
      <c r="F34170" s="2"/>
      <c r="G34170" s="2"/>
      <c r="H34170" s="2"/>
    </row>
    <row r="34171" spans="2:8">
      <c r="B34171" s="2" t="s">
        <v>34620</v>
      </c>
      <c r="C34171" s="2">
        <v>29</v>
      </c>
      <c r="D34171" s="2" t="s">
        <v>457</v>
      </c>
      <c r="E34171" s="2"/>
      <c r="F34171" s="2"/>
      <c r="G34171" s="2"/>
      <c r="H34171" s="2"/>
    </row>
    <row r="34172" spans="2:8">
      <c r="B34172" s="2" t="s">
        <v>34621</v>
      </c>
      <c r="C34172" s="2">
        <v>25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26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26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24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24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24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24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24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24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23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21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34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33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31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30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27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26</v>
      </c>
      <c r="D34188" s="2" t="s">
        <v>457</v>
      </c>
      <c r="E34188" s="2"/>
      <c r="F34188" s="2"/>
      <c r="G34188" s="2"/>
      <c r="H34188" s="2"/>
    </row>
    <row r="34189" spans="2:8">
      <c r="B34189" s="2" t="s">
        <v>34638</v>
      </c>
      <c r="C34189" s="2">
        <v>30</v>
      </c>
      <c r="D34189" s="2" t="s">
        <v>457</v>
      </c>
      <c r="E34189" s="2"/>
      <c r="F34189" s="2"/>
      <c r="G34189" s="2"/>
      <c r="H34189" s="2"/>
    </row>
    <row r="34190" spans="2:8">
      <c r="B34190" s="2" t="s">
        <v>34639</v>
      </c>
      <c r="C34190" s="2">
        <v>31</v>
      </c>
      <c r="D34190" s="2" t="s">
        <v>457</v>
      </c>
      <c r="E34190" s="2"/>
      <c r="F34190" s="2"/>
      <c r="G34190" s="2"/>
      <c r="H34190" s="2"/>
    </row>
    <row r="34191" spans="2:8">
      <c r="B34191" s="2" t="s">
        <v>34640</v>
      </c>
      <c r="C34191" s="2">
        <v>29</v>
      </c>
      <c r="D34191" s="2" t="s">
        <v>457</v>
      </c>
      <c r="E34191" s="2"/>
      <c r="F34191" s="2"/>
      <c r="G34191" s="2"/>
      <c r="H34191" s="2"/>
    </row>
    <row r="34192" spans="2:8">
      <c r="B34192" s="2" t="s">
        <v>34641</v>
      </c>
      <c r="C34192" s="2">
        <v>28</v>
      </c>
      <c r="D34192" s="2" t="s">
        <v>457</v>
      </c>
      <c r="E34192" s="2"/>
      <c r="F34192" s="2"/>
      <c r="G34192" s="2"/>
      <c r="H34192" s="2"/>
    </row>
    <row r="34193" spans="2:8">
      <c r="B34193" s="2" t="s">
        <v>34642</v>
      </c>
      <c r="C34193" s="2">
        <v>27</v>
      </c>
      <c r="D34193" s="2" t="s">
        <v>457</v>
      </c>
      <c r="E34193" s="2"/>
      <c r="F34193" s="2"/>
      <c r="G34193" s="2"/>
      <c r="H34193" s="2"/>
    </row>
    <row r="34194" spans="2:8">
      <c r="B34194" s="2" t="s">
        <v>34643</v>
      </c>
      <c r="C34194" s="2">
        <v>24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24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24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24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25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25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25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22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29</v>
      </c>
      <c r="D34202" s="2" t="s">
        <v>457</v>
      </c>
      <c r="E34202" s="2"/>
      <c r="F34202" s="2"/>
      <c r="G34202" s="2"/>
      <c r="H34202" s="2"/>
    </row>
    <row r="34203" spans="2:8">
      <c r="B34203" s="2" t="s">
        <v>34652</v>
      </c>
      <c r="C34203" s="2">
        <v>35</v>
      </c>
      <c r="D34203" s="2" t="s">
        <v>457</v>
      </c>
      <c r="E34203" s="2"/>
      <c r="F34203" s="2"/>
      <c r="G34203" s="2"/>
      <c r="H34203" s="2"/>
    </row>
    <row r="34204" spans="2:8">
      <c r="B34204" s="2" t="s">
        <v>34653</v>
      </c>
      <c r="C34204" s="2">
        <v>35</v>
      </c>
      <c r="D34204" s="2" t="s">
        <v>457</v>
      </c>
      <c r="E34204" s="2"/>
      <c r="F34204" s="2"/>
      <c r="G34204" s="2"/>
      <c r="H34204" s="2"/>
    </row>
    <row r="34205" spans="2:8">
      <c r="B34205" s="2" t="s">
        <v>34654</v>
      </c>
      <c r="C34205" s="2">
        <v>35</v>
      </c>
      <c r="D34205" s="2" t="s">
        <v>457</v>
      </c>
      <c r="E34205" s="2"/>
      <c r="F34205" s="2"/>
      <c r="G34205" s="2"/>
      <c r="H34205" s="2"/>
    </row>
    <row r="34206" spans="2:8">
      <c r="B34206" s="2" t="s">
        <v>34655</v>
      </c>
      <c r="C34206" s="2">
        <v>33</v>
      </c>
      <c r="D34206" s="2" t="s">
        <v>457</v>
      </c>
      <c r="E34206" s="2"/>
      <c r="F34206" s="2"/>
      <c r="G34206" s="2"/>
      <c r="H34206" s="2"/>
    </row>
    <row r="34207" spans="2:8">
      <c r="B34207" s="2" t="s">
        <v>34656</v>
      </c>
      <c r="C34207" s="2">
        <v>30</v>
      </c>
      <c r="D34207" s="2" t="s">
        <v>457</v>
      </c>
      <c r="E34207" s="2"/>
      <c r="F34207" s="2"/>
      <c r="G34207" s="2"/>
      <c r="H34207" s="2"/>
    </row>
    <row r="34208" spans="2:8">
      <c r="B34208" s="2" t="s">
        <v>34657</v>
      </c>
      <c r="C34208" s="2">
        <v>28</v>
      </c>
      <c r="D34208" s="2" t="s">
        <v>457</v>
      </c>
      <c r="E34208" s="2"/>
      <c r="F34208" s="2"/>
      <c r="G34208" s="2"/>
      <c r="H34208" s="2"/>
    </row>
    <row r="34209" spans="2:8">
      <c r="B34209" s="2" t="s">
        <v>34658</v>
      </c>
      <c r="C34209" s="2">
        <v>29</v>
      </c>
      <c r="D34209" s="2" t="s">
        <v>457</v>
      </c>
      <c r="E34209" s="2"/>
      <c r="F34209" s="2"/>
      <c r="G34209" s="2"/>
      <c r="H34209" s="2"/>
    </row>
    <row r="34210" spans="2:8">
      <c r="B34210" s="2" t="s">
        <v>34659</v>
      </c>
      <c r="C34210" s="2">
        <v>30</v>
      </c>
      <c r="D34210" s="2" t="s">
        <v>457</v>
      </c>
      <c r="E34210" s="2"/>
      <c r="F34210" s="2"/>
      <c r="G34210" s="2"/>
      <c r="H34210" s="2"/>
    </row>
    <row r="34211" spans="2:8">
      <c r="B34211" s="2" t="s">
        <v>34660</v>
      </c>
      <c r="C34211" s="2">
        <v>30</v>
      </c>
      <c r="D34211" s="2" t="s">
        <v>457</v>
      </c>
      <c r="E34211" s="2"/>
      <c r="F34211" s="2"/>
      <c r="G34211" s="2"/>
      <c r="H34211" s="2"/>
    </row>
    <row r="34212" spans="2:8">
      <c r="B34212" s="2" t="s">
        <v>34661</v>
      </c>
      <c r="C34212" s="2">
        <v>29</v>
      </c>
      <c r="D34212" s="2" t="s">
        <v>457</v>
      </c>
      <c r="E34212" s="2"/>
      <c r="F34212" s="2"/>
      <c r="G34212" s="2"/>
      <c r="H34212" s="2"/>
    </row>
    <row r="34213" spans="2:8">
      <c r="B34213" s="2" t="s">
        <v>34662</v>
      </c>
      <c r="C34213" s="2">
        <v>28</v>
      </c>
      <c r="D34213" s="2" t="s">
        <v>457</v>
      </c>
      <c r="E34213" s="2"/>
      <c r="F34213" s="2"/>
      <c r="G34213" s="2"/>
      <c r="H34213" s="2"/>
    </row>
    <row r="34214" spans="2:8">
      <c r="B34214" s="2" t="s">
        <v>34663</v>
      </c>
      <c r="C34214" s="2">
        <v>29</v>
      </c>
      <c r="D34214" s="2" t="s">
        <v>457</v>
      </c>
      <c r="E34214" s="2"/>
      <c r="F34214" s="2"/>
      <c r="G34214" s="2"/>
      <c r="H34214" s="2"/>
    </row>
    <row r="34215" spans="2:8">
      <c r="B34215" s="2" t="s">
        <v>34664</v>
      </c>
      <c r="C34215" s="2">
        <v>35</v>
      </c>
      <c r="D34215" s="2" t="s">
        <v>457</v>
      </c>
      <c r="E34215" s="2"/>
      <c r="F34215" s="2"/>
      <c r="G34215" s="2"/>
      <c r="H34215" s="2"/>
    </row>
    <row r="34216" spans="2:8">
      <c r="B34216" s="2" t="s">
        <v>34665</v>
      </c>
      <c r="C34216" s="2">
        <v>33</v>
      </c>
      <c r="D34216" s="2" t="s">
        <v>457</v>
      </c>
      <c r="E34216" s="2"/>
      <c r="F34216" s="2"/>
      <c r="G34216" s="2"/>
      <c r="H34216" s="2"/>
    </row>
    <row r="34217" spans="2:8">
      <c r="B34217" s="2" t="s">
        <v>34666</v>
      </c>
      <c r="C34217" s="2">
        <v>32</v>
      </c>
      <c r="D34217" s="2" t="s">
        <v>457</v>
      </c>
      <c r="E34217" s="2"/>
      <c r="F34217" s="2"/>
      <c r="G34217" s="2"/>
      <c r="H34217" s="2"/>
    </row>
    <row r="34218" spans="2:8">
      <c r="B34218" s="2" t="s">
        <v>34667</v>
      </c>
      <c r="C34218" s="2">
        <v>34</v>
      </c>
      <c r="D34218" s="2" t="s">
        <v>457</v>
      </c>
      <c r="E34218" s="2"/>
      <c r="F34218" s="2"/>
      <c r="G34218" s="2"/>
      <c r="H34218" s="2"/>
    </row>
    <row r="34219" spans="2:8">
      <c r="B34219" s="2" t="s">
        <v>34668</v>
      </c>
      <c r="C34219" s="2">
        <v>34</v>
      </c>
      <c r="D34219" s="2" t="s">
        <v>457</v>
      </c>
      <c r="E34219" s="2"/>
      <c r="F34219" s="2"/>
      <c r="G34219" s="2"/>
      <c r="H34219" s="2"/>
    </row>
    <row r="34220" spans="2:8">
      <c r="B34220" s="2" t="s">
        <v>34669</v>
      </c>
      <c r="C34220" s="2">
        <v>34</v>
      </c>
      <c r="D34220" s="2" t="s">
        <v>457</v>
      </c>
      <c r="E34220" s="2"/>
      <c r="F34220" s="2"/>
      <c r="G34220" s="2"/>
      <c r="H34220" s="2"/>
    </row>
    <row r="34221" spans="2:8">
      <c r="B34221" s="2" t="s">
        <v>34670</v>
      </c>
      <c r="C34221" s="2">
        <v>34</v>
      </c>
      <c r="D34221" s="2" t="s">
        <v>457</v>
      </c>
      <c r="E34221" s="2"/>
      <c r="F34221" s="2"/>
      <c r="G34221" s="2"/>
      <c r="H34221" s="2"/>
    </row>
    <row r="34222" spans="2:8">
      <c r="B34222" s="2" t="s">
        <v>34671</v>
      </c>
      <c r="C34222" s="2">
        <v>33</v>
      </c>
      <c r="D34222" s="2" t="s">
        <v>457</v>
      </c>
      <c r="E34222" s="2"/>
      <c r="F34222" s="2"/>
      <c r="G34222" s="2"/>
      <c r="H34222" s="2"/>
    </row>
    <row r="34223" spans="2:8">
      <c r="B34223" s="2" t="s">
        <v>34672</v>
      </c>
      <c r="C34223" s="2">
        <v>29</v>
      </c>
      <c r="D34223" s="2" t="s">
        <v>457</v>
      </c>
      <c r="E34223" s="2"/>
      <c r="F34223" s="2"/>
      <c r="G34223" s="2"/>
      <c r="H34223" s="2"/>
    </row>
    <row r="34224" spans="2:8">
      <c r="B34224" s="2" t="s">
        <v>34673</v>
      </c>
      <c r="C34224" s="2">
        <v>31</v>
      </c>
      <c r="D34224" s="2" t="s">
        <v>457</v>
      </c>
      <c r="E34224" s="2"/>
      <c r="F34224" s="2"/>
      <c r="G34224" s="2"/>
      <c r="H34224" s="2"/>
    </row>
    <row r="34225" spans="2:8">
      <c r="B34225" s="2" t="s">
        <v>34674</v>
      </c>
      <c r="C34225" s="2">
        <v>31</v>
      </c>
      <c r="D34225" s="2" t="s">
        <v>457</v>
      </c>
      <c r="E34225" s="2"/>
      <c r="F34225" s="2"/>
      <c r="G34225" s="2"/>
      <c r="H34225" s="2"/>
    </row>
    <row r="34226" spans="2:8">
      <c r="B34226" s="2" t="s">
        <v>34675</v>
      </c>
      <c r="C34226" s="2">
        <v>31</v>
      </c>
      <c r="D34226" s="2" t="s">
        <v>457</v>
      </c>
      <c r="E34226" s="2"/>
      <c r="F34226" s="2"/>
      <c r="G34226" s="2"/>
      <c r="H34226" s="2"/>
    </row>
    <row r="34227" spans="2:8">
      <c r="B34227" s="2" t="s">
        <v>34676</v>
      </c>
      <c r="C34227" s="2">
        <v>29</v>
      </c>
      <c r="D34227" s="2" t="s">
        <v>457</v>
      </c>
      <c r="E34227" s="2"/>
      <c r="F34227" s="2"/>
      <c r="G34227" s="2"/>
      <c r="H34227" s="2"/>
    </row>
    <row r="34228" spans="2:8">
      <c r="B34228" s="2" t="s">
        <v>34677</v>
      </c>
      <c r="C34228" s="2">
        <v>29</v>
      </c>
      <c r="D34228" s="2" t="s">
        <v>457</v>
      </c>
      <c r="E34228" s="2"/>
      <c r="F34228" s="2"/>
      <c r="G34228" s="2"/>
      <c r="H34228" s="2"/>
    </row>
    <row r="34229" spans="2:8">
      <c r="B34229" s="2" t="s">
        <v>34678</v>
      </c>
      <c r="C34229" s="2">
        <v>33</v>
      </c>
      <c r="D34229" s="2" t="s">
        <v>457</v>
      </c>
      <c r="E34229" s="2"/>
      <c r="F34229" s="2"/>
      <c r="G34229" s="2"/>
      <c r="H34229" s="2"/>
    </row>
    <row r="34230" spans="2:8">
      <c r="B34230" s="2" t="s">
        <v>34679</v>
      </c>
      <c r="C34230" s="2">
        <v>37</v>
      </c>
      <c r="D34230" s="2" t="s">
        <v>457</v>
      </c>
      <c r="E34230" s="2"/>
      <c r="F34230" s="2"/>
      <c r="G34230" s="2"/>
      <c r="H34230" s="2"/>
    </row>
    <row r="34231" spans="2:8">
      <c r="B34231" s="2" t="s">
        <v>34680</v>
      </c>
      <c r="C34231" s="2">
        <v>37</v>
      </c>
      <c r="D34231" s="2" t="s">
        <v>457</v>
      </c>
      <c r="E34231" s="2"/>
      <c r="F34231" s="2"/>
      <c r="G34231" s="2"/>
      <c r="H34231" s="2"/>
    </row>
    <row r="34232" spans="2:8">
      <c r="B34232" s="2" t="s">
        <v>34681</v>
      </c>
      <c r="C34232" s="2">
        <v>36</v>
      </c>
      <c r="D34232" s="2" t="s">
        <v>457</v>
      </c>
      <c r="E34232" s="2"/>
      <c r="F34232" s="2"/>
      <c r="G34232" s="2"/>
      <c r="H34232" s="2"/>
    </row>
    <row r="34233" spans="2:8">
      <c r="B34233" s="2" t="s">
        <v>34682</v>
      </c>
      <c r="C34233" s="2">
        <v>35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37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38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28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29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30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30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29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29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32</v>
      </c>
      <c r="D34242" s="2" t="s">
        <v>457</v>
      </c>
      <c r="E34242" s="2"/>
      <c r="F34242" s="2"/>
      <c r="G34242" s="2"/>
      <c r="H34242" s="2"/>
    </row>
    <row r="34243" spans="2:8">
      <c r="B34243" s="2" t="s">
        <v>34692</v>
      </c>
      <c r="C34243" s="2">
        <v>30</v>
      </c>
      <c r="D34243" s="2" t="s">
        <v>457</v>
      </c>
      <c r="E34243" s="2"/>
      <c r="F34243" s="2"/>
      <c r="G34243" s="2"/>
      <c r="H34243" s="2"/>
    </row>
    <row r="34244" spans="2:8">
      <c r="B34244" s="2" t="s">
        <v>34693</v>
      </c>
      <c r="C34244" s="2">
        <v>27</v>
      </c>
      <c r="D34244" s="2" t="s">
        <v>457</v>
      </c>
      <c r="E34244" s="2"/>
      <c r="F34244" s="2"/>
      <c r="G34244" s="2"/>
      <c r="H34244" s="2"/>
    </row>
    <row r="34245" spans="2:8">
      <c r="B34245" s="2" t="s">
        <v>34694</v>
      </c>
      <c r="C34245" s="2">
        <v>32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33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32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31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29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26</v>
      </c>
      <c r="D34251" s="2" t="s">
        <v>457</v>
      </c>
      <c r="E34251" s="2"/>
      <c r="F34251" s="2"/>
      <c r="G34251" s="2"/>
      <c r="H34251" s="2"/>
    </row>
    <row r="34252" spans="2:8">
      <c r="B34252" s="2" t="s">
        <v>34701</v>
      </c>
      <c r="C34252" s="2">
        <v>29</v>
      </c>
      <c r="D34252" s="2" t="s">
        <v>457</v>
      </c>
      <c r="E34252" s="2"/>
      <c r="F34252" s="2"/>
      <c r="G34252" s="2"/>
      <c r="H34252" s="2"/>
    </row>
    <row r="34253" spans="2:8">
      <c r="B34253" s="2" t="s">
        <v>34702</v>
      </c>
      <c r="C34253" s="2">
        <v>30</v>
      </c>
      <c r="D34253" s="2" t="s">
        <v>457</v>
      </c>
      <c r="E34253" s="2"/>
      <c r="F34253" s="2"/>
      <c r="G34253" s="2"/>
      <c r="H34253" s="2"/>
    </row>
    <row r="34254" spans="2:8">
      <c r="B34254" s="2" t="s">
        <v>34703</v>
      </c>
      <c r="C34254" s="2">
        <v>29</v>
      </c>
      <c r="D34254" s="2" t="s">
        <v>457</v>
      </c>
      <c r="E34254" s="2"/>
      <c r="F34254" s="2"/>
      <c r="G34254" s="2"/>
      <c r="H34254" s="2"/>
    </row>
    <row r="34255" spans="2:8">
      <c r="B34255" s="2" t="s">
        <v>34704</v>
      </c>
      <c r="C34255" s="2">
        <v>29</v>
      </c>
      <c r="D34255" s="2" t="s">
        <v>457</v>
      </c>
      <c r="E34255" s="2"/>
      <c r="F34255" s="2"/>
      <c r="G34255" s="2"/>
      <c r="H34255" s="2"/>
    </row>
    <row r="34256" spans="2:8">
      <c r="B34256" s="2" t="s">
        <v>34705</v>
      </c>
      <c r="C34256" s="2">
        <v>27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27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26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25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21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20</v>
      </c>
      <c r="D34261" s="2" t="s">
        <v>457</v>
      </c>
      <c r="E34261" s="2"/>
      <c r="F34261" s="2"/>
      <c r="G34261" s="2"/>
      <c r="H34261" s="2"/>
    </row>
    <row r="34262" spans="2:8">
      <c r="B34262" s="2" t="s">
        <v>34711</v>
      </c>
      <c r="C34262" s="2">
        <v>19</v>
      </c>
      <c r="D34262" s="2" t="s">
        <v>457</v>
      </c>
      <c r="E34262" s="2"/>
      <c r="F34262" s="2"/>
      <c r="G34262" s="2"/>
      <c r="H34262" s="2"/>
    </row>
    <row r="34263" spans="2:8">
      <c r="B34263" s="2" t="s">
        <v>34712</v>
      </c>
      <c r="C34263" s="2">
        <v>18</v>
      </c>
      <c r="D34263" s="2" t="s">
        <v>457</v>
      </c>
      <c r="E34263" s="2"/>
      <c r="F34263" s="2"/>
      <c r="G34263" s="2"/>
      <c r="H34263" s="2"/>
    </row>
    <row r="34264" spans="2:8">
      <c r="B34264" s="2" t="s">
        <v>34713</v>
      </c>
      <c r="C34264" s="2">
        <v>19</v>
      </c>
      <c r="D34264" s="2" t="s">
        <v>457</v>
      </c>
      <c r="E34264" s="2"/>
      <c r="F34264" s="2"/>
      <c r="G34264" s="2"/>
      <c r="H34264" s="2"/>
    </row>
    <row r="34265" spans="2:8">
      <c r="B34265" s="2" t="s">
        <v>34714</v>
      </c>
      <c r="C34265" s="2">
        <v>19</v>
      </c>
      <c r="D34265" s="2" t="s">
        <v>457</v>
      </c>
      <c r="E34265" s="2"/>
      <c r="F34265" s="2"/>
      <c r="G34265" s="2"/>
      <c r="H34265" s="2"/>
    </row>
    <row r="34266" spans="2:8">
      <c r="B34266" s="2" t="s">
        <v>34715</v>
      </c>
      <c r="C34266" s="2">
        <v>19</v>
      </c>
      <c r="D34266" s="2" t="s">
        <v>457</v>
      </c>
      <c r="E34266" s="2"/>
      <c r="F34266" s="2"/>
      <c r="G34266" s="2"/>
      <c r="H34266" s="2"/>
    </row>
    <row r="34267" spans="2:8">
      <c r="B34267" s="2" t="s">
        <v>34716</v>
      </c>
      <c r="C34267" s="2">
        <v>16</v>
      </c>
      <c r="D34267" s="2" t="s">
        <v>457</v>
      </c>
      <c r="E34267" s="2"/>
      <c r="F34267" s="2"/>
      <c r="G34267" s="2"/>
      <c r="H34267" s="2"/>
    </row>
    <row r="34268" spans="2:8">
      <c r="B34268" s="2" t="s">
        <v>34717</v>
      </c>
      <c r="C34268" s="2">
        <v>27</v>
      </c>
      <c r="D34268" s="2" t="s">
        <v>457</v>
      </c>
      <c r="E34268" s="2"/>
      <c r="F34268" s="2"/>
      <c r="G34268" s="2"/>
      <c r="H34268" s="2"/>
    </row>
    <row r="34269" spans="2:8">
      <c r="B34269" s="2" t="s">
        <v>34718</v>
      </c>
      <c r="C34269" s="2">
        <v>26</v>
      </c>
      <c r="D34269" s="2" t="s">
        <v>457</v>
      </c>
      <c r="E34269" s="2"/>
      <c r="F34269" s="2"/>
      <c r="G34269" s="2"/>
      <c r="H34269" s="2"/>
    </row>
    <row r="34270" spans="2:8">
      <c r="B34270" s="2" t="s">
        <v>34719</v>
      </c>
      <c r="C34270" s="2">
        <v>25</v>
      </c>
      <c r="D34270" s="2" t="s">
        <v>457</v>
      </c>
      <c r="E34270" s="2"/>
      <c r="F34270" s="2"/>
      <c r="G34270" s="2"/>
      <c r="H34270" s="2"/>
    </row>
    <row r="34271" spans="2:8">
      <c r="B34271" s="2" t="s">
        <v>34720</v>
      </c>
      <c r="C34271" s="2">
        <v>25</v>
      </c>
      <c r="D34271" s="2" t="s">
        <v>457</v>
      </c>
      <c r="E34271" s="2"/>
      <c r="F34271" s="2"/>
      <c r="G34271" s="2"/>
      <c r="H34271" s="2"/>
    </row>
    <row r="34272" spans="2:8">
      <c r="B34272" s="2" t="s">
        <v>34721</v>
      </c>
      <c r="C34272" s="2">
        <v>24</v>
      </c>
      <c r="D34272" s="2" t="s">
        <v>457</v>
      </c>
      <c r="E34272" s="2"/>
      <c r="F34272" s="2"/>
      <c r="G34272" s="2"/>
      <c r="H34272" s="2"/>
    </row>
    <row r="34273" spans="2:8">
      <c r="B34273" s="2" t="s">
        <v>34722</v>
      </c>
      <c r="C34273" s="2">
        <v>22</v>
      </c>
      <c r="D34273" s="2" t="s">
        <v>457</v>
      </c>
      <c r="E34273" s="2"/>
      <c r="F34273" s="2"/>
      <c r="G34273" s="2"/>
      <c r="H34273" s="2"/>
    </row>
    <row r="34274" spans="2:8">
      <c r="B34274" s="2" t="s">
        <v>34723</v>
      </c>
      <c r="C34274" s="2">
        <v>35</v>
      </c>
      <c r="D34274" s="2" t="s">
        <v>457</v>
      </c>
      <c r="E34274" s="2"/>
      <c r="F34274" s="2"/>
      <c r="G34274" s="2"/>
      <c r="H34274" s="2"/>
    </row>
    <row r="34275" spans="2:8">
      <c r="B34275" s="2" t="s">
        <v>34724</v>
      </c>
      <c r="C34275" s="2">
        <v>34</v>
      </c>
      <c r="D34275" s="2" t="s">
        <v>457</v>
      </c>
      <c r="E34275" s="2"/>
      <c r="F34275" s="2"/>
      <c r="G34275" s="2"/>
      <c r="H34275" s="2"/>
    </row>
    <row r="34276" spans="2:8">
      <c r="B34276" s="2" t="s">
        <v>34725</v>
      </c>
      <c r="C34276" s="2">
        <v>27</v>
      </c>
      <c r="D34276" s="2" t="s">
        <v>457</v>
      </c>
      <c r="E34276" s="2"/>
      <c r="F34276" s="2"/>
      <c r="G34276" s="2"/>
      <c r="H34276" s="2"/>
    </row>
    <row r="34277" spans="2:8">
      <c r="B34277" s="2" t="s">
        <v>34726</v>
      </c>
      <c r="C34277" s="2">
        <v>28</v>
      </c>
      <c r="D34277" s="2" t="s">
        <v>457</v>
      </c>
      <c r="E34277" s="2"/>
      <c r="F34277" s="2"/>
      <c r="G34277" s="2"/>
      <c r="H34277" s="2"/>
    </row>
    <row r="34278" spans="2:8">
      <c r="B34278" s="2" t="s">
        <v>34727</v>
      </c>
      <c r="C34278" s="2">
        <v>26</v>
      </c>
      <c r="D34278" s="2" t="s">
        <v>457</v>
      </c>
      <c r="E34278" s="2"/>
      <c r="F34278" s="2"/>
      <c r="G34278" s="2"/>
      <c r="H34278" s="2"/>
    </row>
    <row r="34279" spans="2:8">
      <c r="B34279" s="2" t="s">
        <v>34728</v>
      </c>
      <c r="C34279" s="2">
        <v>31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34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35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36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36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37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39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38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38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33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33</v>
      </c>
      <c r="D34289" s="2" t="s">
        <v>457</v>
      </c>
      <c r="E34289" s="2"/>
      <c r="F34289" s="2"/>
      <c r="G34289" s="2"/>
      <c r="H34289" s="2"/>
    </row>
    <row r="34290" spans="2:8">
      <c r="B34290" s="2" t="s">
        <v>34739</v>
      </c>
      <c r="C34290" s="2">
        <v>25</v>
      </c>
      <c r="D34290" s="2" t="s">
        <v>457</v>
      </c>
      <c r="E34290" s="2"/>
      <c r="F34290" s="2"/>
      <c r="G34290" s="2"/>
      <c r="H34290" s="2"/>
    </row>
    <row r="34291" spans="2:8">
      <c r="B34291" s="2" t="s">
        <v>34740</v>
      </c>
      <c r="C34291" s="2">
        <v>30</v>
      </c>
      <c r="D34291" s="2" t="s">
        <v>457</v>
      </c>
      <c r="E34291" s="2"/>
      <c r="F34291" s="2"/>
      <c r="G34291" s="2"/>
      <c r="H34291" s="2"/>
    </row>
    <row r="34292" spans="2:8">
      <c r="B34292" s="2" t="s">
        <v>34741</v>
      </c>
      <c r="C34292" s="2">
        <v>31</v>
      </c>
      <c r="D34292" s="2" t="s">
        <v>457</v>
      </c>
      <c r="E34292" s="2"/>
      <c r="F34292" s="2"/>
      <c r="G34292" s="2"/>
      <c r="H34292" s="2"/>
    </row>
    <row r="34293" spans="2:8">
      <c r="B34293" s="2" t="s">
        <v>34742</v>
      </c>
      <c r="C34293" s="2">
        <v>25</v>
      </c>
      <c r="D34293" s="2" t="s">
        <v>457</v>
      </c>
      <c r="E34293" s="2"/>
      <c r="F34293" s="2"/>
      <c r="G34293" s="2"/>
      <c r="H34293" s="2"/>
    </row>
    <row r="34294" spans="2:8">
      <c r="B34294" s="2" t="s">
        <v>34743</v>
      </c>
      <c r="C34294" s="2">
        <v>24</v>
      </c>
      <c r="D34294" s="2" t="s">
        <v>457</v>
      </c>
      <c r="E34294" s="2"/>
      <c r="F34294" s="2"/>
      <c r="G34294" s="2"/>
      <c r="H34294" s="2"/>
    </row>
    <row r="34295" spans="2:8">
      <c r="B34295" s="2" t="s">
        <v>34744</v>
      </c>
      <c r="C34295" s="2">
        <v>24</v>
      </c>
      <c r="D34295" s="2" t="s">
        <v>457</v>
      </c>
      <c r="E34295" s="2"/>
      <c r="F34295" s="2"/>
      <c r="G34295" s="2"/>
      <c r="H34295" s="2"/>
    </row>
    <row r="34296" spans="2:8">
      <c r="B34296" s="2" t="s">
        <v>34745</v>
      </c>
      <c r="C34296" s="2">
        <v>16</v>
      </c>
      <c r="D34296" s="2" t="s">
        <v>457</v>
      </c>
      <c r="E34296" s="2"/>
      <c r="F34296" s="2"/>
      <c r="G34296" s="2"/>
      <c r="H34296" s="2"/>
    </row>
    <row r="34297" spans="2:8">
      <c r="B34297" s="2" t="s">
        <v>34746</v>
      </c>
      <c r="C34297" s="2">
        <v>28</v>
      </c>
      <c r="D34297" s="2" t="s">
        <v>457</v>
      </c>
      <c r="E34297" s="2"/>
      <c r="F34297" s="2"/>
      <c r="G34297" s="2"/>
      <c r="H34297" s="2"/>
    </row>
    <row r="34298" spans="2:8">
      <c r="B34298" s="2" t="s">
        <v>34747</v>
      </c>
      <c r="C34298" s="2">
        <v>31</v>
      </c>
      <c r="D34298" s="2" t="s">
        <v>457</v>
      </c>
      <c r="E34298" s="2"/>
      <c r="F34298" s="2"/>
      <c r="G34298" s="2"/>
      <c r="H34298" s="2"/>
    </row>
    <row r="34299" spans="2:8">
      <c r="B34299" s="2" t="s">
        <v>34748</v>
      </c>
      <c r="C34299" s="2">
        <v>32</v>
      </c>
      <c r="D34299" s="2" t="s">
        <v>457</v>
      </c>
      <c r="E34299" s="2"/>
      <c r="F34299" s="2"/>
      <c r="G34299" s="2"/>
      <c r="H34299" s="2"/>
    </row>
    <row r="34300" spans="2:8">
      <c r="B34300" s="2" t="s">
        <v>34749</v>
      </c>
      <c r="C34300" s="2">
        <v>31</v>
      </c>
      <c r="D34300" s="2" t="s">
        <v>457</v>
      </c>
      <c r="E34300" s="2"/>
      <c r="F34300" s="2"/>
      <c r="G34300" s="2"/>
      <c r="H34300" s="2"/>
    </row>
    <row r="34301" spans="2:8">
      <c r="B34301" s="2" t="s">
        <v>34750</v>
      </c>
      <c r="C34301" s="2">
        <v>26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29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30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31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32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33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28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28</v>
      </c>
      <c r="D34308" s="2" t="s">
        <v>457</v>
      </c>
      <c r="E34308" s="2"/>
      <c r="F34308" s="2"/>
      <c r="G34308" s="2"/>
      <c r="H34308" s="2"/>
    </row>
    <row r="34309" spans="2:8">
      <c r="B34309" s="2" t="s">
        <v>34758</v>
      </c>
      <c r="C34309" s="2">
        <v>28</v>
      </c>
      <c r="D34309" s="2" t="s">
        <v>457</v>
      </c>
      <c r="E34309" s="2"/>
      <c r="F34309" s="2"/>
      <c r="G34309" s="2"/>
      <c r="H34309" s="2"/>
    </row>
    <row r="34310" spans="2:8">
      <c r="B34310" s="2" t="s">
        <v>34759</v>
      </c>
      <c r="C34310" s="2">
        <v>29</v>
      </c>
      <c r="D34310" s="2" t="s">
        <v>457</v>
      </c>
      <c r="E34310" s="2"/>
      <c r="F34310" s="2"/>
      <c r="G34310" s="2"/>
      <c r="H34310" s="2"/>
    </row>
    <row r="34311" spans="2:8">
      <c r="B34311" s="2" t="s">
        <v>34760</v>
      </c>
      <c r="C34311" s="2">
        <v>29</v>
      </c>
      <c r="D34311" s="2" t="s">
        <v>457</v>
      </c>
      <c r="E34311" s="2"/>
      <c r="F34311" s="2"/>
      <c r="G34311" s="2"/>
      <c r="H34311" s="2"/>
    </row>
    <row r="34312" spans="2:8">
      <c r="B34312" s="2" t="s">
        <v>34761</v>
      </c>
      <c r="C34312" s="2">
        <v>28</v>
      </c>
      <c r="D34312" s="2" t="s">
        <v>457</v>
      </c>
      <c r="E34312" s="2"/>
      <c r="F34312" s="2"/>
      <c r="G34312" s="2"/>
      <c r="H34312" s="2"/>
    </row>
    <row r="34313" spans="2:8">
      <c r="B34313" s="2" t="s">
        <v>34762</v>
      </c>
      <c r="C34313" s="2">
        <v>26</v>
      </c>
      <c r="D34313" s="2" t="s">
        <v>457</v>
      </c>
      <c r="E34313" s="2"/>
      <c r="F34313" s="2"/>
      <c r="G34313" s="2"/>
      <c r="H34313" s="2"/>
    </row>
    <row r="34314" spans="2:8">
      <c r="B34314" s="2" t="s">
        <v>34763</v>
      </c>
      <c r="C34314" s="2">
        <v>32</v>
      </c>
      <c r="D34314" s="2" t="s">
        <v>457</v>
      </c>
      <c r="E34314" s="2"/>
      <c r="F34314" s="2"/>
      <c r="G34314" s="2"/>
      <c r="H34314" s="2"/>
    </row>
    <row r="34315" spans="2:8">
      <c r="B34315" s="2" t="s">
        <v>34764</v>
      </c>
      <c r="C34315" s="2">
        <v>30</v>
      </c>
      <c r="D34315" s="2" t="s">
        <v>457</v>
      </c>
      <c r="E34315" s="2"/>
      <c r="F34315" s="2"/>
      <c r="G34315" s="2"/>
      <c r="H34315" s="2"/>
    </row>
    <row r="34316" spans="2:8">
      <c r="B34316" s="2" t="s">
        <v>34765</v>
      </c>
      <c r="C34316" s="2">
        <v>32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34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31</v>
      </c>
      <c r="D34318" s="2" t="s">
        <v>457</v>
      </c>
      <c r="E34318" s="2"/>
      <c r="F34318" s="2"/>
      <c r="G34318" s="2"/>
      <c r="H34318" s="2"/>
    </row>
    <row r="34319" spans="2:8">
      <c r="B34319" s="2" t="s">
        <v>34768</v>
      </c>
      <c r="C34319" s="2">
        <v>34</v>
      </c>
      <c r="D34319" s="2" t="s">
        <v>457</v>
      </c>
      <c r="E34319" s="2"/>
      <c r="F34319" s="2"/>
      <c r="G34319" s="2"/>
      <c r="H34319" s="2"/>
    </row>
    <row r="34320" spans="2:8">
      <c r="B34320" s="2" t="s">
        <v>34769</v>
      </c>
      <c r="C34320" s="2">
        <v>36</v>
      </c>
      <c r="D34320" s="2" t="s">
        <v>457</v>
      </c>
      <c r="E34320" s="2"/>
      <c r="F34320" s="2"/>
      <c r="G34320" s="2"/>
      <c r="H34320" s="2"/>
    </row>
    <row r="34321" spans="2:8">
      <c r="B34321" s="2" t="s">
        <v>34770</v>
      </c>
      <c r="C34321" s="2">
        <v>37</v>
      </c>
      <c r="D34321" s="2" t="s">
        <v>457</v>
      </c>
      <c r="E34321" s="2"/>
      <c r="F34321" s="2"/>
      <c r="G34321" s="2"/>
      <c r="H34321" s="2"/>
    </row>
    <row r="34322" spans="2:8">
      <c r="B34322" s="2" t="s">
        <v>34771</v>
      </c>
      <c r="C34322" s="2">
        <v>35</v>
      </c>
      <c r="D34322" s="2" t="s">
        <v>457</v>
      </c>
      <c r="E34322" s="2"/>
      <c r="F34322" s="2"/>
      <c r="G34322" s="2"/>
      <c r="H34322" s="2"/>
    </row>
    <row r="34323" spans="2:8">
      <c r="B34323" s="2" t="s">
        <v>34772</v>
      </c>
      <c r="C34323" s="2">
        <v>33</v>
      </c>
      <c r="D34323" s="2" t="s">
        <v>457</v>
      </c>
      <c r="E34323" s="2"/>
      <c r="F34323" s="2"/>
      <c r="G34323" s="2"/>
      <c r="H34323" s="2"/>
    </row>
    <row r="34324" spans="2:8">
      <c r="B34324" s="2" t="s">
        <v>34773</v>
      </c>
      <c r="C34324" s="2">
        <v>33</v>
      </c>
      <c r="D34324" s="2" t="s">
        <v>457</v>
      </c>
      <c r="E34324" s="2"/>
      <c r="F34324" s="2"/>
      <c r="G34324" s="2"/>
      <c r="H34324" s="2"/>
    </row>
    <row r="34325" spans="2:8">
      <c r="B34325" s="2" t="s">
        <v>34774</v>
      </c>
      <c r="C34325" s="2">
        <v>29</v>
      </c>
      <c r="D34325" s="2" t="s">
        <v>457</v>
      </c>
      <c r="E34325" s="2"/>
      <c r="F34325" s="2"/>
      <c r="G34325" s="2"/>
      <c r="H34325" s="2"/>
    </row>
    <row r="34326" spans="2:8">
      <c r="B34326" s="2" t="s">
        <v>34775</v>
      </c>
      <c r="C34326" s="2">
        <v>26</v>
      </c>
      <c r="D34326" s="2" t="s">
        <v>457</v>
      </c>
      <c r="E34326" s="2"/>
      <c r="F34326" s="2"/>
      <c r="G34326" s="2"/>
      <c r="H34326" s="2"/>
    </row>
    <row r="34327" spans="2:8">
      <c r="B34327" s="2" t="s">
        <v>34776</v>
      </c>
      <c r="C34327" s="2">
        <v>23</v>
      </c>
      <c r="D34327" s="2" t="s">
        <v>457</v>
      </c>
      <c r="E34327" s="2"/>
      <c r="F34327" s="2"/>
      <c r="G34327" s="2"/>
      <c r="H34327" s="2"/>
    </row>
    <row r="34328" spans="2:8">
      <c r="B34328" s="2" t="s">
        <v>34777</v>
      </c>
      <c r="C34328" s="2">
        <v>27</v>
      </c>
      <c r="D34328" s="2" t="s">
        <v>457</v>
      </c>
      <c r="E34328" s="2"/>
      <c r="F34328" s="2"/>
      <c r="G34328" s="2"/>
      <c r="H34328" s="2"/>
    </row>
    <row r="34329" spans="2:8">
      <c r="B34329" s="2" t="s">
        <v>34778</v>
      </c>
      <c r="C34329" s="2">
        <v>31</v>
      </c>
      <c r="D34329" s="2" t="s">
        <v>457</v>
      </c>
      <c r="E34329" s="2"/>
      <c r="F34329" s="2"/>
      <c r="G34329" s="2"/>
      <c r="H34329" s="2"/>
    </row>
    <row r="34330" spans="2:8">
      <c r="B34330" s="2" t="s">
        <v>34779</v>
      </c>
      <c r="C34330" s="2">
        <v>32</v>
      </c>
      <c r="D34330" s="2" t="s">
        <v>457</v>
      </c>
      <c r="E34330" s="2"/>
      <c r="F34330" s="2"/>
      <c r="G34330" s="2"/>
      <c r="H34330" s="2"/>
    </row>
    <row r="34331" spans="2:8">
      <c r="B34331" s="2" t="s">
        <v>34780</v>
      </c>
      <c r="C34331" s="2">
        <v>30</v>
      </c>
      <c r="D34331" s="2" t="s">
        <v>457</v>
      </c>
      <c r="E34331" s="2"/>
      <c r="F34331" s="2"/>
      <c r="G34331" s="2"/>
      <c r="H34331" s="2"/>
    </row>
    <row r="34332" spans="2:8">
      <c r="B34332" s="2" t="s">
        <v>34781</v>
      </c>
      <c r="C34332" s="2">
        <v>30</v>
      </c>
      <c r="D34332" s="2" t="s">
        <v>457</v>
      </c>
      <c r="E34332" s="2"/>
      <c r="F34332" s="2"/>
      <c r="G34332" s="2"/>
      <c r="H34332" s="2"/>
    </row>
    <row r="34333" spans="2:8">
      <c r="B34333" s="2" t="s">
        <v>34782</v>
      </c>
      <c r="C34333" s="2">
        <v>27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30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30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30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29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28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31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31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30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31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27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31</v>
      </c>
      <c r="D34345" s="2" t="s">
        <v>457</v>
      </c>
      <c r="E34345" s="2"/>
      <c r="F34345" s="2"/>
      <c r="G34345" s="2"/>
      <c r="H34345" s="2"/>
    </row>
    <row r="34346" spans="2:8">
      <c r="B34346" s="2" t="s">
        <v>34795</v>
      </c>
      <c r="C34346" s="2">
        <v>31</v>
      </c>
      <c r="D34346" s="2" t="s">
        <v>457</v>
      </c>
      <c r="E34346" s="2"/>
      <c r="F34346" s="2"/>
      <c r="G34346" s="2"/>
      <c r="H34346" s="2"/>
    </row>
    <row r="34347" spans="2:8">
      <c r="B34347" s="2" t="s">
        <v>34796</v>
      </c>
      <c r="C34347" s="2">
        <v>30</v>
      </c>
      <c r="D34347" s="2" t="s">
        <v>457</v>
      </c>
      <c r="E34347" s="2"/>
      <c r="F34347" s="2"/>
      <c r="G34347" s="2"/>
      <c r="H34347" s="2"/>
    </row>
    <row r="34348" spans="2:8">
      <c r="B34348" s="2" t="s">
        <v>34797</v>
      </c>
      <c r="C34348" s="2">
        <v>29</v>
      </c>
      <c r="D34348" s="2" t="s">
        <v>457</v>
      </c>
      <c r="E34348" s="2"/>
      <c r="F34348" s="2"/>
      <c r="G34348" s="2"/>
      <c r="H34348" s="2"/>
    </row>
    <row r="34349" spans="2:8">
      <c r="B34349" s="2" t="s">
        <v>34798</v>
      </c>
      <c r="C34349" s="2">
        <v>31</v>
      </c>
      <c r="D34349" s="2" t="s">
        <v>457</v>
      </c>
      <c r="E34349" s="2"/>
      <c r="F34349" s="2"/>
      <c r="G34349" s="2"/>
      <c r="H34349" s="2"/>
    </row>
    <row r="34350" spans="2:8">
      <c r="B34350" s="2" t="s">
        <v>34799</v>
      </c>
      <c r="C34350" s="2">
        <v>30</v>
      </c>
      <c r="D34350" s="2" t="s">
        <v>457</v>
      </c>
      <c r="E34350" s="2"/>
      <c r="F34350" s="2"/>
      <c r="G34350" s="2"/>
      <c r="H34350" s="2"/>
    </row>
    <row r="34351" spans="2:8">
      <c r="B34351" s="2" t="s">
        <v>34800</v>
      </c>
      <c r="C34351" s="2">
        <v>28</v>
      </c>
      <c r="D34351" s="2" t="s">
        <v>457</v>
      </c>
      <c r="E34351" s="2"/>
      <c r="F34351" s="2"/>
      <c r="G34351" s="2"/>
      <c r="H34351" s="2"/>
    </row>
    <row r="34352" spans="2:8">
      <c r="B34352" s="2" t="s">
        <v>34801</v>
      </c>
      <c r="C34352" s="2">
        <v>28</v>
      </c>
      <c r="D34352" s="2" t="s">
        <v>457</v>
      </c>
      <c r="E34352" s="2"/>
      <c r="F34352" s="2"/>
      <c r="G34352" s="2"/>
      <c r="H34352" s="2"/>
    </row>
    <row r="34353" spans="2:8">
      <c r="B34353" s="2" t="s">
        <v>34802</v>
      </c>
      <c r="C34353" s="2">
        <v>27</v>
      </c>
      <c r="D34353" s="2" t="s">
        <v>457</v>
      </c>
      <c r="E34353" s="2"/>
      <c r="F34353" s="2"/>
      <c r="G34353" s="2"/>
      <c r="H34353" s="2"/>
    </row>
    <row r="34354" spans="2:8">
      <c r="B34354" s="2" t="s">
        <v>34803</v>
      </c>
      <c r="C34354" s="2">
        <v>25</v>
      </c>
      <c r="D34354" s="2" t="s">
        <v>457</v>
      </c>
      <c r="E34354" s="2"/>
      <c r="F34354" s="2"/>
      <c r="G34354" s="2"/>
      <c r="H34354" s="2"/>
    </row>
    <row r="34355" spans="2:8">
      <c r="B34355" s="2" t="s">
        <v>34804</v>
      </c>
      <c r="C34355" s="2">
        <v>31</v>
      </c>
      <c r="D34355" s="2" t="s">
        <v>457</v>
      </c>
      <c r="E34355" s="2"/>
      <c r="F34355" s="2"/>
      <c r="G34355" s="2"/>
      <c r="H34355" s="2"/>
    </row>
    <row r="34356" spans="2:8">
      <c r="B34356" s="2" t="s">
        <v>34805</v>
      </c>
      <c r="C34356" s="2">
        <v>37</v>
      </c>
      <c r="D34356" s="2" t="s">
        <v>457</v>
      </c>
      <c r="E34356" s="2"/>
      <c r="F34356" s="2"/>
      <c r="G34356" s="2"/>
      <c r="H34356" s="2"/>
    </row>
    <row r="34357" spans="2:8">
      <c r="B34357" s="2" t="s">
        <v>34806</v>
      </c>
      <c r="C34357" s="2">
        <v>37</v>
      </c>
      <c r="D34357" s="2" t="s">
        <v>457</v>
      </c>
      <c r="E34357" s="2"/>
      <c r="F34357" s="2"/>
      <c r="G34357" s="2"/>
      <c r="H34357" s="2"/>
    </row>
    <row r="34358" spans="2:8">
      <c r="B34358" s="2" t="s">
        <v>34807</v>
      </c>
      <c r="C34358" s="2">
        <v>35</v>
      </c>
      <c r="D34358" s="2" t="s">
        <v>457</v>
      </c>
      <c r="E34358" s="2"/>
      <c r="F34358" s="2"/>
      <c r="G34358" s="2"/>
      <c r="H34358" s="2"/>
    </row>
    <row r="34359" spans="2:8">
      <c r="B34359" s="2" t="s">
        <v>34808</v>
      </c>
      <c r="C34359" s="2">
        <v>28</v>
      </c>
      <c r="D34359" s="2" t="s">
        <v>457</v>
      </c>
      <c r="E34359" s="2"/>
      <c r="F34359" s="2"/>
      <c r="G34359" s="2"/>
      <c r="H34359" s="2"/>
    </row>
    <row r="34360" spans="2:8">
      <c r="B34360" s="2" t="s">
        <v>34809</v>
      </c>
      <c r="C34360" s="2">
        <v>38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41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41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41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34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33</v>
      </c>
      <c r="D34365" s="2" t="s">
        <v>457</v>
      </c>
      <c r="E34365" s="2"/>
      <c r="F34365" s="2"/>
      <c r="G34365" s="2"/>
      <c r="H34365" s="2"/>
    </row>
    <row r="34366" spans="2:8">
      <c r="B34366" s="2" t="s">
        <v>34815</v>
      </c>
      <c r="C34366" s="2">
        <v>33</v>
      </c>
      <c r="D34366" s="2" t="s">
        <v>457</v>
      </c>
      <c r="E34366" s="2"/>
      <c r="F34366" s="2"/>
      <c r="G34366" s="2"/>
      <c r="H34366" s="2"/>
    </row>
    <row r="34367" spans="2:8">
      <c r="B34367" s="2" t="s">
        <v>34816</v>
      </c>
      <c r="C34367" s="2">
        <v>33</v>
      </c>
      <c r="D34367" s="2" t="s">
        <v>457</v>
      </c>
      <c r="E34367" s="2"/>
      <c r="F34367" s="2"/>
      <c r="G34367" s="2"/>
      <c r="H34367" s="2"/>
    </row>
    <row r="34368" spans="2:8">
      <c r="B34368" s="2" t="s">
        <v>34817</v>
      </c>
      <c r="C34368" s="2">
        <v>33</v>
      </c>
      <c r="D34368" s="2" t="s">
        <v>457</v>
      </c>
      <c r="E34368" s="2"/>
      <c r="F34368" s="2"/>
      <c r="G34368" s="2"/>
      <c r="H34368" s="2"/>
    </row>
    <row r="34369" spans="2:8">
      <c r="B34369" s="2" t="s">
        <v>34818</v>
      </c>
      <c r="C34369" s="2">
        <v>33</v>
      </c>
      <c r="D34369" s="2" t="s">
        <v>457</v>
      </c>
      <c r="E34369" s="2"/>
      <c r="F34369" s="2"/>
      <c r="G34369" s="2"/>
      <c r="H34369" s="2"/>
    </row>
    <row r="34370" spans="2:8">
      <c r="B34370" s="2" t="s">
        <v>34819</v>
      </c>
      <c r="C34370" s="2">
        <v>33</v>
      </c>
      <c r="D34370" s="2" t="s">
        <v>457</v>
      </c>
      <c r="E34370" s="2"/>
      <c r="F34370" s="2"/>
      <c r="G34370" s="2"/>
      <c r="H34370" s="2"/>
    </row>
    <row r="34371" spans="2:8">
      <c r="B34371" s="2" t="s">
        <v>34820</v>
      </c>
      <c r="C34371" s="2">
        <v>30</v>
      </c>
      <c r="D34371" s="2" t="s">
        <v>457</v>
      </c>
      <c r="E34371" s="2"/>
      <c r="F34371" s="2"/>
      <c r="G34371" s="2"/>
      <c r="H34371" s="2"/>
    </row>
    <row r="34372" spans="2:8">
      <c r="B34372" s="2" t="s">
        <v>34821</v>
      </c>
      <c r="C34372" s="2">
        <v>41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42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44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41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26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18</v>
      </c>
      <c r="D34377" s="2" t="s">
        <v>457</v>
      </c>
      <c r="E34377" s="2"/>
      <c r="F34377" s="2"/>
      <c r="G34377" s="2"/>
      <c r="H34377" s="2"/>
    </row>
    <row r="34378" spans="2:8">
      <c r="B34378" s="2" t="s">
        <v>34827</v>
      </c>
      <c r="C34378" s="2">
        <v>22</v>
      </c>
      <c r="D34378" s="2" t="s">
        <v>457</v>
      </c>
      <c r="E34378" s="2"/>
      <c r="F34378" s="2"/>
      <c r="G34378" s="2"/>
      <c r="H34378" s="2"/>
    </row>
    <row r="34379" spans="2:8">
      <c r="B34379" s="2" t="s">
        <v>34828</v>
      </c>
      <c r="C34379" s="2">
        <v>26</v>
      </c>
      <c r="D34379" s="2" t="s">
        <v>457</v>
      </c>
      <c r="E34379" s="2"/>
      <c r="F34379" s="2"/>
      <c r="G34379" s="2"/>
      <c r="H34379" s="2"/>
    </row>
    <row r="34380" spans="2:8">
      <c r="B34380" s="2" t="s">
        <v>34829</v>
      </c>
      <c r="C34380" s="2">
        <v>28</v>
      </c>
      <c r="D34380" s="2" t="s">
        <v>457</v>
      </c>
      <c r="E34380" s="2"/>
      <c r="F34380" s="2"/>
      <c r="G34380" s="2"/>
      <c r="H34380" s="2"/>
    </row>
    <row r="34381" spans="2:8">
      <c r="B34381" s="2" t="s">
        <v>34830</v>
      </c>
      <c r="C34381" s="2">
        <v>30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31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31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31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31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25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30</v>
      </c>
      <c r="D34387" s="2" t="s">
        <v>457</v>
      </c>
      <c r="E34387" s="2"/>
      <c r="F34387" s="2"/>
      <c r="G34387" s="2"/>
      <c r="H34387" s="2"/>
    </row>
    <row r="34388" spans="2:8">
      <c r="B34388" s="2" t="s">
        <v>34837</v>
      </c>
      <c r="C34388" s="2">
        <v>30</v>
      </c>
      <c r="D34388" s="2" t="s">
        <v>457</v>
      </c>
      <c r="E34388" s="2"/>
      <c r="F34388" s="2"/>
      <c r="G34388" s="2"/>
      <c r="H34388" s="2"/>
    </row>
    <row r="34389" spans="2:8">
      <c r="B34389" s="2" t="s">
        <v>34838</v>
      </c>
      <c r="C34389" s="2">
        <v>30</v>
      </c>
      <c r="D34389" s="2" t="s">
        <v>457</v>
      </c>
      <c r="E34389" s="2"/>
      <c r="F34389" s="2"/>
      <c r="G34389" s="2"/>
      <c r="H34389" s="2"/>
    </row>
    <row r="34390" spans="2:8">
      <c r="B34390" s="2" t="s">
        <v>34839</v>
      </c>
      <c r="C34390" s="2">
        <v>28</v>
      </c>
      <c r="D34390" s="2" t="s">
        <v>457</v>
      </c>
      <c r="E34390" s="2"/>
      <c r="F34390" s="2"/>
      <c r="G34390" s="2"/>
      <c r="H34390" s="2"/>
    </row>
    <row r="34391" spans="2:8">
      <c r="B34391" s="2" t="s">
        <v>34840</v>
      </c>
      <c r="C34391" s="2">
        <v>25</v>
      </c>
      <c r="D34391" s="2" t="s">
        <v>457</v>
      </c>
      <c r="E34391" s="2"/>
      <c r="F34391" s="2"/>
      <c r="G34391" s="2"/>
      <c r="H34391" s="2"/>
    </row>
    <row r="34392" spans="2:8">
      <c r="B34392" s="2" t="s">
        <v>34841</v>
      </c>
      <c r="C34392" s="2">
        <v>30</v>
      </c>
      <c r="D34392" s="2" t="s">
        <v>457</v>
      </c>
      <c r="E34392" s="2"/>
      <c r="F34392" s="2"/>
      <c r="G34392" s="2"/>
      <c r="H34392" s="2"/>
    </row>
    <row r="34393" spans="2:8">
      <c r="B34393" s="2" t="s">
        <v>34842</v>
      </c>
      <c r="C34393" s="2">
        <v>31</v>
      </c>
      <c r="D34393" s="2" t="s">
        <v>457</v>
      </c>
      <c r="E34393" s="2"/>
      <c r="F34393" s="2"/>
      <c r="G34393" s="2"/>
      <c r="H34393" s="2"/>
    </row>
    <row r="34394" spans="2:8">
      <c r="B34394" s="2" t="s">
        <v>34843</v>
      </c>
      <c r="C34394" s="2">
        <v>29</v>
      </c>
      <c r="D34394" s="2" t="s">
        <v>457</v>
      </c>
      <c r="E34394" s="2"/>
      <c r="F34394" s="2"/>
      <c r="G34394" s="2"/>
      <c r="H34394" s="2"/>
    </row>
    <row r="34395" spans="2:8">
      <c r="B34395" s="2" t="s">
        <v>34844</v>
      </c>
      <c r="C34395" s="2">
        <v>28</v>
      </c>
      <c r="D34395" s="2" t="s">
        <v>457</v>
      </c>
      <c r="E34395" s="2"/>
      <c r="F34395" s="2"/>
      <c r="G34395" s="2"/>
      <c r="H34395" s="2"/>
    </row>
    <row r="34396" spans="2:8">
      <c r="B34396" s="2" t="s">
        <v>34845</v>
      </c>
      <c r="C34396" s="2">
        <v>23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26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27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27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27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26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26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24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28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31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30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24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21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27</v>
      </c>
      <c r="D34409" s="2" t="s">
        <v>457</v>
      </c>
      <c r="E34409" s="2"/>
      <c r="F34409" s="2"/>
      <c r="G34409" s="2"/>
      <c r="H34409" s="2"/>
    </row>
    <row r="34410" spans="2:8">
      <c r="B34410" s="2" t="s">
        <v>34859</v>
      </c>
      <c r="C34410" s="2">
        <v>25</v>
      </c>
      <c r="D34410" s="2" t="s">
        <v>457</v>
      </c>
      <c r="E34410" s="2"/>
      <c r="F34410" s="2"/>
      <c r="G34410" s="2"/>
      <c r="H34410" s="2"/>
    </row>
    <row r="34411" spans="2:8">
      <c r="B34411" s="2" t="s">
        <v>34860</v>
      </c>
      <c r="C34411" s="2">
        <v>28</v>
      </c>
      <c r="D34411" s="2" t="s">
        <v>457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457</v>
      </c>
      <c r="E34412" s="2"/>
      <c r="F34412" s="2"/>
      <c r="G34412" s="2"/>
      <c r="H34412" s="2"/>
    </row>
    <row r="34413" spans="2:8">
      <c r="B34413" s="2" t="s">
        <v>34862</v>
      </c>
      <c r="C34413" s="2">
        <v>30</v>
      </c>
      <c r="D34413" s="2" t="s">
        <v>457</v>
      </c>
      <c r="E34413" s="2"/>
      <c r="F34413" s="2"/>
      <c r="G34413" s="2"/>
      <c r="H34413" s="2"/>
    </row>
    <row r="34414" spans="2:8">
      <c r="B34414" s="2" t="s">
        <v>34863</v>
      </c>
      <c r="C34414" s="2">
        <v>29</v>
      </c>
      <c r="D34414" s="2" t="s">
        <v>457</v>
      </c>
      <c r="E34414" s="2"/>
      <c r="F34414" s="2"/>
      <c r="G34414" s="2"/>
      <c r="H34414" s="2"/>
    </row>
    <row r="34415" spans="2:8">
      <c r="B34415" s="2" t="s">
        <v>34864</v>
      </c>
      <c r="C34415" s="2">
        <v>29</v>
      </c>
      <c r="D34415" s="2" t="s">
        <v>457</v>
      </c>
      <c r="E34415" s="2"/>
      <c r="F34415" s="2"/>
      <c r="G34415" s="2"/>
      <c r="H34415" s="2"/>
    </row>
    <row r="34416" spans="2:8">
      <c r="B34416" s="2" t="s">
        <v>34865</v>
      </c>
      <c r="C34416" s="2">
        <v>27</v>
      </c>
      <c r="D34416" s="2" t="s">
        <v>457</v>
      </c>
      <c r="E34416" s="2"/>
      <c r="F34416" s="2"/>
      <c r="G34416" s="2"/>
      <c r="H34416" s="2"/>
    </row>
    <row r="34417" spans="2:8">
      <c r="B34417" s="2" t="s">
        <v>34866</v>
      </c>
      <c r="C34417" s="2">
        <v>27</v>
      </c>
      <c r="D34417" s="2" t="s">
        <v>457</v>
      </c>
      <c r="E34417" s="2"/>
      <c r="F34417" s="2"/>
      <c r="G34417" s="2"/>
      <c r="H34417" s="2"/>
    </row>
    <row r="34418" spans="2:8">
      <c r="B34418" s="2" t="s">
        <v>34867</v>
      </c>
      <c r="C34418" s="2">
        <v>26</v>
      </c>
      <c r="D34418" s="2" t="s">
        <v>457</v>
      </c>
      <c r="E34418" s="2"/>
      <c r="F34418" s="2"/>
      <c r="G34418" s="2"/>
      <c r="H34418" s="2"/>
    </row>
    <row r="34419" spans="2:8">
      <c r="B34419" s="2" t="s">
        <v>34868</v>
      </c>
      <c r="C34419" s="2">
        <v>25</v>
      </c>
      <c r="D34419" s="2" t="s">
        <v>457</v>
      </c>
      <c r="E34419" s="2"/>
      <c r="F34419" s="2"/>
      <c r="G34419" s="2"/>
      <c r="H34419" s="2"/>
    </row>
    <row r="34420" spans="2:8">
      <c r="B34420" s="2" t="s">
        <v>34869</v>
      </c>
      <c r="C34420" s="2">
        <v>23</v>
      </c>
      <c r="D34420" s="2" t="s">
        <v>457</v>
      </c>
      <c r="E34420" s="2"/>
      <c r="F34420" s="2"/>
      <c r="G34420" s="2"/>
      <c r="H34420" s="2"/>
    </row>
    <row r="34421" spans="2:8">
      <c r="B34421" s="2" t="s">
        <v>34870</v>
      </c>
      <c r="C34421" s="2">
        <v>22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25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30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27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28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27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25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26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26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30</v>
      </c>
      <c r="D34430" s="2" t="s">
        <v>457</v>
      </c>
      <c r="E34430" s="2"/>
      <c r="F34430" s="2"/>
      <c r="G34430" s="2"/>
      <c r="H34430" s="2"/>
    </row>
    <row r="34431" spans="2:8">
      <c r="B34431" s="2" t="s">
        <v>34880</v>
      </c>
      <c r="C34431" s="2">
        <v>31</v>
      </c>
      <c r="D34431" s="2" t="s">
        <v>457</v>
      </c>
      <c r="E34431" s="2"/>
      <c r="F34431" s="2"/>
      <c r="G34431" s="2"/>
      <c r="H34431" s="2"/>
    </row>
    <row r="34432" spans="2:8">
      <c r="B34432" s="2" t="s">
        <v>34881</v>
      </c>
      <c r="C34432" s="2">
        <v>29</v>
      </c>
      <c r="D34432" s="2" t="s">
        <v>457</v>
      </c>
      <c r="E34432" s="2"/>
      <c r="F34432" s="2"/>
      <c r="G34432" s="2"/>
      <c r="H34432" s="2"/>
    </row>
    <row r="34433" spans="2:8">
      <c r="B34433" s="2" t="s">
        <v>34882</v>
      </c>
      <c r="C34433" s="2">
        <v>26</v>
      </c>
      <c r="D34433" s="2" t="s">
        <v>457</v>
      </c>
      <c r="E34433" s="2"/>
      <c r="F34433" s="2"/>
      <c r="G34433" s="2"/>
      <c r="H34433" s="2"/>
    </row>
    <row r="34434" spans="2:8">
      <c r="B34434" s="2" t="s">
        <v>34883</v>
      </c>
      <c r="C34434" s="2">
        <v>23</v>
      </c>
      <c r="D34434" s="2" t="s">
        <v>457</v>
      </c>
      <c r="E34434" s="2"/>
      <c r="F34434" s="2"/>
      <c r="G34434" s="2"/>
      <c r="H34434" s="2"/>
    </row>
    <row r="34435" spans="2:8">
      <c r="B34435" s="2" t="s">
        <v>34884</v>
      </c>
      <c r="C34435" s="2">
        <v>20</v>
      </c>
      <c r="D34435" s="2" t="s">
        <v>457</v>
      </c>
      <c r="E34435" s="2"/>
      <c r="F34435" s="2"/>
      <c r="G34435" s="2"/>
      <c r="H34435" s="2"/>
    </row>
    <row r="34436" spans="2:8">
      <c r="B34436" s="2" t="s">
        <v>34885</v>
      </c>
      <c r="C34436" s="2">
        <v>29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28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27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28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28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28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28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24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25</v>
      </c>
      <c r="D34444" s="2" t="s">
        <v>457</v>
      </c>
      <c r="E34444" s="2"/>
      <c r="F34444" s="2"/>
      <c r="G34444" s="2"/>
      <c r="H34444" s="2"/>
    </row>
    <row r="34445" spans="2:8">
      <c r="B34445" s="2" t="s">
        <v>34894</v>
      </c>
      <c r="C34445" s="2">
        <v>27</v>
      </c>
      <c r="D34445" s="2" t="s">
        <v>457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457</v>
      </c>
      <c r="E34446" s="2"/>
      <c r="F34446" s="2"/>
      <c r="G34446" s="2"/>
      <c r="H34446" s="2"/>
    </row>
    <row r="34447" spans="2:8">
      <c r="B34447" s="2" t="s">
        <v>34896</v>
      </c>
      <c r="C34447" s="2">
        <v>28</v>
      </c>
      <c r="D34447" s="2" t="s">
        <v>457</v>
      </c>
      <c r="E34447" s="2"/>
      <c r="F34447" s="2"/>
      <c r="G34447" s="2"/>
      <c r="H34447" s="2"/>
    </row>
    <row r="34448" spans="2:8">
      <c r="B34448" s="2" t="s">
        <v>34897</v>
      </c>
      <c r="C34448" s="2">
        <v>28</v>
      </c>
      <c r="D34448" s="2" t="s">
        <v>457</v>
      </c>
      <c r="E34448" s="2"/>
      <c r="F34448" s="2"/>
      <c r="G34448" s="2"/>
      <c r="H34448" s="2"/>
    </row>
    <row r="34449" spans="2:8">
      <c r="B34449" s="2" t="s">
        <v>34898</v>
      </c>
      <c r="C34449" s="2">
        <v>28</v>
      </c>
      <c r="D34449" s="2" t="s">
        <v>457</v>
      </c>
      <c r="E34449" s="2"/>
      <c r="F34449" s="2"/>
      <c r="G34449" s="2"/>
      <c r="H34449" s="2"/>
    </row>
    <row r="34450" spans="2:8">
      <c r="B34450" s="2" t="s">
        <v>34899</v>
      </c>
      <c r="C34450" s="2">
        <v>30</v>
      </c>
      <c r="D34450" s="2" t="s">
        <v>457</v>
      </c>
      <c r="E34450" s="2"/>
      <c r="F34450" s="2"/>
      <c r="G34450" s="2"/>
      <c r="H34450" s="2"/>
    </row>
    <row r="34451" spans="2:8">
      <c r="B34451" s="2" t="s">
        <v>34900</v>
      </c>
      <c r="C34451" s="2">
        <v>31</v>
      </c>
      <c r="D34451" s="2" t="s">
        <v>457</v>
      </c>
      <c r="E34451" s="2"/>
      <c r="F34451" s="2"/>
      <c r="G34451" s="2"/>
      <c r="H34451" s="2"/>
    </row>
    <row r="34452" spans="2:8">
      <c r="B34452" s="2" t="s">
        <v>34901</v>
      </c>
      <c r="C34452" s="2">
        <v>30</v>
      </c>
      <c r="D34452" s="2" t="s">
        <v>457</v>
      </c>
      <c r="E34452" s="2"/>
      <c r="F34452" s="2"/>
      <c r="G34452" s="2"/>
      <c r="H34452" s="2"/>
    </row>
    <row r="34453" spans="2:8">
      <c r="B34453" s="2" t="s">
        <v>34902</v>
      </c>
      <c r="C34453" s="2">
        <v>27</v>
      </c>
      <c r="D34453" s="2" t="s">
        <v>457</v>
      </c>
      <c r="E34453" s="2"/>
      <c r="F34453" s="2"/>
      <c r="G34453" s="2"/>
      <c r="H34453" s="2"/>
    </row>
    <row r="34454" spans="2:8">
      <c r="B34454" s="2" t="s">
        <v>34903</v>
      </c>
      <c r="C34454" s="2">
        <v>26</v>
      </c>
      <c r="D34454" s="2" t="s">
        <v>457</v>
      </c>
      <c r="E34454" s="2"/>
      <c r="F34454" s="2"/>
      <c r="G34454" s="2"/>
      <c r="H34454" s="2"/>
    </row>
    <row r="34455" spans="2:8">
      <c r="B34455" s="2" t="s">
        <v>34904</v>
      </c>
      <c r="C34455" s="2">
        <v>26</v>
      </c>
      <c r="D34455" s="2" t="s">
        <v>457</v>
      </c>
      <c r="E34455" s="2"/>
      <c r="F34455" s="2"/>
      <c r="G34455" s="2"/>
      <c r="H34455" s="2"/>
    </row>
    <row r="34456" spans="2:8">
      <c r="B34456" s="2" t="s">
        <v>34905</v>
      </c>
      <c r="C34456" s="2">
        <v>25</v>
      </c>
      <c r="D34456" s="2" t="s">
        <v>457</v>
      </c>
      <c r="E34456" s="2"/>
      <c r="F34456" s="2"/>
      <c r="G34456" s="2"/>
      <c r="H34456" s="2"/>
    </row>
    <row r="34457" spans="2:8">
      <c r="B34457" s="2" t="s">
        <v>34906</v>
      </c>
      <c r="C34457" s="2">
        <v>26</v>
      </c>
      <c r="D34457" s="2" t="s">
        <v>457</v>
      </c>
      <c r="E34457" s="2"/>
      <c r="F34457" s="2"/>
      <c r="G34457" s="2"/>
      <c r="H34457" s="2"/>
    </row>
    <row r="34458" spans="2:8">
      <c r="B34458" s="2" t="s">
        <v>34907</v>
      </c>
      <c r="C34458" s="2">
        <v>26</v>
      </c>
      <c r="D34458" s="2" t="s">
        <v>457</v>
      </c>
      <c r="E34458" s="2"/>
      <c r="F34458" s="2"/>
      <c r="G34458" s="2"/>
      <c r="H34458" s="2"/>
    </row>
    <row r="34459" spans="2:8">
      <c r="B34459" s="2" t="s">
        <v>34908</v>
      </c>
      <c r="C34459" s="2">
        <v>26</v>
      </c>
      <c r="D34459" s="2" t="s">
        <v>457</v>
      </c>
      <c r="E34459" s="2"/>
      <c r="F34459" s="2"/>
      <c r="G34459" s="2"/>
      <c r="H34459" s="2"/>
    </row>
    <row r="34460" spans="2:8">
      <c r="B34460" s="2" t="s">
        <v>34909</v>
      </c>
      <c r="C34460" s="2">
        <v>28</v>
      </c>
      <c r="D34460" s="2" t="s">
        <v>457</v>
      </c>
      <c r="E34460" s="2"/>
      <c r="F34460" s="2"/>
      <c r="G34460" s="2"/>
      <c r="H34460" s="2"/>
    </row>
    <row r="34461" spans="2:8">
      <c r="B34461" s="2" t="s">
        <v>34910</v>
      </c>
      <c r="C34461" s="2">
        <v>28</v>
      </c>
      <c r="D34461" s="2" t="s">
        <v>457</v>
      </c>
      <c r="E34461" s="2"/>
      <c r="F34461" s="2"/>
      <c r="G34461" s="2"/>
      <c r="H34461" s="2"/>
    </row>
    <row r="34462" spans="2:8">
      <c r="B34462" s="2" t="s">
        <v>34911</v>
      </c>
      <c r="C34462" s="2">
        <v>26</v>
      </c>
      <c r="D34462" s="2" t="s">
        <v>457</v>
      </c>
      <c r="E34462" s="2"/>
      <c r="F34462" s="2"/>
      <c r="G34462" s="2"/>
      <c r="H34462" s="2"/>
    </row>
    <row r="34463" spans="2:8">
      <c r="B34463" s="2" t="s">
        <v>34912</v>
      </c>
      <c r="C34463" s="2">
        <v>28</v>
      </c>
      <c r="D34463" s="2" t="s">
        <v>457</v>
      </c>
      <c r="E34463" s="2"/>
      <c r="F34463" s="2"/>
      <c r="G34463" s="2"/>
      <c r="H34463" s="2"/>
    </row>
    <row r="34464" spans="2:8">
      <c r="B34464" s="2" t="s">
        <v>34913</v>
      </c>
      <c r="C34464" s="2">
        <v>25</v>
      </c>
      <c r="D34464" s="2" t="s">
        <v>457</v>
      </c>
      <c r="E34464" s="2"/>
      <c r="F34464" s="2"/>
      <c r="G34464" s="2"/>
      <c r="H34464" s="2"/>
    </row>
    <row r="34465" spans="2:8">
      <c r="B34465" s="2" t="s">
        <v>34914</v>
      </c>
      <c r="C34465" s="2">
        <v>26</v>
      </c>
      <c r="D34465" s="2" t="s">
        <v>457</v>
      </c>
      <c r="E34465" s="2"/>
      <c r="F34465" s="2"/>
      <c r="G34465" s="2"/>
      <c r="H34465" s="2"/>
    </row>
    <row r="34466" spans="2:8">
      <c r="B34466" s="2" t="s">
        <v>34915</v>
      </c>
      <c r="C34466" s="2">
        <v>30</v>
      </c>
      <c r="D34466" s="2" t="s">
        <v>457</v>
      </c>
      <c r="E34466" s="2"/>
      <c r="F34466" s="2"/>
      <c r="G34466" s="2"/>
      <c r="H34466" s="2"/>
    </row>
    <row r="34467" spans="2:8">
      <c r="B34467" s="2" t="s">
        <v>34916</v>
      </c>
      <c r="C34467" s="2">
        <v>33</v>
      </c>
      <c r="D34467" s="2" t="s">
        <v>457</v>
      </c>
      <c r="E34467" s="2"/>
      <c r="F34467" s="2"/>
      <c r="G34467" s="2"/>
      <c r="H34467" s="2"/>
    </row>
    <row r="34468" spans="2:8">
      <c r="B34468" s="2" t="s">
        <v>34917</v>
      </c>
      <c r="C34468" s="2">
        <v>34</v>
      </c>
      <c r="D34468" s="2" t="s">
        <v>457</v>
      </c>
      <c r="E34468" s="2"/>
      <c r="F34468" s="2"/>
      <c r="G34468" s="2"/>
      <c r="H34468" s="2"/>
    </row>
    <row r="34469" spans="2:8">
      <c r="B34469" s="2" t="s">
        <v>34918</v>
      </c>
      <c r="C34469" s="2">
        <v>35</v>
      </c>
      <c r="D34469" s="2" t="s">
        <v>457</v>
      </c>
      <c r="E34469" s="2"/>
      <c r="F34469" s="2"/>
      <c r="G34469" s="2"/>
      <c r="H34469" s="2"/>
    </row>
    <row r="34470" spans="2:8">
      <c r="B34470" s="2" t="s">
        <v>34919</v>
      </c>
      <c r="C34470" s="2">
        <v>34</v>
      </c>
      <c r="D34470" s="2" t="s">
        <v>457</v>
      </c>
      <c r="E34470" s="2"/>
      <c r="F34470" s="2"/>
      <c r="G34470" s="2"/>
      <c r="H34470" s="2"/>
    </row>
    <row r="34471" spans="2:8">
      <c r="B34471" s="2" t="s">
        <v>34920</v>
      </c>
      <c r="C34471" s="2">
        <v>31</v>
      </c>
      <c r="D34471" s="2" t="s">
        <v>457</v>
      </c>
      <c r="E34471" s="2"/>
      <c r="F34471" s="2"/>
      <c r="G34471" s="2"/>
      <c r="H34471" s="2"/>
    </row>
    <row r="34472" spans="2:8">
      <c r="B34472" s="2" t="s">
        <v>34921</v>
      </c>
      <c r="C34472" s="2">
        <v>20</v>
      </c>
      <c r="D34472" s="2" t="s">
        <v>457</v>
      </c>
      <c r="E34472" s="2"/>
      <c r="F34472" s="2"/>
      <c r="G34472" s="2"/>
      <c r="H34472" s="2"/>
    </row>
    <row r="34473" spans="2:8">
      <c r="B34473" s="2" t="s">
        <v>34922</v>
      </c>
      <c r="C34473" s="2">
        <v>27</v>
      </c>
      <c r="D34473" s="2" t="s">
        <v>457</v>
      </c>
      <c r="E34473" s="2"/>
      <c r="F34473" s="2"/>
      <c r="G34473" s="2"/>
      <c r="H34473" s="2"/>
    </row>
    <row r="34474" spans="2:8">
      <c r="B34474" s="2" t="s">
        <v>34923</v>
      </c>
      <c r="C34474" s="2">
        <v>32</v>
      </c>
      <c r="D34474" s="2" t="s">
        <v>457</v>
      </c>
      <c r="E34474" s="2"/>
      <c r="F34474" s="2"/>
      <c r="G34474" s="2"/>
      <c r="H34474" s="2"/>
    </row>
    <row r="34475" spans="2:8">
      <c r="B34475" s="2" t="s">
        <v>34924</v>
      </c>
      <c r="C34475" s="2">
        <v>35</v>
      </c>
      <c r="D34475" s="2" t="s">
        <v>457</v>
      </c>
      <c r="E34475" s="2"/>
      <c r="F34475" s="2"/>
      <c r="G34475" s="2"/>
      <c r="H34475" s="2"/>
    </row>
    <row r="34476" spans="2:8">
      <c r="B34476" s="2" t="s">
        <v>34925</v>
      </c>
      <c r="C34476" s="2">
        <v>35</v>
      </c>
      <c r="D34476" s="2" t="s">
        <v>457</v>
      </c>
      <c r="E34476" s="2"/>
      <c r="F34476" s="2"/>
      <c r="G34476" s="2"/>
      <c r="H34476" s="2"/>
    </row>
    <row r="34477" spans="2:8">
      <c r="B34477" s="2" t="s">
        <v>34926</v>
      </c>
      <c r="C34477" s="2">
        <v>35</v>
      </c>
      <c r="D34477" s="2" t="s">
        <v>457</v>
      </c>
      <c r="E34477" s="2"/>
      <c r="F34477" s="2"/>
      <c r="G34477" s="2"/>
      <c r="H34477" s="2"/>
    </row>
    <row r="34478" spans="2:8">
      <c r="B34478" s="2" t="s">
        <v>34927</v>
      </c>
      <c r="C34478" s="2">
        <v>34</v>
      </c>
      <c r="D34478" s="2" t="s">
        <v>457</v>
      </c>
      <c r="E34478" s="2"/>
      <c r="F34478" s="2"/>
      <c r="G34478" s="2"/>
      <c r="H34478" s="2"/>
    </row>
    <row r="34479" spans="2:8">
      <c r="B34479" s="2" t="s">
        <v>34928</v>
      </c>
      <c r="C34479" s="2">
        <v>31</v>
      </c>
      <c r="D34479" s="2" t="s">
        <v>457</v>
      </c>
      <c r="E34479" s="2"/>
      <c r="F34479" s="2"/>
      <c r="G34479" s="2"/>
      <c r="H34479" s="2"/>
    </row>
    <row r="34480" spans="2:8">
      <c r="B34480" s="2" t="s">
        <v>34929</v>
      </c>
      <c r="C34480" s="2">
        <v>30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34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34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34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35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32</v>
      </c>
      <c r="D34485" s="2" t="s">
        <v>457</v>
      </c>
      <c r="E34485" s="2"/>
      <c r="F34485" s="2"/>
      <c r="G34485" s="2"/>
      <c r="H34485" s="2"/>
    </row>
    <row r="34486" spans="2:8">
      <c r="B34486" s="2" t="s">
        <v>34935</v>
      </c>
      <c r="C34486" s="2">
        <v>33</v>
      </c>
      <c r="D34486" s="2" t="s">
        <v>457</v>
      </c>
      <c r="E34486" s="2"/>
      <c r="F34486" s="2"/>
      <c r="G34486" s="2"/>
      <c r="H34486" s="2"/>
    </row>
    <row r="34487" spans="2:8">
      <c r="B34487" s="2" t="s">
        <v>34936</v>
      </c>
      <c r="C34487" s="2">
        <v>31</v>
      </c>
      <c r="D34487" s="2" t="s">
        <v>457</v>
      </c>
      <c r="E34487" s="2"/>
      <c r="F34487" s="2"/>
      <c r="G34487" s="2"/>
      <c r="H34487" s="2"/>
    </row>
    <row r="34488" spans="2:8">
      <c r="B34488" s="2" t="s">
        <v>34937</v>
      </c>
      <c r="C34488" s="2">
        <v>29</v>
      </c>
      <c r="D34488" s="2" t="s">
        <v>457</v>
      </c>
      <c r="E34488" s="2"/>
      <c r="F34488" s="2"/>
      <c r="G34488" s="2"/>
      <c r="H34488" s="2"/>
    </row>
    <row r="34489" spans="2:8">
      <c r="B34489" s="2" t="s">
        <v>34938</v>
      </c>
      <c r="C34489" s="2">
        <v>29</v>
      </c>
      <c r="D34489" s="2" t="s">
        <v>457</v>
      </c>
      <c r="E34489" s="2"/>
      <c r="F34489" s="2"/>
      <c r="G34489" s="2"/>
      <c r="H34489" s="2"/>
    </row>
    <row r="34490" spans="2:8">
      <c r="B34490" s="2" t="s">
        <v>34939</v>
      </c>
      <c r="C34490" s="2">
        <v>24</v>
      </c>
      <c r="D34490" s="2" t="s">
        <v>457</v>
      </c>
      <c r="E34490" s="2"/>
      <c r="F34490" s="2"/>
      <c r="G34490" s="2"/>
      <c r="H34490" s="2"/>
    </row>
    <row r="34491" spans="2:8">
      <c r="B34491" s="2" t="s">
        <v>34940</v>
      </c>
      <c r="C34491" s="2">
        <v>29</v>
      </c>
      <c r="D34491" s="2" t="s">
        <v>457</v>
      </c>
      <c r="E34491" s="2"/>
      <c r="F34491" s="2"/>
      <c r="G34491" s="2"/>
      <c r="H34491" s="2"/>
    </row>
    <row r="34492" spans="2:8">
      <c r="B34492" s="2" t="s">
        <v>34941</v>
      </c>
      <c r="C34492" s="2">
        <v>34</v>
      </c>
      <c r="D34492" s="2" t="s">
        <v>457</v>
      </c>
      <c r="E34492" s="2"/>
      <c r="F34492" s="2"/>
      <c r="G34492" s="2"/>
      <c r="H34492" s="2"/>
    </row>
    <row r="34493" spans="2:8">
      <c r="B34493" s="2" t="s">
        <v>34942</v>
      </c>
      <c r="C34493" s="2">
        <v>35</v>
      </c>
      <c r="D34493" s="2" t="s">
        <v>457</v>
      </c>
      <c r="E34493" s="2"/>
      <c r="F34493" s="2"/>
      <c r="G34493" s="2"/>
      <c r="H34493" s="2"/>
    </row>
    <row r="34494" spans="2:8">
      <c r="B34494" s="2" t="s">
        <v>34943</v>
      </c>
      <c r="C34494" s="2">
        <v>35</v>
      </c>
      <c r="D34494" s="2" t="s">
        <v>457</v>
      </c>
      <c r="E34494" s="2"/>
      <c r="F34494" s="2"/>
      <c r="G34494" s="2"/>
      <c r="H34494" s="2"/>
    </row>
    <row r="34495" spans="2:8">
      <c r="B34495" s="2" t="s">
        <v>34944</v>
      </c>
      <c r="C34495" s="2">
        <v>33</v>
      </c>
      <c r="D34495" s="2" t="s">
        <v>457</v>
      </c>
      <c r="E34495" s="2"/>
      <c r="F34495" s="2"/>
      <c r="G34495" s="2"/>
      <c r="H34495" s="2"/>
    </row>
    <row r="34496" spans="2:8">
      <c r="B34496" s="2" t="s">
        <v>34945</v>
      </c>
      <c r="C34496" s="2">
        <v>30</v>
      </c>
      <c r="D34496" s="2" t="s">
        <v>457</v>
      </c>
      <c r="E34496" s="2"/>
      <c r="F34496" s="2"/>
      <c r="G34496" s="2"/>
      <c r="H34496" s="2"/>
    </row>
    <row r="34497" spans="2:8">
      <c r="B34497" s="2" t="s">
        <v>34946</v>
      </c>
      <c r="C34497" s="2">
        <v>34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36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36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36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34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29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29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29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31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33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31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28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28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25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34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35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35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35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33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26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27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29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29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29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29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27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22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30</v>
      </c>
      <c r="D34524" s="2" t="s">
        <v>457</v>
      </c>
      <c r="E34524" s="2"/>
      <c r="F34524" s="2"/>
      <c r="G34524" s="2"/>
      <c r="H34524" s="2"/>
    </row>
    <row r="34525" spans="2:8">
      <c r="B34525" s="2" t="s">
        <v>34974</v>
      </c>
      <c r="C34525" s="2">
        <v>35</v>
      </c>
      <c r="D34525" s="2" t="s">
        <v>457</v>
      </c>
      <c r="E34525" s="2"/>
      <c r="F34525" s="2"/>
      <c r="G34525" s="2"/>
      <c r="H34525" s="2"/>
    </row>
    <row r="34526" spans="2:8">
      <c r="B34526" s="2" t="s">
        <v>34975</v>
      </c>
      <c r="C34526" s="2">
        <v>32</v>
      </c>
      <c r="D34526" s="2" t="s">
        <v>457</v>
      </c>
      <c r="E34526" s="2"/>
      <c r="F34526" s="2"/>
      <c r="G34526" s="2"/>
      <c r="H34526" s="2"/>
    </row>
    <row r="34527" spans="2:8">
      <c r="B34527" s="2" t="s">
        <v>34976</v>
      </c>
      <c r="C34527" s="2">
        <v>33</v>
      </c>
      <c r="D34527" s="2" t="s">
        <v>457</v>
      </c>
      <c r="E34527" s="2"/>
      <c r="F34527" s="2"/>
      <c r="G34527" s="2"/>
      <c r="H34527" s="2"/>
    </row>
    <row r="34528" spans="2:8">
      <c r="B34528" s="2" t="s">
        <v>34977</v>
      </c>
      <c r="C34528" s="2">
        <v>33</v>
      </c>
      <c r="D34528" s="2" t="s">
        <v>457</v>
      </c>
      <c r="E34528" s="2"/>
      <c r="F34528" s="2"/>
      <c r="G34528" s="2"/>
      <c r="H34528" s="2"/>
    </row>
    <row r="34529" spans="2:8">
      <c r="B34529" s="2" t="s">
        <v>34978</v>
      </c>
      <c r="C34529" s="2">
        <v>32</v>
      </c>
      <c r="D34529" s="2" t="s">
        <v>457</v>
      </c>
      <c r="E34529" s="2"/>
      <c r="F34529" s="2"/>
      <c r="G34529" s="2"/>
      <c r="H34529" s="2"/>
    </row>
    <row r="34530" spans="2:8">
      <c r="B34530" s="2" t="s">
        <v>34979</v>
      </c>
      <c r="C34530" s="2">
        <v>31</v>
      </c>
      <c r="D34530" s="2" t="s">
        <v>457</v>
      </c>
      <c r="E34530" s="2"/>
      <c r="F34530" s="2"/>
      <c r="G34530" s="2"/>
      <c r="H34530" s="2"/>
    </row>
    <row r="34531" spans="2:8">
      <c r="B34531" s="2" t="s">
        <v>34980</v>
      </c>
      <c r="C34531" s="2">
        <v>28</v>
      </c>
      <c r="D34531" s="2" t="s">
        <v>457</v>
      </c>
      <c r="E34531" s="2"/>
      <c r="F34531" s="2"/>
      <c r="G34531" s="2"/>
      <c r="H34531" s="2"/>
    </row>
    <row r="34532" spans="2:8">
      <c r="B34532" s="2" t="s">
        <v>34981</v>
      </c>
      <c r="C34532" s="2">
        <v>24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25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25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25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25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26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30</v>
      </c>
      <c r="D34538" s="2" t="s">
        <v>457</v>
      </c>
      <c r="E34538" s="2"/>
      <c r="F34538" s="2"/>
      <c r="G34538" s="2"/>
      <c r="H34538" s="2"/>
    </row>
    <row r="34539" spans="2:8">
      <c r="B34539" s="2" t="s">
        <v>34988</v>
      </c>
      <c r="C34539" s="2">
        <v>32</v>
      </c>
      <c r="D34539" s="2" t="s">
        <v>457</v>
      </c>
      <c r="E34539" s="2"/>
      <c r="F34539" s="2"/>
      <c r="G34539" s="2"/>
      <c r="H34539" s="2"/>
    </row>
    <row r="34540" spans="2:8">
      <c r="B34540" s="2" t="s">
        <v>34989</v>
      </c>
      <c r="C34540" s="2">
        <v>33</v>
      </c>
      <c r="D34540" s="2" t="s">
        <v>457</v>
      </c>
      <c r="E34540" s="2"/>
      <c r="F34540" s="2"/>
      <c r="G34540" s="2"/>
      <c r="H34540" s="2"/>
    </row>
    <row r="34541" spans="2:8">
      <c r="B34541" s="2" t="s">
        <v>34990</v>
      </c>
      <c r="C34541" s="2">
        <v>36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34991</v>
      </c>
      <c r="C34542" s="2">
        <v>40</v>
      </c>
      <c r="D34542" s="2" t="s">
        <v>457</v>
      </c>
      <c r="E34542" s="2"/>
      <c r="F34542" s="2"/>
      <c r="G34542" s="2"/>
      <c r="H34542" s="2"/>
    </row>
    <row r="34543" spans="2:8">
      <c r="B34543" s="2" t="s">
        <v>34992</v>
      </c>
      <c r="C34543" s="2">
        <v>40</v>
      </c>
      <c r="D34543" s="2" t="s">
        <v>457</v>
      </c>
      <c r="E34543" s="2"/>
      <c r="F34543" s="2"/>
      <c r="G34543" s="2"/>
      <c r="H34543" s="2"/>
    </row>
    <row r="34544" spans="2:8">
      <c r="B34544" s="2" t="s">
        <v>34993</v>
      </c>
      <c r="C34544" s="2">
        <v>26</v>
      </c>
      <c r="D34544" s="2" t="s">
        <v>457</v>
      </c>
      <c r="E34544" s="2"/>
      <c r="F34544" s="2"/>
      <c r="G34544" s="2"/>
      <c r="H34544" s="2"/>
    </row>
    <row r="34545" spans="2:8">
      <c r="B34545" s="2" t="s">
        <v>34994</v>
      </c>
      <c r="C34545" s="2">
        <v>27</v>
      </c>
      <c r="D34545" s="2" t="s">
        <v>457</v>
      </c>
      <c r="E34545" s="2"/>
      <c r="F34545" s="2"/>
      <c r="G34545" s="2"/>
      <c r="H34545" s="2"/>
    </row>
    <row r="34546" spans="2:8">
      <c r="B34546" s="2" t="s">
        <v>34995</v>
      </c>
      <c r="C34546" s="2">
        <v>29</v>
      </c>
      <c r="D34546" s="2" t="s">
        <v>457</v>
      </c>
      <c r="E34546" s="2"/>
      <c r="F34546" s="2"/>
      <c r="G34546" s="2"/>
      <c r="H34546" s="2"/>
    </row>
    <row r="34547" spans="2:8">
      <c r="B34547" s="2" t="s">
        <v>34996</v>
      </c>
      <c r="C34547" s="2">
        <v>29</v>
      </c>
      <c r="D34547" s="2" t="s">
        <v>457</v>
      </c>
      <c r="E34547" s="2"/>
      <c r="F34547" s="2"/>
      <c r="G34547" s="2"/>
      <c r="H34547" s="2"/>
    </row>
    <row r="34548" spans="2:8">
      <c r="B34548" s="2" t="s">
        <v>34997</v>
      </c>
      <c r="C34548" s="2">
        <v>28</v>
      </c>
      <c r="D34548" s="2" t="s">
        <v>457</v>
      </c>
      <c r="E34548" s="2"/>
      <c r="F34548" s="2"/>
      <c r="G34548" s="2"/>
      <c r="H34548" s="2"/>
    </row>
    <row r="34549" spans="2:8">
      <c r="B34549" s="2" t="s">
        <v>34998</v>
      </c>
      <c r="C34549" s="2">
        <v>28</v>
      </c>
      <c r="D34549" s="2" t="s">
        <v>457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457</v>
      </c>
      <c r="E34550" s="2"/>
      <c r="F34550" s="2"/>
      <c r="G34550" s="2"/>
      <c r="H34550" s="2"/>
    </row>
    <row r="34551" spans="2:8">
      <c r="B34551" s="2" t="s">
        <v>35000</v>
      </c>
      <c r="C34551" s="2">
        <v>23</v>
      </c>
      <c r="D34551" s="2" t="s">
        <v>457</v>
      </c>
      <c r="E34551" s="2"/>
      <c r="F34551" s="2"/>
      <c r="G34551" s="2"/>
      <c r="H34551" s="2"/>
    </row>
    <row r="34552" spans="2:8">
      <c r="B34552" s="2" t="s">
        <v>35001</v>
      </c>
      <c r="C34552" s="2">
        <v>30</v>
      </c>
      <c r="D34552" s="2" t="s">
        <v>457</v>
      </c>
      <c r="E34552" s="2"/>
      <c r="F34552" s="2"/>
      <c r="G34552" s="2"/>
      <c r="H34552" s="2"/>
    </row>
    <row r="34553" spans="2:8">
      <c r="B34553" s="2" t="s">
        <v>35002</v>
      </c>
      <c r="C34553" s="2">
        <v>31</v>
      </c>
      <c r="D34553" s="2" t="s">
        <v>457</v>
      </c>
      <c r="E34553" s="2"/>
      <c r="F34553" s="2"/>
      <c r="G34553" s="2"/>
      <c r="H34553" s="2"/>
    </row>
    <row r="34554" spans="2:8">
      <c r="B34554" s="2" t="s">
        <v>35003</v>
      </c>
      <c r="C34554" s="2">
        <v>33</v>
      </c>
      <c r="D34554" s="2" t="s">
        <v>457</v>
      </c>
      <c r="E34554" s="2"/>
      <c r="F34554" s="2"/>
      <c r="G34554" s="2"/>
      <c r="H34554" s="2"/>
    </row>
    <row r="34555" spans="2:8">
      <c r="B34555" s="2" t="s">
        <v>35004</v>
      </c>
      <c r="C34555" s="2">
        <v>32</v>
      </c>
      <c r="D34555" s="2" t="s">
        <v>457</v>
      </c>
      <c r="E34555" s="2"/>
      <c r="F34555" s="2"/>
      <c r="G34555" s="2"/>
      <c r="H34555" s="2"/>
    </row>
    <row r="34556" spans="2:8">
      <c r="B34556" s="2" t="s">
        <v>35005</v>
      </c>
      <c r="C34556" s="2">
        <v>26</v>
      </c>
      <c r="D34556" s="2" t="s">
        <v>457</v>
      </c>
      <c r="E34556" s="2"/>
      <c r="F34556" s="2"/>
      <c r="G34556" s="2"/>
      <c r="H34556" s="2"/>
    </row>
    <row r="34557" spans="2:8">
      <c r="B34557" s="2" t="s">
        <v>35006</v>
      </c>
      <c r="C34557" s="2">
        <v>29</v>
      </c>
      <c r="D34557" s="2" t="s">
        <v>457</v>
      </c>
      <c r="E34557" s="2"/>
      <c r="F34557" s="2"/>
      <c r="G34557" s="2"/>
      <c r="H34557" s="2"/>
    </row>
    <row r="34558" spans="2:8">
      <c r="B34558" s="2" t="s">
        <v>35007</v>
      </c>
      <c r="C34558" s="2">
        <v>30</v>
      </c>
      <c r="D34558" s="2" t="s">
        <v>457</v>
      </c>
      <c r="E34558" s="2"/>
      <c r="F34558" s="2"/>
      <c r="G34558" s="2"/>
      <c r="H34558" s="2"/>
    </row>
    <row r="34559" spans="2:8">
      <c r="B34559" s="2" t="s">
        <v>35008</v>
      </c>
      <c r="C34559" s="2">
        <v>30</v>
      </c>
      <c r="D34559" s="2" t="s">
        <v>457</v>
      </c>
      <c r="E34559" s="2"/>
      <c r="F34559" s="2"/>
      <c r="G34559" s="2"/>
      <c r="H34559" s="2"/>
    </row>
    <row r="34560" spans="2:8">
      <c r="B34560" s="2" t="s">
        <v>35009</v>
      </c>
      <c r="C34560" s="2">
        <v>30</v>
      </c>
      <c r="D34560" s="2" t="s">
        <v>457</v>
      </c>
      <c r="E34560" s="2"/>
      <c r="F34560" s="2"/>
      <c r="G34560" s="2"/>
      <c r="H34560" s="2"/>
    </row>
    <row r="34561" spans="2:8">
      <c r="B34561" s="2" t="s">
        <v>35010</v>
      </c>
      <c r="C34561" s="2">
        <v>28</v>
      </c>
      <c r="D34561" s="2" t="s">
        <v>457</v>
      </c>
      <c r="E34561" s="2"/>
      <c r="F34561" s="2"/>
      <c r="G34561" s="2"/>
      <c r="H34561" s="2"/>
    </row>
    <row r="34562" spans="2:8">
      <c r="B34562" s="2" t="s">
        <v>35011</v>
      </c>
      <c r="C34562" s="2">
        <v>26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28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29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29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29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28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26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24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26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26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24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13</v>
      </c>
      <c r="D34573" s="2" t="s">
        <v>457</v>
      </c>
      <c r="E34573" s="2"/>
      <c r="F34573" s="2"/>
      <c r="G34573" s="2"/>
      <c r="H34573" s="2"/>
    </row>
    <row r="34574" spans="2:8">
      <c r="B34574" s="2" t="s">
        <v>35023</v>
      </c>
      <c r="C34574" s="2">
        <v>19</v>
      </c>
      <c r="D34574" s="2" t="s">
        <v>457</v>
      </c>
      <c r="E34574" s="2"/>
      <c r="F34574" s="2"/>
      <c r="G34574" s="2"/>
      <c r="H34574" s="2"/>
    </row>
    <row r="34575" spans="2:8">
      <c r="B34575" s="2" t="s">
        <v>35024</v>
      </c>
      <c r="C34575" s="2">
        <v>21</v>
      </c>
      <c r="D34575" s="2" t="s">
        <v>457</v>
      </c>
      <c r="E34575" s="2"/>
      <c r="F34575" s="2"/>
      <c r="G34575" s="2"/>
      <c r="H34575" s="2"/>
    </row>
    <row r="34576" spans="2:8">
      <c r="B34576" s="2" t="s">
        <v>35025</v>
      </c>
      <c r="C34576" s="2">
        <v>25</v>
      </c>
      <c r="D34576" s="2" t="s">
        <v>457</v>
      </c>
      <c r="E34576" s="2"/>
      <c r="F34576" s="2"/>
      <c r="G34576" s="2"/>
      <c r="H34576" s="2"/>
    </row>
    <row r="34577" spans="2:8">
      <c r="B34577" s="2" t="s">
        <v>35026</v>
      </c>
      <c r="C34577" s="2">
        <v>24</v>
      </c>
      <c r="D34577" s="2" t="s">
        <v>457</v>
      </c>
      <c r="E34577" s="2"/>
      <c r="F34577" s="2"/>
      <c r="G34577" s="2"/>
      <c r="H34577" s="2"/>
    </row>
    <row r="34578" spans="2:8">
      <c r="B34578" s="2" t="s">
        <v>35027</v>
      </c>
      <c r="C34578" s="2">
        <v>25</v>
      </c>
      <c r="D34578" s="2" t="s">
        <v>457</v>
      </c>
      <c r="E34578" s="2"/>
      <c r="F34578" s="2"/>
      <c r="G34578" s="2"/>
      <c r="H34578" s="2"/>
    </row>
    <row r="34579" spans="2:8">
      <c r="B34579" s="2" t="s">
        <v>35028</v>
      </c>
      <c r="C34579" s="2">
        <v>24</v>
      </c>
      <c r="D34579" s="2" t="s">
        <v>457</v>
      </c>
      <c r="E34579" s="2"/>
      <c r="F34579" s="2"/>
      <c r="G34579" s="2"/>
      <c r="H34579" s="2"/>
    </row>
    <row r="34580" spans="2:8">
      <c r="B34580" s="2" t="s">
        <v>35029</v>
      </c>
      <c r="C34580" s="2">
        <v>28</v>
      </c>
      <c r="D34580" s="2" t="s">
        <v>457</v>
      </c>
      <c r="E34580" s="2"/>
      <c r="F34580" s="2"/>
      <c r="G34580" s="2"/>
      <c r="H34580" s="2"/>
    </row>
    <row r="34581" spans="2:8">
      <c r="B34581" s="2" t="s">
        <v>35030</v>
      </c>
      <c r="C34581" s="2">
        <v>31</v>
      </c>
      <c r="D34581" s="2" t="s">
        <v>457</v>
      </c>
      <c r="E34581" s="2"/>
      <c r="F34581" s="2"/>
      <c r="G34581" s="2"/>
      <c r="H34581" s="2"/>
    </row>
    <row r="34582" spans="2:8">
      <c r="B34582" s="2" t="s">
        <v>35031</v>
      </c>
      <c r="C34582" s="2">
        <v>33</v>
      </c>
      <c r="D34582" s="2" t="s">
        <v>457</v>
      </c>
      <c r="E34582" s="2"/>
      <c r="F34582" s="2"/>
      <c r="G34582" s="2"/>
      <c r="H34582" s="2"/>
    </row>
    <row r="34583" spans="2:8">
      <c r="B34583" s="2" t="s">
        <v>35032</v>
      </c>
      <c r="C34583" s="2">
        <v>31</v>
      </c>
      <c r="D34583" s="2" t="s">
        <v>457</v>
      </c>
      <c r="E34583" s="2"/>
      <c r="F34583" s="2"/>
      <c r="G34583" s="2"/>
      <c r="H34583" s="2"/>
    </row>
    <row r="34584" spans="2:8">
      <c r="B34584" s="2" t="s">
        <v>35033</v>
      </c>
      <c r="C34584" s="2">
        <v>29</v>
      </c>
      <c r="D34584" s="2" t="s">
        <v>457</v>
      </c>
      <c r="E34584" s="2"/>
      <c r="F34584" s="2"/>
      <c r="G34584" s="2"/>
      <c r="H34584" s="2"/>
    </row>
    <row r="34585" spans="2:8">
      <c r="B34585" s="2" t="s">
        <v>35034</v>
      </c>
      <c r="C34585" s="2">
        <v>26</v>
      </c>
      <c r="D34585" s="2" t="s">
        <v>457</v>
      </c>
      <c r="E34585" s="2"/>
      <c r="F34585" s="2"/>
      <c r="G34585" s="2"/>
      <c r="H34585" s="2"/>
    </row>
    <row r="34586" spans="2:8">
      <c r="B34586" s="2" t="s">
        <v>35035</v>
      </c>
      <c r="C34586" s="2">
        <v>32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34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34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32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32</v>
      </c>
      <c r="D34590" s="2" t="s">
        <v>457</v>
      </c>
      <c r="E34590" s="2"/>
      <c r="F34590" s="2"/>
      <c r="G34590" s="2"/>
      <c r="H34590" s="2"/>
    </row>
    <row r="34591" spans="2:8">
      <c r="B34591" s="2" t="s">
        <v>35040</v>
      </c>
      <c r="C34591" s="2">
        <v>32</v>
      </c>
      <c r="D34591" s="2" t="s">
        <v>457</v>
      </c>
      <c r="E34591" s="2"/>
      <c r="F34591" s="2"/>
      <c r="G34591" s="2"/>
      <c r="H34591" s="2"/>
    </row>
    <row r="34592" spans="2:8">
      <c r="B34592" s="2" t="s">
        <v>35041</v>
      </c>
      <c r="C34592" s="2">
        <v>30</v>
      </c>
      <c r="D34592" s="2" t="s">
        <v>457</v>
      </c>
      <c r="E34592" s="2"/>
      <c r="F34592" s="2"/>
      <c r="G34592" s="2"/>
      <c r="H34592" s="2"/>
    </row>
    <row r="34593" spans="2:8">
      <c r="B34593" s="2" t="s">
        <v>35042</v>
      </c>
      <c r="C34593" s="2">
        <v>26</v>
      </c>
      <c r="D34593" s="2" t="s">
        <v>457</v>
      </c>
      <c r="E34593" s="2"/>
      <c r="F34593" s="2"/>
      <c r="G34593" s="2"/>
      <c r="H34593" s="2"/>
    </row>
    <row r="34594" spans="2:8">
      <c r="B34594" s="2" t="s">
        <v>35043</v>
      </c>
      <c r="C34594" s="2">
        <v>24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24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24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23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22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22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22</v>
      </c>
      <c r="D34600" s="2" t="s">
        <v>457</v>
      </c>
      <c r="E34600" s="2"/>
      <c r="F34600" s="2"/>
      <c r="G34600" s="2"/>
      <c r="H34600" s="2"/>
    </row>
    <row r="34601" spans="2:8">
      <c r="B34601" s="2" t="s">
        <v>35050</v>
      </c>
      <c r="C34601" s="2">
        <v>19</v>
      </c>
      <c r="D34601" s="2" t="s">
        <v>457</v>
      </c>
      <c r="E34601" s="2"/>
      <c r="F34601" s="2"/>
      <c r="G34601" s="2"/>
      <c r="H34601" s="2"/>
    </row>
    <row r="34602" spans="2:8">
      <c r="B34602" s="2" t="s">
        <v>35051</v>
      </c>
      <c r="C34602" s="2">
        <v>18</v>
      </c>
      <c r="D34602" s="2" t="s">
        <v>457</v>
      </c>
      <c r="E34602" s="2"/>
      <c r="F34602" s="2"/>
      <c r="G34602" s="2"/>
      <c r="H34602" s="2"/>
    </row>
    <row r="34603" spans="2:8">
      <c r="B34603" s="2" t="s">
        <v>35052</v>
      </c>
      <c r="C34603" s="2">
        <v>18</v>
      </c>
      <c r="D34603" s="2" t="s">
        <v>457</v>
      </c>
      <c r="E34603" s="2"/>
      <c r="F34603" s="2"/>
      <c r="G34603" s="2"/>
      <c r="H34603" s="2"/>
    </row>
    <row r="34604" spans="2:8">
      <c r="B34604" s="2" t="s">
        <v>35053</v>
      </c>
      <c r="C34604" s="2">
        <v>16</v>
      </c>
      <c r="D34604" s="2" t="s">
        <v>457</v>
      </c>
      <c r="E34604" s="2"/>
      <c r="F34604" s="2"/>
      <c r="G34604" s="2"/>
      <c r="H34604" s="2"/>
    </row>
    <row r="34605" spans="2:8">
      <c r="B34605" s="2" t="s">
        <v>35054</v>
      </c>
      <c r="C34605" s="2">
        <v>24</v>
      </c>
      <c r="D34605" s="2" t="s">
        <v>457</v>
      </c>
      <c r="E34605" s="2"/>
      <c r="F34605" s="2"/>
      <c r="G34605" s="2"/>
      <c r="H34605" s="2"/>
    </row>
    <row r="34606" spans="2:8">
      <c r="B34606" s="2" t="s">
        <v>35055</v>
      </c>
      <c r="C34606" s="2">
        <v>29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30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30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28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19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28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31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31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30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30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28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31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33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34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33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32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29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25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29</v>
      </c>
      <c r="D34624" s="2" t="s">
        <v>457</v>
      </c>
      <c r="E34624" s="2"/>
      <c r="F34624" s="2"/>
      <c r="G34624" s="2"/>
      <c r="H34624" s="2"/>
    </row>
    <row r="34625" spans="2:8">
      <c r="B34625" s="2" t="s">
        <v>35074</v>
      </c>
      <c r="C34625" s="2">
        <v>33</v>
      </c>
      <c r="D34625" s="2" t="s">
        <v>457</v>
      </c>
      <c r="E34625" s="2"/>
      <c r="F34625" s="2"/>
      <c r="G34625" s="2"/>
      <c r="H34625" s="2"/>
    </row>
    <row r="34626" spans="2:8">
      <c r="B34626" s="2" t="s">
        <v>35075</v>
      </c>
      <c r="C34626" s="2">
        <v>31</v>
      </c>
      <c r="D34626" s="2" t="s">
        <v>457</v>
      </c>
      <c r="E34626" s="2"/>
      <c r="F34626" s="2"/>
      <c r="G34626" s="2"/>
      <c r="H34626" s="2"/>
    </row>
    <row r="34627" spans="2:8">
      <c r="B34627" s="2" t="s">
        <v>35076</v>
      </c>
      <c r="C34627" s="2">
        <v>31</v>
      </c>
      <c r="D34627" s="2" t="s">
        <v>457</v>
      </c>
      <c r="E34627" s="2"/>
      <c r="F34627" s="2"/>
      <c r="G34627" s="2"/>
      <c r="H34627" s="2"/>
    </row>
    <row r="34628" spans="2:8">
      <c r="B34628" s="2" t="s">
        <v>35077</v>
      </c>
      <c r="C34628" s="2">
        <v>36</v>
      </c>
      <c r="D34628" s="2" t="s">
        <v>457</v>
      </c>
      <c r="E34628" s="2"/>
      <c r="F34628" s="2"/>
      <c r="G34628" s="2"/>
      <c r="H34628" s="2"/>
    </row>
    <row r="34629" spans="2:8">
      <c r="B34629" s="2" t="s">
        <v>35078</v>
      </c>
      <c r="C34629" s="2">
        <v>35</v>
      </c>
      <c r="D34629" s="2" t="s">
        <v>457</v>
      </c>
      <c r="E34629" s="2"/>
      <c r="F34629" s="2"/>
      <c r="G34629" s="2"/>
      <c r="H34629" s="2"/>
    </row>
    <row r="34630" spans="2:8">
      <c r="B34630" s="2" t="s">
        <v>35079</v>
      </c>
      <c r="C34630" s="2">
        <v>33</v>
      </c>
      <c r="D34630" s="2" t="s">
        <v>457</v>
      </c>
      <c r="E34630" s="2"/>
      <c r="F34630" s="2"/>
      <c r="G34630" s="2"/>
      <c r="H34630" s="2"/>
    </row>
    <row r="34631" spans="2:8">
      <c r="B34631" s="2" t="s">
        <v>35080</v>
      </c>
      <c r="C34631" s="2">
        <v>33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35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34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34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30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28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29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30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30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30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30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28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25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25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38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39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40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39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34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22</v>
      </c>
      <c r="D34650" s="2" t="s">
        <v>457</v>
      </c>
      <c r="E34650" s="2"/>
      <c r="F34650" s="2"/>
      <c r="G34650" s="2"/>
      <c r="H34650" s="2"/>
    </row>
    <row r="34651" spans="2:8">
      <c r="B34651" s="2" t="s">
        <v>35100</v>
      </c>
      <c r="C34651" s="2">
        <v>25</v>
      </c>
      <c r="D34651" s="2" t="s">
        <v>457</v>
      </c>
      <c r="E34651" s="2"/>
      <c r="F34651" s="2"/>
      <c r="G34651" s="2"/>
      <c r="H34651" s="2"/>
    </row>
    <row r="34652" spans="2:8">
      <c r="B34652" s="2" t="s">
        <v>35101</v>
      </c>
      <c r="C34652" s="2">
        <v>24</v>
      </c>
      <c r="D34652" s="2" t="s">
        <v>457</v>
      </c>
      <c r="E34652" s="2"/>
      <c r="F34652" s="2"/>
      <c r="G34652" s="2"/>
      <c r="H34652" s="2"/>
    </row>
    <row r="34653" spans="2:8">
      <c r="B34653" s="2" t="s">
        <v>35102</v>
      </c>
      <c r="C34653" s="2">
        <v>24</v>
      </c>
      <c r="D34653" s="2" t="s">
        <v>457</v>
      </c>
      <c r="E34653" s="2"/>
      <c r="F34653" s="2"/>
      <c r="G34653" s="2"/>
      <c r="H34653" s="2"/>
    </row>
    <row r="34654" spans="2:8">
      <c r="B34654" s="2" t="s">
        <v>35103</v>
      </c>
      <c r="C34654" s="2">
        <v>22</v>
      </c>
      <c r="D34654" s="2" t="s">
        <v>457</v>
      </c>
      <c r="E34654" s="2"/>
      <c r="F34654" s="2"/>
      <c r="G34654" s="2"/>
      <c r="H34654" s="2"/>
    </row>
    <row r="34655" spans="2:8">
      <c r="B34655" s="2" t="s">
        <v>35104</v>
      </c>
      <c r="C34655" s="2">
        <v>23</v>
      </c>
      <c r="D34655" s="2" t="s">
        <v>457</v>
      </c>
      <c r="E34655" s="2"/>
      <c r="F34655" s="2"/>
      <c r="G34655" s="2"/>
      <c r="H34655" s="2"/>
    </row>
    <row r="34656" spans="2:8">
      <c r="B34656" s="2" t="s">
        <v>35105</v>
      </c>
      <c r="C34656" s="2">
        <v>27</v>
      </c>
      <c r="D34656" s="2" t="s">
        <v>457</v>
      </c>
      <c r="E34656" s="2"/>
      <c r="F34656" s="2"/>
      <c r="G34656" s="2"/>
      <c r="H34656" s="2"/>
    </row>
    <row r="34657" spans="2:8">
      <c r="B34657" s="2" t="s">
        <v>35106</v>
      </c>
      <c r="C34657" s="2">
        <v>31</v>
      </c>
      <c r="D34657" s="2" t="s">
        <v>457</v>
      </c>
      <c r="E34657" s="2"/>
      <c r="F34657" s="2"/>
      <c r="G34657" s="2"/>
      <c r="H34657" s="2"/>
    </row>
    <row r="34658" spans="2:8">
      <c r="B34658" s="2" t="s">
        <v>35107</v>
      </c>
      <c r="C34658" s="2">
        <v>33</v>
      </c>
      <c r="D34658" s="2" t="s">
        <v>457</v>
      </c>
      <c r="E34658" s="2"/>
      <c r="F34658" s="2"/>
      <c r="G34658" s="2"/>
      <c r="H34658" s="2"/>
    </row>
    <row r="34659" spans="2:8">
      <c r="B34659" s="2" t="s">
        <v>35108</v>
      </c>
      <c r="C34659" s="2">
        <v>33</v>
      </c>
      <c r="D34659" s="2" t="s">
        <v>457</v>
      </c>
      <c r="E34659" s="2"/>
      <c r="F34659" s="2"/>
      <c r="G34659" s="2"/>
      <c r="H34659" s="2"/>
    </row>
    <row r="34660" spans="2:8">
      <c r="B34660" s="2" t="s">
        <v>35109</v>
      </c>
      <c r="C34660" s="2">
        <v>31</v>
      </c>
      <c r="D34660" s="2" t="s">
        <v>457</v>
      </c>
      <c r="E34660" s="2"/>
      <c r="F34660" s="2"/>
      <c r="G34660" s="2"/>
      <c r="H34660" s="2"/>
    </row>
    <row r="34661" spans="2:8">
      <c r="B34661" s="2" t="s">
        <v>35110</v>
      </c>
      <c r="C34661" s="2">
        <v>26</v>
      </c>
      <c r="D34661" s="2" t="s">
        <v>457</v>
      </c>
      <c r="E34661" s="2"/>
      <c r="F34661" s="2"/>
      <c r="G34661" s="2"/>
      <c r="H34661" s="2"/>
    </row>
    <row r="34662" spans="2:8">
      <c r="B34662" s="2" t="s">
        <v>35111</v>
      </c>
      <c r="C34662" s="2">
        <v>32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36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36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35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35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37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33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30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27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22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29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31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33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28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33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34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34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33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30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26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32</v>
      </c>
      <c r="D34682" s="2" t="s">
        <v>457</v>
      </c>
      <c r="E34682" s="2"/>
      <c r="F34682" s="2"/>
      <c r="G34682" s="2"/>
      <c r="H34682" s="2"/>
    </row>
    <row r="34683" spans="2:8">
      <c r="B34683" s="2" t="s">
        <v>35132</v>
      </c>
      <c r="C34683" s="2">
        <v>35</v>
      </c>
      <c r="D34683" s="2" t="s">
        <v>457</v>
      </c>
      <c r="E34683" s="2"/>
      <c r="F34683" s="2"/>
      <c r="G34683" s="2"/>
      <c r="H34683" s="2"/>
    </row>
    <row r="34684" spans="2:8">
      <c r="B34684" s="2" t="s">
        <v>35133</v>
      </c>
      <c r="C34684" s="2">
        <v>31</v>
      </c>
      <c r="D34684" s="2" t="s">
        <v>457</v>
      </c>
      <c r="E34684" s="2"/>
      <c r="F34684" s="2"/>
      <c r="G34684" s="2"/>
      <c r="H34684" s="2"/>
    </row>
    <row r="34685" spans="2:8">
      <c r="B34685" s="2" t="s">
        <v>35134</v>
      </c>
      <c r="C34685" s="2">
        <v>31</v>
      </c>
      <c r="D34685" s="2" t="s">
        <v>457</v>
      </c>
      <c r="E34685" s="2"/>
      <c r="F34685" s="2"/>
      <c r="G34685" s="2"/>
      <c r="H34685" s="2"/>
    </row>
    <row r="34686" spans="2:8">
      <c r="B34686" s="2" t="s">
        <v>35135</v>
      </c>
      <c r="C34686" s="2">
        <v>30</v>
      </c>
      <c r="D34686" s="2" t="s">
        <v>457</v>
      </c>
      <c r="E34686" s="2"/>
      <c r="F34686" s="2"/>
      <c r="G34686" s="2"/>
      <c r="H34686" s="2"/>
    </row>
    <row r="34687" spans="2:8">
      <c r="B34687" s="2" t="s">
        <v>35136</v>
      </c>
      <c r="C34687" s="2">
        <v>34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36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36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35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35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30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24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38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35144</v>
      </c>
      <c r="C34695" s="2">
        <v>39</v>
      </c>
      <c r="D34695" s="2" t="s">
        <v>457</v>
      </c>
      <c r="E34695" s="2"/>
      <c r="F34695" s="2"/>
      <c r="G34695" s="2"/>
      <c r="H34695" s="2"/>
    </row>
    <row r="34696" spans="2:8">
      <c r="B34696" s="2" t="s">
        <v>35145</v>
      </c>
      <c r="C34696" s="2">
        <v>38</v>
      </c>
      <c r="D34696" s="2" t="s">
        <v>457</v>
      </c>
      <c r="E34696" s="2"/>
      <c r="F34696" s="2"/>
      <c r="G34696" s="2"/>
      <c r="H34696" s="2"/>
    </row>
    <row r="34697" spans="2:8">
      <c r="B34697" s="2" t="s">
        <v>35146</v>
      </c>
      <c r="C34697" s="2">
        <v>31</v>
      </c>
      <c r="D34697" s="2" t="s">
        <v>457</v>
      </c>
      <c r="E34697" s="2"/>
      <c r="F34697" s="2"/>
      <c r="G34697" s="2"/>
      <c r="H34697" s="2"/>
    </row>
    <row r="34698" spans="2:8">
      <c r="B34698" s="2" t="s">
        <v>35147</v>
      </c>
      <c r="C34698" s="2">
        <v>31</v>
      </c>
      <c r="D34698" s="2" t="s">
        <v>457</v>
      </c>
      <c r="E34698" s="2"/>
      <c r="F34698" s="2"/>
      <c r="G34698" s="2"/>
      <c r="H34698" s="2"/>
    </row>
    <row r="34699" spans="2:8">
      <c r="B34699" s="2" t="s">
        <v>35148</v>
      </c>
      <c r="C34699" s="2">
        <v>33</v>
      </c>
      <c r="D34699" s="2" t="s">
        <v>457</v>
      </c>
      <c r="E34699" s="2"/>
      <c r="F34699" s="2"/>
      <c r="G34699" s="2"/>
      <c r="H34699" s="2"/>
    </row>
    <row r="34700" spans="2:8">
      <c r="B34700" s="2" t="s">
        <v>35149</v>
      </c>
      <c r="C34700" s="2">
        <v>34</v>
      </c>
      <c r="D34700" s="2" t="s">
        <v>457</v>
      </c>
      <c r="E34700" s="2"/>
      <c r="F34700" s="2"/>
      <c r="G34700" s="2"/>
      <c r="H34700" s="2"/>
    </row>
    <row r="34701" spans="2:8">
      <c r="B34701" s="2" t="s">
        <v>35150</v>
      </c>
      <c r="C34701" s="2">
        <v>24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25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25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26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26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26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25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23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33</v>
      </c>
      <c r="D34709" s="2" t="s">
        <v>457</v>
      </c>
      <c r="E34709" s="2"/>
      <c r="F34709" s="2"/>
      <c r="G34709" s="2"/>
      <c r="H34709" s="2"/>
    </row>
    <row r="34710" spans="2:8">
      <c r="B34710" s="2" t="s">
        <v>35159</v>
      </c>
      <c r="C34710" s="2">
        <v>34</v>
      </c>
      <c r="D34710" s="2" t="s">
        <v>457</v>
      </c>
      <c r="E34710" s="2"/>
      <c r="F34710" s="2"/>
      <c r="G34710" s="2"/>
      <c r="H34710" s="2"/>
    </row>
    <row r="34711" spans="2:8">
      <c r="B34711" s="2" t="s">
        <v>35160</v>
      </c>
      <c r="C34711" s="2">
        <v>33</v>
      </c>
      <c r="D34711" s="2" t="s">
        <v>457</v>
      </c>
      <c r="E34711" s="2"/>
      <c r="F34711" s="2"/>
      <c r="G34711" s="2"/>
      <c r="H34711" s="2"/>
    </row>
    <row r="34712" spans="2:8">
      <c r="B34712" s="2" t="s">
        <v>35161</v>
      </c>
      <c r="C34712" s="2">
        <v>29</v>
      </c>
      <c r="D34712" s="2" t="s">
        <v>457</v>
      </c>
      <c r="E34712" s="2"/>
      <c r="F34712" s="2"/>
      <c r="G34712" s="2"/>
      <c r="H34712" s="2"/>
    </row>
    <row r="34713" spans="2:8">
      <c r="B34713" s="2" t="s">
        <v>35162</v>
      </c>
      <c r="C34713" s="2">
        <v>27</v>
      </c>
      <c r="D34713" s="2" t="s">
        <v>457</v>
      </c>
      <c r="E34713" s="2"/>
      <c r="F34713" s="2"/>
      <c r="G34713" s="2"/>
      <c r="H34713" s="2"/>
    </row>
    <row r="34714" spans="2:8">
      <c r="B34714" s="2" t="s">
        <v>35163</v>
      </c>
      <c r="C34714" s="2">
        <v>27</v>
      </c>
      <c r="D34714" s="2" t="s">
        <v>457</v>
      </c>
      <c r="E34714" s="2"/>
      <c r="F34714" s="2"/>
      <c r="G34714" s="2"/>
      <c r="H34714" s="2"/>
    </row>
    <row r="34715" spans="2:8">
      <c r="B34715" s="2" t="s">
        <v>35164</v>
      </c>
      <c r="C34715" s="2">
        <v>28</v>
      </c>
      <c r="D34715" s="2" t="s">
        <v>457</v>
      </c>
      <c r="E34715" s="2"/>
      <c r="F34715" s="2"/>
      <c r="G34715" s="2"/>
      <c r="H34715" s="2"/>
    </row>
    <row r="34716" spans="2:8">
      <c r="B34716" s="2" t="s">
        <v>35165</v>
      </c>
      <c r="C34716" s="2">
        <v>25</v>
      </c>
      <c r="D34716" s="2" t="s">
        <v>457</v>
      </c>
      <c r="E34716" s="2"/>
      <c r="F34716" s="2"/>
      <c r="G34716" s="2"/>
      <c r="H34716" s="2"/>
    </row>
    <row r="34717" spans="2:8">
      <c r="B34717" s="2" t="s">
        <v>35166</v>
      </c>
      <c r="C34717" s="2">
        <v>21</v>
      </c>
      <c r="D34717" s="2" t="s">
        <v>457</v>
      </c>
      <c r="E34717" s="2"/>
      <c r="F34717" s="2"/>
      <c r="G34717" s="2"/>
      <c r="H34717" s="2"/>
    </row>
    <row r="34718" spans="2:8">
      <c r="B34718" s="2" t="s">
        <v>35167</v>
      </c>
      <c r="C34718" s="2">
        <v>31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34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33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32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24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29</v>
      </c>
      <c r="D34723" s="2" t="s">
        <v>457</v>
      </c>
      <c r="E34723" s="2"/>
      <c r="F34723" s="2"/>
      <c r="G34723" s="2"/>
      <c r="H34723" s="2"/>
    </row>
    <row r="34724" spans="2:8">
      <c r="B34724" s="2" t="s">
        <v>35173</v>
      </c>
      <c r="C34724" s="2">
        <v>30</v>
      </c>
      <c r="D34724" s="2" t="s">
        <v>457</v>
      </c>
      <c r="E34724" s="2"/>
      <c r="F34724" s="2"/>
      <c r="G34724" s="2"/>
      <c r="H34724" s="2"/>
    </row>
    <row r="34725" spans="2:8">
      <c r="B34725" s="2" t="s">
        <v>35174</v>
      </c>
      <c r="C34725" s="2">
        <v>31</v>
      </c>
      <c r="D34725" s="2" t="s">
        <v>457</v>
      </c>
      <c r="E34725" s="2"/>
      <c r="F34725" s="2"/>
      <c r="G34725" s="2"/>
      <c r="H34725" s="2"/>
    </row>
    <row r="34726" spans="2:8">
      <c r="B34726" s="2" t="s">
        <v>35175</v>
      </c>
      <c r="C34726" s="2">
        <v>30</v>
      </c>
      <c r="D34726" s="2" t="s">
        <v>457</v>
      </c>
      <c r="E34726" s="2"/>
      <c r="F34726" s="2"/>
      <c r="G34726" s="2"/>
      <c r="H34726" s="2"/>
    </row>
    <row r="34727" spans="2:8">
      <c r="B34727" s="2" t="s">
        <v>35176</v>
      </c>
      <c r="C34727" s="2">
        <v>30</v>
      </c>
      <c r="D34727" s="2" t="s">
        <v>457</v>
      </c>
      <c r="E34727" s="2"/>
      <c r="F34727" s="2"/>
      <c r="G34727" s="2"/>
      <c r="H34727" s="2"/>
    </row>
    <row r="34728" spans="2:8">
      <c r="B34728" s="2" t="s">
        <v>35177</v>
      </c>
      <c r="C34728" s="2">
        <v>34</v>
      </c>
      <c r="D34728" s="2" t="s">
        <v>457</v>
      </c>
      <c r="E34728" s="2"/>
      <c r="F34728" s="2"/>
      <c r="G34728" s="2"/>
      <c r="H34728" s="2"/>
    </row>
    <row r="34729" spans="2:8">
      <c r="B34729" s="2" t="s">
        <v>35178</v>
      </c>
      <c r="C34729" s="2">
        <v>37</v>
      </c>
      <c r="D34729" s="2" t="s">
        <v>457</v>
      </c>
      <c r="E34729" s="2"/>
      <c r="F34729" s="2"/>
      <c r="G34729" s="2"/>
      <c r="H34729" s="2"/>
    </row>
    <row r="34730" spans="2:8">
      <c r="B34730" s="2" t="s">
        <v>35179</v>
      </c>
      <c r="C34730" s="2">
        <v>36</v>
      </c>
      <c r="D34730" s="2" t="s">
        <v>457</v>
      </c>
      <c r="E34730" s="2"/>
      <c r="F34730" s="2"/>
      <c r="G34730" s="2"/>
      <c r="H34730" s="2"/>
    </row>
    <row r="34731" spans="2:8">
      <c r="B34731" s="2" t="s">
        <v>35180</v>
      </c>
      <c r="C34731" s="2">
        <v>33</v>
      </c>
      <c r="D34731" s="2" t="s">
        <v>457</v>
      </c>
      <c r="E34731" s="2"/>
      <c r="F34731" s="2"/>
      <c r="G34731" s="2"/>
      <c r="H34731" s="2"/>
    </row>
    <row r="34732" spans="2:8">
      <c r="B34732" s="2" t="s">
        <v>35181</v>
      </c>
      <c r="C34732" s="2">
        <v>28</v>
      </c>
      <c r="D34732" s="2" t="s">
        <v>457</v>
      </c>
      <c r="E34732" s="2"/>
      <c r="F34732" s="2"/>
      <c r="G34732" s="2"/>
      <c r="H34732" s="2"/>
    </row>
    <row r="34733" spans="2:8">
      <c r="B34733" s="2" t="s">
        <v>35182</v>
      </c>
      <c r="C34733" s="2">
        <v>23</v>
      </c>
      <c r="D34733" s="2" t="s">
        <v>457</v>
      </c>
      <c r="E34733" s="2"/>
      <c r="F34733" s="2"/>
      <c r="G34733" s="2"/>
      <c r="H34733" s="2"/>
    </row>
    <row r="34734" spans="2:8">
      <c r="B34734" s="2" t="s">
        <v>35183</v>
      </c>
      <c r="C34734" s="2">
        <v>32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31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28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29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31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32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34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31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31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24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25</v>
      </c>
      <c r="D34744" s="2" t="s">
        <v>457</v>
      </c>
      <c r="E34744" s="2"/>
      <c r="F34744" s="2"/>
      <c r="G34744" s="2"/>
      <c r="H34744" s="2"/>
    </row>
    <row r="34745" spans="2:8">
      <c r="B34745" s="2" t="s">
        <v>35194</v>
      </c>
      <c r="C34745" s="2">
        <v>29</v>
      </c>
      <c r="D34745" s="2" t="s">
        <v>457</v>
      </c>
      <c r="E34745" s="2"/>
      <c r="F34745" s="2"/>
      <c r="G34745" s="2"/>
      <c r="H34745" s="2"/>
    </row>
    <row r="34746" spans="2:8">
      <c r="B34746" s="2" t="s">
        <v>35195</v>
      </c>
      <c r="C34746" s="2">
        <v>31</v>
      </c>
      <c r="D34746" s="2" t="s">
        <v>457</v>
      </c>
      <c r="E34746" s="2"/>
      <c r="F34746" s="2"/>
      <c r="G34746" s="2"/>
      <c r="H34746" s="2"/>
    </row>
    <row r="34747" spans="2:8">
      <c r="B34747" s="2" t="s">
        <v>35196</v>
      </c>
      <c r="C34747" s="2">
        <v>30</v>
      </c>
      <c r="D34747" s="2" t="s">
        <v>457</v>
      </c>
      <c r="E34747" s="2"/>
      <c r="F34747" s="2"/>
      <c r="G34747" s="2"/>
      <c r="H34747" s="2"/>
    </row>
    <row r="34748" spans="2:8">
      <c r="B34748" s="2" t="s">
        <v>35197</v>
      </c>
      <c r="C34748" s="2">
        <v>28</v>
      </c>
      <c r="D34748" s="2" t="s">
        <v>457</v>
      </c>
      <c r="E34748" s="2"/>
      <c r="F34748" s="2"/>
      <c r="G34748" s="2"/>
      <c r="H34748" s="2"/>
    </row>
    <row r="34749" spans="2:8">
      <c r="B34749" s="2" t="s">
        <v>35198</v>
      </c>
      <c r="C34749" s="2">
        <v>15</v>
      </c>
      <c r="D34749" s="2" t="s">
        <v>457</v>
      </c>
      <c r="E34749" s="2"/>
      <c r="F34749" s="2"/>
      <c r="G34749" s="2"/>
      <c r="H34749" s="2"/>
    </row>
    <row r="34750" spans="2:8">
      <c r="B34750" s="2" t="s">
        <v>35199</v>
      </c>
      <c r="C34750" s="2">
        <v>31</v>
      </c>
      <c r="D34750" s="2" t="s">
        <v>457</v>
      </c>
      <c r="E34750" s="2"/>
      <c r="F34750" s="2"/>
      <c r="G34750" s="2"/>
      <c r="H34750" s="2"/>
    </row>
    <row r="34751" spans="2:8">
      <c r="B34751" s="2" t="s">
        <v>35200</v>
      </c>
      <c r="C34751" s="2">
        <v>27</v>
      </c>
      <c r="D34751" s="2" t="s">
        <v>457</v>
      </c>
      <c r="E34751" s="2"/>
      <c r="F34751" s="2"/>
      <c r="G34751" s="2"/>
      <c r="H34751" s="2"/>
    </row>
    <row r="34752" spans="2:8">
      <c r="B34752" s="2" t="s">
        <v>35201</v>
      </c>
      <c r="C34752" s="2">
        <v>23</v>
      </c>
      <c r="D34752" s="2" t="s">
        <v>457</v>
      </c>
      <c r="E34752" s="2"/>
      <c r="F34752" s="2"/>
      <c r="G34752" s="2"/>
      <c r="H34752" s="2"/>
    </row>
    <row r="34753" spans="2:8">
      <c r="B34753" s="2" t="s">
        <v>35202</v>
      </c>
      <c r="C34753" s="2">
        <v>13</v>
      </c>
      <c r="D34753" s="2" t="s">
        <v>457</v>
      </c>
      <c r="E34753" s="2"/>
      <c r="F34753" s="2"/>
      <c r="G34753" s="2"/>
      <c r="H34753" s="2"/>
    </row>
    <row r="34754" spans="2:8">
      <c r="B34754" s="2" t="s">
        <v>35203</v>
      </c>
      <c r="C34754" s="2">
        <v>21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26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28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27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29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29</v>
      </c>
      <c r="D34759" s="2" t="s">
        <v>457</v>
      </c>
      <c r="E34759" s="2"/>
      <c r="F34759" s="2"/>
      <c r="G34759" s="2"/>
      <c r="H34759" s="2"/>
    </row>
    <row r="34760" spans="2:8">
      <c r="B34760" s="2" t="s">
        <v>35209</v>
      </c>
      <c r="C34760" s="2">
        <v>26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32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35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37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37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28</v>
      </c>
      <c r="D34765" s="2" t="s">
        <v>457</v>
      </c>
      <c r="E34765" s="2"/>
      <c r="F34765" s="2"/>
      <c r="G34765" s="2"/>
      <c r="H34765" s="2"/>
    </row>
    <row r="34766" spans="2:8">
      <c r="B34766" s="2" t="s">
        <v>35215</v>
      </c>
      <c r="C34766" s="2">
        <v>35</v>
      </c>
      <c r="D34766" s="2" t="s">
        <v>457</v>
      </c>
      <c r="E34766" s="2"/>
      <c r="F34766" s="2"/>
      <c r="G34766" s="2"/>
      <c r="H34766" s="2"/>
    </row>
    <row r="34767" spans="2:8">
      <c r="B34767" s="2" t="s">
        <v>35216</v>
      </c>
      <c r="C34767" s="2">
        <v>29</v>
      </c>
      <c r="D34767" s="2" t="s">
        <v>457</v>
      </c>
      <c r="E34767" s="2"/>
      <c r="F34767" s="2"/>
      <c r="G34767" s="2"/>
      <c r="H34767" s="2"/>
    </row>
    <row r="34768" spans="2:8">
      <c r="B34768" s="2" t="s">
        <v>35217</v>
      </c>
      <c r="C34768" s="2">
        <v>30</v>
      </c>
      <c r="D34768" s="2" t="s">
        <v>457</v>
      </c>
      <c r="E34768" s="2"/>
      <c r="F34768" s="2"/>
      <c r="G34768" s="2"/>
      <c r="H34768" s="2"/>
    </row>
    <row r="34769" spans="2:8">
      <c r="B34769" s="2" t="s">
        <v>35218</v>
      </c>
      <c r="C34769" s="2">
        <v>31</v>
      </c>
      <c r="D34769" s="2" t="s">
        <v>457</v>
      </c>
      <c r="E34769" s="2"/>
      <c r="F34769" s="2"/>
      <c r="G34769" s="2"/>
      <c r="H34769" s="2"/>
    </row>
    <row r="34770" spans="2:8">
      <c r="B34770" s="2" t="s">
        <v>35219</v>
      </c>
      <c r="C34770" s="2">
        <v>27</v>
      </c>
      <c r="D34770" s="2" t="s">
        <v>457</v>
      </c>
      <c r="E34770" s="2"/>
      <c r="F34770" s="2"/>
      <c r="G34770" s="2"/>
      <c r="H34770" s="2"/>
    </row>
    <row r="34771" spans="2:8">
      <c r="B34771" s="2" t="s">
        <v>35220</v>
      </c>
      <c r="C34771" s="2">
        <v>26</v>
      </c>
      <c r="D34771" s="2" t="s">
        <v>457</v>
      </c>
      <c r="E34771" s="2"/>
      <c r="F34771" s="2"/>
      <c r="G34771" s="2"/>
      <c r="H34771" s="2"/>
    </row>
    <row r="34772" spans="2:8">
      <c r="B34772" s="2" t="s">
        <v>35221</v>
      </c>
      <c r="C34772" s="2">
        <v>25</v>
      </c>
      <c r="D34772" s="2" t="s">
        <v>457</v>
      </c>
      <c r="E34772" s="2"/>
      <c r="F34772" s="2"/>
      <c r="G34772" s="2"/>
      <c r="H34772" s="2"/>
    </row>
    <row r="34773" spans="2:8">
      <c r="B34773" s="2" t="s">
        <v>35222</v>
      </c>
      <c r="C34773" s="2">
        <v>25</v>
      </c>
      <c r="D34773" s="2" t="s">
        <v>457</v>
      </c>
      <c r="E34773" s="2"/>
      <c r="F34773" s="2"/>
      <c r="G34773" s="2"/>
      <c r="H34773" s="2"/>
    </row>
    <row r="34774" spans="2:8">
      <c r="B34774" s="2" t="s">
        <v>35223</v>
      </c>
      <c r="C34774" s="2">
        <v>23</v>
      </c>
      <c r="D34774" s="2" t="s">
        <v>457</v>
      </c>
      <c r="E34774" s="2"/>
      <c r="F34774" s="2"/>
      <c r="G34774" s="2"/>
      <c r="H34774" s="2"/>
    </row>
    <row r="34775" spans="2:8">
      <c r="B34775" s="2" t="s">
        <v>35224</v>
      </c>
      <c r="C34775" s="2">
        <v>30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30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29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30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29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27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24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24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18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12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30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30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19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33</v>
      </c>
      <c r="D34788" s="2" t="s">
        <v>457</v>
      </c>
      <c r="E34788" s="2"/>
      <c r="F34788" s="2"/>
      <c r="G34788" s="2"/>
      <c r="H34788" s="2"/>
    </row>
    <row r="34789" spans="2:8">
      <c r="B34789" s="2" t="s">
        <v>35238</v>
      </c>
      <c r="C34789" s="2">
        <v>22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24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31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32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25</v>
      </c>
      <c r="D34793" s="2" t="s">
        <v>457</v>
      </c>
      <c r="E34793" s="2"/>
      <c r="F34793" s="2"/>
      <c r="G34793" s="2"/>
      <c r="H34793" s="2"/>
    </row>
    <row r="34794" spans="2:8">
      <c r="B34794" s="2" t="s">
        <v>35243</v>
      </c>
      <c r="C34794" s="2">
        <v>33</v>
      </c>
      <c r="D34794" s="2" t="s">
        <v>457</v>
      </c>
      <c r="E34794" s="2"/>
      <c r="F34794" s="2"/>
      <c r="G34794" s="2"/>
      <c r="H34794" s="2"/>
    </row>
    <row r="34795" spans="2:8">
      <c r="B34795" s="2" t="s">
        <v>35244</v>
      </c>
      <c r="C34795" s="2">
        <v>34</v>
      </c>
      <c r="D34795" s="2" t="s">
        <v>457</v>
      </c>
      <c r="E34795" s="2"/>
      <c r="F34795" s="2"/>
      <c r="G34795" s="2"/>
      <c r="H34795" s="2"/>
    </row>
    <row r="34796" spans="2:8">
      <c r="B34796" s="2" t="s">
        <v>35245</v>
      </c>
      <c r="C34796" s="2">
        <v>33</v>
      </c>
      <c r="D34796" s="2" t="s">
        <v>457</v>
      </c>
      <c r="E34796" s="2"/>
      <c r="F34796" s="2"/>
      <c r="G34796" s="2"/>
      <c r="H34796" s="2"/>
    </row>
    <row r="34797" spans="2:8">
      <c r="B34797" s="2" t="s">
        <v>35246</v>
      </c>
      <c r="C34797" s="2">
        <v>37</v>
      </c>
      <c r="D34797" s="2" t="s">
        <v>457</v>
      </c>
      <c r="E34797" s="2"/>
      <c r="F34797" s="2"/>
      <c r="G34797" s="2"/>
      <c r="H34797" s="2"/>
    </row>
    <row r="34798" spans="2:8">
      <c r="B34798" s="2" t="s">
        <v>35247</v>
      </c>
      <c r="C34798" s="2">
        <v>34</v>
      </c>
      <c r="D34798" s="2" t="s">
        <v>457</v>
      </c>
      <c r="E34798" s="2"/>
      <c r="F34798" s="2"/>
      <c r="G34798" s="2"/>
      <c r="H34798" s="2"/>
    </row>
    <row r="34799" spans="2:8">
      <c r="B34799" s="2" t="s">
        <v>35248</v>
      </c>
      <c r="C34799" s="2">
        <v>30</v>
      </c>
      <c r="D34799" s="2" t="s">
        <v>457</v>
      </c>
      <c r="E34799" s="2"/>
      <c r="F34799" s="2"/>
      <c r="G34799" s="2"/>
      <c r="H34799" s="2"/>
    </row>
    <row r="34800" spans="2:8">
      <c r="B34800" s="2" t="s">
        <v>35249</v>
      </c>
      <c r="C34800" s="2">
        <v>24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26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30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28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27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27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25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22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16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28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27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26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25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24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26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24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32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34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34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34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31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28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23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28</v>
      </c>
      <c r="D34823" s="2" t="s">
        <v>457</v>
      </c>
      <c r="E34823" s="2"/>
      <c r="F34823" s="2"/>
      <c r="G34823" s="2"/>
      <c r="H34823" s="2"/>
    </row>
    <row r="34824" spans="2:8">
      <c r="B34824" s="2" t="s">
        <v>35273</v>
      </c>
      <c r="C34824" s="2">
        <v>30</v>
      </c>
      <c r="D34824" s="2" t="s">
        <v>457</v>
      </c>
      <c r="E34824" s="2"/>
      <c r="F34824" s="2"/>
      <c r="G34824" s="2"/>
      <c r="H34824" s="2"/>
    </row>
    <row r="34825" spans="2:8">
      <c r="B34825" s="2" t="s">
        <v>35274</v>
      </c>
      <c r="C34825" s="2">
        <v>32</v>
      </c>
      <c r="D34825" s="2" t="s">
        <v>457</v>
      </c>
      <c r="E34825" s="2"/>
      <c r="F34825" s="2"/>
      <c r="G34825" s="2"/>
      <c r="H34825" s="2"/>
    </row>
    <row r="34826" spans="2:8">
      <c r="B34826" s="2" t="s">
        <v>35275</v>
      </c>
      <c r="C34826" s="2">
        <v>34</v>
      </c>
      <c r="D34826" s="2" t="s">
        <v>457</v>
      </c>
      <c r="E34826" s="2"/>
      <c r="F34826" s="2"/>
      <c r="G34826" s="2"/>
      <c r="H34826" s="2"/>
    </row>
    <row r="34827" spans="2:8">
      <c r="B34827" s="2" t="s">
        <v>35276</v>
      </c>
      <c r="C34827" s="2">
        <v>37</v>
      </c>
      <c r="D34827" s="2" t="s">
        <v>457</v>
      </c>
      <c r="E34827" s="2"/>
      <c r="F34827" s="2"/>
      <c r="G34827" s="2"/>
      <c r="H34827" s="2"/>
    </row>
    <row r="34828" spans="2:8">
      <c r="B34828" s="2" t="s">
        <v>35277</v>
      </c>
      <c r="C34828" s="2">
        <v>26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27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27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26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31</v>
      </c>
      <c r="D34832" s="2" t="s">
        <v>457</v>
      </c>
      <c r="E34832" s="2"/>
      <c r="F34832" s="2"/>
      <c r="G34832" s="2"/>
      <c r="H34832" s="2"/>
    </row>
    <row r="34833" spans="2:8">
      <c r="B34833" s="2" t="s">
        <v>35282</v>
      </c>
      <c r="C34833" s="2">
        <v>19</v>
      </c>
      <c r="D34833" s="2" t="s">
        <v>457</v>
      </c>
      <c r="E34833" s="2"/>
      <c r="F34833" s="2"/>
      <c r="G34833" s="2"/>
      <c r="H34833" s="2"/>
    </row>
    <row r="34834" spans="2:8">
      <c r="B34834" s="2" t="s">
        <v>35283</v>
      </c>
      <c r="C34834" s="2">
        <v>29</v>
      </c>
      <c r="D34834" s="2" t="s">
        <v>457</v>
      </c>
      <c r="E34834" s="2"/>
      <c r="F34834" s="2"/>
      <c r="G34834" s="2"/>
      <c r="H34834" s="2"/>
    </row>
    <row r="34835" spans="2:8">
      <c r="B34835" s="2" t="s">
        <v>35284</v>
      </c>
      <c r="C34835" s="2">
        <v>20</v>
      </c>
      <c r="D34835" s="2" t="s">
        <v>457</v>
      </c>
      <c r="E34835" s="2"/>
      <c r="F34835" s="2"/>
      <c r="G34835" s="2"/>
      <c r="H34835" s="2"/>
    </row>
    <row r="34836" spans="2:8">
      <c r="B34836" s="2" t="s">
        <v>35285</v>
      </c>
      <c r="C34836" s="2">
        <v>10</v>
      </c>
      <c r="D34836" s="2" t="s">
        <v>457</v>
      </c>
      <c r="E34836" s="2"/>
      <c r="F34836" s="2"/>
      <c r="G34836" s="2"/>
      <c r="H34836" s="2"/>
    </row>
    <row r="34837" spans="2:8">
      <c r="B34837" s="2" t="s">
        <v>35286</v>
      </c>
      <c r="C34837" s="2">
        <v>34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36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35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32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31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31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31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31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31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31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35</v>
      </c>
      <c r="D34847" s="2" t="s">
        <v>457</v>
      </c>
      <c r="E34847" s="2"/>
      <c r="F34847" s="2"/>
      <c r="G34847" s="2"/>
      <c r="H34847" s="2"/>
    </row>
    <row r="34848" spans="2:8">
      <c r="B34848" s="2" t="s">
        <v>35297</v>
      </c>
      <c r="C34848" s="2">
        <v>34</v>
      </c>
      <c r="D34848" s="2" t="s">
        <v>457</v>
      </c>
      <c r="E34848" s="2"/>
      <c r="F34848" s="2"/>
      <c r="G34848" s="2"/>
      <c r="H34848" s="2"/>
    </row>
    <row r="34849" spans="2:8">
      <c r="B34849" s="2" t="s">
        <v>35298</v>
      </c>
      <c r="C34849" s="2">
        <v>33</v>
      </c>
      <c r="D34849" s="2" t="s">
        <v>457</v>
      </c>
      <c r="E34849" s="2"/>
      <c r="F34849" s="2"/>
      <c r="G34849" s="2"/>
      <c r="H34849" s="2"/>
    </row>
    <row r="34850" spans="2:8">
      <c r="B34850" s="2" t="s">
        <v>35299</v>
      </c>
      <c r="C34850" s="2">
        <v>31</v>
      </c>
      <c r="D34850" s="2" t="s">
        <v>457</v>
      </c>
      <c r="E34850" s="2"/>
      <c r="F34850" s="2"/>
      <c r="G34850" s="2"/>
      <c r="H34850" s="2"/>
    </row>
    <row r="34851" spans="2:8">
      <c r="B34851" s="2" t="s">
        <v>35300</v>
      </c>
      <c r="C34851" s="2">
        <v>31</v>
      </c>
      <c r="D34851" s="2" t="s">
        <v>457</v>
      </c>
      <c r="E34851" s="2"/>
      <c r="F34851" s="2"/>
      <c r="G34851" s="2"/>
      <c r="H34851" s="2"/>
    </row>
    <row r="34852" spans="2:8">
      <c r="B34852" s="2" t="s">
        <v>35301</v>
      </c>
      <c r="C34852" s="2">
        <v>34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35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33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32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31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29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26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26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26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25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25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25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22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17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30</v>
      </c>
      <c r="D34867" s="2" t="s">
        <v>457</v>
      </c>
      <c r="E34867" s="2"/>
      <c r="F34867" s="2"/>
      <c r="G34867" s="2"/>
      <c r="H34867" s="2"/>
    </row>
    <row r="34868" spans="2:8">
      <c r="B34868" s="2" t="s">
        <v>35317</v>
      </c>
      <c r="C34868" s="2">
        <v>34</v>
      </c>
      <c r="D34868" s="2" t="s">
        <v>457</v>
      </c>
      <c r="E34868" s="2"/>
      <c r="F34868" s="2"/>
      <c r="G34868" s="2"/>
      <c r="H34868" s="2"/>
    </row>
    <row r="34869" spans="2:8">
      <c r="B34869" s="2" t="s">
        <v>35318</v>
      </c>
      <c r="C34869" s="2">
        <v>32</v>
      </c>
      <c r="D34869" s="2" t="s">
        <v>457</v>
      </c>
      <c r="E34869" s="2"/>
      <c r="F34869" s="2"/>
      <c r="G34869" s="2"/>
      <c r="H34869" s="2"/>
    </row>
    <row r="34870" spans="2:8">
      <c r="B34870" s="2" t="s">
        <v>35319</v>
      </c>
      <c r="C34870" s="2">
        <v>29</v>
      </c>
      <c r="D34870" s="2" t="s">
        <v>457</v>
      </c>
      <c r="E34870" s="2"/>
      <c r="F34870" s="2"/>
      <c r="G34870" s="2"/>
      <c r="H34870" s="2"/>
    </row>
    <row r="34871" spans="2:8">
      <c r="B34871" s="2" t="s">
        <v>35320</v>
      </c>
      <c r="C34871" s="2">
        <v>25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19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23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28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27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28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28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30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31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31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30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28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29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27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32</v>
      </c>
      <c r="D34885" s="2" t="s">
        <v>457</v>
      </c>
      <c r="E34885" s="2"/>
      <c r="F34885" s="2"/>
      <c r="G34885" s="2"/>
      <c r="H34885" s="2"/>
    </row>
    <row r="34886" spans="2:8">
      <c r="B34886" s="2" t="s">
        <v>35335</v>
      </c>
      <c r="C34886" s="2">
        <v>35</v>
      </c>
      <c r="D34886" s="2" t="s">
        <v>457</v>
      </c>
      <c r="E34886" s="2"/>
      <c r="F34886" s="2"/>
      <c r="G34886" s="2"/>
      <c r="H34886" s="2"/>
    </row>
    <row r="34887" spans="2:8">
      <c r="B34887" s="2" t="s">
        <v>35336</v>
      </c>
      <c r="C34887" s="2">
        <v>29</v>
      </c>
      <c r="D34887" s="2" t="s">
        <v>457</v>
      </c>
      <c r="E34887" s="2"/>
      <c r="F34887" s="2"/>
      <c r="G34887" s="2"/>
      <c r="H34887" s="2"/>
    </row>
    <row r="34888" spans="2:8">
      <c r="B34888" s="2" t="s">
        <v>35337</v>
      </c>
      <c r="C34888" s="2">
        <v>31</v>
      </c>
      <c r="D34888" s="2" t="s">
        <v>457</v>
      </c>
      <c r="E34888" s="2"/>
      <c r="F34888" s="2"/>
      <c r="G34888" s="2"/>
      <c r="H34888" s="2"/>
    </row>
    <row r="34889" spans="2:8">
      <c r="B34889" s="2" t="s">
        <v>35338</v>
      </c>
      <c r="C34889" s="2">
        <v>43</v>
      </c>
      <c r="D34889" s="2" t="s">
        <v>457</v>
      </c>
      <c r="E34889" s="2"/>
      <c r="F34889" s="2"/>
      <c r="G34889" s="2"/>
      <c r="H34889" s="2"/>
    </row>
    <row r="34890" spans="2:8">
      <c r="B34890" s="2" t="s">
        <v>35339</v>
      </c>
      <c r="C34890" s="2">
        <v>41</v>
      </c>
      <c r="D34890" s="2" t="s">
        <v>457</v>
      </c>
      <c r="E34890" s="2"/>
      <c r="F34890" s="2"/>
      <c r="G34890" s="2"/>
      <c r="H34890" s="2"/>
    </row>
    <row r="34891" spans="2:8">
      <c r="B34891" s="2" t="s">
        <v>35340</v>
      </c>
      <c r="C34891" s="2">
        <v>29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30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29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28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22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24</v>
      </c>
      <c r="D34897" s="2" t="s">
        <v>457</v>
      </c>
      <c r="E34897" s="2"/>
      <c r="F34897" s="2"/>
      <c r="G34897" s="2"/>
      <c r="H34897" s="2"/>
    </row>
    <row r="34898" spans="2:8">
      <c r="B34898" s="2" t="s">
        <v>35347</v>
      </c>
      <c r="C34898" s="2">
        <v>35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34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33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22</v>
      </c>
      <c r="D34901" s="2" t="s">
        <v>457</v>
      </c>
      <c r="E34901" s="2"/>
      <c r="F34901" s="2"/>
      <c r="G34901" s="2"/>
      <c r="H34901" s="2"/>
    </row>
    <row r="34902" spans="2:8">
      <c r="B34902" s="2" t="s">
        <v>35351</v>
      </c>
      <c r="C34902" s="2">
        <v>25</v>
      </c>
      <c r="D34902" s="2" t="s">
        <v>457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457</v>
      </c>
      <c r="E34903" s="2"/>
      <c r="F34903" s="2"/>
      <c r="G34903" s="2"/>
      <c r="H34903" s="2"/>
    </row>
    <row r="34904" spans="2:8">
      <c r="B34904" s="2" t="s">
        <v>35353</v>
      </c>
      <c r="C34904" s="2">
        <v>31</v>
      </c>
      <c r="D34904" s="2" t="s">
        <v>457</v>
      </c>
      <c r="E34904" s="2"/>
      <c r="F34904" s="2"/>
      <c r="G34904" s="2"/>
      <c r="H34904" s="2"/>
    </row>
    <row r="34905" spans="2:8">
      <c r="B34905" s="2" t="s">
        <v>35354</v>
      </c>
      <c r="C34905" s="2">
        <v>33</v>
      </c>
      <c r="D34905" s="2" t="s">
        <v>457</v>
      </c>
      <c r="E34905" s="2"/>
      <c r="F34905" s="2"/>
      <c r="G34905" s="2"/>
      <c r="H34905" s="2"/>
    </row>
    <row r="34906" spans="2:8">
      <c r="B34906" s="2" t="s">
        <v>35355</v>
      </c>
      <c r="C34906" s="2">
        <v>33</v>
      </c>
      <c r="D34906" s="2" t="s">
        <v>457</v>
      </c>
      <c r="E34906" s="2"/>
      <c r="F34906" s="2"/>
      <c r="G34906" s="2"/>
      <c r="H34906" s="2"/>
    </row>
    <row r="34907" spans="2:8">
      <c r="B34907" s="2" t="s">
        <v>35356</v>
      </c>
      <c r="C34907" s="2">
        <v>33</v>
      </c>
      <c r="D34907" s="2" t="s">
        <v>457</v>
      </c>
      <c r="E34907" s="2"/>
      <c r="F34907" s="2"/>
      <c r="G34907" s="2"/>
      <c r="H34907" s="2"/>
    </row>
    <row r="34908" spans="2:8">
      <c r="B34908" s="2" t="s">
        <v>35357</v>
      </c>
      <c r="C34908" s="2">
        <v>12</v>
      </c>
      <c r="D34908" s="2" t="s">
        <v>457</v>
      </c>
      <c r="E34908" s="2"/>
      <c r="F34908" s="2"/>
      <c r="G34908" s="2"/>
      <c r="H34908" s="2"/>
    </row>
    <row r="34909" spans="2:8">
      <c r="B34909" s="2" t="s">
        <v>35358</v>
      </c>
      <c r="C34909" s="2">
        <v>23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26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27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28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29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30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29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24</v>
      </c>
      <c r="D34916" s="2" t="s">
        <v>457</v>
      </c>
      <c r="E34916" s="2"/>
      <c r="F34916" s="2"/>
      <c r="G34916" s="2"/>
      <c r="H34916" s="2"/>
    </row>
    <row r="34917" spans="2:8">
      <c r="B34917" s="2" t="s">
        <v>35366</v>
      </c>
      <c r="C34917" s="2">
        <v>29</v>
      </c>
      <c r="D34917" s="2" t="s">
        <v>457</v>
      </c>
      <c r="E34917" s="2"/>
      <c r="F34917" s="2"/>
      <c r="G34917" s="2"/>
      <c r="H34917" s="2"/>
    </row>
    <row r="34918" spans="2:8">
      <c r="B34918" s="2" t="s">
        <v>35367</v>
      </c>
      <c r="C34918" s="2">
        <v>29</v>
      </c>
      <c r="D34918" s="2" t="s">
        <v>457</v>
      </c>
      <c r="E34918" s="2"/>
      <c r="F34918" s="2"/>
      <c r="G34918" s="2"/>
      <c r="H34918" s="2"/>
    </row>
    <row r="34919" spans="2:8">
      <c r="B34919" s="2" t="s">
        <v>35368</v>
      </c>
      <c r="C34919" s="2">
        <v>30</v>
      </c>
      <c r="D34919" s="2" t="s">
        <v>457</v>
      </c>
      <c r="E34919" s="2"/>
      <c r="F34919" s="2"/>
      <c r="G34919" s="2"/>
      <c r="H34919" s="2"/>
    </row>
    <row r="34920" spans="2:8">
      <c r="B34920" s="2" t="s">
        <v>35369</v>
      </c>
      <c r="C34920" s="2">
        <v>29</v>
      </c>
      <c r="D34920" s="2" t="s">
        <v>457</v>
      </c>
      <c r="E34920" s="2"/>
      <c r="F34920" s="2"/>
      <c r="G34920" s="2"/>
      <c r="H34920" s="2"/>
    </row>
    <row r="34921" spans="2:8">
      <c r="B34921" s="2" t="s">
        <v>35370</v>
      </c>
      <c r="C34921" s="2">
        <v>28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35371</v>
      </c>
      <c r="C34922" s="2">
        <v>32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35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35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35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35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33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15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15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23</v>
      </c>
      <c r="D34930" s="2" t="s">
        <v>457</v>
      </c>
      <c r="E34930" s="2"/>
      <c r="F34930" s="2"/>
      <c r="G34930" s="2"/>
      <c r="H34930" s="2"/>
    </row>
    <row r="34931" spans="2:8">
      <c r="B34931" s="2" t="s">
        <v>35380</v>
      </c>
      <c r="C34931" s="2">
        <v>27</v>
      </c>
      <c r="D34931" s="2" t="s">
        <v>457</v>
      </c>
      <c r="E34931" s="2"/>
      <c r="F34931" s="2"/>
      <c r="G34931" s="2"/>
      <c r="H34931" s="2"/>
    </row>
    <row r="34932" spans="2:8">
      <c r="B34932" s="2" t="s">
        <v>35381</v>
      </c>
      <c r="C34932" s="2">
        <v>28</v>
      </c>
      <c r="D34932" s="2" t="s">
        <v>457</v>
      </c>
      <c r="E34932" s="2"/>
      <c r="F34932" s="2"/>
      <c r="G34932" s="2"/>
      <c r="H34932" s="2"/>
    </row>
    <row r="34933" spans="2:8">
      <c r="B34933" s="2" t="s">
        <v>35382</v>
      </c>
      <c r="C34933" s="2">
        <v>29</v>
      </c>
      <c r="D34933" s="2" t="s">
        <v>457</v>
      </c>
      <c r="E34933" s="2"/>
      <c r="F34933" s="2"/>
      <c r="G34933" s="2"/>
      <c r="H34933" s="2"/>
    </row>
    <row r="34934" spans="2:8">
      <c r="B34934" s="2" t="s">
        <v>35383</v>
      </c>
      <c r="C34934" s="2">
        <v>31</v>
      </c>
      <c r="D34934" s="2" t="s">
        <v>457</v>
      </c>
      <c r="E34934" s="2"/>
      <c r="F34934" s="2"/>
      <c r="G34934" s="2"/>
      <c r="H34934" s="2"/>
    </row>
    <row r="34935" spans="2:8">
      <c r="B34935" s="2" t="s">
        <v>35384</v>
      </c>
      <c r="C34935" s="2">
        <v>31</v>
      </c>
      <c r="D34935" s="2" t="s">
        <v>457</v>
      </c>
      <c r="E34935" s="2"/>
      <c r="F34935" s="2"/>
      <c r="G34935" s="2"/>
      <c r="H34935" s="2"/>
    </row>
    <row r="34936" spans="2:8">
      <c r="B34936" s="2" t="s">
        <v>35385</v>
      </c>
      <c r="C34936" s="2">
        <v>31</v>
      </c>
      <c r="D34936" s="2" t="s">
        <v>457</v>
      </c>
      <c r="E34936" s="2"/>
      <c r="F34936" s="2"/>
      <c r="G34936" s="2"/>
      <c r="H34936" s="2"/>
    </row>
    <row r="34937" spans="2:8">
      <c r="B34937" s="2" t="s">
        <v>35386</v>
      </c>
      <c r="C34937" s="2">
        <v>24</v>
      </c>
      <c r="D34937" s="2" t="s">
        <v>457</v>
      </c>
      <c r="E34937" s="2"/>
      <c r="F34937" s="2"/>
      <c r="G34937" s="2"/>
      <c r="H34937" s="2"/>
    </row>
    <row r="34938" spans="2:8">
      <c r="B34938" s="2" t="s">
        <v>35387</v>
      </c>
      <c r="C34938" s="2">
        <v>28</v>
      </c>
      <c r="D34938" s="2" t="s">
        <v>457</v>
      </c>
      <c r="E34938" s="2"/>
      <c r="F34938" s="2"/>
      <c r="G34938" s="2"/>
      <c r="H34938" s="2"/>
    </row>
    <row r="34939" spans="2:8">
      <c r="B34939" s="2" t="s">
        <v>35388</v>
      </c>
      <c r="C34939" s="2">
        <v>30</v>
      </c>
      <c r="D34939" s="2" t="s">
        <v>457</v>
      </c>
      <c r="E34939" s="2"/>
      <c r="F34939" s="2"/>
      <c r="G34939" s="2"/>
      <c r="H34939" s="2"/>
    </row>
    <row r="34940" spans="2:8">
      <c r="B34940" s="2" t="s">
        <v>35389</v>
      </c>
      <c r="C34940" s="2">
        <v>31</v>
      </c>
      <c r="D34940" s="2" t="s">
        <v>457</v>
      </c>
      <c r="E34940" s="2"/>
      <c r="F34940" s="2"/>
      <c r="G34940" s="2"/>
      <c r="H34940" s="2"/>
    </row>
    <row r="34941" spans="2:8">
      <c r="B34941" s="2" t="s">
        <v>35390</v>
      </c>
      <c r="C34941" s="2">
        <v>30</v>
      </c>
      <c r="D34941" s="2" t="s">
        <v>457</v>
      </c>
      <c r="E34941" s="2"/>
      <c r="F34941" s="2"/>
      <c r="G34941" s="2"/>
      <c r="H34941" s="2"/>
    </row>
    <row r="34942" spans="2:8">
      <c r="B34942" s="2" t="s">
        <v>35391</v>
      </c>
      <c r="C34942" s="2">
        <v>29</v>
      </c>
      <c r="D34942" s="2" t="s">
        <v>457</v>
      </c>
      <c r="E34942" s="2"/>
      <c r="F34942" s="2"/>
      <c r="G34942" s="2"/>
      <c r="H34942" s="2"/>
    </row>
    <row r="34943" spans="2:8">
      <c r="B34943" s="2" t="s">
        <v>35392</v>
      </c>
      <c r="C34943" s="2">
        <v>26</v>
      </c>
      <c r="D34943" s="2" t="s">
        <v>457</v>
      </c>
      <c r="E34943" s="2"/>
      <c r="F34943" s="2"/>
      <c r="G34943" s="2"/>
      <c r="H34943" s="2"/>
    </row>
    <row r="34944" spans="2:8">
      <c r="B34944" s="2" t="s">
        <v>35393</v>
      </c>
      <c r="C34944" s="2">
        <v>25</v>
      </c>
      <c r="D34944" s="2" t="s">
        <v>457</v>
      </c>
      <c r="E34944" s="2"/>
      <c r="F34944" s="2"/>
      <c r="G34944" s="2"/>
      <c r="H34944" s="2"/>
    </row>
    <row r="34945" spans="2:8">
      <c r="B34945" s="2" t="s">
        <v>35394</v>
      </c>
      <c r="C34945" s="2">
        <v>35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37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38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27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30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32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33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35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34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32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34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33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29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30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21</v>
      </c>
      <c r="D34959" s="2" t="s">
        <v>457</v>
      </c>
      <c r="E34959" s="2"/>
      <c r="F34959" s="2"/>
      <c r="G34959" s="2"/>
      <c r="H34959" s="2"/>
    </row>
    <row r="34960" spans="2:8">
      <c r="B34960" s="2" t="s">
        <v>35409</v>
      </c>
      <c r="C34960" s="2">
        <v>23</v>
      </c>
      <c r="D34960" s="2" t="s">
        <v>457</v>
      </c>
      <c r="E34960" s="2"/>
      <c r="F34960" s="2"/>
      <c r="G34960" s="2"/>
      <c r="H34960" s="2"/>
    </row>
    <row r="34961" spans="2:8">
      <c r="B34961" s="2" t="s">
        <v>35410</v>
      </c>
      <c r="C34961" s="2">
        <v>21</v>
      </c>
      <c r="D34961" s="2" t="s">
        <v>457</v>
      </c>
      <c r="E34961" s="2"/>
      <c r="F34961" s="2"/>
      <c r="G34961" s="2"/>
      <c r="H34961" s="2"/>
    </row>
    <row r="34962" spans="2:8">
      <c r="B34962" s="2" t="s">
        <v>35411</v>
      </c>
      <c r="C34962" s="2">
        <v>21</v>
      </c>
      <c r="D34962" s="2" t="s">
        <v>457</v>
      </c>
      <c r="E34962" s="2"/>
      <c r="F34962" s="2"/>
      <c r="G34962" s="2"/>
      <c r="H34962" s="2"/>
    </row>
    <row r="34963" spans="2:8">
      <c r="B34963" s="2" t="s">
        <v>35412</v>
      </c>
      <c r="C34963" s="2">
        <v>22</v>
      </c>
      <c r="D34963" s="2" t="s">
        <v>457</v>
      </c>
      <c r="E34963" s="2"/>
      <c r="F34963" s="2"/>
      <c r="G34963" s="2"/>
      <c r="H34963" s="2"/>
    </row>
    <row r="34964" spans="2:8">
      <c r="B34964" s="2" t="s">
        <v>35413</v>
      </c>
      <c r="C34964" s="2">
        <v>22</v>
      </c>
      <c r="D34964" s="2" t="s">
        <v>457</v>
      </c>
      <c r="E34964" s="2"/>
      <c r="F34964" s="2"/>
      <c r="G34964" s="2"/>
      <c r="H34964" s="2"/>
    </row>
    <row r="34965" spans="2:8">
      <c r="B34965" s="2" t="s">
        <v>35414</v>
      </c>
      <c r="C34965" s="2">
        <v>23</v>
      </c>
      <c r="D34965" s="2" t="s">
        <v>457</v>
      </c>
      <c r="E34965" s="2"/>
      <c r="F34965" s="2"/>
      <c r="G34965" s="2"/>
      <c r="H34965" s="2"/>
    </row>
    <row r="34966" spans="2:8">
      <c r="B34966" s="2" t="s">
        <v>35415</v>
      </c>
      <c r="C34966" s="2">
        <v>31</v>
      </c>
      <c r="D34966" s="2" t="s">
        <v>457</v>
      </c>
      <c r="E34966" s="2"/>
      <c r="F34966" s="2"/>
      <c r="G34966" s="2"/>
      <c r="H34966" s="2"/>
    </row>
    <row r="34967" spans="2:8">
      <c r="B34967" s="2" t="s">
        <v>35416</v>
      </c>
      <c r="C34967" s="2">
        <v>32</v>
      </c>
      <c r="D34967" s="2" t="s">
        <v>457</v>
      </c>
      <c r="E34967" s="2"/>
      <c r="F34967" s="2"/>
      <c r="G34967" s="2"/>
      <c r="H34967" s="2"/>
    </row>
    <row r="34968" spans="2:8">
      <c r="B34968" s="2" t="s">
        <v>35417</v>
      </c>
      <c r="C34968" s="2">
        <v>31</v>
      </c>
      <c r="D34968" s="2" t="s">
        <v>457</v>
      </c>
      <c r="E34968" s="2"/>
      <c r="F34968" s="2"/>
      <c r="G34968" s="2"/>
      <c r="H34968" s="2"/>
    </row>
    <row r="34969" spans="2:8">
      <c r="B34969" s="2" t="s">
        <v>35418</v>
      </c>
      <c r="C34969" s="2">
        <v>30</v>
      </c>
      <c r="D34969" s="2" t="s">
        <v>457</v>
      </c>
      <c r="E34969" s="2"/>
      <c r="F34969" s="2"/>
      <c r="G34969" s="2"/>
      <c r="H34969" s="2"/>
    </row>
    <row r="34970" spans="2:8">
      <c r="B34970" s="2" t="s">
        <v>35419</v>
      </c>
      <c r="C34970" s="2">
        <v>30</v>
      </c>
      <c r="D34970" s="2" t="s">
        <v>457</v>
      </c>
      <c r="E34970" s="2"/>
      <c r="F34970" s="2"/>
      <c r="G34970" s="2"/>
      <c r="H34970" s="2"/>
    </row>
    <row r="34971" spans="2:8">
      <c r="B34971" s="2" t="s">
        <v>35420</v>
      </c>
      <c r="C34971" s="2">
        <v>34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37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37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37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36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30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24</v>
      </c>
      <c r="D34977" s="2" t="s">
        <v>457</v>
      </c>
      <c r="E34977" s="2"/>
      <c r="F34977" s="2"/>
      <c r="G34977" s="2"/>
      <c r="H34977" s="2"/>
    </row>
    <row r="34978" spans="2:8">
      <c r="B34978" s="2" t="s">
        <v>35427</v>
      </c>
      <c r="C34978" s="2">
        <v>28</v>
      </c>
      <c r="D34978" s="2" t="s">
        <v>457</v>
      </c>
      <c r="E34978" s="2"/>
      <c r="F34978" s="2"/>
      <c r="G34978" s="2"/>
      <c r="H34978" s="2"/>
    </row>
    <row r="34979" spans="2:8">
      <c r="B34979" s="2" t="s">
        <v>35428</v>
      </c>
      <c r="C34979" s="2">
        <v>30</v>
      </c>
      <c r="D34979" s="2" t="s">
        <v>457</v>
      </c>
      <c r="E34979" s="2"/>
      <c r="F34979" s="2"/>
      <c r="G34979" s="2"/>
      <c r="H34979" s="2"/>
    </row>
    <row r="34980" spans="2:8">
      <c r="B34980" s="2" t="s">
        <v>35429</v>
      </c>
      <c r="C34980" s="2">
        <v>32</v>
      </c>
      <c r="D34980" s="2" t="s">
        <v>457</v>
      </c>
      <c r="E34980" s="2"/>
      <c r="F34980" s="2"/>
      <c r="G34980" s="2"/>
      <c r="H34980" s="2"/>
    </row>
    <row r="34981" spans="2:8">
      <c r="B34981" s="2" t="s">
        <v>35430</v>
      </c>
      <c r="C34981" s="2">
        <v>30</v>
      </c>
      <c r="D34981" s="2" t="s">
        <v>457</v>
      </c>
      <c r="E34981" s="2"/>
      <c r="F34981" s="2"/>
      <c r="G34981" s="2"/>
      <c r="H34981" s="2"/>
    </row>
    <row r="34982" spans="2:8">
      <c r="B34982" s="2" t="s">
        <v>35431</v>
      </c>
      <c r="C34982" s="2">
        <v>30</v>
      </c>
      <c r="D34982" s="2" t="s">
        <v>457</v>
      </c>
      <c r="E34982" s="2"/>
      <c r="F34982" s="2"/>
      <c r="G34982" s="2"/>
      <c r="H34982" s="2"/>
    </row>
    <row r="34983" spans="2:8">
      <c r="B34983" s="2" t="s">
        <v>35432</v>
      </c>
      <c r="C34983" s="2">
        <v>29</v>
      </c>
      <c r="D34983" s="2" t="s">
        <v>457</v>
      </c>
      <c r="E34983" s="2"/>
      <c r="F34983" s="2"/>
      <c r="G34983" s="2"/>
      <c r="H34983" s="2"/>
    </row>
    <row r="34984" spans="2:8">
      <c r="B34984" s="2" t="s">
        <v>35433</v>
      </c>
      <c r="C34984" s="2">
        <v>26</v>
      </c>
      <c r="D34984" s="2" t="s">
        <v>457</v>
      </c>
      <c r="E34984" s="2"/>
      <c r="F34984" s="2"/>
      <c r="G34984" s="2"/>
      <c r="H34984" s="2"/>
    </row>
    <row r="34985" spans="2:8">
      <c r="B34985" s="2" t="s">
        <v>35434</v>
      </c>
      <c r="C34985" s="2">
        <v>26</v>
      </c>
      <c r="D34985" s="2" t="s">
        <v>457</v>
      </c>
      <c r="E34985" s="2"/>
      <c r="F34985" s="2"/>
      <c r="G34985" s="2"/>
      <c r="H34985" s="2"/>
    </row>
    <row r="34986" spans="2:8">
      <c r="B34986" s="2" t="s">
        <v>35435</v>
      </c>
      <c r="C34986" s="2">
        <v>36</v>
      </c>
      <c r="D34986" s="2" t="s">
        <v>457</v>
      </c>
      <c r="E34986" s="2"/>
      <c r="F34986" s="2"/>
      <c r="G34986" s="2"/>
      <c r="H34986" s="2"/>
    </row>
    <row r="34987" spans="2:8">
      <c r="B34987" s="2" t="s">
        <v>35436</v>
      </c>
      <c r="C34987" s="2">
        <v>27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29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30</v>
      </c>
      <c r="D34989" s="2" t="s">
        <v>457</v>
      </c>
      <c r="E34989" s="2"/>
      <c r="F34989" s="2"/>
      <c r="G34989" s="2"/>
      <c r="H34989" s="2"/>
    </row>
    <row r="34990" spans="2:8">
      <c r="B34990" s="2" t="s">
        <v>35439</v>
      </c>
      <c r="C34990" s="2">
        <v>32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31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25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30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31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33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34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29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26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27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27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27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27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18</v>
      </c>
      <c r="D35003" s="2" t="s">
        <v>457</v>
      </c>
      <c r="E35003" s="2"/>
      <c r="F35003" s="2"/>
      <c r="G35003" s="2"/>
      <c r="H35003" s="2"/>
    </row>
    <row r="35004" spans="2:8">
      <c r="B35004" s="2" t="s">
        <v>35453</v>
      </c>
      <c r="C35004" s="2">
        <v>31</v>
      </c>
      <c r="D35004" s="2" t="s">
        <v>457</v>
      </c>
      <c r="E35004" s="2"/>
      <c r="F35004" s="2"/>
      <c r="G35004" s="2"/>
      <c r="H35004" s="2"/>
    </row>
    <row r="35005" spans="2:8">
      <c r="B35005" s="2" t="s">
        <v>35454</v>
      </c>
      <c r="C35005" s="2">
        <v>28</v>
      </c>
      <c r="D35005" s="2" t="s">
        <v>457</v>
      </c>
      <c r="E35005" s="2"/>
      <c r="F35005" s="2"/>
      <c r="G35005" s="2"/>
      <c r="H35005" s="2"/>
    </row>
    <row r="35006" spans="2:8">
      <c r="B35006" s="2" t="s">
        <v>35455</v>
      </c>
      <c r="C35006" s="2">
        <v>27</v>
      </c>
      <c r="D35006" s="2" t="s">
        <v>457</v>
      </c>
      <c r="E35006" s="2"/>
      <c r="F35006" s="2"/>
      <c r="G35006" s="2"/>
      <c r="H35006" s="2"/>
    </row>
    <row r="35007" spans="2:8">
      <c r="B35007" s="2" t="s">
        <v>35456</v>
      </c>
      <c r="C35007" s="2">
        <v>29</v>
      </c>
      <c r="D35007" s="2" t="s">
        <v>457</v>
      </c>
      <c r="E35007" s="2"/>
      <c r="F35007" s="2"/>
      <c r="G35007" s="2"/>
      <c r="H35007" s="2"/>
    </row>
    <row r="35008" spans="2:8">
      <c r="B35008" s="2" t="s">
        <v>35457</v>
      </c>
      <c r="C35008" s="2">
        <v>32</v>
      </c>
      <c r="D35008" s="2" t="s">
        <v>457</v>
      </c>
      <c r="E35008" s="2"/>
      <c r="F35008" s="2"/>
      <c r="G35008" s="2"/>
      <c r="H35008" s="2"/>
    </row>
    <row r="35009" spans="2:8">
      <c r="B35009" s="2" t="s">
        <v>35458</v>
      </c>
      <c r="C35009" s="2">
        <v>32</v>
      </c>
      <c r="D35009" s="2" t="s">
        <v>457</v>
      </c>
      <c r="E35009" s="2"/>
      <c r="F35009" s="2"/>
      <c r="G35009" s="2"/>
      <c r="H35009" s="2"/>
    </row>
    <row r="35010" spans="2:8">
      <c r="B35010" s="2" t="s">
        <v>35459</v>
      </c>
      <c r="C35010" s="2">
        <v>31</v>
      </c>
      <c r="D35010" s="2" t="s">
        <v>457</v>
      </c>
      <c r="E35010" s="2"/>
      <c r="F35010" s="2"/>
      <c r="G35010" s="2"/>
      <c r="H35010" s="2"/>
    </row>
    <row r="35011" spans="2:8">
      <c r="B35011" s="2" t="s">
        <v>35460</v>
      </c>
      <c r="C35011" s="2">
        <v>30</v>
      </c>
      <c r="D35011" s="2" t="s">
        <v>457</v>
      </c>
      <c r="E35011" s="2"/>
      <c r="F35011" s="2"/>
      <c r="G35011" s="2"/>
      <c r="H35011" s="2"/>
    </row>
    <row r="35012" spans="2:8">
      <c r="B35012" s="2" t="s">
        <v>35461</v>
      </c>
      <c r="C35012" s="2">
        <v>25</v>
      </c>
      <c r="D35012" s="2" t="s">
        <v>457</v>
      </c>
      <c r="E35012" s="2"/>
      <c r="F35012" s="2"/>
      <c r="G35012" s="2"/>
      <c r="H35012" s="2"/>
    </row>
    <row r="35013" spans="2:8">
      <c r="B35013" s="2" t="s">
        <v>35462</v>
      </c>
      <c r="C35013" s="2">
        <v>27</v>
      </c>
      <c r="D35013" s="2" t="s">
        <v>457</v>
      </c>
      <c r="E35013" s="2"/>
      <c r="F35013" s="2"/>
      <c r="G35013" s="2"/>
      <c r="H35013" s="2"/>
    </row>
    <row r="35014" spans="2:8">
      <c r="B35014" s="2" t="s">
        <v>35463</v>
      </c>
      <c r="C35014" s="2">
        <v>29</v>
      </c>
      <c r="D35014" s="2" t="s">
        <v>457</v>
      </c>
      <c r="E35014" s="2"/>
      <c r="F35014" s="2"/>
      <c r="G35014" s="2"/>
      <c r="H35014" s="2"/>
    </row>
    <row r="35015" spans="2:8">
      <c r="B35015" s="2" t="s">
        <v>35464</v>
      </c>
      <c r="C35015" s="2">
        <v>30</v>
      </c>
      <c r="D35015" s="2" t="s">
        <v>457</v>
      </c>
      <c r="E35015" s="2"/>
      <c r="F35015" s="2"/>
      <c r="G35015" s="2"/>
      <c r="H35015" s="2"/>
    </row>
    <row r="35016" spans="2:8">
      <c r="B35016" s="2" t="s">
        <v>35465</v>
      </c>
      <c r="C35016" s="2">
        <v>31</v>
      </c>
      <c r="D35016" s="2" t="s">
        <v>457</v>
      </c>
      <c r="E35016" s="2"/>
      <c r="F35016" s="2"/>
      <c r="G35016" s="2"/>
      <c r="H35016" s="2"/>
    </row>
    <row r="35017" spans="2:8">
      <c r="B35017" s="2" t="s">
        <v>35466</v>
      </c>
      <c r="C35017" s="2">
        <v>29</v>
      </c>
      <c r="D35017" s="2" t="s">
        <v>457</v>
      </c>
      <c r="E35017" s="2"/>
      <c r="F35017" s="2"/>
      <c r="G35017" s="2"/>
      <c r="H35017" s="2"/>
    </row>
    <row r="35018" spans="2:8">
      <c r="B35018" s="2" t="s">
        <v>35467</v>
      </c>
      <c r="C35018" s="2">
        <v>27</v>
      </c>
      <c r="D35018" s="2" t="s">
        <v>457</v>
      </c>
      <c r="E35018" s="2"/>
      <c r="F35018" s="2"/>
      <c r="G35018" s="2"/>
      <c r="H35018" s="2"/>
    </row>
    <row r="35019" spans="2:8">
      <c r="B35019" s="2" t="s">
        <v>35468</v>
      </c>
      <c r="C35019" s="2">
        <v>31</v>
      </c>
      <c r="D35019" s="2" t="s">
        <v>457</v>
      </c>
      <c r="E35019" s="2"/>
      <c r="F35019" s="2"/>
      <c r="G35019" s="2"/>
      <c r="H35019" s="2"/>
    </row>
    <row r="35020" spans="2:8">
      <c r="B35020" s="2" t="s">
        <v>35469</v>
      </c>
      <c r="C35020" s="2">
        <v>34</v>
      </c>
      <c r="D35020" s="2" t="s">
        <v>457</v>
      </c>
      <c r="E35020" s="2"/>
      <c r="F35020" s="2"/>
      <c r="G35020" s="2"/>
      <c r="H35020" s="2"/>
    </row>
    <row r="35021" spans="2:8">
      <c r="B35021" s="2" t="s">
        <v>35470</v>
      </c>
      <c r="C35021" s="2">
        <v>35</v>
      </c>
      <c r="D35021" s="2" t="s">
        <v>457</v>
      </c>
      <c r="E35021" s="2"/>
      <c r="F35021" s="2"/>
      <c r="G35021" s="2"/>
      <c r="H35021" s="2"/>
    </row>
    <row r="35022" spans="2:8">
      <c r="B35022" s="2" t="s">
        <v>35471</v>
      </c>
      <c r="C35022" s="2">
        <v>32</v>
      </c>
      <c r="D35022" s="2" t="s">
        <v>457</v>
      </c>
      <c r="E35022" s="2"/>
      <c r="F35022" s="2"/>
      <c r="G35022" s="2"/>
      <c r="H35022" s="2"/>
    </row>
    <row r="35023" spans="2:8">
      <c r="B35023" s="2" t="s">
        <v>35472</v>
      </c>
      <c r="C35023" s="2">
        <v>31</v>
      </c>
      <c r="D35023" s="2" t="s">
        <v>457</v>
      </c>
      <c r="E35023" s="2"/>
      <c r="F35023" s="2"/>
      <c r="G35023" s="2"/>
      <c r="H35023" s="2"/>
    </row>
    <row r="35024" spans="2:8">
      <c r="B35024" s="2" t="s">
        <v>35473</v>
      </c>
      <c r="C35024" s="2">
        <v>34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33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32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31</v>
      </c>
      <c r="D35027" s="2" t="s">
        <v>457</v>
      </c>
      <c r="E35027" s="2"/>
      <c r="F35027" s="2"/>
      <c r="G35027" s="2"/>
      <c r="H35027" s="2"/>
    </row>
    <row r="35028" spans="2:8">
      <c r="B35028" s="2" t="s">
        <v>35477</v>
      </c>
      <c r="C35028" s="2">
        <v>27</v>
      </c>
      <c r="D35028" s="2" t="s">
        <v>457</v>
      </c>
      <c r="E35028" s="2"/>
      <c r="F35028" s="2"/>
      <c r="G35028" s="2"/>
      <c r="H35028" s="2"/>
    </row>
    <row r="35029" spans="2:8">
      <c r="B35029" s="2" t="s">
        <v>35478</v>
      </c>
      <c r="C35029" s="2">
        <v>29</v>
      </c>
      <c r="D35029" s="2" t="s">
        <v>457</v>
      </c>
      <c r="E35029" s="2"/>
      <c r="F35029" s="2"/>
      <c r="G35029" s="2"/>
      <c r="H35029" s="2"/>
    </row>
    <row r="35030" spans="2:8">
      <c r="B35030" s="2" t="s">
        <v>35479</v>
      </c>
      <c r="C35030" s="2">
        <v>32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33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35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34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32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27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23</v>
      </c>
      <c r="D35036" s="2" t="s">
        <v>457</v>
      </c>
      <c r="E35036" s="2"/>
      <c r="F35036" s="2"/>
      <c r="G35036" s="2"/>
      <c r="H35036" s="2"/>
    </row>
    <row r="35037" spans="2:8">
      <c r="B35037" s="2" t="s">
        <v>35486</v>
      </c>
      <c r="C35037" s="2">
        <v>23</v>
      </c>
      <c r="D35037" s="2" t="s">
        <v>457</v>
      </c>
      <c r="E35037" s="2"/>
      <c r="F35037" s="2"/>
      <c r="G35037" s="2"/>
      <c r="H35037" s="2"/>
    </row>
    <row r="35038" spans="2:8">
      <c r="B35038" s="2" t="s">
        <v>35487</v>
      </c>
      <c r="C35038" s="2">
        <v>23</v>
      </c>
      <c r="D35038" s="2" t="s">
        <v>457</v>
      </c>
      <c r="E35038" s="2"/>
      <c r="F35038" s="2"/>
      <c r="G35038" s="2"/>
      <c r="H35038" s="2"/>
    </row>
    <row r="35039" spans="2:8">
      <c r="B35039" s="2" t="s">
        <v>35488</v>
      </c>
      <c r="C35039" s="2">
        <v>22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35489</v>
      </c>
      <c r="C35040" s="2">
        <v>21</v>
      </c>
      <c r="D35040" s="2" t="s">
        <v>457</v>
      </c>
      <c r="E35040" s="2"/>
      <c r="F35040" s="2"/>
      <c r="G35040" s="2"/>
      <c r="H35040" s="2"/>
    </row>
    <row r="35041" spans="2:8">
      <c r="B35041" s="2" t="s">
        <v>35490</v>
      </c>
      <c r="C35041" s="2">
        <v>22</v>
      </c>
      <c r="D35041" s="2" t="s">
        <v>457</v>
      </c>
      <c r="E35041" s="2"/>
      <c r="F35041" s="2"/>
      <c r="G35041" s="2"/>
      <c r="H35041" s="2"/>
    </row>
    <row r="35042" spans="2:8">
      <c r="B35042" s="2" t="s">
        <v>35491</v>
      </c>
      <c r="C35042" s="2">
        <v>23</v>
      </c>
      <c r="D35042" s="2" t="s">
        <v>457</v>
      </c>
      <c r="E35042" s="2"/>
      <c r="F35042" s="2"/>
      <c r="G35042" s="2"/>
      <c r="H35042" s="2"/>
    </row>
    <row r="35043" spans="2:8">
      <c r="B35043" s="2" t="s">
        <v>35492</v>
      </c>
      <c r="C35043" s="2">
        <v>28</v>
      </c>
      <c r="D35043" s="2" t="s">
        <v>457</v>
      </c>
      <c r="E35043" s="2"/>
      <c r="F35043" s="2"/>
      <c r="G35043" s="2"/>
      <c r="H35043" s="2"/>
    </row>
    <row r="35044" spans="2:8">
      <c r="B35044" s="2" t="s">
        <v>35493</v>
      </c>
      <c r="C35044" s="2">
        <v>29</v>
      </c>
      <c r="D35044" s="2" t="s">
        <v>457</v>
      </c>
      <c r="E35044" s="2"/>
      <c r="F35044" s="2"/>
      <c r="G35044" s="2"/>
      <c r="H35044" s="2"/>
    </row>
    <row r="35045" spans="2:8">
      <c r="B35045" s="2" t="s">
        <v>35494</v>
      </c>
      <c r="C35045" s="2">
        <v>31</v>
      </c>
      <c r="D35045" s="2" t="s">
        <v>457</v>
      </c>
      <c r="E35045" s="2"/>
      <c r="F35045" s="2"/>
      <c r="G35045" s="2"/>
      <c r="H35045" s="2"/>
    </row>
    <row r="35046" spans="2:8">
      <c r="B35046" s="2" t="s">
        <v>35495</v>
      </c>
      <c r="C35046" s="2">
        <v>32</v>
      </c>
      <c r="D35046" s="2" t="s">
        <v>457</v>
      </c>
      <c r="E35046" s="2"/>
      <c r="F35046" s="2"/>
      <c r="G35046" s="2"/>
      <c r="H35046" s="2"/>
    </row>
    <row r="35047" spans="2:8">
      <c r="B35047" s="2" t="s">
        <v>35496</v>
      </c>
      <c r="C35047" s="2">
        <v>30</v>
      </c>
      <c r="D35047" s="2" t="s">
        <v>457</v>
      </c>
      <c r="E35047" s="2"/>
      <c r="F35047" s="2"/>
      <c r="G35047" s="2"/>
      <c r="H35047" s="2"/>
    </row>
    <row r="35048" spans="2:8">
      <c r="B35048" s="2" t="s">
        <v>35497</v>
      </c>
      <c r="C35048" s="2">
        <v>31</v>
      </c>
      <c r="D35048" s="2" t="s">
        <v>457</v>
      </c>
      <c r="E35048" s="2"/>
      <c r="F35048" s="2"/>
      <c r="G35048" s="2"/>
      <c r="H35048" s="2"/>
    </row>
    <row r="35049" spans="2:8">
      <c r="B35049" s="2" t="s">
        <v>35498</v>
      </c>
      <c r="C35049" s="2">
        <v>29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32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32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34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31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28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29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27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28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30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30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23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18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33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33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30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30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31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29</v>
      </c>
      <c r="D35067" s="2" t="s">
        <v>457</v>
      </c>
      <c r="E35067" s="2"/>
      <c r="F35067" s="2"/>
      <c r="G35067" s="2"/>
      <c r="H35067" s="2"/>
    </row>
    <row r="35068" spans="2:8">
      <c r="B35068" s="2" t="s">
        <v>35517</v>
      </c>
      <c r="C35068" s="2">
        <v>25</v>
      </c>
      <c r="D35068" s="2" t="s">
        <v>457</v>
      </c>
      <c r="E35068" s="2"/>
      <c r="F35068" s="2"/>
      <c r="G35068" s="2"/>
      <c r="H35068" s="2"/>
    </row>
    <row r="35069" spans="2:8">
      <c r="B35069" s="2" t="s">
        <v>35518</v>
      </c>
      <c r="C35069" s="2">
        <v>28</v>
      </c>
      <c r="D35069" s="2" t="s">
        <v>457</v>
      </c>
      <c r="E35069" s="2"/>
      <c r="F35069" s="2"/>
      <c r="G35069" s="2"/>
      <c r="H35069" s="2"/>
    </row>
    <row r="35070" spans="2:8">
      <c r="B35070" s="2" t="s">
        <v>35519</v>
      </c>
      <c r="C35070" s="2">
        <v>26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26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35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35</v>
      </c>
      <c r="D35073" s="2" t="s">
        <v>457</v>
      </c>
      <c r="E35073" s="2"/>
      <c r="F35073" s="2"/>
      <c r="G35073" s="2"/>
      <c r="H35073" s="2"/>
    </row>
    <row r="35074" spans="2:8">
      <c r="B35074" s="2" t="s">
        <v>35523</v>
      </c>
      <c r="C35074" s="2">
        <v>33</v>
      </c>
      <c r="D35074" s="2" t="s">
        <v>457</v>
      </c>
      <c r="E35074" s="2"/>
      <c r="F35074" s="2"/>
      <c r="G35074" s="2"/>
      <c r="H35074" s="2"/>
    </row>
    <row r="35075" spans="2:8">
      <c r="B35075" s="2" t="s">
        <v>35524</v>
      </c>
      <c r="C35075" s="2">
        <v>34</v>
      </c>
      <c r="D35075" s="2" t="s">
        <v>457</v>
      </c>
      <c r="E35075" s="2"/>
      <c r="F35075" s="2"/>
      <c r="G35075" s="2"/>
      <c r="H35075" s="2"/>
    </row>
    <row r="35076" spans="2:8">
      <c r="B35076" s="2" t="s">
        <v>35525</v>
      </c>
      <c r="C35076" s="2">
        <v>32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34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29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31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29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28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27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27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22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29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31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31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31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29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28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14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15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18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19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18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19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22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19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19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19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19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19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16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27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35554</v>
      </c>
      <c r="C35105" s="2">
        <v>27</v>
      </c>
      <c r="D35105" s="2" t="s">
        <v>457</v>
      </c>
      <c r="E35105" s="2"/>
      <c r="F35105" s="2"/>
      <c r="G35105" s="2"/>
      <c r="H35105" s="2"/>
    </row>
    <row r="35106" spans="2:8">
      <c r="B35106" s="2" t="s">
        <v>35555</v>
      </c>
      <c r="C35106" s="2">
        <v>27</v>
      </c>
      <c r="D35106" s="2" t="s">
        <v>457</v>
      </c>
      <c r="E35106" s="2"/>
      <c r="F35106" s="2"/>
      <c r="G35106" s="2"/>
      <c r="H35106" s="2"/>
    </row>
    <row r="35107" spans="2:8">
      <c r="B35107" s="2" t="s">
        <v>35556</v>
      </c>
      <c r="C35107" s="2">
        <v>27</v>
      </c>
      <c r="D35107" s="2" t="s">
        <v>457</v>
      </c>
      <c r="E35107" s="2"/>
      <c r="F35107" s="2"/>
      <c r="G35107" s="2"/>
      <c r="H35107" s="2"/>
    </row>
    <row r="35108" spans="2:8">
      <c r="B35108" s="2" t="s">
        <v>35557</v>
      </c>
      <c r="C35108" s="2">
        <v>25</v>
      </c>
      <c r="D35108" s="2" t="s">
        <v>457</v>
      </c>
      <c r="E35108" s="2"/>
      <c r="F35108" s="2"/>
      <c r="G35108" s="2"/>
      <c r="H35108" s="2"/>
    </row>
    <row r="35109" spans="2:8">
      <c r="B35109" s="2" t="s">
        <v>35558</v>
      </c>
      <c r="C35109" s="2">
        <v>26</v>
      </c>
      <c r="D35109" s="2" t="s">
        <v>457</v>
      </c>
      <c r="E35109" s="2"/>
      <c r="F35109" s="2"/>
      <c r="G35109" s="2"/>
      <c r="H35109" s="2"/>
    </row>
    <row r="35110" spans="2:8">
      <c r="B35110" s="2" t="s">
        <v>35559</v>
      </c>
      <c r="C35110" s="2">
        <v>26</v>
      </c>
      <c r="D35110" s="2" t="s">
        <v>457</v>
      </c>
      <c r="E35110" s="2"/>
      <c r="F35110" s="2"/>
      <c r="G35110" s="2"/>
      <c r="H35110" s="2"/>
    </row>
    <row r="35111" spans="2:8">
      <c r="B35111" s="2" t="s">
        <v>35560</v>
      </c>
      <c r="C35111" s="2">
        <v>27</v>
      </c>
      <c r="D35111" s="2" t="s">
        <v>457</v>
      </c>
      <c r="E35111" s="2"/>
      <c r="F35111" s="2"/>
      <c r="G35111" s="2"/>
      <c r="H35111" s="2"/>
    </row>
    <row r="35112" spans="2:8">
      <c r="B35112" s="2" t="s">
        <v>35561</v>
      </c>
      <c r="C35112" s="2">
        <v>27</v>
      </c>
      <c r="D35112" s="2" t="s">
        <v>457</v>
      </c>
      <c r="E35112" s="2"/>
      <c r="F35112" s="2"/>
      <c r="G35112" s="2"/>
      <c r="H35112" s="2"/>
    </row>
    <row r="35113" spans="2:8">
      <c r="B35113" s="2" t="s">
        <v>35562</v>
      </c>
      <c r="C35113" s="2">
        <v>26</v>
      </c>
      <c r="D35113" s="2" t="s">
        <v>457</v>
      </c>
      <c r="E35113" s="2"/>
      <c r="F35113" s="2"/>
      <c r="G35113" s="2"/>
      <c r="H35113" s="2"/>
    </row>
    <row r="35114" spans="2:8">
      <c r="B35114" s="2" t="s">
        <v>35563</v>
      </c>
      <c r="C35114" s="2">
        <v>27</v>
      </c>
      <c r="D35114" s="2" t="s">
        <v>457</v>
      </c>
      <c r="E35114" s="2"/>
      <c r="F35114" s="2"/>
      <c r="G35114" s="2"/>
      <c r="H35114" s="2"/>
    </row>
    <row r="35115" spans="2:8">
      <c r="B35115" s="2" t="s">
        <v>35564</v>
      </c>
      <c r="C35115" s="2">
        <v>27</v>
      </c>
      <c r="D35115" s="2" t="s">
        <v>457</v>
      </c>
      <c r="E35115" s="2"/>
      <c r="F35115" s="2"/>
      <c r="G35115" s="2"/>
      <c r="H35115" s="2"/>
    </row>
    <row r="35116" spans="2:8">
      <c r="B35116" s="2" t="s">
        <v>35565</v>
      </c>
      <c r="C35116" s="2">
        <v>26</v>
      </c>
      <c r="D35116" s="2" t="s">
        <v>457</v>
      </c>
      <c r="E35116" s="2"/>
      <c r="F35116" s="2"/>
      <c r="G35116" s="2"/>
      <c r="H35116" s="2"/>
    </row>
    <row r="35117" spans="2:8">
      <c r="B35117" s="2" t="s">
        <v>35566</v>
      </c>
      <c r="C35117" s="2">
        <v>23</v>
      </c>
      <c r="D35117" s="2" t="s">
        <v>457</v>
      </c>
      <c r="E35117" s="2"/>
      <c r="F35117" s="2"/>
      <c r="G35117" s="2"/>
      <c r="H35117" s="2"/>
    </row>
    <row r="35118" spans="2:8">
      <c r="B35118" s="2" t="s">
        <v>35567</v>
      </c>
      <c r="C35118" s="2">
        <v>24</v>
      </c>
      <c r="D35118" s="2" t="s">
        <v>457</v>
      </c>
      <c r="E35118" s="2"/>
      <c r="F35118" s="2"/>
      <c r="G35118" s="2"/>
      <c r="H35118" s="2"/>
    </row>
    <row r="35119" spans="2:8">
      <c r="B35119" s="2" t="s">
        <v>35568</v>
      </c>
      <c r="C35119" s="2">
        <v>25</v>
      </c>
      <c r="D35119" s="2" t="s">
        <v>457</v>
      </c>
      <c r="E35119" s="2"/>
      <c r="F35119" s="2"/>
      <c r="G35119" s="2"/>
      <c r="H35119" s="2"/>
    </row>
    <row r="35120" spans="2:8">
      <c r="B35120" s="2" t="s">
        <v>35569</v>
      </c>
      <c r="C35120" s="2">
        <v>25</v>
      </c>
      <c r="D35120" s="2" t="s">
        <v>457</v>
      </c>
      <c r="E35120" s="2"/>
      <c r="F35120" s="2"/>
      <c r="G35120" s="2"/>
      <c r="H35120" s="2"/>
    </row>
    <row r="35121" spans="2:8">
      <c r="B35121" s="2" t="s">
        <v>35570</v>
      </c>
      <c r="C35121" s="2">
        <v>25</v>
      </c>
      <c r="D35121" s="2" t="s">
        <v>457</v>
      </c>
      <c r="E35121" s="2"/>
      <c r="F35121" s="2"/>
      <c r="G35121" s="2"/>
      <c r="H35121" s="2"/>
    </row>
    <row r="35122" spans="2:8">
      <c r="B35122" s="2" t="s">
        <v>35571</v>
      </c>
      <c r="C35122" s="2">
        <v>24</v>
      </c>
      <c r="D35122" s="2" t="s">
        <v>457</v>
      </c>
      <c r="E35122" s="2"/>
      <c r="F35122" s="2"/>
      <c r="G35122" s="2"/>
      <c r="H35122" s="2"/>
    </row>
    <row r="35123" spans="2:8">
      <c r="B35123" s="2" t="s">
        <v>35572</v>
      </c>
      <c r="C35123" s="2">
        <v>23</v>
      </c>
      <c r="D35123" s="2" t="s">
        <v>457</v>
      </c>
      <c r="E35123" s="2"/>
      <c r="F35123" s="2"/>
      <c r="G35123" s="2"/>
      <c r="H35123" s="2"/>
    </row>
    <row r="35124" spans="2:8">
      <c r="B35124" s="2" t="s">
        <v>35573</v>
      </c>
      <c r="C35124" s="2">
        <v>23</v>
      </c>
      <c r="D35124" s="2" t="s">
        <v>457</v>
      </c>
      <c r="E35124" s="2"/>
      <c r="F35124" s="2"/>
      <c r="G35124" s="2"/>
      <c r="H35124" s="2"/>
    </row>
    <row r="35125" spans="2:8">
      <c r="B35125" s="2" t="s">
        <v>35574</v>
      </c>
      <c r="C35125" s="2">
        <v>23</v>
      </c>
      <c r="D35125" s="2" t="s">
        <v>457</v>
      </c>
      <c r="E35125" s="2"/>
      <c r="F35125" s="2"/>
      <c r="G35125" s="2"/>
      <c r="H35125" s="2"/>
    </row>
    <row r="35126" spans="2:8">
      <c r="B35126" s="2" t="s">
        <v>35575</v>
      </c>
      <c r="C35126" s="2">
        <v>26</v>
      </c>
      <c r="D35126" s="2" t="s">
        <v>457</v>
      </c>
      <c r="E35126" s="2"/>
      <c r="F35126" s="2"/>
      <c r="G35126" s="2"/>
      <c r="H35126" s="2"/>
    </row>
    <row r="35127" spans="2:8">
      <c r="B35127" s="2" t="s">
        <v>35576</v>
      </c>
      <c r="C35127" s="2">
        <v>32</v>
      </c>
      <c r="D35127" s="2" t="s">
        <v>457</v>
      </c>
      <c r="E35127" s="2"/>
      <c r="F35127" s="2"/>
      <c r="G35127" s="2"/>
      <c r="H35127" s="2"/>
    </row>
    <row r="35128" spans="2:8">
      <c r="B35128" s="2" t="s">
        <v>35577</v>
      </c>
      <c r="C35128" s="2">
        <v>30</v>
      </c>
      <c r="D35128" s="2" t="s">
        <v>457</v>
      </c>
      <c r="E35128" s="2"/>
      <c r="F35128" s="2"/>
      <c r="G35128" s="2"/>
      <c r="H35128" s="2"/>
    </row>
    <row r="35129" spans="2:8">
      <c r="B35129" s="2" t="s">
        <v>35578</v>
      </c>
      <c r="C35129" s="2">
        <v>30</v>
      </c>
      <c r="D35129" s="2" t="s">
        <v>457</v>
      </c>
      <c r="E35129" s="2"/>
      <c r="F35129" s="2"/>
      <c r="G35129" s="2"/>
      <c r="H35129" s="2"/>
    </row>
    <row r="35130" spans="2:8">
      <c r="B35130" s="2" t="s">
        <v>35579</v>
      </c>
      <c r="C35130" s="2">
        <v>27</v>
      </c>
      <c r="D35130" s="2" t="s">
        <v>457</v>
      </c>
      <c r="E35130" s="2"/>
      <c r="F35130" s="2"/>
      <c r="G35130" s="2"/>
      <c r="H35130" s="2"/>
    </row>
    <row r="35131" spans="2:8">
      <c r="B35131" s="2" t="s">
        <v>35580</v>
      </c>
      <c r="C35131" s="2">
        <v>28</v>
      </c>
      <c r="D35131" s="2" t="s">
        <v>457</v>
      </c>
      <c r="E35131" s="2"/>
      <c r="F35131" s="2"/>
      <c r="G35131" s="2"/>
      <c r="H35131" s="2"/>
    </row>
    <row r="35132" spans="2:8">
      <c r="B35132" s="2" t="s">
        <v>35581</v>
      </c>
      <c r="C35132" s="2">
        <v>33</v>
      </c>
      <c r="D35132" s="2" t="s">
        <v>457</v>
      </c>
      <c r="E35132" s="2"/>
      <c r="F35132" s="2"/>
      <c r="G35132" s="2"/>
      <c r="H35132" s="2"/>
    </row>
    <row r="35133" spans="2:8">
      <c r="B35133" s="2" t="s">
        <v>35582</v>
      </c>
      <c r="C35133" s="2">
        <v>34</v>
      </c>
      <c r="D35133" s="2" t="s">
        <v>457</v>
      </c>
      <c r="E35133" s="2"/>
      <c r="F35133" s="2"/>
      <c r="G35133" s="2"/>
      <c r="H35133" s="2"/>
    </row>
    <row r="35134" spans="2:8">
      <c r="B35134" s="2" t="s">
        <v>35583</v>
      </c>
      <c r="C35134" s="2">
        <v>34</v>
      </c>
      <c r="D35134" s="2" t="s">
        <v>457</v>
      </c>
      <c r="E35134" s="2"/>
      <c r="F35134" s="2"/>
      <c r="G35134" s="2"/>
      <c r="H35134" s="2"/>
    </row>
    <row r="35135" spans="2:8">
      <c r="B35135" s="2" t="s">
        <v>35584</v>
      </c>
      <c r="C35135" s="2">
        <v>32</v>
      </c>
      <c r="D35135" s="2" t="s">
        <v>457</v>
      </c>
      <c r="E35135" s="2"/>
      <c r="F35135" s="2"/>
      <c r="G35135" s="2"/>
      <c r="H35135" s="2"/>
    </row>
    <row r="35136" spans="2:8">
      <c r="B35136" s="2" t="s">
        <v>35585</v>
      </c>
      <c r="C35136" s="2">
        <v>26</v>
      </c>
      <c r="D35136" s="2" t="s">
        <v>457</v>
      </c>
      <c r="E35136" s="2"/>
      <c r="F35136" s="2"/>
      <c r="G35136" s="2"/>
      <c r="H35136" s="2"/>
    </row>
    <row r="35137" spans="2:8">
      <c r="B35137" s="2" t="s">
        <v>35586</v>
      </c>
      <c r="C35137" s="2">
        <v>30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33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35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37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35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31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15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11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27</v>
      </c>
      <c r="D35145" s="2" t="s">
        <v>457</v>
      </c>
      <c r="E35145" s="2"/>
      <c r="F35145" s="2"/>
      <c r="G35145" s="2"/>
      <c r="H35145" s="2"/>
    </row>
    <row r="35146" spans="2:8">
      <c r="B35146" s="2" t="s">
        <v>35595</v>
      </c>
      <c r="C35146" s="2">
        <v>27</v>
      </c>
      <c r="D35146" s="2" t="s">
        <v>457</v>
      </c>
      <c r="E35146" s="2"/>
      <c r="F35146" s="2"/>
      <c r="G35146" s="2"/>
      <c r="H35146" s="2"/>
    </row>
    <row r="35147" spans="2:8">
      <c r="B35147" s="2" t="s">
        <v>35596</v>
      </c>
      <c r="C35147" s="2">
        <v>27</v>
      </c>
      <c r="D35147" s="2" t="s">
        <v>457</v>
      </c>
      <c r="E35147" s="2"/>
      <c r="F35147" s="2"/>
      <c r="G35147" s="2"/>
      <c r="H35147" s="2"/>
    </row>
    <row r="35148" spans="2:8">
      <c r="B35148" s="2" t="s">
        <v>35597</v>
      </c>
      <c r="C35148" s="2">
        <v>26</v>
      </c>
      <c r="D35148" s="2" t="s">
        <v>457</v>
      </c>
      <c r="E35148" s="2"/>
      <c r="F35148" s="2"/>
      <c r="G35148" s="2"/>
      <c r="H35148" s="2"/>
    </row>
    <row r="35149" spans="2:8">
      <c r="B35149" s="2" t="s">
        <v>35598</v>
      </c>
      <c r="C35149" s="2">
        <v>30</v>
      </c>
      <c r="D35149" s="2" t="s">
        <v>457</v>
      </c>
      <c r="E35149" s="2"/>
      <c r="F35149" s="2"/>
      <c r="G35149" s="2"/>
      <c r="H35149" s="2"/>
    </row>
    <row r="35150" spans="2:8">
      <c r="B35150" s="2" t="s">
        <v>35599</v>
      </c>
      <c r="C35150" s="2">
        <v>31</v>
      </c>
      <c r="D35150" s="2" t="s">
        <v>457</v>
      </c>
      <c r="E35150" s="2"/>
      <c r="F35150" s="2"/>
      <c r="G35150" s="2"/>
      <c r="H35150" s="2"/>
    </row>
    <row r="35151" spans="2:8">
      <c r="B35151" s="2" t="s">
        <v>35600</v>
      </c>
      <c r="C35151" s="2">
        <v>31</v>
      </c>
      <c r="D35151" s="2" t="s">
        <v>457</v>
      </c>
      <c r="E35151" s="2"/>
      <c r="F35151" s="2"/>
      <c r="G35151" s="2"/>
      <c r="H35151" s="2"/>
    </row>
    <row r="35152" spans="2:8">
      <c r="B35152" s="2" t="s">
        <v>35601</v>
      </c>
      <c r="C35152" s="2">
        <v>30</v>
      </c>
      <c r="D35152" s="2" t="s">
        <v>457</v>
      </c>
      <c r="E35152" s="2"/>
      <c r="F35152" s="2"/>
      <c r="G35152" s="2"/>
      <c r="H35152" s="2"/>
    </row>
    <row r="35153" spans="2:8">
      <c r="B35153" s="2" t="s">
        <v>35602</v>
      </c>
      <c r="C35153" s="2">
        <v>24</v>
      </c>
      <c r="D35153" s="2" t="s">
        <v>457</v>
      </c>
      <c r="E35153" s="2"/>
      <c r="F35153" s="2"/>
      <c r="G35153" s="2"/>
      <c r="H35153" s="2"/>
    </row>
    <row r="35154" spans="2:8">
      <c r="B35154" s="2" t="s">
        <v>35603</v>
      </c>
      <c r="C35154" s="2">
        <v>37</v>
      </c>
      <c r="D35154" s="2" t="s">
        <v>457</v>
      </c>
      <c r="E35154" s="2"/>
      <c r="F35154" s="2"/>
      <c r="G35154" s="2"/>
      <c r="H35154" s="2"/>
    </row>
    <row r="35155" spans="2:8">
      <c r="B35155" s="2" t="s">
        <v>35604</v>
      </c>
      <c r="C35155" s="2">
        <v>37</v>
      </c>
      <c r="D35155" s="2" t="s">
        <v>457</v>
      </c>
      <c r="E35155" s="2"/>
      <c r="F35155" s="2"/>
      <c r="G35155" s="2"/>
      <c r="H35155" s="2"/>
    </row>
    <row r="35156" spans="2:8">
      <c r="B35156" s="2" t="s">
        <v>35605</v>
      </c>
      <c r="C35156" s="2">
        <v>31</v>
      </c>
      <c r="D35156" s="2" t="s">
        <v>457</v>
      </c>
      <c r="E35156" s="2"/>
      <c r="F35156" s="2"/>
      <c r="G35156" s="2"/>
      <c r="H35156" s="2"/>
    </row>
    <row r="35157" spans="2:8">
      <c r="B35157" s="2" t="s">
        <v>35606</v>
      </c>
      <c r="C35157" s="2">
        <v>29</v>
      </c>
      <c r="D35157" s="2" t="s">
        <v>457</v>
      </c>
      <c r="E35157" s="2"/>
      <c r="F35157" s="2"/>
      <c r="G35157" s="2"/>
      <c r="H35157" s="2"/>
    </row>
    <row r="35158" spans="2:8">
      <c r="B35158" s="2" t="s">
        <v>35607</v>
      </c>
      <c r="C35158" s="2">
        <v>27</v>
      </c>
      <c r="D35158" s="2" t="s">
        <v>457</v>
      </c>
      <c r="E35158" s="2"/>
      <c r="F35158" s="2"/>
      <c r="G35158" s="2"/>
      <c r="H35158" s="2"/>
    </row>
    <row r="35159" spans="2:8">
      <c r="B35159" s="2" t="s">
        <v>35608</v>
      </c>
      <c r="C35159" s="2">
        <v>30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32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31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31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31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30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29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24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24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33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35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37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38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35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29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29</v>
      </c>
      <c r="D35174" s="2" t="s">
        <v>457</v>
      </c>
      <c r="E35174" s="2"/>
      <c r="F35174" s="2"/>
      <c r="G35174" s="2"/>
      <c r="H35174" s="2"/>
    </row>
    <row r="35175" spans="2:8">
      <c r="B35175" s="2" t="s">
        <v>35624</v>
      </c>
      <c r="C35175" s="2">
        <v>33</v>
      </c>
      <c r="D35175" s="2" t="s">
        <v>457</v>
      </c>
      <c r="E35175" s="2"/>
      <c r="F35175" s="2"/>
      <c r="G35175" s="2"/>
      <c r="H35175" s="2"/>
    </row>
    <row r="35176" spans="2:8">
      <c r="B35176" s="2" t="s">
        <v>35625</v>
      </c>
      <c r="C35176" s="2">
        <v>29</v>
      </c>
      <c r="D35176" s="2" t="s">
        <v>457</v>
      </c>
      <c r="E35176" s="2"/>
      <c r="F35176" s="2"/>
      <c r="G35176" s="2"/>
      <c r="H35176" s="2"/>
    </row>
    <row r="35177" spans="2:8">
      <c r="B35177" s="2" t="s">
        <v>35626</v>
      </c>
      <c r="C35177" s="2">
        <v>28</v>
      </c>
      <c r="D35177" s="2" t="s">
        <v>457</v>
      </c>
      <c r="E35177" s="2"/>
      <c r="F35177" s="2"/>
      <c r="G35177" s="2"/>
      <c r="H35177" s="2"/>
    </row>
    <row r="35178" spans="2:8">
      <c r="B35178" s="2" t="s">
        <v>35627</v>
      </c>
      <c r="C35178" s="2">
        <v>31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32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32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32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22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37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37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35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31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22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35637</v>
      </c>
      <c r="C35188" s="2">
        <v>25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35638</v>
      </c>
      <c r="C35189" s="2">
        <v>27</v>
      </c>
      <c r="D35189" s="2" t="s">
        <v>457</v>
      </c>
      <c r="E35189" s="2"/>
      <c r="F35189" s="2"/>
      <c r="G35189" s="2"/>
      <c r="H35189" s="2"/>
    </row>
    <row r="35190" spans="2:8">
      <c r="B35190" s="2" t="s">
        <v>35639</v>
      </c>
      <c r="C35190" s="2">
        <v>27</v>
      </c>
      <c r="D35190" s="2" t="s">
        <v>457</v>
      </c>
      <c r="E35190" s="2"/>
      <c r="F35190" s="2"/>
      <c r="G35190" s="2"/>
      <c r="H35190" s="2"/>
    </row>
    <row r="35191" spans="2:8">
      <c r="B35191" s="2" t="s">
        <v>35640</v>
      </c>
      <c r="C35191" s="2">
        <v>26</v>
      </c>
      <c r="D35191" s="2" t="s">
        <v>457</v>
      </c>
      <c r="E35191" s="2"/>
      <c r="F35191" s="2"/>
      <c r="G35191" s="2"/>
      <c r="H35191" s="2"/>
    </row>
    <row r="35192" spans="2:8">
      <c r="B35192" s="2" t="s">
        <v>35641</v>
      </c>
      <c r="C35192" s="2">
        <v>26</v>
      </c>
      <c r="D35192" s="2" t="s">
        <v>457</v>
      </c>
      <c r="E35192" s="2"/>
      <c r="F35192" s="2"/>
      <c r="G35192" s="2"/>
      <c r="H35192" s="2"/>
    </row>
    <row r="35193" spans="2:8">
      <c r="B35193" s="2" t="s">
        <v>35642</v>
      </c>
      <c r="C35193" s="2">
        <v>25</v>
      </c>
      <c r="D35193" s="2" t="s">
        <v>457</v>
      </c>
      <c r="E35193" s="2"/>
      <c r="F35193" s="2"/>
      <c r="G35193" s="2"/>
      <c r="H35193" s="2"/>
    </row>
    <row r="35194" spans="2:8">
      <c r="B35194" s="2" t="s">
        <v>35643</v>
      </c>
      <c r="C35194" s="2">
        <v>30</v>
      </c>
      <c r="D35194" s="2" t="s">
        <v>457</v>
      </c>
      <c r="E35194" s="2"/>
      <c r="F35194" s="2"/>
      <c r="G35194" s="2"/>
      <c r="H35194" s="2"/>
    </row>
    <row r="35195" spans="2:8">
      <c r="B35195" s="2" t="s">
        <v>35644</v>
      </c>
      <c r="C35195" s="2">
        <v>30</v>
      </c>
      <c r="D35195" s="2" t="s">
        <v>457</v>
      </c>
      <c r="E35195" s="2"/>
      <c r="F35195" s="2"/>
      <c r="G35195" s="2"/>
      <c r="H35195" s="2"/>
    </row>
    <row r="35196" spans="2:8">
      <c r="B35196" s="2" t="s">
        <v>35645</v>
      </c>
      <c r="C35196" s="2">
        <v>30</v>
      </c>
      <c r="D35196" s="2" t="s">
        <v>457</v>
      </c>
      <c r="E35196" s="2"/>
      <c r="F35196" s="2"/>
      <c r="G35196" s="2"/>
      <c r="H35196" s="2"/>
    </row>
    <row r="35197" spans="2:8">
      <c r="B35197" s="2" t="s">
        <v>35646</v>
      </c>
      <c r="C35197" s="2">
        <v>30</v>
      </c>
      <c r="D35197" s="2" t="s">
        <v>457</v>
      </c>
      <c r="E35197" s="2"/>
      <c r="F35197" s="2"/>
      <c r="G35197" s="2"/>
      <c r="H35197" s="2"/>
    </row>
    <row r="35198" spans="2:8">
      <c r="B35198" s="2" t="s">
        <v>35647</v>
      </c>
      <c r="C35198" s="2">
        <v>29</v>
      </c>
      <c r="D35198" s="2" t="s">
        <v>457</v>
      </c>
      <c r="E35198" s="2"/>
      <c r="F35198" s="2"/>
      <c r="G35198" s="2"/>
      <c r="H35198" s="2"/>
    </row>
    <row r="35199" spans="2:8">
      <c r="B35199" s="2" t="s">
        <v>35648</v>
      </c>
      <c r="C35199" s="2">
        <v>26</v>
      </c>
      <c r="D35199" s="2" t="s">
        <v>457</v>
      </c>
      <c r="E35199" s="2"/>
      <c r="F35199" s="2"/>
      <c r="G35199" s="2"/>
      <c r="H35199" s="2"/>
    </row>
    <row r="35200" spans="2:8">
      <c r="B35200" s="2" t="s">
        <v>35649</v>
      </c>
      <c r="C35200" s="2">
        <v>22</v>
      </c>
      <c r="D35200" s="2" t="s">
        <v>457</v>
      </c>
      <c r="E35200" s="2"/>
      <c r="F35200" s="2"/>
      <c r="G35200" s="2"/>
      <c r="H35200" s="2"/>
    </row>
    <row r="35201" spans="2:8">
      <c r="B35201" s="2" t="s">
        <v>35650</v>
      </c>
      <c r="C35201" s="2">
        <v>23</v>
      </c>
      <c r="D35201" s="2" t="s">
        <v>457</v>
      </c>
      <c r="E35201" s="2"/>
      <c r="F35201" s="2"/>
      <c r="G35201" s="2"/>
      <c r="H35201" s="2"/>
    </row>
    <row r="35202" spans="2:8">
      <c r="B35202" s="2" t="s">
        <v>35651</v>
      </c>
      <c r="C35202" s="2">
        <v>24</v>
      </c>
      <c r="D35202" s="2" t="s">
        <v>457</v>
      </c>
      <c r="E35202" s="2"/>
      <c r="F35202" s="2"/>
      <c r="G35202" s="2"/>
      <c r="H35202" s="2"/>
    </row>
    <row r="35203" spans="2:8">
      <c r="B35203" s="2" t="s">
        <v>35652</v>
      </c>
      <c r="C35203" s="2">
        <v>24</v>
      </c>
      <c r="D35203" s="2" t="s">
        <v>457</v>
      </c>
      <c r="E35203" s="2"/>
      <c r="F35203" s="2"/>
      <c r="G35203" s="2"/>
      <c r="H35203" s="2"/>
    </row>
    <row r="35204" spans="2:8">
      <c r="B35204" s="2" t="s">
        <v>35653</v>
      </c>
      <c r="C35204" s="2">
        <v>25</v>
      </c>
      <c r="D35204" s="2" t="s">
        <v>457</v>
      </c>
      <c r="E35204" s="2"/>
      <c r="F35204" s="2"/>
      <c r="G35204" s="2"/>
      <c r="H35204" s="2"/>
    </row>
    <row r="35205" spans="2:8">
      <c r="B35205" s="2" t="s">
        <v>35654</v>
      </c>
      <c r="C35205" s="2">
        <v>24</v>
      </c>
      <c r="D35205" s="2" t="s">
        <v>457</v>
      </c>
      <c r="E35205" s="2"/>
      <c r="F35205" s="2"/>
      <c r="G35205" s="2"/>
      <c r="H35205" s="2"/>
    </row>
    <row r="35206" spans="2:8">
      <c r="B35206" s="2" t="s">
        <v>35655</v>
      </c>
      <c r="C35206" s="2">
        <v>23</v>
      </c>
      <c r="D35206" s="2" t="s">
        <v>457</v>
      </c>
      <c r="E35206" s="2"/>
      <c r="F35206" s="2"/>
      <c r="G35206" s="2"/>
      <c r="H35206" s="2"/>
    </row>
    <row r="35207" spans="2:8">
      <c r="B35207" s="2" t="s">
        <v>35656</v>
      </c>
      <c r="C35207" s="2">
        <v>25</v>
      </c>
      <c r="D35207" s="2" t="s">
        <v>457</v>
      </c>
      <c r="E35207" s="2"/>
      <c r="F35207" s="2"/>
      <c r="G35207" s="2"/>
      <c r="H35207" s="2"/>
    </row>
    <row r="35208" spans="2:8">
      <c r="B35208" s="2" t="s">
        <v>35657</v>
      </c>
      <c r="C35208" s="2">
        <v>23</v>
      </c>
      <c r="D35208" s="2" t="s">
        <v>457</v>
      </c>
      <c r="E35208" s="2"/>
      <c r="F35208" s="2"/>
      <c r="G35208" s="2"/>
      <c r="H35208" s="2"/>
    </row>
    <row r="35209" spans="2:8">
      <c r="B35209" s="2" t="s">
        <v>35658</v>
      </c>
      <c r="C35209" s="2">
        <v>24</v>
      </c>
      <c r="D35209" s="2" t="s">
        <v>457</v>
      </c>
      <c r="E35209" s="2"/>
      <c r="F35209" s="2"/>
      <c r="G35209" s="2"/>
      <c r="H35209" s="2"/>
    </row>
    <row r="35210" spans="2:8">
      <c r="B35210" s="2" t="s">
        <v>35659</v>
      </c>
      <c r="C35210" s="2">
        <v>24</v>
      </c>
      <c r="D35210" s="2" t="s">
        <v>457</v>
      </c>
      <c r="E35210" s="2"/>
      <c r="F35210" s="2"/>
      <c r="G35210" s="2"/>
      <c r="H35210" s="2"/>
    </row>
    <row r="35211" spans="2:8">
      <c r="B35211" s="2" t="s">
        <v>35660</v>
      </c>
      <c r="C35211" s="2">
        <v>26</v>
      </c>
      <c r="D35211" s="2" t="s">
        <v>457</v>
      </c>
      <c r="E35211" s="2"/>
      <c r="F35211" s="2"/>
      <c r="G35211" s="2"/>
      <c r="H35211" s="2"/>
    </row>
    <row r="35212" spans="2:8">
      <c r="B35212" s="2" t="s">
        <v>35661</v>
      </c>
      <c r="C35212" s="2">
        <v>25</v>
      </c>
      <c r="D35212" s="2" t="s">
        <v>457</v>
      </c>
      <c r="E35212" s="2"/>
      <c r="F35212" s="2"/>
      <c r="G35212" s="2"/>
      <c r="H35212" s="2"/>
    </row>
    <row r="35213" spans="2:8">
      <c r="B35213" s="2" t="s">
        <v>35662</v>
      </c>
      <c r="C35213" s="2">
        <v>26</v>
      </c>
      <c r="D35213" s="2" t="s">
        <v>457</v>
      </c>
      <c r="E35213" s="2"/>
      <c r="F35213" s="2"/>
      <c r="G35213" s="2"/>
      <c r="H35213" s="2"/>
    </row>
    <row r="35214" spans="2:8">
      <c r="B35214" s="2" t="s">
        <v>35663</v>
      </c>
      <c r="C35214" s="2">
        <v>26</v>
      </c>
      <c r="D35214" s="2" t="s">
        <v>457</v>
      </c>
      <c r="E35214" s="2"/>
      <c r="F35214" s="2"/>
      <c r="G35214" s="2"/>
      <c r="H35214" s="2"/>
    </row>
    <row r="35215" spans="2:8">
      <c r="B35215" s="2" t="s">
        <v>35664</v>
      </c>
      <c r="C35215" s="2">
        <v>24</v>
      </c>
      <c r="D35215" s="2" t="s">
        <v>457</v>
      </c>
      <c r="E35215" s="2"/>
      <c r="F35215" s="2"/>
      <c r="G35215" s="2"/>
      <c r="H35215" s="2"/>
    </row>
    <row r="35216" spans="2:8">
      <c r="B35216" s="2" t="s">
        <v>35665</v>
      </c>
      <c r="C35216" s="2">
        <v>24</v>
      </c>
      <c r="D35216" s="2" t="s">
        <v>457</v>
      </c>
      <c r="E35216" s="2"/>
      <c r="F35216" s="2"/>
      <c r="G35216" s="2"/>
      <c r="H35216" s="2"/>
    </row>
    <row r="35217" spans="2:8">
      <c r="B35217" s="2" t="s">
        <v>35666</v>
      </c>
      <c r="C35217" s="2">
        <v>23</v>
      </c>
      <c r="D35217" s="2" t="s">
        <v>457</v>
      </c>
      <c r="E35217" s="2"/>
      <c r="F35217" s="2"/>
      <c r="G35217" s="2"/>
      <c r="H35217" s="2"/>
    </row>
    <row r="35218" spans="2:8">
      <c r="B35218" s="2" t="s">
        <v>35667</v>
      </c>
      <c r="C35218" s="2">
        <v>25</v>
      </c>
      <c r="D35218" s="2" t="s">
        <v>457</v>
      </c>
      <c r="E35218" s="2"/>
      <c r="F35218" s="2"/>
      <c r="G35218" s="2"/>
      <c r="H35218" s="2"/>
    </row>
    <row r="35219" spans="2:8">
      <c r="B35219" s="2" t="s">
        <v>35668</v>
      </c>
      <c r="C35219" s="2">
        <v>28</v>
      </c>
      <c r="D35219" s="2" t="s">
        <v>457</v>
      </c>
      <c r="E35219" s="2"/>
      <c r="F35219" s="2"/>
      <c r="G35219" s="2"/>
      <c r="H35219" s="2"/>
    </row>
    <row r="35220" spans="2:8">
      <c r="B35220" s="2" t="s">
        <v>35669</v>
      </c>
      <c r="C35220" s="2">
        <v>30</v>
      </c>
      <c r="D35220" s="2" t="s">
        <v>457</v>
      </c>
      <c r="E35220" s="2"/>
      <c r="F35220" s="2"/>
      <c r="G35220" s="2"/>
      <c r="H35220" s="2"/>
    </row>
    <row r="35221" spans="2:8">
      <c r="B35221" s="2" t="s">
        <v>35670</v>
      </c>
      <c r="C35221" s="2">
        <v>28</v>
      </c>
      <c r="D35221" s="2" t="s">
        <v>457</v>
      </c>
      <c r="E35221" s="2"/>
      <c r="F35221" s="2"/>
      <c r="G35221" s="2"/>
      <c r="H35221" s="2"/>
    </row>
    <row r="35222" spans="2:8">
      <c r="B35222" s="2" t="s">
        <v>35671</v>
      </c>
      <c r="C35222" s="2">
        <v>31</v>
      </c>
      <c r="D35222" s="2" t="s">
        <v>457</v>
      </c>
      <c r="E35222" s="2"/>
      <c r="F35222" s="2"/>
      <c r="G35222" s="2"/>
      <c r="H35222" s="2"/>
    </row>
    <row r="35223" spans="2:8">
      <c r="B35223" s="2" t="s">
        <v>35672</v>
      </c>
      <c r="C35223" s="2">
        <v>31</v>
      </c>
      <c r="D35223" s="2" t="s">
        <v>457</v>
      </c>
      <c r="E35223" s="2"/>
      <c r="F35223" s="2"/>
      <c r="G35223" s="2"/>
      <c r="H35223" s="2"/>
    </row>
    <row r="35224" spans="2:8">
      <c r="B35224" s="2" t="s">
        <v>35673</v>
      </c>
      <c r="C35224" s="2">
        <v>14</v>
      </c>
      <c r="D35224" s="2" t="s">
        <v>457</v>
      </c>
      <c r="E35224" s="2"/>
      <c r="F35224" s="2"/>
      <c r="G35224" s="2"/>
      <c r="H35224" s="2"/>
    </row>
    <row r="35225" spans="2:8">
      <c r="B35225" s="2" t="s">
        <v>35674</v>
      </c>
      <c r="C35225" s="2">
        <v>23</v>
      </c>
      <c r="D35225" s="2" t="s">
        <v>457</v>
      </c>
      <c r="E35225" s="2"/>
      <c r="F35225" s="2"/>
      <c r="G35225" s="2"/>
      <c r="H35225" s="2"/>
    </row>
    <row r="35226" spans="2:8">
      <c r="B35226" s="2" t="s">
        <v>35675</v>
      </c>
      <c r="C35226" s="2">
        <v>18</v>
      </c>
      <c r="D35226" s="2" t="s">
        <v>457</v>
      </c>
      <c r="E35226" s="2"/>
      <c r="F35226" s="2"/>
      <c r="G35226" s="2"/>
      <c r="H35226" s="2"/>
    </row>
    <row r="35227" spans="2:8">
      <c r="B35227" s="2" t="s">
        <v>35676</v>
      </c>
      <c r="C35227" s="2">
        <v>15</v>
      </c>
      <c r="D35227" s="2" t="s">
        <v>457</v>
      </c>
      <c r="E35227" s="2"/>
      <c r="F35227" s="2"/>
      <c r="G35227" s="2"/>
      <c r="H35227" s="2"/>
    </row>
    <row r="35228" spans="2:8">
      <c r="B35228" s="2" t="s">
        <v>35677</v>
      </c>
      <c r="C35228" s="2">
        <v>31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33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32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30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29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27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33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33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33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31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28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25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22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20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29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32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32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33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32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29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22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27</v>
      </c>
      <c r="D35249" s="2" t="s">
        <v>457</v>
      </c>
      <c r="E35249" s="2"/>
      <c r="F35249" s="2"/>
      <c r="G35249" s="2"/>
      <c r="H35249" s="2"/>
    </row>
    <row r="35250" spans="2:8">
      <c r="B35250" s="2" t="s">
        <v>35699</v>
      </c>
      <c r="C35250" s="2">
        <v>28</v>
      </c>
      <c r="D35250" s="2" t="s">
        <v>457</v>
      </c>
      <c r="E35250" s="2"/>
      <c r="F35250" s="2"/>
      <c r="G35250" s="2"/>
      <c r="H35250" s="2"/>
    </row>
    <row r="35251" spans="2:8">
      <c r="B35251" s="2" t="s">
        <v>35700</v>
      </c>
      <c r="C35251" s="2">
        <v>28</v>
      </c>
      <c r="D35251" s="2" t="s">
        <v>457</v>
      </c>
      <c r="E35251" s="2"/>
      <c r="F35251" s="2"/>
      <c r="G35251" s="2"/>
      <c r="H35251" s="2"/>
    </row>
    <row r="35252" spans="2:8">
      <c r="B35252" s="2" t="s">
        <v>35701</v>
      </c>
      <c r="C35252" s="2">
        <v>29</v>
      </c>
      <c r="D35252" s="2" t="s">
        <v>457</v>
      </c>
      <c r="E35252" s="2"/>
      <c r="F35252" s="2"/>
      <c r="G35252" s="2"/>
      <c r="H35252" s="2"/>
    </row>
    <row r="35253" spans="2:8">
      <c r="B35253" s="2" t="s">
        <v>35702</v>
      </c>
      <c r="C35253" s="2">
        <v>29</v>
      </c>
      <c r="D35253" s="2" t="s">
        <v>457</v>
      </c>
      <c r="E35253" s="2"/>
      <c r="F35253" s="2"/>
      <c r="G35253" s="2"/>
      <c r="H35253" s="2"/>
    </row>
    <row r="35254" spans="2:8">
      <c r="B35254" s="2" t="s">
        <v>35703</v>
      </c>
      <c r="C35254" s="2">
        <v>29</v>
      </c>
      <c r="D35254" s="2" t="s">
        <v>457</v>
      </c>
      <c r="E35254" s="2"/>
      <c r="F35254" s="2"/>
      <c r="G35254" s="2"/>
      <c r="H35254" s="2"/>
    </row>
    <row r="35255" spans="2:8">
      <c r="B35255" s="2" t="s">
        <v>35704</v>
      </c>
      <c r="C35255" s="2">
        <v>31</v>
      </c>
      <c r="D35255" s="2" t="s">
        <v>457</v>
      </c>
      <c r="E35255" s="2"/>
      <c r="F35255" s="2"/>
      <c r="G35255" s="2"/>
      <c r="H35255" s="2"/>
    </row>
    <row r="35256" spans="2:8">
      <c r="B35256" s="2" t="s">
        <v>35705</v>
      </c>
      <c r="C35256" s="2">
        <v>41</v>
      </c>
      <c r="D35256" s="2" t="s">
        <v>457</v>
      </c>
      <c r="E35256" s="2"/>
      <c r="F35256" s="2"/>
      <c r="G35256" s="2"/>
      <c r="H35256" s="2"/>
    </row>
    <row r="35257" spans="2:8">
      <c r="B35257" s="2" t="s">
        <v>35706</v>
      </c>
      <c r="C35257" s="2">
        <v>40</v>
      </c>
      <c r="D35257" s="2" t="s">
        <v>457</v>
      </c>
      <c r="E35257" s="2"/>
      <c r="F35257" s="2"/>
      <c r="G35257" s="2"/>
      <c r="H35257" s="2"/>
    </row>
    <row r="35258" spans="2:8">
      <c r="B35258" s="2" t="s">
        <v>35707</v>
      </c>
      <c r="C35258" s="2">
        <v>38</v>
      </c>
      <c r="D35258" s="2" t="s">
        <v>457</v>
      </c>
      <c r="E35258" s="2"/>
      <c r="F35258" s="2"/>
      <c r="G35258" s="2"/>
      <c r="H35258" s="2"/>
    </row>
    <row r="35259" spans="2:8">
      <c r="B35259" s="2" t="s">
        <v>35708</v>
      </c>
      <c r="C35259" s="2">
        <v>19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20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22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33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33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33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21</v>
      </c>
      <c r="D35266" s="2" t="s">
        <v>457</v>
      </c>
      <c r="E35266" s="2"/>
      <c r="F35266" s="2"/>
      <c r="G35266" s="2"/>
      <c r="H35266" s="2"/>
    </row>
    <row r="35267" spans="2:8">
      <c r="B35267" s="2" t="s">
        <v>35716</v>
      </c>
      <c r="C35267" s="2">
        <v>22</v>
      </c>
      <c r="D35267" s="2" t="s">
        <v>457</v>
      </c>
      <c r="E35267" s="2"/>
      <c r="F35267" s="2"/>
      <c r="G35267" s="2"/>
      <c r="H35267" s="2"/>
    </row>
    <row r="35268" spans="2:8">
      <c r="B35268" s="2" t="s">
        <v>35717</v>
      </c>
      <c r="C35268" s="2">
        <v>23</v>
      </c>
      <c r="D35268" s="2" t="s">
        <v>457</v>
      </c>
      <c r="E35268" s="2"/>
      <c r="F35268" s="2"/>
      <c r="G35268" s="2"/>
      <c r="H35268" s="2"/>
    </row>
    <row r="35269" spans="2:8">
      <c r="B35269" s="2" t="s">
        <v>35718</v>
      </c>
      <c r="C35269" s="2">
        <v>25</v>
      </c>
      <c r="D35269" s="2" t="s">
        <v>457</v>
      </c>
      <c r="E35269" s="2"/>
      <c r="F35269" s="2"/>
      <c r="G35269" s="2"/>
      <c r="H35269" s="2"/>
    </row>
    <row r="35270" spans="2:8">
      <c r="B35270" s="2" t="s">
        <v>35719</v>
      </c>
      <c r="C35270" s="2">
        <v>25</v>
      </c>
      <c r="D35270" s="2" t="s">
        <v>457</v>
      </c>
      <c r="E35270" s="2"/>
      <c r="F35270" s="2"/>
      <c r="G35270" s="2"/>
      <c r="H35270" s="2"/>
    </row>
    <row r="35271" spans="2:8">
      <c r="B35271" s="2" t="s">
        <v>35720</v>
      </c>
      <c r="C35271" s="2">
        <v>24</v>
      </c>
      <c r="D35271" s="2" t="s">
        <v>457</v>
      </c>
      <c r="E35271" s="2"/>
      <c r="F35271" s="2"/>
      <c r="G35271" s="2"/>
      <c r="H35271" s="2"/>
    </row>
    <row r="35272" spans="2:8">
      <c r="B35272" s="2" t="s">
        <v>35721</v>
      </c>
      <c r="C35272" s="2">
        <v>22</v>
      </c>
      <c r="D35272" s="2" t="s">
        <v>457</v>
      </c>
      <c r="E35272" s="2"/>
      <c r="F35272" s="2"/>
      <c r="G35272" s="2"/>
      <c r="H35272" s="2"/>
    </row>
    <row r="35273" spans="2:8">
      <c r="B35273" s="2" t="s">
        <v>35722</v>
      </c>
      <c r="C35273" s="2">
        <v>20</v>
      </c>
      <c r="D35273" s="2" t="s">
        <v>457</v>
      </c>
      <c r="E35273" s="2"/>
      <c r="F35273" s="2"/>
      <c r="G35273" s="2"/>
      <c r="H35273" s="2"/>
    </row>
    <row r="35274" spans="2:8">
      <c r="B35274" s="2" t="s">
        <v>35723</v>
      </c>
      <c r="C35274" s="2">
        <v>28</v>
      </c>
      <c r="D35274" s="2" t="s">
        <v>457</v>
      </c>
      <c r="E35274" s="2"/>
      <c r="F35274" s="2"/>
      <c r="G35274" s="2"/>
      <c r="H35274" s="2"/>
    </row>
    <row r="35275" spans="2:8">
      <c r="B35275" s="2" t="s">
        <v>35724</v>
      </c>
      <c r="C35275" s="2">
        <v>30</v>
      </c>
      <c r="D35275" s="2" t="s">
        <v>457</v>
      </c>
      <c r="E35275" s="2"/>
      <c r="F35275" s="2"/>
      <c r="G35275" s="2"/>
      <c r="H35275" s="2"/>
    </row>
    <row r="35276" spans="2:8">
      <c r="B35276" s="2" t="s">
        <v>35725</v>
      </c>
      <c r="C35276" s="2">
        <v>30</v>
      </c>
      <c r="D35276" s="2" t="s">
        <v>457</v>
      </c>
      <c r="E35276" s="2"/>
      <c r="F35276" s="2"/>
      <c r="G35276" s="2"/>
      <c r="H35276" s="2"/>
    </row>
    <row r="35277" spans="2:8">
      <c r="B35277" s="2" t="s">
        <v>35726</v>
      </c>
      <c r="C35277" s="2">
        <v>30</v>
      </c>
      <c r="D35277" s="2" t="s">
        <v>457</v>
      </c>
      <c r="E35277" s="2"/>
      <c r="F35277" s="2"/>
      <c r="G35277" s="2"/>
      <c r="H35277" s="2"/>
    </row>
    <row r="35278" spans="2:8">
      <c r="B35278" s="2" t="s">
        <v>35727</v>
      </c>
      <c r="C35278" s="2">
        <v>30</v>
      </c>
      <c r="D35278" s="2" t="s">
        <v>457</v>
      </c>
      <c r="E35278" s="2"/>
      <c r="F35278" s="2"/>
      <c r="G35278" s="2"/>
      <c r="H35278" s="2"/>
    </row>
    <row r="35279" spans="2:8">
      <c r="B35279" s="2" t="s">
        <v>35728</v>
      </c>
      <c r="C35279" s="2">
        <v>25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28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30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28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29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30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29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31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32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31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30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29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27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21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33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33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32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31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30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30</v>
      </c>
      <c r="D35299" s="2" t="s">
        <v>457</v>
      </c>
      <c r="E35299" s="2"/>
      <c r="F35299" s="2"/>
      <c r="G35299" s="2"/>
      <c r="H35299" s="2"/>
    </row>
    <row r="35300" spans="2:8">
      <c r="B35300" s="2" t="s">
        <v>35749</v>
      </c>
      <c r="C35300" s="2">
        <v>30</v>
      </c>
      <c r="D35300" s="2" t="s">
        <v>457</v>
      </c>
      <c r="E35300" s="2"/>
      <c r="F35300" s="2"/>
      <c r="G35300" s="2"/>
      <c r="H35300" s="2"/>
    </row>
    <row r="35301" spans="2:8">
      <c r="B35301" s="2" t="s">
        <v>35750</v>
      </c>
      <c r="C35301" s="2">
        <v>30</v>
      </c>
      <c r="D35301" s="2" t="s">
        <v>457</v>
      </c>
      <c r="E35301" s="2"/>
      <c r="F35301" s="2"/>
      <c r="G35301" s="2"/>
      <c r="H35301" s="2"/>
    </row>
    <row r="35302" spans="2:8">
      <c r="B35302" s="2" t="s">
        <v>35751</v>
      </c>
      <c r="C35302" s="2">
        <v>30</v>
      </c>
      <c r="D35302" s="2" t="s">
        <v>457</v>
      </c>
      <c r="E35302" s="2"/>
      <c r="F35302" s="2"/>
      <c r="G35302" s="2"/>
      <c r="H35302" s="2"/>
    </row>
    <row r="35303" spans="2:8">
      <c r="B35303" s="2" t="s">
        <v>35752</v>
      </c>
      <c r="C35303" s="2">
        <v>29</v>
      </c>
      <c r="D35303" s="2" t="s">
        <v>457</v>
      </c>
      <c r="E35303" s="2"/>
      <c r="F35303" s="2"/>
      <c r="G35303" s="2"/>
      <c r="H35303" s="2"/>
    </row>
    <row r="35304" spans="2:8">
      <c r="B35304" s="2" t="s">
        <v>35753</v>
      </c>
      <c r="C35304" s="2">
        <v>28</v>
      </c>
      <c r="D35304" s="2" t="s">
        <v>457</v>
      </c>
      <c r="E35304" s="2"/>
      <c r="F35304" s="2"/>
      <c r="G35304" s="2"/>
      <c r="H35304" s="2"/>
    </row>
    <row r="35305" spans="2:8">
      <c r="B35305" s="2" t="s">
        <v>35754</v>
      </c>
      <c r="C35305" s="2">
        <v>27</v>
      </c>
      <c r="D35305" s="2" t="s">
        <v>457</v>
      </c>
      <c r="E35305" s="2"/>
      <c r="F35305" s="2"/>
      <c r="G35305" s="2"/>
      <c r="H35305" s="2"/>
    </row>
    <row r="35306" spans="2:8">
      <c r="B35306" s="2" t="s">
        <v>35755</v>
      </c>
      <c r="C35306" s="2">
        <v>30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26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27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27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20</v>
      </c>
      <c r="D35310" s="2" t="s">
        <v>457</v>
      </c>
      <c r="E35310" s="2"/>
      <c r="F35310" s="2"/>
      <c r="G35310" s="2"/>
      <c r="H35310" s="2"/>
    </row>
    <row r="35311" spans="2:8">
      <c r="B35311" s="2" t="s">
        <v>35760</v>
      </c>
      <c r="C35311" s="2">
        <v>28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25</v>
      </c>
      <c r="D35312" s="2" t="s">
        <v>457</v>
      </c>
      <c r="E35312" s="2"/>
      <c r="F35312" s="2"/>
      <c r="G35312" s="2"/>
      <c r="H35312" s="2"/>
    </row>
    <row r="35313" spans="2:8">
      <c r="B35313" s="2" t="s">
        <v>35762</v>
      </c>
      <c r="C35313" s="2">
        <v>25</v>
      </c>
      <c r="D35313" s="2" t="s">
        <v>457</v>
      </c>
      <c r="E35313" s="2"/>
      <c r="F35313" s="2"/>
      <c r="G35313" s="2"/>
      <c r="H35313" s="2"/>
    </row>
    <row r="35314" spans="2:8">
      <c r="B35314" s="2" t="s">
        <v>35763</v>
      </c>
      <c r="C35314" s="2">
        <v>25</v>
      </c>
      <c r="D35314" s="2" t="s">
        <v>457</v>
      </c>
      <c r="E35314" s="2"/>
      <c r="F35314" s="2"/>
      <c r="G35314" s="2"/>
      <c r="H35314" s="2"/>
    </row>
    <row r="35315" spans="2:8">
      <c r="B35315" s="2" t="s">
        <v>35764</v>
      </c>
      <c r="C35315" s="2">
        <v>24</v>
      </c>
      <c r="D35315" s="2" t="s">
        <v>457</v>
      </c>
      <c r="E35315" s="2"/>
      <c r="F35315" s="2"/>
      <c r="G35315" s="2"/>
      <c r="H35315" s="2"/>
    </row>
    <row r="35316" spans="2:8">
      <c r="B35316" s="2" t="s">
        <v>35765</v>
      </c>
      <c r="C35316" s="2">
        <v>23</v>
      </c>
      <c r="D35316" s="2" t="s">
        <v>457</v>
      </c>
      <c r="E35316" s="2"/>
      <c r="F35316" s="2"/>
      <c r="G35316" s="2"/>
      <c r="H35316" s="2"/>
    </row>
    <row r="35317" spans="2:8">
      <c r="B35317" s="2" t="s">
        <v>35766</v>
      </c>
      <c r="C35317" s="2">
        <v>27</v>
      </c>
      <c r="D35317" s="2" t="s">
        <v>457</v>
      </c>
      <c r="E35317" s="2"/>
      <c r="F35317" s="2"/>
      <c r="G35317" s="2"/>
      <c r="H35317" s="2"/>
    </row>
    <row r="35318" spans="2:8">
      <c r="B35318" s="2" t="s">
        <v>35767</v>
      </c>
      <c r="C35318" s="2">
        <v>27</v>
      </c>
      <c r="D35318" s="2" t="s">
        <v>457</v>
      </c>
      <c r="E35318" s="2"/>
      <c r="F35318" s="2"/>
      <c r="G35318" s="2"/>
      <c r="H35318" s="2"/>
    </row>
    <row r="35319" spans="2:8">
      <c r="B35319" s="2" t="s">
        <v>35768</v>
      </c>
      <c r="C35319" s="2">
        <v>27</v>
      </c>
      <c r="D35319" s="2" t="s">
        <v>457</v>
      </c>
      <c r="E35319" s="2"/>
      <c r="F35319" s="2"/>
      <c r="G35319" s="2"/>
      <c r="H35319" s="2"/>
    </row>
    <row r="35320" spans="2:8">
      <c r="B35320" s="2" t="s">
        <v>35769</v>
      </c>
      <c r="C35320" s="2">
        <v>25</v>
      </c>
      <c r="D35320" s="2" t="s">
        <v>457</v>
      </c>
      <c r="E35320" s="2"/>
      <c r="F35320" s="2"/>
      <c r="G35320" s="2"/>
      <c r="H35320" s="2"/>
    </row>
    <row r="35321" spans="2:8">
      <c r="B35321" s="2" t="s">
        <v>35770</v>
      </c>
      <c r="C35321" s="2">
        <v>24</v>
      </c>
      <c r="D35321" s="2" t="s">
        <v>457</v>
      </c>
      <c r="E35321" s="2"/>
      <c r="F35321" s="2"/>
      <c r="G35321" s="2"/>
      <c r="H35321" s="2"/>
    </row>
    <row r="35322" spans="2:8">
      <c r="B35322" s="2" t="s">
        <v>35771</v>
      </c>
      <c r="C35322" s="2">
        <v>22</v>
      </c>
      <c r="D35322" s="2" t="s">
        <v>457</v>
      </c>
      <c r="E35322" s="2"/>
      <c r="F35322" s="2"/>
      <c r="G35322" s="2"/>
      <c r="H35322" s="2"/>
    </row>
    <row r="35323" spans="2:8">
      <c r="B35323" s="2" t="s">
        <v>35772</v>
      </c>
      <c r="C35323" s="2">
        <v>26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26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27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26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26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23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28</v>
      </c>
      <c r="D35330" s="2" t="s">
        <v>457</v>
      </c>
      <c r="E35330" s="2"/>
      <c r="F35330" s="2"/>
      <c r="G35330" s="2"/>
      <c r="H35330" s="2"/>
    </row>
    <row r="35331" spans="2:8">
      <c r="B35331" s="2" t="s">
        <v>35780</v>
      </c>
      <c r="C35331" s="2">
        <v>28</v>
      </c>
      <c r="D35331" s="2" t="s">
        <v>457</v>
      </c>
      <c r="E35331" s="2"/>
      <c r="F35331" s="2"/>
      <c r="G35331" s="2"/>
      <c r="H35331" s="2"/>
    </row>
    <row r="35332" spans="2:8">
      <c r="B35332" s="2" t="s">
        <v>35781</v>
      </c>
      <c r="C35332" s="2">
        <v>31</v>
      </c>
      <c r="D35332" s="2" t="s">
        <v>457</v>
      </c>
      <c r="E35332" s="2"/>
      <c r="F35332" s="2"/>
      <c r="G35332" s="2"/>
      <c r="H35332" s="2"/>
    </row>
    <row r="35333" spans="2:8">
      <c r="B35333" s="2" t="s">
        <v>35782</v>
      </c>
      <c r="C35333" s="2">
        <v>32</v>
      </c>
      <c r="D35333" s="2" t="s">
        <v>457</v>
      </c>
      <c r="E35333" s="2"/>
      <c r="F35333" s="2"/>
      <c r="G35333" s="2"/>
      <c r="H35333" s="2"/>
    </row>
    <row r="35334" spans="2:8">
      <c r="B35334" s="2" t="s">
        <v>35783</v>
      </c>
      <c r="C35334" s="2">
        <v>29</v>
      </c>
      <c r="D35334" s="2" t="s">
        <v>457</v>
      </c>
      <c r="E35334" s="2"/>
      <c r="F35334" s="2"/>
      <c r="G35334" s="2"/>
      <c r="H35334" s="2"/>
    </row>
    <row r="35335" spans="2:8">
      <c r="B35335" s="2" t="s">
        <v>35784</v>
      </c>
      <c r="C35335" s="2">
        <v>24</v>
      </c>
      <c r="D35335" s="2" t="s">
        <v>457</v>
      </c>
      <c r="E35335" s="2"/>
      <c r="F35335" s="2"/>
      <c r="G35335" s="2"/>
      <c r="H35335" s="2"/>
    </row>
    <row r="35336" spans="2:8">
      <c r="B35336" s="2" t="s">
        <v>35785</v>
      </c>
      <c r="C35336" s="2">
        <v>29</v>
      </c>
      <c r="D35336" s="2" t="s">
        <v>457</v>
      </c>
      <c r="E35336" s="2"/>
      <c r="F35336" s="2"/>
      <c r="G35336" s="2"/>
      <c r="H35336" s="2"/>
    </row>
    <row r="35337" spans="2:8">
      <c r="B35337" s="2" t="s">
        <v>35786</v>
      </c>
      <c r="C35337" s="2">
        <v>33</v>
      </c>
      <c r="D35337" s="2" t="s">
        <v>457</v>
      </c>
      <c r="E35337" s="2"/>
      <c r="F35337" s="2"/>
      <c r="G35337" s="2"/>
      <c r="H35337" s="2"/>
    </row>
    <row r="35338" spans="2:8">
      <c r="B35338" s="2" t="s">
        <v>35787</v>
      </c>
      <c r="C35338" s="2">
        <v>37</v>
      </c>
      <c r="D35338" s="2" t="s">
        <v>457</v>
      </c>
      <c r="E35338" s="2"/>
      <c r="F35338" s="2"/>
      <c r="G35338" s="2"/>
      <c r="H35338" s="2"/>
    </row>
    <row r="35339" spans="2:8">
      <c r="B35339" s="2" t="s">
        <v>35788</v>
      </c>
      <c r="C35339" s="2">
        <v>39</v>
      </c>
      <c r="D35339" s="2" t="s">
        <v>457</v>
      </c>
      <c r="E35339" s="2"/>
      <c r="F35339" s="2"/>
      <c r="G35339" s="2"/>
      <c r="H35339" s="2"/>
    </row>
    <row r="35340" spans="2:8">
      <c r="B35340" s="2" t="s">
        <v>35789</v>
      </c>
      <c r="C35340" s="2">
        <v>37</v>
      </c>
      <c r="D35340" s="2" t="s">
        <v>457</v>
      </c>
      <c r="E35340" s="2"/>
      <c r="F35340" s="2"/>
      <c r="G35340" s="2"/>
      <c r="H35340" s="2"/>
    </row>
    <row r="35341" spans="2:8">
      <c r="B35341" s="2" t="s">
        <v>35790</v>
      </c>
      <c r="C35341" s="2">
        <v>27</v>
      </c>
      <c r="D35341" s="2" t="s">
        <v>457</v>
      </c>
      <c r="E35341" s="2"/>
      <c r="F35341" s="2"/>
      <c r="G35341" s="2"/>
      <c r="H35341" s="2"/>
    </row>
    <row r="35342" spans="2:8">
      <c r="B35342" s="2" t="s">
        <v>35791</v>
      </c>
      <c r="C35342" s="2">
        <v>29</v>
      </c>
      <c r="D35342" s="2" t="s">
        <v>457</v>
      </c>
      <c r="E35342" s="2"/>
      <c r="F35342" s="2"/>
      <c r="G35342" s="2"/>
      <c r="H35342" s="2"/>
    </row>
    <row r="35343" spans="2:8">
      <c r="B35343" s="2" t="s">
        <v>35792</v>
      </c>
      <c r="C35343" s="2">
        <v>29</v>
      </c>
      <c r="D35343" s="2" t="s">
        <v>457</v>
      </c>
      <c r="E35343" s="2"/>
      <c r="F35343" s="2"/>
      <c r="G35343" s="2"/>
      <c r="H35343" s="2"/>
    </row>
    <row r="35344" spans="2:8">
      <c r="B35344" s="2" t="s">
        <v>35793</v>
      </c>
      <c r="C35344" s="2">
        <v>30</v>
      </c>
      <c r="D35344" s="2" t="s">
        <v>457</v>
      </c>
      <c r="E35344" s="2"/>
      <c r="F35344" s="2"/>
      <c r="G35344" s="2"/>
      <c r="H35344" s="2"/>
    </row>
    <row r="35345" spans="2:8">
      <c r="B35345" s="2" t="s">
        <v>35794</v>
      </c>
      <c r="C35345" s="2">
        <v>30</v>
      </c>
      <c r="D35345" s="2" t="s">
        <v>457</v>
      </c>
      <c r="E35345" s="2"/>
      <c r="F35345" s="2"/>
      <c r="G35345" s="2"/>
      <c r="H35345" s="2"/>
    </row>
    <row r="35346" spans="2:8">
      <c r="B35346" s="2" t="s">
        <v>35795</v>
      </c>
      <c r="C35346" s="2">
        <v>29</v>
      </c>
      <c r="D35346" s="2" t="s">
        <v>457</v>
      </c>
      <c r="E35346" s="2"/>
      <c r="F35346" s="2"/>
      <c r="G35346" s="2"/>
      <c r="H35346" s="2"/>
    </row>
    <row r="35347" spans="2:8">
      <c r="B35347" s="2" t="s">
        <v>35796</v>
      </c>
      <c r="C35347" s="2">
        <v>35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37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38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40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40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40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38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32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34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35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29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30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31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31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30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26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25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37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37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36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35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25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29</v>
      </c>
      <c r="D35370" s="2" t="s">
        <v>457</v>
      </c>
      <c r="E35370" s="2"/>
      <c r="F35370" s="2"/>
      <c r="G35370" s="2"/>
      <c r="H35370" s="2"/>
    </row>
    <row r="35371" spans="2:8">
      <c r="B35371" s="2" t="s">
        <v>35820</v>
      </c>
      <c r="C35371" s="2">
        <v>30</v>
      </c>
      <c r="D35371" s="2" t="s">
        <v>457</v>
      </c>
      <c r="E35371" s="2"/>
      <c r="F35371" s="2"/>
      <c r="G35371" s="2"/>
      <c r="H35371" s="2"/>
    </row>
    <row r="35372" spans="2:8">
      <c r="B35372" s="2" t="s">
        <v>35821</v>
      </c>
      <c r="C35372" s="2">
        <v>31</v>
      </c>
      <c r="D35372" s="2" t="s">
        <v>457</v>
      </c>
      <c r="E35372" s="2"/>
      <c r="F35372" s="2"/>
      <c r="G35372" s="2"/>
      <c r="H35372" s="2"/>
    </row>
    <row r="35373" spans="2:8">
      <c r="B35373" s="2" t="s">
        <v>35822</v>
      </c>
      <c r="C35373" s="2">
        <v>32</v>
      </c>
      <c r="D35373" s="2" t="s">
        <v>457</v>
      </c>
      <c r="E35373" s="2"/>
      <c r="F35373" s="2"/>
      <c r="G35373" s="2"/>
      <c r="H35373" s="2"/>
    </row>
    <row r="35374" spans="2:8">
      <c r="B35374" s="2" t="s">
        <v>35823</v>
      </c>
      <c r="C35374" s="2">
        <v>33</v>
      </c>
      <c r="D35374" s="2" t="s">
        <v>457</v>
      </c>
      <c r="E35374" s="2"/>
      <c r="F35374" s="2"/>
      <c r="G35374" s="2"/>
      <c r="H35374" s="2"/>
    </row>
    <row r="35375" spans="2:8">
      <c r="B35375" s="2" t="s">
        <v>35824</v>
      </c>
      <c r="C35375" s="2">
        <v>31</v>
      </c>
      <c r="D35375" s="2" t="s">
        <v>457</v>
      </c>
      <c r="E35375" s="2"/>
      <c r="F35375" s="2"/>
      <c r="G35375" s="2"/>
      <c r="H35375" s="2"/>
    </row>
    <row r="35376" spans="2:8">
      <c r="B35376" s="2" t="s">
        <v>35825</v>
      </c>
      <c r="C35376" s="2">
        <v>25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25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27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28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25</v>
      </c>
      <c r="D35381" s="2" t="s">
        <v>457</v>
      </c>
      <c r="E35381" s="2"/>
      <c r="F35381" s="2"/>
      <c r="G35381" s="2"/>
      <c r="H35381" s="2"/>
    </row>
    <row r="35382" spans="2:8">
      <c r="B35382" s="2" t="s">
        <v>35831</v>
      </c>
      <c r="C35382" s="2">
        <v>26</v>
      </c>
      <c r="D35382" s="2" t="s">
        <v>457</v>
      </c>
      <c r="E35382" s="2"/>
      <c r="F35382" s="2"/>
      <c r="G35382" s="2"/>
      <c r="H35382" s="2"/>
    </row>
    <row r="35383" spans="2:8">
      <c r="B35383" s="2" t="s">
        <v>35832</v>
      </c>
      <c r="C35383" s="2">
        <v>27</v>
      </c>
      <c r="D35383" s="2" t="s">
        <v>457</v>
      </c>
      <c r="E35383" s="2"/>
      <c r="F35383" s="2"/>
      <c r="G35383" s="2"/>
      <c r="H35383" s="2"/>
    </row>
    <row r="35384" spans="2:8">
      <c r="B35384" s="2" t="s">
        <v>35833</v>
      </c>
      <c r="C35384" s="2">
        <v>27</v>
      </c>
      <c r="D35384" s="2" t="s">
        <v>457</v>
      </c>
      <c r="E35384" s="2"/>
      <c r="F35384" s="2"/>
      <c r="G35384" s="2"/>
      <c r="H35384" s="2"/>
    </row>
    <row r="35385" spans="2:8">
      <c r="B35385" s="2" t="s">
        <v>35834</v>
      </c>
      <c r="C35385" s="2">
        <v>29</v>
      </c>
      <c r="D35385" s="2" t="s">
        <v>457</v>
      </c>
      <c r="E35385" s="2"/>
      <c r="F35385" s="2"/>
      <c r="G35385" s="2"/>
      <c r="H35385" s="2"/>
    </row>
    <row r="35386" spans="2:8">
      <c r="B35386" s="2" t="s">
        <v>35835</v>
      </c>
      <c r="C35386" s="2">
        <v>33</v>
      </c>
      <c r="D35386" s="2" t="s">
        <v>457</v>
      </c>
      <c r="E35386" s="2"/>
      <c r="F35386" s="2"/>
      <c r="G35386" s="2"/>
      <c r="H35386" s="2"/>
    </row>
    <row r="35387" spans="2:8">
      <c r="B35387" s="2" t="s">
        <v>35836</v>
      </c>
      <c r="C35387" s="2">
        <v>36</v>
      </c>
      <c r="D35387" s="2" t="s">
        <v>457</v>
      </c>
      <c r="E35387" s="2"/>
      <c r="F35387" s="2"/>
      <c r="G35387" s="2"/>
      <c r="H35387" s="2"/>
    </row>
    <row r="35388" spans="2:8">
      <c r="B35388" s="2" t="s">
        <v>35837</v>
      </c>
      <c r="C35388" s="2">
        <v>34</v>
      </c>
      <c r="D35388" s="2" t="s">
        <v>457</v>
      </c>
      <c r="E35388" s="2"/>
      <c r="F35388" s="2"/>
      <c r="G35388" s="2"/>
      <c r="H35388" s="2"/>
    </row>
    <row r="35389" spans="2:8">
      <c r="B35389" s="2" t="s">
        <v>35838</v>
      </c>
      <c r="C35389" s="2">
        <v>28</v>
      </c>
      <c r="D35389" s="2" t="s">
        <v>457</v>
      </c>
      <c r="E35389" s="2"/>
      <c r="F35389" s="2"/>
      <c r="G35389" s="2"/>
      <c r="H35389" s="2"/>
    </row>
    <row r="35390" spans="2:8">
      <c r="B35390" s="2" t="s">
        <v>35839</v>
      </c>
      <c r="C35390" s="2">
        <v>34</v>
      </c>
      <c r="D35390" s="2" t="s">
        <v>457</v>
      </c>
      <c r="E35390" s="2"/>
      <c r="F35390" s="2"/>
      <c r="G35390" s="2"/>
      <c r="H35390" s="2"/>
    </row>
    <row r="35391" spans="2:8">
      <c r="B35391" s="2" t="s">
        <v>35840</v>
      </c>
      <c r="C35391" s="2">
        <v>28</v>
      </c>
      <c r="D35391" s="2" t="s">
        <v>457</v>
      </c>
      <c r="E35391" s="2"/>
      <c r="F35391" s="2"/>
      <c r="G35391" s="2"/>
      <c r="H35391" s="2"/>
    </row>
    <row r="35392" spans="2:8">
      <c r="B35392" s="2" t="s">
        <v>35841</v>
      </c>
      <c r="C35392" s="2">
        <v>36</v>
      </c>
      <c r="D35392" s="2" t="s">
        <v>457</v>
      </c>
      <c r="E35392" s="2"/>
      <c r="F35392" s="2"/>
      <c r="G35392" s="2"/>
      <c r="H35392" s="2"/>
    </row>
    <row r="35393" spans="2:8">
      <c r="B35393" s="2" t="s">
        <v>35842</v>
      </c>
      <c r="C35393" s="2">
        <v>36</v>
      </c>
      <c r="D35393" s="2" t="s">
        <v>457</v>
      </c>
      <c r="E35393" s="2"/>
      <c r="F35393" s="2"/>
      <c r="G35393" s="2"/>
      <c r="H35393" s="2"/>
    </row>
    <row r="35394" spans="2:8">
      <c r="B35394" s="2" t="s">
        <v>35843</v>
      </c>
      <c r="C35394" s="2">
        <v>34</v>
      </c>
      <c r="D35394" s="2" t="s">
        <v>457</v>
      </c>
      <c r="E35394" s="2"/>
      <c r="F35394" s="2"/>
      <c r="G35394" s="2"/>
      <c r="H35394" s="2"/>
    </row>
    <row r="35395" spans="2:8">
      <c r="B35395" s="2" t="s">
        <v>35844</v>
      </c>
      <c r="C35395" s="2">
        <v>32</v>
      </c>
      <c r="D35395" s="2" t="s">
        <v>457</v>
      </c>
      <c r="E35395" s="2"/>
      <c r="F35395" s="2"/>
      <c r="G35395" s="2"/>
      <c r="H35395" s="2"/>
    </row>
    <row r="35396" spans="2:8">
      <c r="B35396" s="2" t="s">
        <v>35845</v>
      </c>
      <c r="C35396" s="2">
        <v>32</v>
      </c>
      <c r="D35396" s="2" t="s">
        <v>457</v>
      </c>
      <c r="E35396" s="2"/>
      <c r="F35396" s="2"/>
      <c r="G35396" s="2"/>
      <c r="H35396" s="2"/>
    </row>
    <row r="35397" spans="2:8">
      <c r="B35397" s="2" t="s">
        <v>35846</v>
      </c>
      <c r="C35397" s="2">
        <v>27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27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27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26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26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26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24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19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29</v>
      </c>
      <c r="D35405" s="2" t="s">
        <v>457</v>
      </c>
      <c r="E35405" s="2"/>
      <c r="F35405" s="2"/>
      <c r="G35405" s="2"/>
      <c r="H35405" s="2"/>
    </row>
    <row r="35406" spans="2:8">
      <c r="B35406" s="2" t="s">
        <v>35855</v>
      </c>
      <c r="C35406" s="2">
        <v>30</v>
      </c>
      <c r="D35406" s="2" t="s">
        <v>457</v>
      </c>
      <c r="E35406" s="2"/>
      <c r="F35406" s="2"/>
      <c r="G35406" s="2"/>
      <c r="H35406" s="2"/>
    </row>
    <row r="35407" spans="2:8">
      <c r="B35407" s="2" t="s">
        <v>35856</v>
      </c>
      <c r="C35407" s="2">
        <v>25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26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27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28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27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26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26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26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23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35</v>
      </c>
      <c r="D35416" s="2" t="s">
        <v>457</v>
      </c>
      <c r="E35416" s="2"/>
      <c r="F35416" s="2"/>
      <c r="G35416" s="2"/>
      <c r="H35416" s="2"/>
    </row>
    <row r="35417" spans="2:8">
      <c r="B35417" s="2" t="s">
        <v>35866</v>
      </c>
      <c r="C35417" s="2">
        <v>20</v>
      </c>
      <c r="D35417" s="2" t="s">
        <v>457</v>
      </c>
      <c r="E35417" s="2"/>
      <c r="F35417" s="2"/>
      <c r="G35417" s="2"/>
      <c r="H35417" s="2"/>
    </row>
    <row r="35418" spans="2:8">
      <c r="B35418" s="2" t="s">
        <v>35867</v>
      </c>
      <c r="C35418" s="2">
        <v>23</v>
      </c>
      <c r="D35418" s="2" t="s">
        <v>457</v>
      </c>
      <c r="E35418" s="2"/>
      <c r="F35418" s="2"/>
      <c r="G35418" s="2"/>
      <c r="H35418" s="2"/>
    </row>
    <row r="35419" spans="2:8">
      <c r="B35419" s="2" t="s">
        <v>35868</v>
      </c>
      <c r="C35419" s="2">
        <v>22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22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23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23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23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23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24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21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18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25</v>
      </c>
      <c r="D35428" s="2" t="s">
        <v>457</v>
      </c>
      <c r="E35428" s="2"/>
      <c r="F35428" s="2"/>
      <c r="G35428" s="2"/>
      <c r="H35428" s="2"/>
    </row>
    <row r="35429" spans="2:8">
      <c r="B35429" s="2" t="s">
        <v>35878</v>
      </c>
      <c r="C35429" s="2">
        <v>29</v>
      </c>
      <c r="D35429" s="2" t="s">
        <v>457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457</v>
      </c>
      <c r="E35430" s="2"/>
      <c r="F35430" s="2"/>
      <c r="G35430" s="2"/>
      <c r="H35430" s="2"/>
    </row>
    <row r="35431" spans="2:8">
      <c r="B35431" s="2" t="s">
        <v>35880</v>
      </c>
      <c r="C35431" s="2">
        <v>27</v>
      </c>
      <c r="D35431" s="2" t="s">
        <v>457</v>
      </c>
      <c r="E35431" s="2"/>
      <c r="F35431" s="2"/>
      <c r="G35431" s="2"/>
      <c r="H35431" s="2"/>
    </row>
    <row r="35432" spans="2:8">
      <c r="B35432" s="2" t="s">
        <v>35881</v>
      </c>
      <c r="C35432" s="2">
        <v>26</v>
      </c>
      <c r="D35432" s="2" t="s">
        <v>457</v>
      </c>
      <c r="E35432" s="2"/>
      <c r="F35432" s="2"/>
      <c r="G35432" s="2"/>
      <c r="H35432" s="2"/>
    </row>
    <row r="35433" spans="2:8">
      <c r="B35433" s="2" t="s">
        <v>35882</v>
      </c>
      <c r="C35433" s="2">
        <v>27</v>
      </c>
      <c r="D35433" s="2" t="s">
        <v>457</v>
      </c>
      <c r="E35433" s="2"/>
      <c r="F35433" s="2"/>
      <c r="G35433" s="2"/>
      <c r="H35433" s="2"/>
    </row>
    <row r="35434" spans="2:8">
      <c r="B35434" s="2" t="s">
        <v>35883</v>
      </c>
      <c r="C35434" s="2">
        <v>28</v>
      </c>
      <c r="D35434" s="2" t="s">
        <v>457</v>
      </c>
      <c r="E35434" s="2"/>
      <c r="F35434" s="2"/>
      <c r="G35434" s="2"/>
      <c r="H35434" s="2"/>
    </row>
    <row r="35435" spans="2:8">
      <c r="B35435" s="2" t="s">
        <v>35884</v>
      </c>
      <c r="C35435" s="2">
        <v>23</v>
      </c>
      <c r="D35435" s="2" t="s">
        <v>457</v>
      </c>
      <c r="E35435" s="2"/>
      <c r="F35435" s="2"/>
      <c r="G35435" s="2"/>
      <c r="H35435" s="2"/>
    </row>
    <row r="35436" spans="2:8">
      <c r="B35436" s="2" t="s">
        <v>35885</v>
      </c>
      <c r="C35436" s="2">
        <v>29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31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30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30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28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24</v>
      </c>
      <c r="D35441" s="2" t="s">
        <v>457</v>
      </c>
      <c r="E35441" s="2"/>
      <c r="F35441" s="2"/>
      <c r="G35441" s="2"/>
      <c r="H35441" s="2"/>
    </row>
    <row r="35442" spans="2:8">
      <c r="B35442" s="2" t="s">
        <v>35891</v>
      </c>
      <c r="C35442" s="2">
        <v>25</v>
      </c>
      <c r="D35442" s="2" t="s">
        <v>457</v>
      </c>
      <c r="E35442" s="2"/>
      <c r="F35442" s="2"/>
      <c r="G35442" s="2"/>
      <c r="H35442" s="2"/>
    </row>
    <row r="35443" spans="2:8">
      <c r="B35443" s="2" t="s">
        <v>35892</v>
      </c>
      <c r="C35443" s="2">
        <v>25</v>
      </c>
      <c r="D35443" s="2" t="s">
        <v>457</v>
      </c>
      <c r="E35443" s="2"/>
      <c r="F35443" s="2"/>
      <c r="G35443" s="2"/>
      <c r="H35443" s="2"/>
    </row>
    <row r="35444" spans="2:8">
      <c r="B35444" s="2" t="s">
        <v>35893</v>
      </c>
      <c r="C35444" s="2">
        <v>35</v>
      </c>
      <c r="D35444" s="2" t="s">
        <v>457</v>
      </c>
      <c r="E35444" s="2"/>
      <c r="F35444" s="2"/>
      <c r="G35444" s="2"/>
      <c r="H35444" s="2"/>
    </row>
    <row r="35445" spans="2:8">
      <c r="B35445" s="2" t="s">
        <v>35894</v>
      </c>
      <c r="C35445" s="2">
        <v>35</v>
      </c>
      <c r="D35445" s="2" t="s">
        <v>457</v>
      </c>
      <c r="E35445" s="2"/>
      <c r="F35445" s="2"/>
      <c r="G35445" s="2"/>
      <c r="H35445" s="2"/>
    </row>
    <row r="35446" spans="2:8">
      <c r="B35446" s="2" t="s">
        <v>35895</v>
      </c>
      <c r="C35446" s="2">
        <v>33</v>
      </c>
      <c r="D35446" s="2" t="s">
        <v>457</v>
      </c>
      <c r="E35446" s="2"/>
      <c r="F35446" s="2"/>
      <c r="G35446" s="2"/>
      <c r="H35446" s="2"/>
    </row>
    <row r="35447" spans="2:8">
      <c r="B35447" s="2" t="s">
        <v>35896</v>
      </c>
      <c r="C35447" s="2">
        <v>32</v>
      </c>
      <c r="D35447" s="2" t="s">
        <v>457</v>
      </c>
      <c r="E35447" s="2"/>
      <c r="F35447" s="2"/>
      <c r="G35447" s="2"/>
      <c r="H35447" s="2"/>
    </row>
    <row r="35448" spans="2:8">
      <c r="B35448" s="2" t="s">
        <v>35897</v>
      </c>
      <c r="C35448" s="2">
        <v>32</v>
      </c>
      <c r="D35448" s="2" t="s">
        <v>457</v>
      </c>
      <c r="E35448" s="2"/>
      <c r="F35448" s="2"/>
      <c r="G35448" s="2"/>
      <c r="H35448" s="2"/>
    </row>
    <row r="35449" spans="2:8">
      <c r="B35449" s="2" t="s">
        <v>35898</v>
      </c>
      <c r="C35449" s="2">
        <v>33</v>
      </c>
      <c r="D35449" s="2" t="s">
        <v>457</v>
      </c>
      <c r="E35449" s="2"/>
      <c r="F35449" s="2"/>
      <c r="G35449" s="2"/>
      <c r="H35449" s="2"/>
    </row>
    <row r="35450" spans="2:8">
      <c r="B35450" s="2" t="s">
        <v>35899</v>
      </c>
      <c r="C35450" s="2">
        <v>33</v>
      </c>
      <c r="D35450" s="2" t="s">
        <v>457</v>
      </c>
      <c r="E35450" s="2"/>
      <c r="F35450" s="2"/>
      <c r="G35450" s="2"/>
      <c r="H35450" s="2"/>
    </row>
    <row r="35451" spans="2:8">
      <c r="B35451" s="2" t="s">
        <v>35900</v>
      </c>
      <c r="C35451" s="2">
        <v>29</v>
      </c>
      <c r="D35451" s="2" t="s">
        <v>457</v>
      </c>
      <c r="E35451" s="2"/>
      <c r="F35451" s="2"/>
      <c r="G35451" s="2"/>
      <c r="H35451" s="2"/>
    </row>
    <row r="35452" spans="2:8">
      <c r="B35452" s="2" t="s">
        <v>35901</v>
      </c>
      <c r="C35452" s="2">
        <v>24</v>
      </c>
      <c r="D35452" s="2" t="s">
        <v>457</v>
      </c>
      <c r="E35452" s="2"/>
      <c r="F35452" s="2"/>
      <c r="G35452" s="2"/>
      <c r="H35452" s="2"/>
    </row>
    <row r="35453" spans="2:8">
      <c r="B35453" s="2" t="s">
        <v>35902</v>
      </c>
      <c r="C35453" s="2">
        <v>22</v>
      </c>
      <c r="D35453" s="2" t="s">
        <v>457</v>
      </c>
      <c r="E35453" s="2"/>
      <c r="F35453" s="2"/>
      <c r="G35453" s="2"/>
      <c r="H35453" s="2"/>
    </row>
    <row r="35454" spans="2:8">
      <c r="B35454" s="2" t="s">
        <v>35903</v>
      </c>
      <c r="C35454" s="2">
        <v>23</v>
      </c>
      <c r="D35454" s="2" t="s">
        <v>457</v>
      </c>
      <c r="E35454" s="2"/>
      <c r="F35454" s="2"/>
      <c r="G35454" s="2"/>
      <c r="H35454" s="2"/>
    </row>
    <row r="35455" spans="2:8">
      <c r="B35455" s="2" t="s">
        <v>35904</v>
      </c>
      <c r="C35455" s="2">
        <v>25</v>
      </c>
      <c r="D35455" s="2" t="s">
        <v>457</v>
      </c>
      <c r="E35455" s="2"/>
      <c r="F35455" s="2"/>
      <c r="G35455" s="2"/>
      <c r="H35455" s="2"/>
    </row>
    <row r="35456" spans="2:8">
      <c r="B35456" s="2" t="s">
        <v>35905</v>
      </c>
      <c r="C35456" s="2">
        <v>26</v>
      </c>
      <c r="D35456" s="2" t="s">
        <v>457</v>
      </c>
      <c r="E35456" s="2"/>
      <c r="F35456" s="2"/>
      <c r="G35456" s="2"/>
      <c r="H35456" s="2"/>
    </row>
    <row r="35457" spans="2:8">
      <c r="B35457" s="2" t="s">
        <v>35906</v>
      </c>
      <c r="C35457" s="2">
        <v>26</v>
      </c>
      <c r="D35457" s="2" t="s">
        <v>457</v>
      </c>
      <c r="E35457" s="2"/>
      <c r="F35457" s="2"/>
      <c r="G35457" s="2"/>
      <c r="H35457" s="2"/>
    </row>
    <row r="35458" spans="2:8">
      <c r="B35458" s="2" t="s">
        <v>35907</v>
      </c>
      <c r="C35458" s="2">
        <v>25</v>
      </c>
      <c r="D35458" s="2" t="s">
        <v>457</v>
      </c>
      <c r="E35458" s="2"/>
      <c r="F35458" s="2"/>
      <c r="G35458" s="2"/>
      <c r="H35458" s="2"/>
    </row>
    <row r="35459" spans="2:8">
      <c r="B35459" s="2" t="s">
        <v>35908</v>
      </c>
      <c r="C35459" s="2">
        <v>24</v>
      </c>
      <c r="D35459" s="2" t="s">
        <v>457</v>
      </c>
      <c r="E35459" s="2"/>
      <c r="F35459" s="2"/>
      <c r="G35459" s="2"/>
      <c r="H35459" s="2"/>
    </row>
    <row r="35460" spans="2:8">
      <c r="B35460" s="2" t="s">
        <v>35909</v>
      </c>
      <c r="C35460" s="2">
        <v>23</v>
      </c>
      <c r="D35460" s="2" t="s">
        <v>457</v>
      </c>
      <c r="E35460" s="2"/>
      <c r="F35460" s="2"/>
      <c r="G35460" s="2"/>
      <c r="H35460" s="2"/>
    </row>
    <row r="35461" spans="2:8">
      <c r="B35461" s="2" t="s">
        <v>35910</v>
      </c>
      <c r="C35461" s="2">
        <v>22</v>
      </c>
      <c r="D35461" s="2" t="s">
        <v>457</v>
      </c>
      <c r="E35461" s="2"/>
      <c r="F35461" s="2"/>
      <c r="G35461" s="2"/>
      <c r="H35461" s="2"/>
    </row>
    <row r="35462" spans="2:8">
      <c r="B35462" s="2" t="s">
        <v>35911</v>
      </c>
      <c r="C35462" s="2">
        <v>23</v>
      </c>
      <c r="D35462" s="2" t="s">
        <v>457</v>
      </c>
      <c r="E35462" s="2"/>
      <c r="F35462" s="2"/>
      <c r="G35462" s="2"/>
      <c r="H35462" s="2"/>
    </row>
    <row r="35463" spans="2:8">
      <c r="B35463" s="2" t="s">
        <v>35912</v>
      </c>
      <c r="C35463" s="2">
        <v>33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34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34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33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28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30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26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29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27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29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28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28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27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26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21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24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25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26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26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25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26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26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23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34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34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34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35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33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29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23</v>
      </c>
      <c r="D35492" s="2" t="s">
        <v>457</v>
      </c>
      <c r="E35492" s="2"/>
      <c r="F35492" s="2"/>
      <c r="G35492" s="2"/>
      <c r="H35492" s="2"/>
    </row>
    <row r="35493" spans="2:8">
      <c r="B35493" s="2" t="s">
        <v>35942</v>
      </c>
      <c r="C35493" s="2">
        <v>25</v>
      </c>
      <c r="D35493" s="2" t="s">
        <v>457</v>
      </c>
      <c r="E35493" s="2"/>
      <c r="F35493" s="2"/>
      <c r="G35493" s="2"/>
      <c r="H35493" s="2"/>
    </row>
    <row r="35494" spans="2:8">
      <c r="B35494" s="2" t="s">
        <v>35943</v>
      </c>
      <c r="C35494" s="2">
        <v>27</v>
      </c>
      <c r="D35494" s="2" t="s">
        <v>457</v>
      </c>
      <c r="E35494" s="2"/>
      <c r="F35494" s="2"/>
      <c r="G35494" s="2"/>
      <c r="H35494" s="2"/>
    </row>
    <row r="35495" spans="2:8">
      <c r="B35495" s="2" t="s">
        <v>35944</v>
      </c>
      <c r="C35495" s="2">
        <v>29</v>
      </c>
      <c r="D35495" s="2" t="s">
        <v>457</v>
      </c>
      <c r="E35495" s="2"/>
      <c r="F35495" s="2"/>
      <c r="G35495" s="2"/>
      <c r="H35495" s="2"/>
    </row>
    <row r="35496" spans="2:8">
      <c r="B35496" s="2" t="s">
        <v>35945</v>
      </c>
      <c r="C35496" s="2">
        <v>30</v>
      </c>
      <c r="D35496" s="2" t="s">
        <v>457</v>
      </c>
      <c r="E35496" s="2"/>
      <c r="F35496" s="2"/>
      <c r="G35496" s="2"/>
      <c r="H35496" s="2"/>
    </row>
    <row r="35497" spans="2:8">
      <c r="B35497" s="2" t="s">
        <v>35946</v>
      </c>
      <c r="C35497" s="2">
        <v>30</v>
      </c>
      <c r="D35497" s="2" t="s">
        <v>457</v>
      </c>
      <c r="E35497" s="2"/>
      <c r="F35497" s="2"/>
      <c r="G35497" s="2"/>
      <c r="H35497" s="2"/>
    </row>
    <row r="35498" spans="2:8">
      <c r="B35498" s="2" t="s">
        <v>35947</v>
      </c>
      <c r="C35498" s="2">
        <v>26</v>
      </c>
      <c r="D35498" s="2" t="s">
        <v>457</v>
      </c>
      <c r="E35498" s="2"/>
      <c r="F35498" s="2"/>
      <c r="G35498" s="2"/>
      <c r="H35498" s="2"/>
    </row>
    <row r="35499" spans="2:8">
      <c r="B35499" s="2" t="s">
        <v>35948</v>
      </c>
      <c r="C35499" s="2">
        <v>32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34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33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31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27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21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31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30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31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33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33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27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16</v>
      </c>
      <c r="D35511" s="2" t="s">
        <v>457</v>
      </c>
      <c r="E35511" s="2"/>
      <c r="F35511" s="2"/>
      <c r="G35511" s="2"/>
      <c r="H35511" s="2"/>
    </row>
    <row r="35512" spans="2:8">
      <c r="B35512" s="2" t="s">
        <v>35961</v>
      </c>
      <c r="C35512" s="2">
        <v>23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19</v>
      </c>
      <c r="D35513" s="2" t="s">
        <v>457</v>
      </c>
      <c r="E35513" s="2"/>
      <c r="F35513" s="2"/>
      <c r="G35513" s="2"/>
      <c r="H35513" s="2"/>
    </row>
    <row r="35514" spans="2:8">
      <c r="B35514" s="2" t="s">
        <v>35963</v>
      </c>
      <c r="C35514" s="2">
        <v>20</v>
      </c>
      <c r="D35514" s="2" t="s">
        <v>457</v>
      </c>
      <c r="E35514" s="2"/>
      <c r="F35514" s="2"/>
      <c r="G35514" s="2"/>
      <c r="H35514" s="2"/>
    </row>
    <row r="35515" spans="2:8">
      <c r="B35515" s="2" t="s">
        <v>35964</v>
      </c>
      <c r="C35515" s="2">
        <v>20</v>
      </c>
      <c r="D35515" s="2" t="s">
        <v>457</v>
      </c>
      <c r="E35515" s="2"/>
      <c r="F35515" s="2"/>
      <c r="G35515" s="2"/>
      <c r="H35515" s="2"/>
    </row>
    <row r="35516" spans="2:8">
      <c r="B35516" s="2" t="s">
        <v>35965</v>
      </c>
      <c r="C35516" s="2">
        <v>19</v>
      </c>
      <c r="D35516" s="2" t="s">
        <v>457</v>
      </c>
      <c r="E35516" s="2"/>
      <c r="F35516" s="2"/>
      <c r="G35516" s="2"/>
      <c r="H35516" s="2"/>
    </row>
    <row r="35517" spans="2:8">
      <c r="B35517" s="2" t="s">
        <v>35966</v>
      </c>
      <c r="C35517" s="2">
        <v>19</v>
      </c>
      <c r="D35517" s="2" t="s">
        <v>457</v>
      </c>
      <c r="E35517" s="2"/>
      <c r="F35517" s="2"/>
      <c r="G35517" s="2"/>
      <c r="H35517" s="2"/>
    </row>
    <row r="35518" spans="2:8">
      <c r="B35518" s="2" t="s">
        <v>35967</v>
      </c>
      <c r="C35518" s="2">
        <v>18</v>
      </c>
      <c r="D35518" s="2" t="s">
        <v>457</v>
      </c>
      <c r="E35518" s="2"/>
      <c r="F35518" s="2"/>
      <c r="G35518" s="2"/>
      <c r="H35518" s="2"/>
    </row>
    <row r="35519" spans="2:8">
      <c r="B35519" s="2" t="s">
        <v>35968</v>
      </c>
      <c r="C35519" s="2">
        <v>19</v>
      </c>
      <c r="D35519" s="2" t="s">
        <v>457</v>
      </c>
      <c r="E35519" s="2"/>
      <c r="F35519" s="2"/>
      <c r="G35519" s="2"/>
      <c r="H35519" s="2"/>
    </row>
    <row r="35520" spans="2:8">
      <c r="B35520" s="2" t="s">
        <v>35969</v>
      </c>
      <c r="C35520" s="2">
        <v>23</v>
      </c>
      <c r="D35520" s="2" t="s">
        <v>457</v>
      </c>
      <c r="E35520" s="2"/>
      <c r="F35520" s="2"/>
      <c r="G35520" s="2"/>
      <c r="H35520" s="2"/>
    </row>
    <row r="35521" spans="2:8">
      <c r="B35521" s="2" t="s">
        <v>35970</v>
      </c>
      <c r="C35521" s="2">
        <v>25</v>
      </c>
      <c r="D35521" s="2" t="s">
        <v>457</v>
      </c>
      <c r="E35521" s="2"/>
      <c r="F35521" s="2"/>
      <c r="G35521" s="2"/>
      <c r="H35521" s="2"/>
    </row>
    <row r="35522" spans="2:8">
      <c r="B35522" s="2" t="s">
        <v>35971</v>
      </c>
      <c r="C35522" s="2">
        <v>27</v>
      </c>
      <c r="D35522" s="2" t="s">
        <v>457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457</v>
      </c>
      <c r="E35523" s="2"/>
      <c r="F35523" s="2"/>
      <c r="G35523" s="2"/>
      <c r="H35523" s="2"/>
    </row>
    <row r="35524" spans="2:8">
      <c r="B35524" s="2" t="s">
        <v>35973</v>
      </c>
      <c r="C35524" s="2">
        <v>27</v>
      </c>
      <c r="D35524" s="2" t="s">
        <v>457</v>
      </c>
      <c r="E35524" s="2"/>
      <c r="F35524" s="2"/>
      <c r="G35524" s="2"/>
      <c r="H35524" s="2"/>
    </row>
    <row r="35525" spans="2:8">
      <c r="B35525" s="2" t="s">
        <v>35974</v>
      </c>
      <c r="C35525" s="2">
        <v>25</v>
      </c>
      <c r="D35525" s="2" t="s">
        <v>457</v>
      </c>
      <c r="E35525" s="2"/>
      <c r="F35525" s="2"/>
      <c r="G35525" s="2"/>
      <c r="H35525" s="2"/>
    </row>
    <row r="35526" spans="2:8">
      <c r="B35526" s="2" t="s">
        <v>35975</v>
      </c>
      <c r="C35526" s="2">
        <v>17</v>
      </c>
      <c r="D35526" s="2" t="s">
        <v>457</v>
      </c>
      <c r="E35526" s="2"/>
      <c r="F35526" s="2"/>
      <c r="G35526" s="2"/>
      <c r="H35526" s="2"/>
    </row>
    <row r="35527" spans="2:8">
      <c r="B35527" s="2" t="s">
        <v>35976</v>
      </c>
      <c r="C35527" s="2">
        <v>26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33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34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38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38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33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27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28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27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27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28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26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23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21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15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16</v>
      </c>
      <c r="D35542" s="2" t="s">
        <v>457</v>
      </c>
      <c r="E35542" s="2"/>
      <c r="F35542" s="2"/>
      <c r="G35542" s="2"/>
      <c r="H35542" s="2"/>
    </row>
    <row r="35543" spans="2:8">
      <c r="B35543" s="2" t="s">
        <v>35992</v>
      </c>
      <c r="C35543" s="2">
        <v>27</v>
      </c>
      <c r="D35543" s="2" t="s">
        <v>457</v>
      </c>
      <c r="E35543" s="2"/>
      <c r="F35543" s="2"/>
      <c r="G35543" s="2"/>
      <c r="H35543" s="2"/>
    </row>
    <row r="35544" spans="2:8">
      <c r="B35544" s="2" t="s">
        <v>35993</v>
      </c>
      <c r="C35544" s="2">
        <v>31</v>
      </c>
      <c r="D35544" s="2" t="s">
        <v>457</v>
      </c>
      <c r="E35544" s="2"/>
      <c r="F35544" s="2"/>
      <c r="G35544" s="2"/>
      <c r="H35544" s="2"/>
    </row>
    <row r="35545" spans="2:8">
      <c r="B35545" s="2" t="s">
        <v>35994</v>
      </c>
      <c r="C35545" s="2">
        <v>31</v>
      </c>
      <c r="D35545" s="2" t="s">
        <v>457</v>
      </c>
      <c r="E35545" s="2"/>
      <c r="F35545" s="2"/>
      <c r="G35545" s="2"/>
      <c r="H35545" s="2"/>
    </row>
    <row r="35546" spans="2:8">
      <c r="B35546" s="2" t="s">
        <v>35995</v>
      </c>
      <c r="C35546" s="2">
        <v>31</v>
      </c>
      <c r="D35546" s="2" t="s">
        <v>457</v>
      </c>
      <c r="E35546" s="2"/>
      <c r="F35546" s="2"/>
      <c r="G35546" s="2"/>
      <c r="H35546" s="2"/>
    </row>
    <row r="35547" spans="2:8">
      <c r="B35547" s="2" t="s">
        <v>35996</v>
      </c>
      <c r="C35547" s="2">
        <v>31</v>
      </c>
      <c r="D35547" s="2" t="s">
        <v>457</v>
      </c>
      <c r="E35547" s="2"/>
      <c r="F35547" s="2"/>
      <c r="G35547" s="2"/>
      <c r="H35547" s="2"/>
    </row>
    <row r="35548" spans="2:8">
      <c r="B35548" s="2" t="s">
        <v>35997</v>
      </c>
      <c r="C35548" s="2">
        <v>24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26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26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26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26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26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24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18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30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30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30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29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27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23</v>
      </c>
      <c r="D35561" s="2" t="s">
        <v>457</v>
      </c>
      <c r="E35561" s="2"/>
      <c r="F35561" s="2"/>
      <c r="G35561" s="2"/>
      <c r="H35561" s="2"/>
    </row>
    <row r="35562" spans="2:8">
      <c r="B35562" s="2" t="s">
        <v>36011</v>
      </c>
      <c r="C35562" s="2">
        <v>28</v>
      </c>
      <c r="D35562" s="2" t="s">
        <v>457</v>
      </c>
      <c r="E35562" s="2"/>
      <c r="F35562" s="2"/>
      <c r="G35562" s="2"/>
      <c r="H35562" s="2"/>
    </row>
    <row r="35563" spans="2:8">
      <c r="B35563" s="2" t="s">
        <v>36012</v>
      </c>
      <c r="C35563" s="2">
        <v>30</v>
      </c>
      <c r="D35563" s="2" t="s">
        <v>457</v>
      </c>
      <c r="E35563" s="2"/>
      <c r="F35563" s="2"/>
      <c r="G35563" s="2"/>
      <c r="H35563" s="2"/>
    </row>
    <row r="35564" spans="2:8">
      <c r="B35564" s="2" t="s">
        <v>36013</v>
      </c>
      <c r="C35564" s="2">
        <v>30</v>
      </c>
      <c r="D35564" s="2" t="s">
        <v>457</v>
      </c>
      <c r="E35564" s="2"/>
      <c r="F35564" s="2"/>
      <c r="G35564" s="2"/>
      <c r="H35564" s="2"/>
    </row>
    <row r="35565" spans="2:8">
      <c r="B35565" s="2" t="s">
        <v>36014</v>
      </c>
      <c r="C35565" s="2">
        <v>30</v>
      </c>
      <c r="D35565" s="2" t="s">
        <v>457</v>
      </c>
      <c r="E35565" s="2"/>
      <c r="F35565" s="2"/>
      <c r="G35565" s="2"/>
      <c r="H35565" s="2"/>
    </row>
    <row r="35566" spans="2:8">
      <c r="B35566" s="2" t="s">
        <v>36015</v>
      </c>
      <c r="C35566" s="2">
        <v>29</v>
      </c>
      <c r="D35566" s="2" t="s">
        <v>457</v>
      </c>
      <c r="E35566" s="2"/>
      <c r="F35566" s="2"/>
      <c r="G35566" s="2"/>
      <c r="H35566" s="2"/>
    </row>
    <row r="35567" spans="2:8">
      <c r="B35567" s="2" t="s">
        <v>36016</v>
      </c>
      <c r="C35567" s="2">
        <v>28</v>
      </c>
      <c r="D35567" s="2" t="s">
        <v>457</v>
      </c>
      <c r="E35567" s="2"/>
      <c r="F35567" s="2"/>
      <c r="G35567" s="2"/>
      <c r="H35567" s="2"/>
    </row>
    <row r="35568" spans="2:8">
      <c r="B35568" s="2" t="s">
        <v>36017</v>
      </c>
      <c r="C35568" s="2">
        <v>27</v>
      </c>
      <c r="D35568" s="2" t="s">
        <v>457</v>
      </c>
      <c r="E35568" s="2"/>
      <c r="F35568" s="2"/>
      <c r="G35568" s="2"/>
      <c r="H35568" s="2"/>
    </row>
    <row r="35569" spans="2:8">
      <c r="B35569" s="2" t="s">
        <v>36018</v>
      </c>
      <c r="C35569" s="2">
        <v>26</v>
      </c>
      <c r="D35569" s="2" t="s">
        <v>457</v>
      </c>
      <c r="E35569" s="2"/>
      <c r="F35569" s="2"/>
      <c r="G35569" s="2"/>
      <c r="H35569" s="2"/>
    </row>
    <row r="35570" spans="2:8">
      <c r="B35570" s="2" t="s">
        <v>36019</v>
      </c>
      <c r="C35570" s="2">
        <v>24</v>
      </c>
      <c r="D35570" s="2" t="s">
        <v>457</v>
      </c>
      <c r="E35570" s="2"/>
      <c r="F35570" s="2"/>
      <c r="G35570" s="2"/>
      <c r="H35570" s="2"/>
    </row>
    <row r="35571" spans="2:8">
      <c r="B35571" s="2" t="s">
        <v>36020</v>
      </c>
      <c r="C35571" s="2">
        <v>25</v>
      </c>
      <c r="D35571" s="2" t="s">
        <v>457</v>
      </c>
      <c r="E35571" s="2"/>
      <c r="F35571" s="2"/>
      <c r="G35571" s="2"/>
      <c r="H35571" s="2"/>
    </row>
    <row r="35572" spans="2:8">
      <c r="B35572" s="2" t="s">
        <v>36021</v>
      </c>
      <c r="C35572" s="2">
        <v>17</v>
      </c>
      <c r="D35572" s="2" t="s">
        <v>457</v>
      </c>
      <c r="E35572" s="2"/>
      <c r="F35572" s="2"/>
      <c r="G35572" s="2"/>
      <c r="H35572" s="2"/>
    </row>
    <row r="35573" spans="2:8">
      <c r="B35573" s="2" t="s">
        <v>36022</v>
      </c>
      <c r="C35573" s="2">
        <v>16</v>
      </c>
      <c r="D35573" s="2" t="s">
        <v>457</v>
      </c>
      <c r="E35573" s="2"/>
      <c r="F35573" s="2"/>
      <c r="G35573" s="2"/>
      <c r="H35573" s="2"/>
    </row>
    <row r="35574" spans="2:8">
      <c r="B35574" s="2" t="s">
        <v>36023</v>
      </c>
      <c r="C35574" s="2">
        <v>28</v>
      </c>
      <c r="D35574" s="2" t="s">
        <v>457</v>
      </c>
      <c r="E35574" s="2"/>
      <c r="F35574" s="2"/>
      <c r="G35574" s="2"/>
      <c r="H35574" s="2"/>
    </row>
    <row r="35575" spans="2:8">
      <c r="B35575" s="2" t="s">
        <v>36024</v>
      </c>
      <c r="C35575" s="2">
        <v>31</v>
      </c>
      <c r="D35575" s="2" t="s">
        <v>457</v>
      </c>
      <c r="E35575" s="2"/>
      <c r="F35575" s="2"/>
      <c r="G35575" s="2"/>
      <c r="H35575" s="2"/>
    </row>
    <row r="35576" spans="2:8">
      <c r="B35576" s="2" t="s">
        <v>36025</v>
      </c>
      <c r="C35576" s="2">
        <v>33</v>
      </c>
      <c r="D35576" s="2" t="s">
        <v>457</v>
      </c>
      <c r="E35576" s="2"/>
      <c r="F35576" s="2"/>
      <c r="G35576" s="2"/>
      <c r="H35576" s="2"/>
    </row>
    <row r="35577" spans="2:8">
      <c r="B35577" s="2" t="s">
        <v>36026</v>
      </c>
      <c r="C35577" s="2">
        <v>26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28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29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28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28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27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26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23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24</v>
      </c>
      <c r="D35585" s="2" t="s">
        <v>457</v>
      </c>
      <c r="E35585" s="2"/>
      <c r="F35585" s="2"/>
      <c r="G35585" s="2"/>
      <c r="H35585" s="2"/>
    </row>
    <row r="35586" spans="2:8">
      <c r="B35586" s="2" t="s">
        <v>36035</v>
      </c>
      <c r="C35586" s="2">
        <v>28</v>
      </c>
      <c r="D35586" s="2" t="s">
        <v>457</v>
      </c>
      <c r="E35586" s="2"/>
      <c r="F35586" s="2"/>
      <c r="G35586" s="2"/>
      <c r="H35586" s="2"/>
    </row>
    <row r="35587" spans="2:8">
      <c r="B35587" s="2" t="s">
        <v>36036</v>
      </c>
      <c r="C35587" s="2">
        <v>13</v>
      </c>
      <c r="D35587" s="2" t="s">
        <v>457</v>
      </c>
      <c r="E35587" s="2"/>
      <c r="F35587" s="2"/>
      <c r="G35587" s="2"/>
      <c r="H35587" s="2"/>
    </row>
    <row r="35588" spans="2:8">
      <c r="B35588" s="2" t="s">
        <v>36037</v>
      </c>
      <c r="C35588" s="2">
        <v>15</v>
      </c>
      <c r="D35588" s="2" t="s">
        <v>457</v>
      </c>
      <c r="E35588" s="2"/>
      <c r="F35588" s="2"/>
      <c r="G35588" s="2"/>
      <c r="H35588" s="2"/>
    </row>
    <row r="35589" spans="2:8">
      <c r="B35589" s="2" t="s">
        <v>36038</v>
      </c>
      <c r="C35589" s="2">
        <v>18</v>
      </c>
      <c r="D35589" s="2" t="s">
        <v>457</v>
      </c>
      <c r="E35589" s="2"/>
      <c r="F35589" s="2"/>
      <c r="G35589" s="2"/>
      <c r="H35589" s="2"/>
    </row>
    <row r="35590" spans="2:8">
      <c r="B35590" s="2" t="s">
        <v>36039</v>
      </c>
      <c r="C35590" s="2">
        <v>18</v>
      </c>
      <c r="D35590" s="2" t="s">
        <v>457</v>
      </c>
      <c r="E35590" s="2"/>
      <c r="F35590" s="2"/>
      <c r="G35590" s="2"/>
      <c r="H35590" s="2"/>
    </row>
    <row r="35591" spans="2:8">
      <c r="B35591" s="2" t="s">
        <v>36040</v>
      </c>
      <c r="C35591" s="2">
        <v>22</v>
      </c>
      <c r="D35591" s="2" t="s">
        <v>457</v>
      </c>
      <c r="E35591" s="2"/>
      <c r="F35591" s="2"/>
      <c r="G35591" s="2"/>
      <c r="H35591" s="2"/>
    </row>
    <row r="35592" spans="2:8">
      <c r="B35592" s="2" t="s">
        <v>36041</v>
      </c>
      <c r="C35592" s="2">
        <v>26</v>
      </c>
      <c r="D35592" s="2" t="s">
        <v>457</v>
      </c>
      <c r="E35592" s="2"/>
      <c r="F35592" s="2"/>
      <c r="G35592" s="2"/>
      <c r="H35592" s="2"/>
    </row>
    <row r="35593" spans="2:8">
      <c r="B35593" s="2" t="s">
        <v>36042</v>
      </c>
      <c r="C35593" s="2">
        <v>25</v>
      </c>
      <c r="D35593" s="2" t="s">
        <v>457</v>
      </c>
      <c r="E35593" s="2"/>
      <c r="F35593" s="2"/>
      <c r="G35593" s="2"/>
      <c r="H35593" s="2"/>
    </row>
    <row r="35594" spans="2:8">
      <c r="B35594" s="2" t="s">
        <v>36043</v>
      </c>
      <c r="C35594" s="2">
        <v>24</v>
      </c>
      <c r="D35594" s="2" t="s">
        <v>457</v>
      </c>
      <c r="E35594" s="2"/>
      <c r="F35594" s="2"/>
      <c r="G35594" s="2"/>
      <c r="H35594" s="2"/>
    </row>
    <row r="35595" spans="2:8">
      <c r="B35595" s="2" t="s">
        <v>36044</v>
      </c>
      <c r="C35595" s="2">
        <v>22</v>
      </c>
      <c r="D35595" s="2" t="s">
        <v>457</v>
      </c>
      <c r="E35595" s="2"/>
      <c r="F35595" s="2"/>
      <c r="G35595" s="2"/>
      <c r="H35595" s="2"/>
    </row>
    <row r="35596" spans="2:8">
      <c r="B35596" s="2" t="s">
        <v>36045</v>
      </c>
      <c r="C35596" s="2">
        <v>20</v>
      </c>
      <c r="D35596" s="2" t="s">
        <v>457</v>
      </c>
      <c r="E35596" s="2"/>
      <c r="F35596" s="2"/>
      <c r="G35596" s="2"/>
      <c r="H35596" s="2"/>
    </row>
    <row r="35597" spans="2:8">
      <c r="B35597" s="2" t="s">
        <v>36046</v>
      </c>
      <c r="C35597" s="2">
        <v>33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34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34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35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38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38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37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35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31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26</v>
      </c>
      <c r="D35606" s="2" t="s">
        <v>457</v>
      </c>
      <c r="E35606" s="2"/>
      <c r="F35606" s="2"/>
      <c r="G35606" s="2"/>
      <c r="H35606" s="2"/>
    </row>
    <row r="35607" spans="2:8">
      <c r="B35607" s="2" t="s">
        <v>36056</v>
      </c>
      <c r="C35607" s="2">
        <v>35</v>
      </c>
      <c r="D35607" s="2" t="s">
        <v>457</v>
      </c>
      <c r="E35607" s="2"/>
      <c r="F35607" s="2"/>
      <c r="G35607" s="2"/>
      <c r="H35607" s="2"/>
    </row>
    <row r="35608" spans="2:8">
      <c r="B35608" s="2" t="s">
        <v>36057</v>
      </c>
      <c r="C35608" s="2">
        <v>26</v>
      </c>
      <c r="D35608" s="2" t="s">
        <v>457</v>
      </c>
      <c r="E35608" s="2"/>
      <c r="F35608" s="2"/>
      <c r="G35608" s="2"/>
      <c r="H35608" s="2"/>
    </row>
    <row r="35609" spans="2:8">
      <c r="B35609" s="2" t="s">
        <v>36058</v>
      </c>
      <c r="C35609" s="2">
        <v>36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37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37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30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22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39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43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45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43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22</v>
      </c>
      <c r="D35618" s="2" t="s">
        <v>457</v>
      </c>
      <c r="E35618" s="2"/>
      <c r="F35618" s="2"/>
      <c r="G35618" s="2"/>
      <c r="H35618" s="2"/>
    </row>
    <row r="35619" spans="2:8">
      <c r="B35619" s="2" t="s">
        <v>36068</v>
      </c>
      <c r="C35619" s="2">
        <v>25</v>
      </c>
      <c r="D35619" s="2" t="s">
        <v>457</v>
      </c>
      <c r="E35619" s="2"/>
      <c r="F35619" s="2"/>
      <c r="G35619" s="2"/>
      <c r="H35619" s="2"/>
    </row>
    <row r="35620" spans="2:8">
      <c r="B35620" s="2" t="s">
        <v>36069</v>
      </c>
      <c r="C35620" s="2">
        <v>28</v>
      </c>
      <c r="D35620" s="2" t="s">
        <v>457</v>
      </c>
      <c r="E35620" s="2"/>
      <c r="F35620" s="2"/>
      <c r="G35620" s="2"/>
      <c r="H35620" s="2"/>
    </row>
    <row r="35621" spans="2:8">
      <c r="B35621" s="2" t="s">
        <v>36070</v>
      </c>
      <c r="C35621" s="2">
        <v>37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39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35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34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32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20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20</v>
      </c>
      <c r="D35627" s="2" t="s">
        <v>457</v>
      </c>
      <c r="E35627" s="2"/>
      <c r="F35627" s="2"/>
      <c r="G35627" s="2"/>
      <c r="H35627" s="2"/>
    </row>
    <row r="35628" spans="2:8">
      <c r="B35628" s="2" t="s">
        <v>36077</v>
      </c>
      <c r="C35628" s="2">
        <v>32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33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32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33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33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30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30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30</v>
      </c>
      <c r="D35635" s="2" t="s">
        <v>457</v>
      </c>
      <c r="E35635" s="2"/>
      <c r="F35635" s="2"/>
      <c r="G35635" s="2"/>
      <c r="H35635" s="2"/>
    </row>
    <row r="35636" spans="2:8">
      <c r="B35636" s="2" t="s">
        <v>36085</v>
      </c>
      <c r="C35636" s="2">
        <v>25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27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26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26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26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25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25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22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29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30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30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30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27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24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21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23</v>
      </c>
      <c r="D35651" s="2" t="s">
        <v>457</v>
      </c>
      <c r="E35651" s="2"/>
      <c r="F35651" s="2"/>
      <c r="G35651" s="2"/>
      <c r="H35651" s="2"/>
    </row>
    <row r="35652" spans="2:8">
      <c r="B35652" s="2" t="s">
        <v>36101</v>
      </c>
      <c r="C35652" s="2">
        <v>26</v>
      </c>
      <c r="D35652" s="2" t="s">
        <v>457</v>
      </c>
      <c r="E35652" s="2"/>
      <c r="F35652" s="2"/>
      <c r="G35652" s="2"/>
      <c r="H35652" s="2"/>
    </row>
    <row r="35653" spans="2:8">
      <c r="B35653" s="2" t="s">
        <v>36102</v>
      </c>
      <c r="C35653" s="2">
        <v>28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27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24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21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29</v>
      </c>
      <c r="D35657" s="2" t="s">
        <v>457</v>
      </c>
      <c r="E35657" s="2"/>
      <c r="F35657" s="2"/>
      <c r="G35657" s="2"/>
      <c r="H35657" s="2"/>
    </row>
    <row r="35658" spans="2:8">
      <c r="B35658" s="2" t="s">
        <v>36107</v>
      </c>
      <c r="C35658" s="2">
        <v>32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32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32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31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31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25</v>
      </c>
      <c r="D35663" s="2" t="s">
        <v>457</v>
      </c>
      <c r="E35663" s="2"/>
      <c r="F35663" s="2"/>
      <c r="G35663" s="2"/>
      <c r="H35663" s="2"/>
    </row>
    <row r="35664" spans="2:8">
      <c r="B35664" s="2" t="s">
        <v>36113</v>
      </c>
      <c r="C35664" s="2">
        <v>29</v>
      </c>
      <c r="D35664" s="2" t="s">
        <v>457</v>
      </c>
      <c r="E35664" s="2"/>
      <c r="F35664" s="2"/>
      <c r="G35664" s="2"/>
      <c r="H35664" s="2"/>
    </row>
    <row r="35665" spans="2:8">
      <c r="B35665" s="2" t="s">
        <v>36114</v>
      </c>
      <c r="C35665" s="2">
        <v>26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23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19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28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28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27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27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26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27</v>
      </c>
      <c r="D35676" s="2" t="s">
        <v>457</v>
      </c>
      <c r="E35676" s="2"/>
      <c r="F35676" s="2"/>
      <c r="G35676" s="2"/>
      <c r="H35676" s="2"/>
    </row>
    <row r="35677" spans="2:8">
      <c r="B35677" s="2" t="s">
        <v>36126</v>
      </c>
      <c r="C35677" s="2">
        <v>31</v>
      </c>
      <c r="D35677" s="2" t="s">
        <v>457</v>
      </c>
      <c r="E35677" s="2"/>
      <c r="F35677" s="2"/>
      <c r="G35677" s="2"/>
      <c r="H35677" s="2"/>
    </row>
    <row r="35678" spans="2:8">
      <c r="B35678" s="2" t="s">
        <v>36127</v>
      </c>
      <c r="C35678" s="2">
        <v>36</v>
      </c>
      <c r="D35678" s="2" t="s">
        <v>457</v>
      </c>
      <c r="E35678" s="2"/>
      <c r="F35678" s="2"/>
      <c r="G35678" s="2"/>
      <c r="H35678" s="2"/>
    </row>
    <row r="35679" spans="2:8">
      <c r="B35679" s="2" t="s">
        <v>36128</v>
      </c>
      <c r="C35679" s="2">
        <v>13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19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22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23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22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21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25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24</v>
      </c>
      <c r="D35686" s="2" t="s">
        <v>457</v>
      </c>
      <c r="E35686" s="2"/>
      <c r="F35686" s="2"/>
      <c r="G35686" s="2"/>
      <c r="H35686" s="2"/>
    </row>
    <row r="35687" spans="2:8">
      <c r="B35687" s="2" t="s">
        <v>36136</v>
      </c>
      <c r="C35687" s="2">
        <v>23</v>
      </c>
      <c r="D35687" s="2" t="s">
        <v>457</v>
      </c>
      <c r="E35687" s="2"/>
      <c r="F35687" s="2"/>
      <c r="G35687" s="2"/>
      <c r="H35687" s="2"/>
    </row>
    <row r="35688" spans="2:8">
      <c r="B35688" s="2" t="s">
        <v>36137</v>
      </c>
      <c r="C35688" s="2">
        <v>22</v>
      </c>
      <c r="D35688" s="2" t="s">
        <v>457</v>
      </c>
      <c r="E35688" s="2"/>
      <c r="F35688" s="2"/>
      <c r="G35688" s="2"/>
      <c r="H35688" s="2"/>
    </row>
    <row r="35689" spans="2:8">
      <c r="B35689" s="2" t="s">
        <v>36138</v>
      </c>
      <c r="C35689" s="2">
        <v>22</v>
      </c>
      <c r="D35689" s="2" t="s">
        <v>457</v>
      </c>
      <c r="E35689" s="2"/>
      <c r="F35689" s="2"/>
      <c r="G35689" s="2"/>
      <c r="H35689" s="2"/>
    </row>
    <row r="35690" spans="2:8">
      <c r="B35690" s="2" t="s">
        <v>36139</v>
      </c>
      <c r="C35690" s="2">
        <v>17</v>
      </c>
      <c r="D35690" s="2" t="s">
        <v>457</v>
      </c>
      <c r="E35690" s="2"/>
      <c r="F35690" s="2"/>
      <c r="G35690" s="2"/>
      <c r="H35690" s="2"/>
    </row>
    <row r="35691" spans="2:8">
      <c r="B35691" s="2" t="s">
        <v>36140</v>
      </c>
      <c r="C35691" s="2">
        <v>17</v>
      </c>
      <c r="D35691" s="2" t="s">
        <v>457</v>
      </c>
      <c r="E35691" s="2"/>
      <c r="F35691" s="2"/>
      <c r="G35691" s="2"/>
      <c r="H35691" s="2"/>
    </row>
    <row r="35692" spans="2:8">
      <c r="B35692" s="2" t="s">
        <v>36141</v>
      </c>
      <c r="C35692" s="2">
        <v>37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38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38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37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35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24</v>
      </c>
      <c r="D35697" s="2" t="s">
        <v>457</v>
      </c>
      <c r="E35697" s="2"/>
      <c r="F35697" s="2"/>
      <c r="G35697" s="2"/>
      <c r="H35697" s="2"/>
    </row>
    <row r="35698" spans="2:8">
      <c r="B35698" s="2" t="s">
        <v>36147</v>
      </c>
      <c r="C35698" s="2">
        <v>27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28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28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25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26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26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22</v>
      </c>
      <c r="D35704" s="2" t="s">
        <v>457</v>
      </c>
      <c r="E35704" s="2"/>
      <c r="F35704" s="2"/>
      <c r="G35704" s="2"/>
      <c r="H35704" s="2"/>
    </row>
    <row r="35705" spans="2:8">
      <c r="B35705" s="2" t="s">
        <v>36154</v>
      </c>
      <c r="C35705" s="2">
        <v>10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25</v>
      </c>
      <c r="D35706" s="2" t="s">
        <v>457</v>
      </c>
      <c r="E35706" s="2"/>
      <c r="F35706" s="2"/>
      <c r="G35706" s="2"/>
      <c r="H35706" s="2"/>
    </row>
    <row r="35707" spans="2:8">
      <c r="B35707" s="2" t="s">
        <v>36156</v>
      </c>
      <c r="C35707" s="2">
        <v>25</v>
      </c>
      <c r="D35707" s="2" t="s">
        <v>457</v>
      </c>
      <c r="E35707" s="2"/>
      <c r="F35707" s="2"/>
      <c r="G35707" s="2"/>
      <c r="H35707" s="2"/>
    </row>
    <row r="35708" spans="2:8">
      <c r="B35708" s="2" t="s">
        <v>36157</v>
      </c>
      <c r="C35708" s="2">
        <v>26</v>
      </c>
      <c r="D35708" s="2" t="s">
        <v>457</v>
      </c>
      <c r="E35708" s="2"/>
      <c r="F35708" s="2"/>
      <c r="G35708" s="2"/>
      <c r="H35708" s="2"/>
    </row>
    <row r="35709" spans="2:8">
      <c r="B35709" s="2" t="s">
        <v>36158</v>
      </c>
      <c r="C35709" s="2">
        <v>25</v>
      </c>
      <c r="D35709" s="2" t="s">
        <v>457</v>
      </c>
      <c r="E35709" s="2"/>
      <c r="F35709" s="2"/>
      <c r="G35709" s="2"/>
      <c r="H35709" s="2"/>
    </row>
    <row r="35710" spans="2:8">
      <c r="B35710" s="2" t="s">
        <v>36159</v>
      </c>
      <c r="C35710" s="2">
        <v>27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24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36161</v>
      </c>
      <c r="C35712" s="2">
        <v>31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31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31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30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26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33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36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35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35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32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27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28</v>
      </c>
      <c r="D35723" s="2" t="s">
        <v>457</v>
      </c>
      <c r="E35723" s="2"/>
      <c r="F35723" s="2"/>
      <c r="G35723" s="2"/>
      <c r="H35723" s="2"/>
    </row>
    <row r="35724" spans="2:8">
      <c r="B35724" s="2" t="s">
        <v>36173</v>
      </c>
      <c r="C35724" s="2">
        <v>34</v>
      </c>
      <c r="D35724" s="2" t="s">
        <v>457</v>
      </c>
      <c r="E35724" s="2"/>
      <c r="F35724" s="2"/>
      <c r="G35724" s="2"/>
      <c r="H35724" s="2"/>
    </row>
    <row r="35725" spans="2:8">
      <c r="B35725" s="2" t="s">
        <v>36174</v>
      </c>
      <c r="C35725" s="2">
        <v>42</v>
      </c>
      <c r="D35725" s="2" t="s">
        <v>457</v>
      </c>
      <c r="E35725" s="2"/>
      <c r="F35725" s="2"/>
      <c r="G35725" s="2"/>
      <c r="H35725" s="2"/>
    </row>
    <row r="35726" spans="2:8">
      <c r="B35726" s="2" t="s">
        <v>36175</v>
      </c>
      <c r="C35726" s="2">
        <v>33</v>
      </c>
      <c r="D35726" s="2" t="s">
        <v>457</v>
      </c>
      <c r="E35726" s="2"/>
      <c r="F35726" s="2"/>
      <c r="G35726" s="2"/>
      <c r="H35726" s="2"/>
    </row>
    <row r="35727" spans="2:8">
      <c r="B35727" s="2" t="s">
        <v>36176</v>
      </c>
      <c r="C35727" s="2">
        <v>37</v>
      </c>
      <c r="D35727" s="2" t="s">
        <v>457</v>
      </c>
      <c r="E35727" s="2"/>
      <c r="F35727" s="2"/>
      <c r="G35727" s="2"/>
      <c r="H35727" s="2"/>
    </row>
    <row r="35728" spans="2:8">
      <c r="B35728" s="2" t="s">
        <v>36177</v>
      </c>
      <c r="C35728" s="2">
        <v>35</v>
      </c>
      <c r="D35728" s="2" t="s">
        <v>457</v>
      </c>
      <c r="E35728" s="2"/>
      <c r="F35728" s="2"/>
      <c r="G35728" s="2"/>
      <c r="H35728" s="2"/>
    </row>
    <row r="35729" spans="2:8">
      <c r="B35729" s="2" t="s">
        <v>36178</v>
      </c>
      <c r="C35729" s="2">
        <v>26</v>
      </c>
      <c r="D35729" s="2" t="s">
        <v>457</v>
      </c>
      <c r="E35729" s="2"/>
      <c r="F35729" s="2"/>
      <c r="G35729" s="2"/>
      <c r="H35729" s="2"/>
    </row>
    <row r="35730" spans="2:8">
      <c r="B35730" s="2" t="s">
        <v>36179</v>
      </c>
      <c r="C35730" s="2">
        <v>28</v>
      </c>
      <c r="D35730" s="2" t="s">
        <v>457</v>
      </c>
      <c r="E35730" s="2"/>
      <c r="F35730" s="2"/>
      <c r="G35730" s="2"/>
      <c r="H35730" s="2"/>
    </row>
    <row r="35731" spans="2:8">
      <c r="B35731" s="2" t="s">
        <v>36180</v>
      </c>
      <c r="C35731" s="2">
        <v>30</v>
      </c>
      <c r="D35731" s="2" t="s">
        <v>457</v>
      </c>
      <c r="E35731" s="2"/>
      <c r="F35731" s="2"/>
      <c r="G35731" s="2"/>
      <c r="H35731" s="2"/>
    </row>
    <row r="35732" spans="2:8">
      <c r="B35732" s="2" t="s">
        <v>36181</v>
      </c>
      <c r="C35732" s="2">
        <v>32</v>
      </c>
      <c r="D35732" s="2" t="s">
        <v>457</v>
      </c>
      <c r="E35732" s="2"/>
      <c r="F35732" s="2"/>
      <c r="G35732" s="2"/>
      <c r="H35732" s="2"/>
    </row>
    <row r="35733" spans="2:8">
      <c r="B35733" s="2" t="s">
        <v>36182</v>
      </c>
      <c r="C35733" s="2">
        <v>34</v>
      </c>
      <c r="D35733" s="2" t="s">
        <v>457</v>
      </c>
      <c r="E35733" s="2"/>
      <c r="F35733" s="2"/>
      <c r="G35733" s="2"/>
      <c r="H35733" s="2"/>
    </row>
    <row r="35734" spans="2:8">
      <c r="B35734" s="2" t="s">
        <v>36183</v>
      </c>
      <c r="C35734" s="2">
        <v>36</v>
      </c>
      <c r="D35734" s="2" t="s">
        <v>457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457</v>
      </c>
      <c r="E35735" s="2"/>
      <c r="F35735" s="2"/>
      <c r="G35735" s="2"/>
      <c r="H35735" s="2"/>
    </row>
    <row r="35736" spans="2:8">
      <c r="B35736" s="2" t="s">
        <v>36185</v>
      </c>
      <c r="C35736" s="2">
        <v>26</v>
      </c>
      <c r="D35736" s="2" t="s">
        <v>457</v>
      </c>
      <c r="E35736" s="2"/>
      <c r="F35736" s="2"/>
      <c r="G35736" s="2"/>
      <c r="H35736" s="2"/>
    </row>
    <row r="35737" spans="2:8">
      <c r="B35737" s="2" t="s">
        <v>36186</v>
      </c>
      <c r="C35737" s="2">
        <v>29</v>
      </c>
      <c r="D35737" s="2" t="s">
        <v>457</v>
      </c>
      <c r="E35737" s="2"/>
      <c r="F35737" s="2"/>
      <c r="G35737" s="2"/>
      <c r="H35737" s="2"/>
    </row>
    <row r="35738" spans="2:8">
      <c r="B35738" s="2" t="s">
        <v>36187</v>
      </c>
      <c r="C35738" s="2">
        <v>31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35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36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35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33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30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31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36194</v>
      </c>
      <c r="C35745" s="2">
        <v>20</v>
      </c>
      <c r="D35745" s="2" t="s">
        <v>457</v>
      </c>
      <c r="E35745" s="2"/>
      <c r="F35745" s="2"/>
      <c r="G35745" s="2"/>
      <c r="H35745" s="2"/>
    </row>
    <row r="35746" spans="2:8">
      <c r="B35746" s="2" t="s">
        <v>36195</v>
      </c>
      <c r="C35746" s="2">
        <v>21</v>
      </c>
      <c r="D35746" s="2" t="s">
        <v>457</v>
      </c>
      <c r="E35746" s="2"/>
      <c r="F35746" s="2"/>
      <c r="G35746" s="2"/>
      <c r="H35746" s="2"/>
    </row>
    <row r="35747" spans="2:8">
      <c r="B35747" s="2" t="s">
        <v>36196</v>
      </c>
      <c r="C35747" s="2">
        <v>17</v>
      </c>
      <c r="D35747" s="2" t="s">
        <v>457</v>
      </c>
      <c r="E35747" s="2"/>
      <c r="F35747" s="2"/>
      <c r="G35747" s="2"/>
      <c r="H35747" s="2"/>
    </row>
    <row r="35748" spans="2:8">
      <c r="B35748" s="2" t="s">
        <v>36197</v>
      </c>
      <c r="C35748" s="2">
        <v>19</v>
      </c>
      <c r="D35748" s="2" t="s">
        <v>457</v>
      </c>
      <c r="E35748" s="2"/>
      <c r="F35748" s="2"/>
      <c r="G35748" s="2"/>
      <c r="H35748" s="2"/>
    </row>
    <row r="35749" spans="2:8">
      <c r="B35749" s="2" t="s">
        <v>36198</v>
      </c>
      <c r="C35749" s="2">
        <v>23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24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25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25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17</v>
      </c>
      <c r="D35753" s="2" t="s">
        <v>457</v>
      </c>
      <c r="E35753" s="2"/>
      <c r="F35753" s="2"/>
      <c r="G35753" s="2"/>
      <c r="H35753" s="2"/>
    </row>
    <row r="35754" spans="2:8">
      <c r="B35754" s="2" t="s">
        <v>36203</v>
      </c>
      <c r="C35754" s="2">
        <v>19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36204</v>
      </c>
      <c r="C35755" s="2">
        <v>27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29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30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32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33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30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21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32</v>
      </c>
      <c r="D35762" s="2" t="s">
        <v>457</v>
      </c>
      <c r="E35762" s="2"/>
      <c r="F35762" s="2"/>
      <c r="G35762" s="2"/>
      <c r="H35762" s="2"/>
    </row>
    <row r="35763" spans="2:8">
      <c r="B35763" s="2" t="s">
        <v>36212</v>
      </c>
      <c r="C35763" s="2">
        <v>34</v>
      </c>
      <c r="D35763" s="2" t="s">
        <v>457</v>
      </c>
      <c r="E35763" s="2"/>
      <c r="F35763" s="2"/>
      <c r="G35763" s="2"/>
      <c r="H35763" s="2"/>
    </row>
    <row r="35764" spans="2:8">
      <c r="B35764" s="2" t="s">
        <v>36213</v>
      </c>
      <c r="C35764" s="2">
        <v>29</v>
      </c>
      <c r="D35764" s="2" t="s">
        <v>457</v>
      </c>
      <c r="E35764" s="2"/>
      <c r="F35764" s="2"/>
      <c r="G35764" s="2"/>
      <c r="H35764" s="2"/>
    </row>
    <row r="35765" spans="2:8">
      <c r="B35765" s="2" t="s">
        <v>36214</v>
      </c>
      <c r="C35765" s="2">
        <v>27</v>
      </c>
      <c r="D35765" s="2" t="s">
        <v>457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457</v>
      </c>
      <c r="E35766" s="2"/>
      <c r="F35766" s="2"/>
      <c r="G35766" s="2"/>
      <c r="H35766" s="2"/>
    </row>
    <row r="35767" spans="2:8">
      <c r="B35767" s="2" t="s">
        <v>36216</v>
      </c>
      <c r="C35767" s="2">
        <v>29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31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31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29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23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17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30</v>
      </c>
      <c r="D35773" s="2" t="s">
        <v>457</v>
      </c>
      <c r="E35773" s="2"/>
      <c r="F35773" s="2"/>
      <c r="G35773" s="2"/>
      <c r="H35773" s="2"/>
    </row>
    <row r="35774" spans="2:8">
      <c r="B35774" s="2" t="s">
        <v>36223</v>
      </c>
      <c r="C35774" s="2">
        <v>36</v>
      </c>
      <c r="D35774" s="2" t="s">
        <v>457</v>
      </c>
      <c r="E35774" s="2"/>
      <c r="F35774" s="2"/>
      <c r="G35774" s="2"/>
      <c r="H35774" s="2"/>
    </row>
    <row r="35775" spans="2:8">
      <c r="B35775" s="2" t="s">
        <v>36224</v>
      </c>
      <c r="C35775" s="2">
        <v>34</v>
      </c>
      <c r="D35775" s="2" t="s">
        <v>457</v>
      </c>
      <c r="E35775" s="2"/>
      <c r="F35775" s="2"/>
      <c r="G35775" s="2"/>
      <c r="H35775" s="2"/>
    </row>
    <row r="35776" spans="2:8">
      <c r="B35776" s="2" t="s">
        <v>36225</v>
      </c>
      <c r="C35776" s="2">
        <v>31</v>
      </c>
      <c r="D35776" s="2" t="s">
        <v>457</v>
      </c>
      <c r="E35776" s="2"/>
      <c r="F35776" s="2"/>
      <c r="G35776" s="2"/>
      <c r="H35776" s="2"/>
    </row>
    <row r="35777" spans="2:8">
      <c r="B35777" s="2" t="s">
        <v>36226</v>
      </c>
      <c r="C35777" s="2">
        <v>27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29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30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31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30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29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27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23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29</v>
      </c>
      <c r="D35785" s="2" t="s">
        <v>457</v>
      </c>
      <c r="E35785" s="2"/>
      <c r="F35785" s="2"/>
      <c r="G35785" s="2"/>
      <c r="H35785" s="2"/>
    </row>
    <row r="35786" spans="2:8">
      <c r="B35786" s="2" t="s">
        <v>36235</v>
      </c>
      <c r="C35786" s="2">
        <v>30</v>
      </c>
      <c r="D35786" s="2" t="s">
        <v>457</v>
      </c>
      <c r="E35786" s="2"/>
      <c r="F35786" s="2"/>
      <c r="G35786" s="2"/>
      <c r="H35786" s="2"/>
    </row>
    <row r="35787" spans="2:8">
      <c r="B35787" s="2" t="s">
        <v>36236</v>
      </c>
      <c r="C35787" s="2">
        <v>29</v>
      </c>
      <c r="D35787" s="2" t="s">
        <v>457</v>
      </c>
      <c r="E35787" s="2"/>
      <c r="F35787" s="2"/>
      <c r="G35787" s="2"/>
      <c r="H35787" s="2"/>
    </row>
    <row r="35788" spans="2:8">
      <c r="B35788" s="2" t="s">
        <v>36237</v>
      </c>
      <c r="C35788" s="2">
        <v>29</v>
      </c>
      <c r="D35788" s="2" t="s">
        <v>457</v>
      </c>
      <c r="E35788" s="2"/>
      <c r="F35788" s="2"/>
      <c r="G35788" s="2"/>
      <c r="H35788" s="2"/>
    </row>
    <row r="35789" spans="2:8">
      <c r="B35789" s="2" t="s">
        <v>36238</v>
      </c>
      <c r="C35789" s="2">
        <v>29</v>
      </c>
      <c r="D35789" s="2" t="s">
        <v>457</v>
      </c>
      <c r="E35789" s="2"/>
      <c r="F35789" s="2"/>
      <c r="G35789" s="2"/>
      <c r="H35789" s="2"/>
    </row>
    <row r="35790" spans="2:8">
      <c r="B35790" s="2" t="s">
        <v>36239</v>
      </c>
      <c r="C35790" s="2">
        <v>31</v>
      </c>
      <c r="D35790" s="2" t="s">
        <v>457</v>
      </c>
      <c r="E35790" s="2"/>
      <c r="F35790" s="2"/>
      <c r="G35790" s="2"/>
      <c r="H35790" s="2"/>
    </row>
    <row r="35791" spans="2:8">
      <c r="B35791" s="2" t="s">
        <v>36240</v>
      </c>
      <c r="C35791" s="2">
        <v>31</v>
      </c>
      <c r="D35791" s="2" t="s">
        <v>457</v>
      </c>
      <c r="E35791" s="2"/>
      <c r="F35791" s="2"/>
      <c r="G35791" s="2"/>
      <c r="H35791" s="2"/>
    </row>
    <row r="35792" spans="2:8">
      <c r="B35792" s="2" t="s">
        <v>36241</v>
      </c>
      <c r="C35792" s="2">
        <v>30</v>
      </c>
      <c r="D35792" s="2" t="s">
        <v>457</v>
      </c>
      <c r="E35792" s="2"/>
      <c r="F35792" s="2"/>
      <c r="G35792" s="2"/>
      <c r="H35792" s="2"/>
    </row>
    <row r="35793" spans="2:8">
      <c r="B35793" s="2" t="s">
        <v>36242</v>
      </c>
      <c r="C35793" s="2">
        <v>29</v>
      </c>
      <c r="D35793" s="2" t="s">
        <v>457</v>
      </c>
      <c r="E35793" s="2"/>
      <c r="F35793" s="2"/>
      <c r="G35793" s="2"/>
      <c r="H35793" s="2"/>
    </row>
    <row r="35794" spans="2:8">
      <c r="B35794" s="2" t="s">
        <v>36243</v>
      </c>
      <c r="C35794" s="2">
        <v>25</v>
      </c>
      <c r="D35794" s="2" t="s">
        <v>457</v>
      </c>
      <c r="E35794" s="2"/>
      <c r="F35794" s="2"/>
      <c r="G35794" s="2"/>
      <c r="H35794" s="2"/>
    </row>
    <row r="35795" spans="2:8">
      <c r="B35795" s="2" t="s">
        <v>36244</v>
      </c>
      <c r="C35795" s="2">
        <v>39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37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35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34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31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24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22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24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25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26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26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27</v>
      </c>
      <c r="D35806" s="2" t="s">
        <v>457</v>
      </c>
      <c r="E35806" s="2"/>
      <c r="F35806" s="2"/>
      <c r="G35806" s="2"/>
      <c r="H35806" s="2"/>
    </row>
    <row r="35807" spans="2:8">
      <c r="B35807" s="2" t="s">
        <v>36256</v>
      </c>
      <c r="C35807" s="2">
        <v>27</v>
      </c>
      <c r="D35807" s="2" t="s">
        <v>457</v>
      </c>
      <c r="E35807" s="2"/>
      <c r="F35807" s="2"/>
      <c r="G35807" s="2"/>
      <c r="H35807" s="2"/>
    </row>
    <row r="35808" spans="2:8">
      <c r="B35808" s="2" t="s">
        <v>36257</v>
      </c>
      <c r="C35808" s="2">
        <v>24</v>
      </c>
      <c r="D35808" s="2" t="s">
        <v>457</v>
      </c>
      <c r="E35808" s="2"/>
      <c r="F35808" s="2"/>
      <c r="G35808" s="2"/>
      <c r="H35808" s="2"/>
    </row>
    <row r="35809" spans="2:8">
      <c r="B35809" s="2" t="s">
        <v>36258</v>
      </c>
      <c r="C35809" s="2">
        <v>25</v>
      </c>
      <c r="D35809" s="2" t="s">
        <v>457</v>
      </c>
      <c r="E35809" s="2"/>
      <c r="F35809" s="2"/>
      <c r="G35809" s="2"/>
      <c r="H35809" s="2"/>
    </row>
    <row r="35810" spans="2:8">
      <c r="B35810" s="2" t="s">
        <v>36259</v>
      </c>
      <c r="C35810" s="2">
        <v>32</v>
      </c>
      <c r="D35810" s="2" t="s">
        <v>457</v>
      </c>
      <c r="E35810" s="2"/>
      <c r="F35810" s="2"/>
      <c r="G35810" s="2"/>
      <c r="H35810" s="2"/>
    </row>
    <row r="35811" spans="2:8">
      <c r="B35811" s="2" t="s">
        <v>36260</v>
      </c>
      <c r="C35811" s="2">
        <v>35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38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38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37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32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27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23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37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39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36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35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36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35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35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31</v>
      </c>
      <c r="D35825" s="2" t="s">
        <v>457</v>
      </c>
      <c r="E35825" s="2"/>
      <c r="F35825" s="2"/>
      <c r="G35825" s="2"/>
      <c r="H35825" s="2"/>
    </row>
    <row r="35826" spans="2:8">
      <c r="B35826" s="2" t="s">
        <v>36275</v>
      </c>
      <c r="C35826" s="2">
        <v>23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24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32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27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27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28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27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24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21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20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20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32</v>
      </c>
      <c r="D35837" s="2" t="s">
        <v>457</v>
      </c>
      <c r="E35837" s="2"/>
      <c r="F35837" s="2"/>
      <c r="G35837" s="2"/>
      <c r="H35837" s="2"/>
    </row>
    <row r="35838" spans="2:8">
      <c r="B35838" s="2" t="s">
        <v>36287</v>
      </c>
      <c r="C35838" s="2">
        <v>33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33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32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31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23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25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27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27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28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26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25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24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22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19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20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41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47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46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44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37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18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20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21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26</v>
      </c>
      <c r="D35861" s="2" t="s">
        <v>457</v>
      </c>
      <c r="E35861" s="2"/>
      <c r="F35861" s="2"/>
      <c r="G35861" s="2"/>
      <c r="H35861" s="2"/>
    </row>
    <row r="35862" spans="2:8">
      <c r="B35862" s="2" t="s">
        <v>36311</v>
      </c>
      <c r="C35862" s="2">
        <v>33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28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32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31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31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30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27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26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23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20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25</v>
      </c>
      <c r="D35872" s="2" t="s">
        <v>457</v>
      </c>
      <c r="E35872" s="2"/>
      <c r="F35872" s="2"/>
      <c r="G35872" s="2"/>
      <c r="H35872" s="2"/>
    </row>
    <row r="35873" spans="2:8">
      <c r="B35873" s="2" t="s">
        <v>36322</v>
      </c>
      <c r="C35873" s="2">
        <v>25</v>
      </c>
      <c r="D35873" s="2" t="s">
        <v>457</v>
      </c>
      <c r="E35873" s="2"/>
      <c r="F35873" s="2"/>
      <c r="G35873" s="2"/>
      <c r="H35873" s="2"/>
    </row>
    <row r="35874" spans="2:8">
      <c r="B35874" s="2" t="s">
        <v>36323</v>
      </c>
      <c r="C35874" s="2">
        <v>28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29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29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28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28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24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27</v>
      </c>
      <c r="D35880" s="2" t="s">
        <v>457</v>
      </c>
      <c r="E35880" s="2"/>
      <c r="F35880" s="2"/>
      <c r="G35880" s="2"/>
      <c r="H35880" s="2"/>
    </row>
    <row r="35881" spans="2:8">
      <c r="B35881" s="2" t="s">
        <v>36330</v>
      </c>
      <c r="C35881" s="2">
        <v>29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29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30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30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29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29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26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21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18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23</v>
      </c>
      <c r="D35890" s="2" t="s">
        <v>457</v>
      </c>
      <c r="E35890" s="2"/>
      <c r="F35890" s="2"/>
      <c r="G35890" s="2"/>
      <c r="H35890" s="2"/>
    </row>
    <row r="35891" spans="2:8">
      <c r="B35891" s="2" t="s">
        <v>36340</v>
      </c>
      <c r="C35891" s="2">
        <v>29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30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30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30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31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27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29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29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28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29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31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28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31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30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29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27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26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39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40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41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41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39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29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26</v>
      </c>
      <c r="D35914" s="2" t="s">
        <v>457</v>
      </c>
      <c r="E35914" s="2"/>
      <c r="F35914" s="2"/>
      <c r="G35914" s="2"/>
      <c r="H35914" s="2"/>
    </row>
    <row r="35915" spans="2:8">
      <c r="B35915" s="2" t="s">
        <v>36364</v>
      </c>
      <c r="C35915" s="2">
        <v>30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31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31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31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29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26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35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36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36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35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29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27</v>
      </c>
      <c r="D35926" s="2" t="s">
        <v>457</v>
      </c>
      <c r="E35926" s="2"/>
      <c r="F35926" s="2"/>
      <c r="G35926" s="2"/>
      <c r="H35926" s="2"/>
    </row>
    <row r="35927" spans="2:8">
      <c r="B35927" s="2" t="s">
        <v>36376</v>
      </c>
      <c r="C35927" s="2">
        <v>10</v>
      </c>
      <c r="D35927" s="2" t="s">
        <v>457</v>
      </c>
      <c r="E35927" s="2"/>
      <c r="F35927" s="2"/>
      <c r="G35927" s="2"/>
      <c r="H35927" s="2"/>
    </row>
    <row r="35928" spans="2:8">
      <c r="B35928" s="2" t="s">
        <v>36377</v>
      </c>
      <c r="C35928" s="2">
        <v>32</v>
      </c>
      <c r="D35928" s="2" t="s">
        <v>457</v>
      </c>
      <c r="E35928" s="2"/>
      <c r="F35928" s="2"/>
      <c r="G35928" s="2"/>
      <c r="H35928" s="2"/>
    </row>
    <row r="35929" spans="2:8">
      <c r="B35929" s="2" t="s">
        <v>36378</v>
      </c>
      <c r="C35929" s="2">
        <v>31</v>
      </c>
      <c r="D35929" s="2" t="s">
        <v>457</v>
      </c>
      <c r="E35929" s="2"/>
      <c r="F35929" s="2"/>
      <c r="G35929" s="2"/>
      <c r="H35929" s="2"/>
    </row>
    <row r="35930" spans="2:8">
      <c r="B35930" s="2" t="s">
        <v>36379</v>
      </c>
      <c r="C35930" s="2">
        <v>29</v>
      </c>
      <c r="D35930" s="2" t="s">
        <v>457</v>
      </c>
      <c r="E35930" s="2"/>
      <c r="F35930" s="2"/>
      <c r="G35930" s="2"/>
      <c r="H35930" s="2"/>
    </row>
    <row r="35931" spans="2:8">
      <c r="B35931" s="2" t="s">
        <v>36380</v>
      </c>
      <c r="C35931" s="2">
        <v>23</v>
      </c>
      <c r="D35931" s="2" t="s">
        <v>457</v>
      </c>
      <c r="E35931" s="2"/>
      <c r="F35931" s="2"/>
      <c r="G35931" s="2"/>
      <c r="H35931" s="2"/>
    </row>
    <row r="35932" spans="2:8">
      <c r="B35932" s="2" t="s">
        <v>36381</v>
      </c>
      <c r="C35932" s="2">
        <v>27</v>
      </c>
      <c r="D35932" s="2" t="s">
        <v>457</v>
      </c>
      <c r="E35932" s="2"/>
      <c r="F35932" s="2"/>
      <c r="G35932" s="2"/>
      <c r="H35932" s="2"/>
    </row>
    <row r="35933" spans="2:8">
      <c r="B35933" s="2" t="s">
        <v>36382</v>
      </c>
      <c r="C35933" s="2">
        <v>26</v>
      </c>
      <c r="D35933" s="2" t="s">
        <v>457</v>
      </c>
      <c r="E35933" s="2"/>
      <c r="F35933" s="2"/>
      <c r="G35933" s="2"/>
      <c r="H35933" s="2"/>
    </row>
    <row r="35934" spans="2:8">
      <c r="B35934" s="2" t="s">
        <v>36383</v>
      </c>
      <c r="C35934" s="2">
        <v>27</v>
      </c>
      <c r="D35934" s="2" t="s">
        <v>457</v>
      </c>
      <c r="E35934" s="2"/>
      <c r="F35934" s="2"/>
      <c r="G35934" s="2"/>
      <c r="H35934" s="2"/>
    </row>
    <row r="35935" spans="2:8">
      <c r="B35935" s="2" t="s">
        <v>36384</v>
      </c>
      <c r="C35935" s="2">
        <v>25</v>
      </c>
      <c r="D35935" s="2" t="s">
        <v>457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22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21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32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32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32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32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26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31</v>
      </c>
      <c r="D35944" s="2" t="s">
        <v>457</v>
      </c>
      <c r="E35944" s="2"/>
      <c r="F35944" s="2"/>
      <c r="G35944" s="2"/>
      <c r="H35944" s="2"/>
    </row>
    <row r="35945" spans="2:8">
      <c r="B35945" s="2" t="s">
        <v>36394</v>
      </c>
      <c r="C35945" s="2">
        <v>34</v>
      </c>
      <c r="D35945" s="2" t="s">
        <v>457</v>
      </c>
      <c r="E35945" s="2"/>
      <c r="F35945" s="2"/>
      <c r="G35945" s="2"/>
      <c r="H35945" s="2"/>
    </row>
    <row r="35946" spans="2:8">
      <c r="B35946" s="2" t="s">
        <v>36395</v>
      </c>
      <c r="C35946" s="2">
        <v>31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31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32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31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41</v>
      </c>
      <c r="D35950" s="2" t="s">
        <v>457</v>
      </c>
      <c r="E35950" s="2"/>
      <c r="F35950" s="2"/>
      <c r="G35950" s="2"/>
      <c r="H35950" s="2"/>
    </row>
    <row r="35951" spans="2:8">
      <c r="B35951" s="2" t="s">
        <v>36400</v>
      </c>
      <c r="C35951" s="2">
        <v>41</v>
      </c>
      <c r="D35951" s="2" t="s">
        <v>457</v>
      </c>
      <c r="E35951" s="2"/>
      <c r="F35951" s="2"/>
      <c r="G35951" s="2"/>
      <c r="H35951" s="2"/>
    </row>
    <row r="35952" spans="2:8">
      <c r="B35952" s="2" t="s">
        <v>36401</v>
      </c>
      <c r="C35952" s="2">
        <v>40</v>
      </c>
      <c r="D35952" s="2" t="s">
        <v>457</v>
      </c>
      <c r="E35952" s="2"/>
      <c r="F35952" s="2"/>
      <c r="G35952" s="2"/>
      <c r="H35952" s="2"/>
    </row>
    <row r="35953" spans="2:8">
      <c r="B35953" s="2" t="s">
        <v>36402</v>
      </c>
      <c r="C35953" s="2">
        <v>22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22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23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23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24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24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22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36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39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40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37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35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31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28</v>
      </c>
      <c r="D35966" s="2" t="s">
        <v>457</v>
      </c>
      <c r="E35966" s="2"/>
      <c r="F35966" s="2"/>
      <c r="G35966" s="2"/>
      <c r="H35966" s="2"/>
    </row>
    <row r="35967" spans="2:8">
      <c r="B35967" s="2" t="s">
        <v>36416</v>
      </c>
      <c r="C35967" s="2">
        <v>32</v>
      </c>
      <c r="D35967" s="2" t="s">
        <v>457</v>
      </c>
      <c r="E35967" s="2"/>
      <c r="F35967" s="2"/>
      <c r="G35967" s="2"/>
      <c r="H35967" s="2"/>
    </row>
    <row r="35968" spans="2:8">
      <c r="B35968" s="2" t="s">
        <v>36417</v>
      </c>
      <c r="C35968" s="2">
        <v>33</v>
      </c>
      <c r="D35968" s="2" t="s">
        <v>457</v>
      </c>
      <c r="E35968" s="2"/>
      <c r="F35968" s="2"/>
      <c r="G35968" s="2"/>
      <c r="H35968" s="2"/>
    </row>
    <row r="35969" spans="2:8">
      <c r="B35969" s="2" t="s">
        <v>36418</v>
      </c>
      <c r="C35969" s="2">
        <v>31</v>
      </c>
      <c r="D35969" s="2" t="s">
        <v>457</v>
      </c>
      <c r="E35969" s="2"/>
      <c r="F35969" s="2"/>
      <c r="G35969" s="2"/>
      <c r="H35969" s="2"/>
    </row>
    <row r="35970" spans="2:8">
      <c r="B35970" s="2" t="s">
        <v>36419</v>
      </c>
      <c r="C35970" s="2">
        <v>30</v>
      </c>
      <c r="D35970" s="2" t="s">
        <v>457</v>
      </c>
      <c r="E35970" s="2"/>
      <c r="F35970" s="2"/>
      <c r="G35970" s="2"/>
      <c r="H35970" s="2"/>
    </row>
    <row r="35971" spans="2:8">
      <c r="B35971" s="2" t="s">
        <v>36420</v>
      </c>
      <c r="C35971" s="2">
        <v>29</v>
      </c>
      <c r="D35971" s="2" t="s">
        <v>457</v>
      </c>
      <c r="E35971" s="2"/>
      <c r="F35971" s="2"/>
      <c r="G35971" s="2"/>
      <c r="H35971" s="2"/>
    </row>
    <row r="35972" spans="2:8">
      <c r="B35972" s="2" t="s">
        <v>36421</v>
      </c>
      <c r="C35972" s="2">
        <v>29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31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34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34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34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33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30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35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36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36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36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36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25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24</v>
      </c>
      <c r="D35985" s="2" t="s">
        <v>457</v>
      </c>
      <c r="E35985" s="2"/>
      <c r="F35985" s="2"/>
      <c r="G35985" s="2"/>
      <c r="H35985" s="2"/>
    </row>
    <row r="35986" spans="2:8">
      <c r="B35986" s="2" t="s">
        <v>36435</v>
      </c>
      <c r="C35986" s="2">
        <v>26</v>
      </c>
      <c r="D35986" s="2" t="s">
        <v>457</v>
      </c>
      <c r="E35986" s="2"/>
      <c r="F35986" s="2"/>
      <c r="G35986" s="2"/>
      <c r="H35986" s="2"/>
    </row>
    <row r="35987" spans="2:8">
      <c r="B35987" s="2" t="s">
        <v>36436</v>
      </c>
      <c r="C35987" s="2">
        <v>31</v>
      </c>
      <c r="D35987" s="2" t="s">
        <v>457</v>
      </c>
      <c r="E35987" s="2"/>
      <c r="F35987" s="2"/>
      <c r="G35987" s="2"/>
      <c r="H35987" s="2"/>
    </row>
    <row r="35988" spans="2:8">
      <c r="B35988" s="2" t="s">
        <v>36437</v>
      </c>
      <c r="C35988" s="2">
        <v>32</v>
      </c>
      <c r="D35988" s="2" t="s">
        <v>457</v>
      </c>
      <c r="E35988" s="2"/>
      <c r="F35988" s="2"/>
      <c r="G35988" s="2"/>
      <c r="H35988" s="2"/>
    </row>
    <row r="35989" spans="2:8">
      <c r="B35989" s="2" t="s">
        <v>36438</v>
      </c>
      <c r="C35989" s="2">
        <v>32</v>
      </c>
      <c r="D35989" s="2" t="s">
        <v>457</v>
      </c>
      <c r="E35989" s="2"/>
      <c r="F35989" s="2"/>
      <c r="G35989" s="2"/>
      <c r="H35989" s="2"/>
    </row>
    <row r="35990" spans="2:8">
      <c r="B35990" s="2" t="s">
        <v>36439</v>
      </c>
      <c r="C35990" s="2">
        <v>31</v>
      </c>
      <c r="D35990" s="2" t="s">
        <v>457</v>
      </c>
      <c r="E35990" s="2"/>
      <c r="F35990" s="2"/>
      <c r="G35990" s="2"/>
      <c r="H35990" s="2"/>
    </row>
    <row r="35991" spans="2:8">
      <c r="B35991" s="2" t="s">
        <v>36440</v>
      </c>
      <c r="C35991" s="2">
        <v>31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31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29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30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30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29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29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27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25</v>
      </c>
      <c r="D35999" s="2" t="s">
        <v>457</v>
      </c>
      <c r="E35999" s="2"/>
      <c r="F35999" s="2"/>
      <c r="G35999" s="2"/>
      <c r="H35999" s="2"/>
    </row>
    <row r="36000" spans="2:8">
      <c r="B36000" s="2" t="s">
        <v>36449</v>
      </c>
      <c r="C36000" s="2">
        <v>30</v>
      </c>
      <c r="D36000" s="2" t="s">
        <v>457</v>
      </c>
      <c r="E36000" s="2"/>
      <c r="F36000" s="2"/>
      <c r="G36000" s="2"/>
      <c r="H36000" s="2"/>
    </row>
    <row r="36001" spans="2:8">
      <c r="B36001" s="2" t="s">
        <v>36450</v>
      </c>
      <c r="C36001" s="2">
        <v>31</v>
      </c>
      <c r="D36001" s="2" t="s">
        <v>457</v>
      </c>
      <c r="E36001" s="2"/>
      <c r="F36001" s="2"/>
      <c r="G36001" s="2"/>
      <c r="H36001" s="2"/>
    </row>
    <row r="36002" spans="2:8">
      <c r="B36002" s="2" t="s">
        <v>36451</v>
      </c>
      <c r="C36002" s="2">
        <v>32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35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35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34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31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28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27</v>
      </c>
      <c r="D36008" s="2" t="s">
        <v>457</v>
      </c>
      <c r="E36008" s="2"/>
      <c r="F36008" s="2"/>
      <c r="G36008" s="2"/>
      <c r="H36008" s="2"/>
    </row>
    <row r="36009" spans="2:8">
      <c r="B36009" s="2" t="s">
        <v>36458</v>
      </c>
      <c r="C36009" s="2">
        <v>32</v>
      </c>
      <c r="D36009" s="2" t="s">
        <v>457</v>
      </c>
      <c r="E36009" s="2"/>
      <c r="F36009" s="2"/>
      <c r="G36009" s="2"/>
      <c r="H36009" s="2"/>
    </row>
    <row r="36010" spans="2:8">
      <c r="B36010" s="2" t="s">
        <v>36459</v>
      </c>
      <c r="C36010" s="2">
        <v>34</v>
      </c>
      <c r="D36010" s="2" t="s">
        <v>457</v>
      </c>
      <c r="E36010" s="2"/>
      <c r="F36010" s="2"/>
      <c r="G36010" s="2"/>
      <c r="H36010" s="2"/>
    </row>
    <row r="36011" spans="2:8">
      <c r="B36011" s="2" t="s">
        <v>36460</v>
      </c>
      <c r="C36011" s="2">
        <v>34</v>
      </c>
      <c r="D36011" s="2" t="s">
        <v>457</v>
      </c>
      <c r="E36011" s="2"/>
      <c r="F36011" s="2"/>
      <c r="G36011" s="2"/>
      <c r="H36011" s="2"/>
    </row>
    <row r="36012" spans="2:8">
      <c r="B36012" s="2" t="s">
        <v>36461</v>
      </c>
      <c r="C36012" s="2">
        <v>33</v>
      </c>
      <c r="D36012" s="2" t="s">
        <v>457</v>
      </c>
      <c r="E36012" s="2"/>
      <c r="F36012" s="2"/>
      <c r="G36012" s="2"/>
      <c r="H36012" s="2"/>
    </row>
    <row r="36013" spans="2:8">
      <c r="B36013" s="2" t="s">
        <v>36462</v>
      </c>
      <c r="C36013" s="2">
        <v>31</v>
      </c>
      <c r="D36013" s="2" t="s">
        <v>457</v>
      </c>
      <c r="E36013" s="2"/>
      <c r="F36013" s="2"/>
      <c r="G36013" s="2"/>
      <c r="H36013" s="2"/>
    </row>
    <row r="36014" spans="2:8">
      <c r="B36014" s="2" t="s">
        <v>36463</v>
      </c>
      <c r="C36014" s="2">
        <v>31</v>
      </c>
      <c r="D36014" s="2" t="s">
        <v>457</v>
      </c>
      <c r="E36014" s="2"/>
      <c r="F36014" s="2"/>
      <c r="G36014" s="2"/>
      <c r="H36014" s="2"/>
    </row>
    <row r="36015" spans="2:8">
      <c r="B36015" s="2" t="s">
        <v>36464</v>
      </c>
      <c r="C36015" s="2">
        <v>20</v>
      </c>
      <c r="D36015" s="2" t="s">
        <v>457</v>
      </c>
      <c r="E36015" s="2"/>
      <c r="F36015" s="2"/>
      <c r="G36015" s="2"/>
      <c r="H36015" s="2"/>
    </row>
    <row r="36016" spans="2:8">
      <c r="B36016" s="2" t="s">
        <v>36465</v>
      </c>
      <c r="C36016" s="2">
        <v>21</v>
      </c>
      <c r="D36016" s="2" t="s">
        <v>457</v>
      </c>
      <c r="E36016" s="2"/>
      <c r="F36016" s="2"/>
      <c r="G36016" s="2"/>
      <c r="H36016" s="2"/>
    </row>
    <row r="36017" spans="2:8">
      <c r="B36017" s="2" t="s">
        <v>36466</v>
      </c>
      <c r="C36017" s="2">
        <v>22</v>
      </c>
      <c r="D36017" s="2" t="s">
        <v>457</v>
      </c>
      <c r="E36017" s="2"/>
      <c r="F36017" s="2"/>
      <c r="G36017" s="2"/>
      <c r="H36017" s="2"/>
    </row>
    <row r="36018" spans="2:8">
      <c r="B36018" s="2" t="s">
        <v>36467</v>
      </c>
      <c r="C36018" s="2">
        <v>22</v>
      </c>
      <c r="D36018" s="2" t="s">
        <v>457</v>
      </c>
      <c r="E36018" s="2"/>
      <c r="F36018" s="2"/>
      <c r="G36018" s="2"/>
      <c r="H36018" s="2"/>
    </row>
    <row r="36019" spans="2:8">
      <c r="B36019" s="2" t="s">
        <v>36468</v>
      </c>
      <c r="C36019" s="2">
        <v>22</v>
      </c>
      <c r="D36019" s="2" t="s">
        <v>457</v>
      </c>
      <c r="E36019" s="2"/>
      <c r="F36019" s="2"/>
      <c r="G36019" s="2"/>
      <c r="H36019" s="2"/>
    </row>
    <row r="36020" spans="2:8">
      <c r="B36020" s="2" t="s">
        <v>36469</v>
      </c>
      <c r="C36020" s="2">
        <v>23</v>
      </c>
      <c r="D36020" s="2" t="s">
        <v>457</v>
      </c>
      <c r="E36020" s="2"/>
      <c r="F36020" s="2"/>
      <c r="G36020" s="2"/>
      <c r="H36020" s="2"/>
    </row>
    <row r="36021" spans="2:8">
      <c r="B36021" s="2" t="s">
        <v>36470</v>
      </c>
      <c r="C36021" s="2">
        <v>23</v>
      </c>
      <c r="D36021" s="2" t="s">
        <v>457</v>
      </c>
      <c r="E36021" s="2"/>
      <c r="F36021" s="2"/>
      <c r="G36021" s="2"/>
      <c r="H36021" s="2"/>
    </row>
    <row r="36022" spans="2:8">
      <c r="B36022" s="2" t="s">
        <v>36471</v>
      </c>
      <c r="C36022" s="2">
        <v>23</v>
      </c>
      <c r="D36022" s="2" t="s">
        <v>457</v>
      </c>
      <c r="E36022" s="2"/>
      <c r="F36022" s="2"/>
      <c r="G36022" s="2"/>
      <c r="H36022" s="2"/>
    </row>
    <row r="36023" spans="2:8">
      <c r="B36023" s="2" t="s">
        <v>36472</v>
      </c>
      <c r="C36023" s="2">
        <v>23</v>
      </c>
      <c r="D36023" s="2" t="s">
        <v>457</v>
      </c>
      <c r="E36023" s="2"/>
      <c r="F36023" s="2"/>
      <c r="G36023" s="2"/>
      <c r="H36023" s="2"/>
    </row>
    <row r="36024" spans="2:8">
      <c r="B36024" s="2" t="s">
        <v>36473</v>
      </c>
      <c r="C36024" s="2">
        <v>13</v>
      </c>
      <c r="D36024" s="2" t="s">
        <v>457</v>
      </c>
      <c r="E36024" s="2"/>
      <c r="F36024" s="2"/>
      <c r="G36024" s="2"/>
      <c r="H36024" s="2"/>
    </row>
    <row r="36025" spans="2:8">
      <c r="B36025" s="2" t="s">
        <v>36474</v>
      </c>
      <c r="C36025" s="2">
        <v>16</v>
      </c>
      <c r="D36025" s="2" t="s">
        <v>457</v>
      </c>
      <c r="E36025" s="2"/>
      <c r="F36025" s="2"/>
      <c r="G36025" s="2"/>
      <c r="H36025" s="2"/>
    </row>
    <row r="36026" spans="2:8">
      <c r="B36026" s="2" t="s">
        <v>36475</v>
      </c>
      <c r="C36026" s="2">
        <v>19</v>
      </c>
      <c r="D36026" s="2" t="s">
        <v>457</v>
      </c>
      <c r="E36026" s="2"/>
      <c r="F36026" s="2"/>
      <c r="G36026" s="2"/>
      <c r="H36026" s="2"/>
    </row>
    <row r="36027" spans="2:8">
      <c r="B36027" s="2" t="s">
        <v>36476</v>
      </c>
      <c r="C36027" s="2">
        <v>24</v>
      </c>
      <c r="D36027" s="2" t="s">
        <v>457</v>
      </c>
      <c r="E36027" s="2"/>
      <c r="F36027" s="2"/>
      <c r="G36027" s="2"/>
      <c r="H36027" s="2"/>
    </row>
    <row r="36028" spans="2:8">
      <c r="B36028" s="2" t="s">
        <v>36477</v>
      </c>
      <c r="C36028" s="2">
        <v>20</v>
      </c>
      <c r="D36028" s="2" t="s">
        <v>457</v>
      </c>
      <c r="E36028" s="2"/>
      <c r="F36028" s="2"/>
      <c r="G36028" s="2"/>
      <c r="H36028" s="2"/>
    </row>
    <row r="36029" spans="2:8">
      <c r="B36029" s="2" t="s">
        <v>36478</v>
      </c>
      <c r="C36029" s="2">
        <v>23</v>
      </c>
      <c r="D36029" s="2" t="s">
        <v>457</v>
      </c>
      <c r="E36029" s="2"/>
      <c r="F36029" s="2"/>
      <c r="G36029" s="2"/>
      <c r="H36029" s="2"/>
    </row>
    <row r="36030" spans="2:8">
      <c r="B36030" s="2" t="s">
        <v>36479</v>
      </c>
      <c r="C36030" s="2">
        <v>26</v>
      </c>
      <c r="D36030" s="2" t="s">
        <v>457</v>
      </c>
      <c r="E36030" s="2"/>
      <c r="F36030" s="2"/>
      <c r="G36030" s="2"/>
      <c r="H36030" s="2"/>
    </row>
    <row r="36031" spans="2:8">
      <c r="B36031" s="2" t="s">
        <v>36480</v>
      </c>
      <c r="C36031" s="2">
        <v>28</v>
      </c>
      <c r="D36031" s="2" t="s">
        <v>457</v>
      </c>
      <c r="E36031" s="2"/>
      <c r="F36031" s="2"/>
      <c r="G36031" s="2"/>
      <c r="H36031" s="2"/>
    </row>
    <row r="36032" spans="2:8">
      <c r="B36032" s="2" t="s">
        <v>36481</v>
      </c>
      <c r="C36032" s="2">
        <v>27</v>
      </c>
      <c r="D36032" s="2" t="s">
        <v>457</v>
      </c>
      <c r="E36032" s="2"/>
      <c r="F36032" s="2"/>
      <c r="G36032" s="2"/>
      <c r="H36032" s="2"/>
    </row>
    <row r="36033" spans="2:8">
      <c r="B36033" s="2" t="s">
        <v>36482</v>
      </c>
      <c r="C36033" s="2">
        <v>28</v>
      </c>
      <c r="D36033" s="2" t="s">
        <v>457</v>
      </c>
      <c r="E36033" s="2"/>
      <c r="F36033" s="2"/>
      <c r="G36033" s="2"/>
      <c r="H36033" s="2"/>
    </row>
    <row r="36034" spans="2:8">
      <c r="B36034" s="2" t="s">
        <v>36483</v>
      </c>
      <c r="C36034" s="2">
        <v>14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17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16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26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26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25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27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29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28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30</v>
      </c>
      <c r="D36043" s="2" t="s">
        <v>457</v>
      </c>
      <c r="E36043" s="2"/>
      <c r="F36043" s="2"/>
      <c r="G36043" s="2"/>
      <c r="H36043" s="2"/>
    </row>
    <row r="36044" spans="2:8">
      <c r="B36044" s="2" t="s">
        <v>36493</v>
      </c>
      <c r="C36044" s="2">
        <v>29</v>
      </c>
      <c r="D36044" s="2" t="s">
        <v>457</v>
      </c>
      <c r="E36044" s="2"/>
      <c r="F36044" s="2"/>
      <c r="G36044" s="2"/>
      <c r="H36044" s="2"/>
    </row>
    <row r="36045" spans="2:8">
      <c r="B36045" s="2" t="s">
        <v>36494</v>
      </c>
      <c r="C36045" s="2">
        <v>31</v>
      </c>
      <c r="D36045" s="2" t="s">
        <v>457</v>
      </c>
      <c r="E36045" s="2"/>
      <c r="F36045" s="2"/>
      <c r="G36045" s="2"/>
      <c r="H36045" s="2"/>
    </row>
    <row r="36046" spans="2:8">
      <c r="B36046" s="2" t="s">
        <v>36495</v>
      </c>
      <c r="C36046" s="2">
        <v>31</v>
      </c>
      <c r="D36046" s="2" t="s">
        <v>457</v>
      </c>
      <c r="E36046" s="2"/>
      <c r="F36046" s="2"/>
      <c r="G36046" s="2"/>
      <c r="H36046" s="2"/>
    </row>
    <row r="36047" spans="2:8">
      <c r="B36047" s="2" t="s">
        <v>36496</v>
      </c>
      <c r="C36047" s="2">
        <v>27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28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28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28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28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27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26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34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36505</v>
      </c>
      <c r="C36056" s="2">
        <v>37</v>
      </c>
      <c r="D36056" s="2" t="s">
        <v>457</v>
      </c>
      <c r="E36056" s="2"/>
      <c r="F36056" s="2"/>
      <c r="G36056" s="2"/>
      <c r="H36056" s="2"/>
    </row>
    <row r="36057" spans="2:8">
      <c r="B36057" s="2" t="s">
        <v>36506</v>
      </c>
      <c r="C36057" s="2">
        <v>34</v>
      </c>
      <c r="D36057" s="2" t="s">
        <v>457</v>
      </c>
      <c r="E36057" s="2"/>
      <c r="F36057" s="2"/>
      <c r="G36057" s="2"/>
      <c r="H36057" s="2"/>
    </row>
    <row r="36058" spans="2:8">
      <c r="B36058" s="2" t="s">
        <v>36507</v>
      </c>
      <c r="C36058" s="2">
        <v>33</v>
      </c>
      <c r="D36058" s="2" t="s">
        <v>457</v>
      </c>
      <c r="E36058" s="2"/>
      <c r="F36058" s="2"/>
      <c r="G36058" s="2"/>
      <c r="H36058" s="2"/>
    </row>
    <row r="36059" spans="2:8">
      <c r="B36059" s="2" t="s">
        <v>36508</v>
      </c>
      <c r="C36059" s="2">
        <v>34</v>
      </c>
      <c r="D36059" s="2" t="s">
        <v>457</v>
      </c>
      <c r="E36059" s="2"/>
      <c r="F36059" s="2"/>
      <c r="G36059" s="2"/>
      <c r="H36059" s="2"/>
    </row>
    <row r="36060" spans="2:8">
      <c r="B36060" s="2" t="s">
        <v>36509</v>
      </c>
      <c r="C36060" s="2">
        <v>31</v>
      </c>
      <c r="D36060" s="2" t="s">
        <v>457</v>
      </c>
      <c r="E36060" s="2"/>
      <c r="F36060" s="2"/>
      <c r="G36060" s="2"/>
      <c r="H36060" s="2"/>
    </row>
    <row r="36061" spans="2:8">
      <c r="B36061" s="2" t="s">
        <v>36510</v>
      </c>
      <c r="C36061" s="2">
        <v>26</v>
      </c>
      <c r="D36061" s="2" t="s">
        <v>457</v>
      </c>
      <c r="E36061" s="2"/>
      <c r="F36061" s="2"/>
      <c r="G36061" s="2"/>
      <c r="H36061" s="2"/>
    </row>
    <row r="36062" spans="2:8">
      <c r="B36062" s="2" t="s">
        <v>36511</v>
      </c>
      <c r="C36062" s="2">
        <v>26</v>
      </c>
      <c r="D36062" s="2" t="s">
        <v>457</v>
      </c>
      <c r="E36062" s="2"/>
      <c r="F36062" s="2"/>
      <c r="G36062" s="2"/>
      <c r="H36062" s="2"/>
    </row>
    <row r="36063" spans="2:8">
      <c r="B36063" s="2" t="s">
        <v>36512</v>
      </c>
      <c r="C36063" s="2">
        <v>28</v>
      </c>
      <c r="D36063" s="2" t="s">
        <v>457</v>
      </c>
      <c r="E36063" s="2"/>
      <c r="F36063" s="2"/>
      <c r="G36063" s="2"/>
      <c r="H36063" s="2"/>
    </row>
    <row r="36064" spans="2:8">
      <c r="B36064" s="2" t="s">
        <v>36513</v>
      </c>
      <c r="C36064" s="2">
        <v>24</v>
      </c>
      <c r="D36064" s="2" t="s">
        <v>457</v>
      </c>
      <c r="E36064" s="2"/>
      <c r="F36064" s="2"/>
      <c r="G36064" s="2"/>
      <c r="H36064" s="2"/>
    </row>
    <row r="36065" spans="2:8">
      <c r="B36065" s="2" t="s">
        <v>36514</v>
      </c>
      <c r="C36065" s="2">
        <v>32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34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35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28</v>
      </c>
      <c r="D36068" s="2" t="s">
        <v>457</v>
      </c>
      <c r="E36068" s="2"/>
      <c r="F36068" s="2"/>
      <c r="G36068" s="2"/>
      <c r="H36068" s="2"/>
    </row>
    <row r="36069" spans="2:8">
      <c r="B36069" s="2" t="s">
        <v>36518</v>
      </c>
      <c r="C36069" s="2">
        <v>24</v>
      </c>
      <c r="D36069" s="2" t="s">
        <v>457</v>
      </c>
      <c r="E36069" s="2"/>
      <c r="F36069" s="2"/>
      <c r="G36069" s="2"/>
      <c r="H36069" s="2"/>
    </row>
    <row r="36070" spans="2:8">
      <c r="B36070" s="2" t="s">
        <v>36519</v>
      </c>
      <c r="C36070" s="2">
        <v>25</v>
      </c>
      <c r="D36070" s="2" t="s">
        <v>457</v>
      </c>
      <c r="E36070" s="2"/>
      <c r="F36070" s="2"/>
      <c r="G36070" s="2"/>
      <c r="H36070" s="2"/>
    </row>
    <row r="36071" spans="2:8">
      <c r="B36071" s="2" t="s">
        <v>36520</v>
      </c>
      <c r="C36071" s="2">
        <v>25</v>
      </c>
      <c r="D36071" s="2" t="s">
        <v>457</v>
      </c>
      <c r="E36071" s="2"/>
      <c r="F36071" s="2"/>
      <c r="G36071" s="2"/>
      <c r="H36071" s="2"/>
    </row>
    <row r="36072" spans="2:8">
      <c r="B36072" s="2" t="s">
        <v>36521</v>
      </c>
      <c r="C36072" s="2">
        <v>23</v>
      </c>
      <c r="D36072" s="2" t="s">
        <v>457</v>
      </c>
      <c r="E36072" s="2"/>
      <c r="F36072" s="2"/>
      <c r="G36072" s="2"/>
      <c r="H36072" s="2"/>
    </row>
    <row r="36073" spans="2:8">
      <c r="B36073" s="2" t="s">
        <v>36522</v>
      </c>
      <c r="C36073" s="2">
        <v>22</v>
      </c>
      <c r="D36073" s="2" t="s">
        <v>457</v>
      </c>
      <c r="E36073" s="2"/>
      <c r="F36073" s="2"/>
      <c r="G36073" s="2"/>
      <c r="H36073" s="2"/>
    </row>
    <row r="36074" spans="2:8">
      <c r="B36074" s="2" t="s">
        <v>36523</v>
      </c>
      <c r="C36074" s="2">
        <v>31</v>
      </c>
      <c r="D36074" s="2" t="s">
        <v>457</v>
      </c>
      <c r="E36074" s="2"/>
      <c r="F36074" s="2"/>
      <c r="G36074" s="2"/>
      <c r="H36074" s="2"/>
    </row>
    <row r="36075" spans="2:8">
      <c r="B36075" s="2" t="s">
        <v>36524</v>
      </c>
      <c r="C36075" s="2">
        <v>32</v>
      </c>
      <c r="D36075" s="2" t="s">
        <v>457</v>
      </c>
      <c r="E36075" s="2"/>
      <c r="F36075" s="2"/>
      <c r="G36075" s="2"/>
      <c r="H36075" s="2"/>
    </row>
    <row r="36076" spans="2:8">
      <c r="B36076" s="2" t="s">
        <v>36525</v>
      </c>
      <c r="C36076" s="2">
        <v>34</v>
      </c>
      <c r="D36076" s="2" t="s">
        <v>457</v>
      </c>
      <c r="E36076" s="2"/>
      <c r="F36076" s="2"/>
      <c r="G36076" s="2"/>
      <c r="H36076" s="2"/>
    </row>
    <row r="36077" spans="2:8">
      <c r="B36077" s="2" t="s">
        <v>36526</v>
      </c>
      <c r="C36077" s="2">
        <v>34</v>
      </c>
      <c r="D36077" s="2" t="s">
        <v>457</v>
      </c>
      <c r="E36077" s="2"/>
      <c r="F36077" s="2"/>
      <c r="G36077" s="2"/>
      <c r="H36077" s="2"/>
    </row>
    <row r="36078" spans="2:8">
      <c r="B36078" s="2" t="s">
        <v>36527</v>
      </c>
      <c r="C36078" s="2">
        <v>31</v>
      </c>
      <c r="D36078" s="2" t="s">
        <v>457</v>
      </c>
      <c r="E36078" s="2"/>
      <c r="F36078" s="2"/>
      <c r="G36078" s="2"/>
      <c r="H36078" s="2"/>
    </row>
    <row r="36079" spans="2:8">
      <c r="B36079" s="2" t="s">
        <v>36528</v>
      </c>
      <c r="C36079" s="2">
        <v>30</v>
      </c>
      <c r="D36079" s="2" t="s">
        <v>457</v>
      </c>
      <c r="E36079" s="2"/>
      <c r="F36079" s="2"/>
      <c r="G36079" s="2"/>
      <c r="H36079" s="2"/>
    </row>
    <row r="36080" spans="2:8">
      <c r="B36080" s="2" t="s">
        <v>36529</v>
      </c>
      <c r="C36080" s="2">
        <v>23</v>
      </c>
      <c r="D36080" s="2" t="s">
        <v>457</v>
      </c>
      <c r="E36080" s="2"/>
      <c r="F36080" s="2"/>
      <c r="G36080" s="2"/>
      <c r="H36080" s="2"/>
    </row>
    <row r="36081" spans="2:8">
      <c r="B36081" s="2" t="s">
        <v>36530</v>
      </c>
      <c r="C36081" s="2">
        <v>26</v>
      </c>
      <c r="D36081" s="2" t="s">
        <v>457</v>
      </c>
      <c r="E36081" s="2"/>
      <c r="F36081" s="2"/>
      <c r="G36081" s="2"/>
      <c r="H36081" s="2"/>
    </row>
    <row r="36082" spans="2:8">
      <c r="B36082" s="2" t="s">
        <v>36531</v>
      </c>
      <c r="C36082" s="2">
        <v>29</v>
      </c>
      <c r="D36082" s="2" t="s">
        <v>457</v>
      </c>
      <c r="E36082" s="2"/>
      <c r="F36082" s="2"/>
      <c r="G36082" s="2"/>
      <c r="H36082" s="2"/>
    </row>
    <row r="36083" spans="2:8">
      <c r="B36083" s="2" t="s">
        <v>36532</v>
      </c>
      <c r="C36083" s="2">
        <v>29</v>
      </c>
      <c r="D36083" s="2" t="s">
        <v>457</v>
      </c>
      <c r="E36083" s="2"/>
      <c r="F36083" s="2"/>
      <c r="G36083" s="2"/>
      <c r="H36083" s="2"/>
    </row>
    <row r="36084" spans="2:8">
      <c r="B36084" s="2" t="s">
        <v>36533</v>
      </c>
      <c r="C36084" s="2">
        <v>29</v>
      </c>
      <c r="D36084" s="2" t="s">
        <v>457</v>
      </c>
      <c r="E36084" s="2"/>
      <c r="F36084" s="2"/>
      <c r="G36084" s="2"/>
      <c r="H36084" s="2"/>
    </row>
    <row r="36085" spans="2:8">
      <c r="B36085" s="2" t="s">
        <v>36534</v>
      </c>
      <c r="C36085" s="2">
        <v>27</v>
      </c>
      <c r="D36085" s="2" t="s">
        <v>457</v>
      </c>
      <c r="E36085" s="2"/>
      <c r="F36085" s="2"/>
      <c r="G36085" s="2"/>
      <c r="H36085" s="2"/>
    </row>
    <row r="36086" spans="2:8">
      <c r="B36086" s="2" t="s">
        <v>36535</v>
      </c>
      <c r="C36086" s="2">
        <v>27</v>
      </c>
      <c r="D36086" s="2" t="s">
        <v>457</v>
      </c>
      <c r="E36086" s="2"/>
      <c r="F36086" s="2"/>
      <c r="G36086" s="2"/>
      <c r="H36086" s="2"/>
    </row>
    <row r="36087" spans="2:8">
      <c r="B36087" s="2" t="s">
        <v>36536</v>
      </c>
      <c r="C36087" s="2">
        <v>34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35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34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34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34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30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32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33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34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34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30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32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33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33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28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31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33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33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32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32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28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34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36559</v>
      </c>
      <c r="C36110" s="2">
        <v>32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36560</v>
      </c>
      <c r="C36111" s="2">
        <v>31</v>
      </c>
      <c r="D36111" s="2" t="s">
        <v>457</v>
      </c>
      <c r="E36111" s="2"/>
      <c r="F36111" s="2"/>
      <c r="G36111" s="2"/>
      <c r="H36111" s="2"/>
    </row>
    <row r="36112" spans="2:8">
      <c r="B36112" s="2" t="s">
        <v>36561</v>
      </c>
      <c r="C36112" s="2">
        <v>29</v>
      </c>
      <c r="D36112" s="2" t="s">
        <v>457</v>
      </c>
      <c r="E36112" s="2"/>
      <c r="F36112" s="2"/>
      <c r="G36112" s="2"/>
      <c r="H36112" s="2"/>
    </row>
    <row r="36113" spans="2:8">
      <c r="B36113" s="2" t="s">
        <v>36562</v>
      </c>
      <c r="C36113" s="2">
        <v>37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35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36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36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34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30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29</v>
      </c>
      <c r="D36119" s="2" t="s">
        <v>457</v>
      </c>
      <c r="E36119" s="2"/>
      <c r="F36119" s="2"/>
      <c r="G36119" s="2"/>
      <c r="H36119" s="2"/>
    </row>
    <row r="36120" spans="2:8">
      <c r="B36120" s="2" t="s">
        <v>36569</v>
      </c>
      <c r="C36120" s="2">
        <v>31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32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32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33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31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31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32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32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32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32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31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32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34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34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34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32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29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25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34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35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35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36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33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29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25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23</v>
      </c>
      <c r="D36145" s="2" t="s">
        <v>457</v>
      </c>
      <c r="E36145" s="2"/>
      <c r="F36145" s="2"/>
      <c r="G36145" s="2"/>
      <c r="H36145" s="2"/>
    </row>
    <row r="36146" spans="2:8">
      <c r="B36146" s="2" t="s">
        <v>36595</v>
      </c>
      <c r="C36146" s="2">
        <v>28</v>
      </c>
      <c r="D36146" s="2" t="s">
        <v>457</v>
      </c>
      <c r="E36146" s="2"/>
      <c r="F36146" s="2"/>
      <c r="G36146" s="2"/>
      <c r="H36146" s="2"/>
    </row>
    <row r="36147" spans="2:8">
      <c r="B36147" s="2" t="s">
        <v>36596</v>
      </c>
      <c r="C36147" s="2">
        <v>28</v>
      </c>
      <c r="D36147" s="2" t="s">
        <v>457</v>
      </c>
      <c r="E36147" s="2"/>
      <c r="F36147" s="2"/>
      <c r="G36147" s="2"/>
      <c r="H36147" s="2"/>
    </row>
    <row r="36148" spans="2:8">
      <c r="B36148" s="2" t="s">
        <v>36597</v>
      </c>
      <c r="C36148" s="2">
        <v>24</v>
      </c>
      <c r="D36148" s="2" t="s">
        <v>457</v>
      </c>
      <c r="E36148" s="2"/>
      <c r="F36148" s="2"/>
      <c r="G36148" s="2"/>
      <c r="H36148" s="2"/>
    </row>
    <row r="36149" spans="2:8">
      <c r="B36149" s="2" t="s">
        <v>36598</v>
      </c>
      <c r="C36149" s="2">
        <v>24</v>
      </c>
      <c r="D36149" s="2" t="s">
        <v>457</v>
      </c>
      <c r="E36149" s="2"/>
      <c r="F36149" s="2"/>
      <c r="G36149" s="2"/>
      <c r="H36149" s="2"/>
    </row>
    <row r="36150" spans="2:8">
      <c r="B36150" s="2" t="s">
        <v>36599</v>
      </c>
      <c r="C36150" s="2">
        <v>24</v>
      </c>
      <c r="D36150" s="2" t="s">
        <v>457</v>
      </c>
      <c r="E36150" s="2"/>
      <c r="F36150" s="2"/>
      <c r="G36150" s="2"/>
      <c r="H36150" s="2"/>
    </row>
    <row r="36151" spans="2:8">
      <c r="B36151" s="2" t="s">
        <v>36600</v>
      </c>
      <c r="C36151" s="2">
        <v>24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25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27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29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31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11</v>
      </c>
      <c r="D36156" s="2" t="s">
        <v>457</v>
      </c>
      <c r="E36156" s="2"/>
      <c r="F36156" s="2"/>
      <c r="G36156" s="2"/>
      <c r="H36156" s="2"/>
    </row>
    <row r="36157" spans="2:8">
      <c r="B36157" s="2" t="s">
        <v>36606</v>
      </c>
      <c r="C36157" s="2">
        <v>26</v>
      </c>
      <c r="D36157" s="2" t="s">
        <v>457</v>
      </c>
      <c r="E36157" s="2"/>
      <c r="F36157" s="2"/>
      <c r="G36157" s="2"/>
      <c r="H36157" s="2"/>
    </row>
    <row r="36158" spans="2:8">
      <c r="B36158" s="2" t="s">
        <v>36607</v>
      </c>
      <c r="C36158" s="2">
        <v>30</v>
      </c>
      <c r="D36158" s="2" t="s">
        <v>457</v>
      </c>
      <c r="E36158" s="2"/>
      <c r="F36158" s="2"/>
      <c r="G36158" s="2"/>
      <c r="H36158" s="2"/>
    </row>
    <row r="36159" spans="2:8">
      <c r="B36159" s="2" t="s">
        <v>36608</v>
      </c>
      <c r="C36159" s="2">
        <v>33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36609</v>
      </c>
      <c r="C36160" s="2">
        <v>35</v>
      </c>
      <c r="D36160" s="2" t="s">
        <v>457</v>
      </c>
      <c r="E36160" s="2"/>
      <c r="F36160" s="2"/>
      <c r="G36160" s="2"/>
      <c r="H36160" s="2"/>
    </row>
    <row r="36161" spans="2:8">
      <c r="B36161" s="2" t="s">
        <v>36610</v>
      </c>
      <c r="C36161" s="2">
        <v>35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36611</v>
      </c>
      <c r="C36162" s="2">
        <v>35</v>
      </c>
      <c r="D36162" s="2" t="s">
        <v>457</v>
      </c>
      <c r="E36162" s="2"/>
      <c r="F36162" s="2"/>
      <c r="G36162" s="2"/>
      <c r="H36162" s="2"/>
    </row>
    <row r="36163" spans="2:8">
      <c r="B36163" s="2" t="s">
        <v>36612</v>
      </c>
      <c r="C36163" s="2">
        <v>30</v>
      </c>
      <c r="D36163" s="2" t="s">
        <v>457</v>
      </c>
      <c r="E36163" s="2"/>
      <c r="F36163" s="2"/>
      <c r="G36163" s="2"/>
      <c r="H36163" s="2"/>
    </row>
    <row r="36164" spans="2:8">
      <c r="B36164" s="2" t="s">
        <v>36613</v>
      </c>
      <c r="C36164" s="2">
        <v>25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36614</v>
      </c>
      <c r="C36165" s="2">
        <v>28</v>
      </c>
      <c r="D36165" s="2" t="s">
        <v>457</v>
      </c>
      <c r="E36165" s="2"/>
      <c r="F36165" s="2"/>
      <c r="G36165" s="2"/>
      <c r="H36165" s="2"/>
    </row>
    <row r="36166" spans="2:8">
      <c r="B36166" s="2" t="s">
        <v>36615</v>
      </c>
      <c r="C36166" s="2">
        <v>30</v>
      </c>
      <c r="D36166" s="2" t="s">
        <v>457</v>
      </c>
      <c r="E36166" s="2"/>
      <c r="F36166" s="2"/>
      <c r="G36166" s="2"/>
      <c r="H36166" s="2"/>
    </row>
    <row r="36167" spans="2:8">
      <c r="B36167" s="2" t="s">
        <v>36616</v>
      </c>
      <c r="C36167" s="2">
        <v>27</v>
      </c>
      <c r="D36167" s="2" t="s">
        <v>457</v>
      </c>
      <c r="E36167" s="2"/>
      <c r="F36167" s="2"/>
      <c r="G36167" s="2"/>
      <c r="H36167" s="2"/>
    </row>
    <row r="36168" spans="2:8">
      <c r="B36168" s="2" t="s">
        <v>36617</v>
      </c>
      <c r="C36168" s="2">
        <v>26</v>
      </c>
      <c r="D36168" s="2" t="s">
        <v>457</v>
      </c>
      <c r="E36168" s="2"/>
      <c r="F36168" s="2"/>
      <c r="G36168" s="2"/>
      <c r="H36168" s="2"/>
    </row>
    <row r="36169" spans="2:8">
      <c r="B36169" s="2" t="s">
        <v>36618</v>
      </c>
      <c r="C36169" s="2">
        <v>25</v>
      </c>
      <c r="D36169" s="2" t="s">
        <v>457</v>
      </c>
      <c r="E36169" s="2"/>
      <c r="F36169" s="2"/>
      <c r="G36169" s="2"/>
      <c r="H36169" s="2"/>
    </row>
    <row r="36170" spans="2:8">
      <c r="B36170" s="2" t="s">
        <v>36619</v>
      </c>
      <c r="C36170" s="2">
        <v>25</v>
      </c>
      <c r="D36170" s="2" t="s">
        <v>457</v>
      </c>
      <c r="E36170" s="2"/>
      <c r="F36170" s="2"/>
      <c r="G36170" s="2"/>
      <c r="H36170" s="2"/>
    </row>
    <row r="36171" spans="2:8">
      <c r="B36171" s="2" t="s">
        <v>36620</v>
      </c>
      <c r="C36171" s="2">
        <v>24</v>
      </c>
      <c r="D36171" s="2" t="s">
        <v>457</v>
      </c>
      <c r="E36171" s="2"/>
      <c r="F36171" s="2"/>
      <c r="G36171" s="2"/>
      <c r="H36171" s="2"/>
    </row>
    <row r="36172" spans="2:8">
      <c r="B36172" s="2" t="s">
        <v>36621</v>
      </c>
      <c r="C36172" s="2">
        <v>34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36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36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36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34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32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34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34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33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32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29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7</v>
      </c>
      <c r="D36183" s="2" t="s">
        <v>457</v>
      </c>
      <c r="E36183" s="2"/>
      <c r="F36183" s="2"/>
      <c r="G36183" s="2"/>
      <c r="H36183" s="2"/>
    </row>
    <row r="36184" spans="2:8">
      <c r="B36184" s="2" t="s">
        <v>36633</v>
      </c>
      <c r="C36184" s="2">
        <v>20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20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21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21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21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21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25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27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27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27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28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26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23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19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17</v>
      </c>
      <c r="D36199" s="2" t="s">
        <v>457</v>
      </c>
      <c r="E36199" s="2"/>
      <c r="F36199" s="2"/>
      <c r="G36199" s="2"/>
      <c r="H36199" s="2"/>
    </row>
    <row r="36200" spans="2:8">
      <c r="B36200" s="2" t="s">
        <v>36649</v>
      </c>
      <c r="C36200" s="2">
        <v>20</v>
      </c>
      <c r="D36200" s="2" t="s">
        <v>457</v>
      </c>
      <c r="E36200" s="2"/>
      <c r="F36200" s="2"/>
      <c r="G36200" s="2"/>
      <c r="H36200" s="2"/>
    </row>
    <row r="36201" spans="2:8">
      <c r="B36201" s="2" t="s">
        <v>36650</v>
      </c>
      <c r="C36201" s="2">
        <v>24</v>
      </c>
      <c r="D36201" s="2" t="s">
        <v>457</v>
      </c>
      <c r="E36201" s="2"/>
      <c r="F36201" s="2"/>
      <c r="G36201" s="2"/>
      <c r="H36201" s="2"/>
    </row>
    <row r="36202" spans="2:8">
      <c r="B36202" s="2" t="s">
        <v>36651</v>
      </c>
      <c r="C36202" s="2">
        <v>23</v>
      </c>
      <c r="D36202" s="2" t="s">
        <v>457</v>
      </c>
      <c r="E36202" s="2"/>
      <c r="F36202" s="2"/>
      <c r="G36202" s="2"/>
      <c r="H36202" s="2"/>
    </row>
    <row r="36203" spans="2:8">
      <c r="B36203" s="2" t="s">
        <v>36652</v>
      </c>
      <c r="C36203" s="2">
        <v>23</v>
      </c>
      <c r="D36203" s="2" t="s">
        <v>457</v>
      </c>
      <c r="E36203" s="2"/>
      <c r="F36203" s="2"/>
      <c r="G36203" s="2"/>
      <c r="H36203" s="2"/>
    </row>
    <row r="36204" spans="2:8">
      <c r="B36204" s="2" t="s">
        <v>36653</v>
      </c>
      <c r="C36204" s="2">
        <v>22</v>
      </c>
      <c r="D36204" s="2" t="s">
        <v>457</v>
      </c>
      <c r="E36204" s="2"/>
      <c r="F36204" s="2"/>
      <c r="G36204" s="2"/>
      <c r="H36204" s="2"/>
    </row>
    <row r="36205" spans="2:8">
      <c r="B36205" s="2" t="s">
        <v>36654</v>
      </c>
      <c r="C36205" s="2">
        <v>22</v>
      </c>
      <c r="D36205" s="2" t="s">
        <v>457</v>
      </c>
      <c r="E36205" s="2"/>
      <c r="F36205" s="2"/>
      <c r="G36205" s="2"/>
      <c r="H36205" s="2"/>
    </row>
    <row r="36206" spans="2:8">
      <c r="B36206" s="2" t="s">
        <v>36655</v>
      </c>
      <c r="C36206" s="2">
        <v>26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29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31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31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32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30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12</v>
      </c>
      <c r="D36212" s="2" t="s">
        <v>457</v>
      </c>
      <c r="E36212" s="2"/>
      <c r="F36212" s="2"/>
      <c r="G36212" s="2"/>
      <c r="H36212" s="2"/>
    </row>
    <row r="36213" spans="2:8">
      <c r="B36213" s="2" t="s">
        <v>36662</v>
      </c>
      <c r="C36213" s="2">
        <v>12</v>
      </c>
      <c r="D36213" s="2" t="s">
        <v>457</v>
      </c>
      <c r="E36213" s="2"/>
      <c r="F36213" s="2"/>
      <c r="G36213" s="2"/>
      <c r="H36213" s="2"/>
    </row>
    <row r="36214" spans="2:8">
      <c r="B36214" s="2" t="s">
        <v>36663</v>
      </c>
      <c r="C36214" s="2">
        <v>23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24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34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32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32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29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25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20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25</v>
      </c>
      <c r="D36222" s="2" t="s">
        <v>457</v>
      </c>
      <c r="E36222" s="2"/>
      <c r="F36222" s="2"/>
      <c r="G36222" s="2"/>
      <c r="H36222" s="2"/>
    </row>
    <row r="36223" spans="2:8">
      <c r="B36223" s="2" t="s">
        <v>36672</v>
      </c>
      <c r="C36223" s="2">
        <v>31</v>
      </c>
      <c r="D36223" s="2" t="s">
        <v>457</v>
      </c>
      <c r="E36223" s="2"/>
      <c r="F36223" s="2"/>
      <c r="G36223" s="2"/>
      <c r="H36223" s="2"/>
    </row>
    <row r="36224" spans="2:8">
      <c r="B36224" s="2" t="s">
        <v>36673</v>
      </c>
      <c r="C36224" s="2">
        <v>34</v>
      </c>
      <c r="D36224" s="2" t="s">
        <v>457</v>
      </c>
      <c r="E36224" s="2"/>
      <c r="F36224" s="2"/>
      <c r="G36224" s="2"/>
      <c r="H36224" s="2"/>
    </row>
    <row r="36225" spans="2:8">
      <c r="B36225" s="2" t="s">
        <v>36674</v>
      </c>
      <c r="C36225" s="2">
        <v>34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36675</v>
      </c>
      <c r="C36226" s="2">
        <v>34</v>
      </c>
      <c r="D36226" s="2" t="s">
        <v>457</v>
      </c>
      <c r="E36226" s="2"/>
      <c r="F36226" s="2"/>
      <c r="G36226" s="2"/>
      <c r="H36226" s="2"/>
    </row>
    <row r="36227" spans="2:8">
      <c r="B36227" s="2" t="s">
        <v>36676</v>
      </c>
      <c r="C36227" s="2">
        <v>32</v>
      </c>
      <c r="D36227" s="2" t="s">
        <v>457</v>
      </c>
      <c r="E36227" s="2"/>
      <c r="F36227" s="2"/>
      <c r="G36227" s="2"/>
      <c r="H36227" s="2"/>
    </row>
    <row r="36228" spans="2:8">
      <c r="B36228" s="2" t="s">
        <v>36677</v>
      </c>
      <c r="C36228" s="2">
        <v>29</v>
      </c>
      <c r="D36228" s="2" t="s">
        <v>457</v>
      </c>
      <c r="E36228" s="2"/>
      <c r="F36228" s="2"/>
      <c r="G36228" s="2"/>
      <c r="H36228" s="2"/>
    </row>
    <row r="36229" spans="2:8">
      <c r="B36229" s="2" t="s">
        <v>36678</v>
      </c>
      <c r="C36229" s="2">
        <v>18</v>
      </c>
      <c r="D36229" s="2" t="s">
        <v>457</v>
      </c>
      <c r="E36229" s="2"/>
      <c r="F36229" s="2"/>
      <c r="G36229" s="2"/>
      <c r="H36229" s="2"/>
    </row>
    <row r="36230" spans="2:8">
      <c r="B36230" s="2" t="s">
        <v>36679</v>
      </c>
      <c r="C36230" s="2">
        <v>23</v>
      </c>
      <c r="D36230" s="2" t="s">
        <v>457</v>
      </c>
      <c r="E36230" s="2"/>
      <c r="F36230" s="2"/>
      <c r="G36230" s="2"/>
      <c r="H36230" s="2"/>
    </row>
    <row r="36231" spans="2:8">
      <c r="B36231" s="2" t="s">
        <v>36680</v>
      </c>
      <c r="C36231" s="2">
        <v>28</v>
      </c>
      <c r="D36231" s="2" t="s">
        <v>457</v>
      </c>
      <c r="E36231" s="2"/>
      <c r="F36231" s="2"/>
      <c r="G36231" s="2"/>
      <c r="H36231" s="2"/>
    </row>
    <row r="36232" spans="2:8">
      <c r="B36232" s="2" t="s">
        <v>36681</v>
      </c>
      <c r="C36232" s="2">
        <v>29</v>
      </c>
      <c r="D36232" s="2" t="s">
        <v>457</v>
      </c>
      <c r="E36232" s="2"/>
      <c r="F36232" s="2"/>
      <c r="G36232" s="2"/>
      <c r="H36232" s="2"/>
    </row>
    <row r="36233" spans="2:8">
      <c r="B36233" s="2" t="s">
        <v>36682</v>
      </c>
      <c r="C36233" s="2">
        <v>29</v>
      </c>
      <c r="D36233" s="2" t="s">
        <v>457</v>
      </c>
      <c r="E36233" s="2"/>
      <c r="F36233" s="2"/>
      <c r="G36233" s="2"/>
      <c r="H36233" s="2"/>
    </row>
    <row r="36234" spans="2:8">
      <c r="B36234" s="2" t="s">
        <v>36683</v>
      </c>
      <c r="C36234" s="2">
        <v>29</v>
      </c>
      <c r="D36234" s="2" t="s">
        <v>457</v>
      </c>
      <c r="E36234" s="2"/>
      <c r="F36234" s="2"/>
      <c r="G36234" s="2"/>
      <c r="H36234" s="2"/>
    </row>
    <row r="36235" spans="2:8">
      <c r="B36235" s="2" t="s">
        <v>36684</v>
      </c>
      <c r="C36235" s="2">
        <v>28</v>
      </c>
      <c r="D36235" s="2" t="s">
        <v>457</v>
      </c>
      <c r="E36235" s="2"/>
      <c r="F36235" s="2"/>
      <c r="G36235" s="2"/>
      <c r="H36235" s="2"/>
    </row>
    <row r="36236" spans="2:8">
      <c r="B36236" s="2" t="s">
        <v>36685</v>
      </c>
      <c r="C36236" s="2">
        <v>22</v>
      </c>
      <c r="D36236" s="2" t="s">
        <v>457</v>
      </c>
      <c r="E36236" s="2"/>
      <c r="F36236" s="2"/>
      <c r="G36236" s="2"/>
      <c r="H36236" s="2"/>
    </row>
    <row r="36237" spans="2:8">
      <c r="B36237" s="2" t="s">
        <v>36686</v>
      </c>
      <c r="C36237" s="2">
        <v>32</v>
      </c>
      <c r="D36237" s="2" t="s">
        <v>457</v>
      </c>
      <c r="E36237" s="2"/>
      <c r="F36237" s="2"/>
      <c r="G36237" s="2"/>
      <c r="H36237" s="2"/>
    </row>
    <row r="36238" spans="2:8">
      <c r="B36238" s="2" t="s">
        <v>36687</v>
      </c>
      <c r="C36238" s="2">
        <v>35</v>
      </c>
      <c r="D36238" s="2" t="s">
        <v>457</v>
      </c>
      <c r="E36238" s="2"/>
      <c r="F36238" s="2"/>
      <c r="G36238" s="2"/>
      <c r="H36238" s="2"/>
    </row>
    <row r="36239" spans="2:8">
      <c r="B36239" s="2" t="s">
        <v>36688</v>
      </c>
      <c r="C36239" s="2">
        <v>32</v>
      </c>
      <c r="D36239" s="2" t="s">
        <v>457</v>
      </c>
      <c r="E36239" s="2"/>
      <c r="F36239" s="2"/>
      <c r="G36239" s="2"/>
      <c r="H36239" s="2"/>
    </row>
    <row r="36240" spans="2:8">
      <c r="B36240" s="2" t="s">
        <v>36689</v>
      </c>
      <c r="C36240" s="2">
        <v>31</v>
      </c>
      <c r="D36240" s="2" t="s">
        <v>457</v>
      </c>
      <c r="E36240" s="2"/>
      <c r="F36240" s="2"/>
      <c r="G36240" s="2"/>
      <c r="H36240" s="2"/>
    </row>
    <row r="36241" spans="2:8">
      <c r="B36241" s="2" t="s">
        <v>36690</v>
      </c>
      <c r="C36241" s="2">
        <v>33</v>
      </c>
      <c r="D36241" s="2" t="s">
        <v>457</v>
      </c>
      <c r="E36241" s="2"/>
      <c r="F36241" s="2"/>
      <c r="G36241" s="2"/>
      <c r="H36241" s="2"/>
    </row>
    <row r="36242" spans="2:8">
      <c r="B36242" s="2" t="s">
        <v>36691</v>
      </c>
      <c r="C36242" s="2">
        <v>31</v>
      </c>
      <c r="D36242" s="2" t="s">
        <v>457</v>
      </c>
      <c r="E36242" s="2"/>
      <c r="F36242" s="2"/>
      <c r="G36242" s="2"/>
      <c r="H36242" s="2"/>
    </row>
    <row r="36243" spans="2:8">
      <c r="B36243" s="2" t="s">
        <v>36692</v>
      </c>
      <c r="C36243" s="2">
        <v>22</v>
      </c>
      <c r="D36243" s="2" t="s">
        <v>457</v>
      </c>
      <c r="E36243" s="2"/>
      <c r="F36243" s="2"/>
      <c r="G36243" s="2"/>
      <c r="H36243" s="2"/>
    </row>
    <row r="36244" spans="2:8">
      <c r="B36244" s="2" t="s">
        <v>36693</v>
      </c>
      <c r="C36244" s="2">
        <v>23</v>
      </c>
      <c r="D36244" s="2" t="s">
        <v>457</v>
      </c>
      <c r="E36244" s="2"/>
      <c r="F36244" s="2"/>
      <c r="G36244" s="2"/>
      <c r="H36244" s="2"/>
    </row>
    <row r="36245" spans="2:8">
      <c r="B36245" s="2" t="s">
        <v>36694</v>
      </c>
      <c r="C36245" s="2">
        <v>24</v>
      </c>
      <c r="D36245" s="2" t="s">
        <v>457</v>
      </c>
      <c r="E36245" s="2"/>
      <c r="F36245" s="2"/>
      <c r="G36245" s="2"/>
      <c r="H36245" s="2"/>
    </row>
    <row r="36246" spans="2:8">
      <c r="B36246" s="2" t="s">
        <v>36695</v>
      </c>
      <c r="C36246" s="2">
        <v>24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36696</v>
      </c>
      <c r="C36247" s="2">
        <v>25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36697</v>
      </c>
      <c r="C36248" s="2">
        <v>26</v>
      </c>
      <c r="D36248" s="2" t="s">
        <v>457</v>
      </c>
      <c r="E36248" s="2"/>
      <c r="F36248" s="2"/>
      <c r="G36248" s="2"/>
      <c r="H36248" s="2"/>
    </row>
    <row r="36249" spans="2:8">
      <c r="B36249" s="2" t="s">
        <v>36698</v>
      </c>
      <c r="C36249" s="2">
        <v>26</v>
      </c>
      <c r="D36249" s="2" t="s">
        <v>457</v>
      </c>
      <c r="E36249" s="2"/>
      <c r="F36249" s="2"/>
      <c r="G36249" s="2"/>
      <c r="H36249" s="2"/>
    </row>
    <row r="36250" spans="2:8">
      <c r="B36250" s="2" t="s">
        <v>36699</v>
      </c>
      <c r="C36250" s="2">
        <v>24</v>
      </c>
      <c r="D36250" s="2" t="s">
        <v>457</v>
      </c>
      <c r="E36250" s="2"/>
      <c r="F36250" s="2"/>
      <c r="G36250" s="2"/>
      <c r="H36250" s="2"/>
    </row>
    <row r="36251" spans="2:8">
      <c r="B36251" s="2" t="s">
        <v>36700</v>
      </c>
      <c r="C36251" s="2">
        <v>25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26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26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25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25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26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22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24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24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25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25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26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26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23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24</v>
      </c>
      <c r="D36266" s="2" t="s">
        <v>457</v>
      </c>
      <c r="E36266" s="2"/>
      <c r="F36266" s="2"/>
      <c r="G36266" s="2"/>
      <c r="H36266" s="2"/>
    </row>
    <row r="36267" spans="2:8">
      <c r="B36267" s="2" t="s">
        <v>36716</v>
      </c>
      <c r="C36267" s="2">
        <v>27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28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29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29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30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26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24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32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34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32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32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31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26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24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10</v>
      </c>
      <c r="D36282" s="2" t="s">
        <v>457</v>
      </c>
      <c r="E36282" s="2"/>
      <c r="F36282" s="2"/>
      <c r="G36282" s="2"/>
      <c r="H36282" s="2"/>
    </row>
    <row r="36283" spans="2:8">
      <c r="B36283" s="2" t="s">
        <v>36732</v>
      </c>
      <c r="C36283" s="2">
        <v>10</v>
      </c>
      <c r="D36283" s="2" t="s">
        <v>457</v>
      </c>
      <c r="E36283" s="2"/>
      <c r="F36283" s="2"/>
      <c r="G36283" s="2"/>
      <c r="H36283" s="2"/>
    </row>
    <row r="36284" spans="2:8">
      <c r="B36284" s="2" t="s">
        <v>36733</v>
      </c>
      <c r="C36284" s="2">
        <v>10</v>
      </c>
      <c r="D36284" s="2" t="s">
        <v>457</v>
      </c>
      <c r="E36284" s="2"/>
      <c r="F36284" s="2"/>
      <c r="G36284" s="2"/>
      <c r="H36284" s="2"/>
    </row>
    <row r="36285" spans="2:8">
      <c r="B36285" s="2" t="s">
        <v>36734</v>
      </c>
      <c r="C36285" s="2">
        <v>22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26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29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29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30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30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28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25</v>
      </c>
      <c r="D36292" s="2" t="s">
        <v>457</v>
      </c>
      <c r="E36292" s="2"/>
      <c r="F36292" s="2"/>
      <c r="G36292" s="2"/>
      <c r="H36292" s="2"/>
    </row>
    <row r="36293" spans="2:8">
      <c r="B36293" s="2" t="s">
        <v>36742</v>
      </c>
      <c r="C36293" s="2">
        <v>32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36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30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26</v>
      </c>
      <c r="D36296" s="2" t="s">
        <v>457</v>
      </c>
      <c r="E36296" s="2"/>
      <c r="F36296" s="2"/>
      <c r="G36296" s="2"/>
      <c r="H36296" s="2"/>
    </row>
    <row r="36297" spans="2:8">
      <c r="B36297" s="2" t="s">
        <v>36746</v>
      </c>
      <c r="C36297" s="2">
        <v>23</v>
      </c>
      <c r="D36297" s="2" t="s">
        <v>457</v>
      </c>
      <c r="E36297" s="2"/>
      <c r="F36297" s="2"/>
      <c r="G36297" s="2"/>
      <c r="H36297" s="2"/>
    </row>
    <row r="36298" spans="2:8">
      <c r="B36298" s="2" t="s">
        <v>36747</v>
      </c>
      <c r="C36298" s="2">
        <v>26</v>
      </c>
      <c r="D36298" s="2" t="s">
        <v>457</v>
      </c>
      <c r="E36298" s="2"/>
      <c r="F36298" s="2"/>
      <c r="G36298" s="2"/>
      <c r="H36298" s="2"/>
    </row>
    <row r="36299" spans="2:8">
      <c r="B36299" s="2" t="s">
        <v>36748</v>
      </c>
      <c r="C36299" s="2">
        <v>23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25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25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26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27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27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29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25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28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29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29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28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29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22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20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28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27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26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23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21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23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26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13</v>
      </c>
      <c r="D36323" s="2" t="s">
        <v>457</v>
      </c>
      <c r="E36323" s="2"/>
      <c r="F36323" s="2"/>
      <c r="G36323" s="2"/>
      <c r="H36323" s="2"/>
    </row>
    <row r="36324" spans="2:8">
      <c r="B36324" s="2" t="s">
        <v>36773</v>
      </c>
      <c r="C36324" s="2">
        <v>18</v>
      </c>
      <c r="D36324" s="2" t="s">
        <v>457</v>
      </c>
      <c r="E36324" s="2"/>
      <c r="F36324" s="2"/>
      <c r="G36324" s="2"/>
      <c r="H36324" s="2"/>
    </row>
    <row r="36325" spans="2:8">
      <c r="B36325" s="2" t="s">
        <v>36774</v>
      </c>
      <c r="C36325" s="2">
        <v>18</v>
      </c>
      <c r="D36325" s="2" t="s">
        <v>457</v>
      </c>
      <c r="E36325" s="2"/>
      <c r="F36325" s="2"/>
      <c r="G36325" s="2"/>
      <c r="H36325" s="2"/>
    </row>
    <row r="36326" spans="2:8">
      <c r="B36326" s="2" t="s">
        <v>36775</v>
      </c>
      <c r="C36326" s="2">
        <v>18</v>
      </c>
      <c r="D36326" s="2" t="s">
        <v>457</v>
      </c>
      <c r="E36326" s="2"/>
      <c r="F36326" s="2"/>
      <c r="G36326" s="2"/>
      <c r="H36326" s="2"/>
    </row>
    <row r="36327" spans="2:8">
      <c r="B36327" s="2" t="s">
        <v>36776</v>
      </c>
      <c r="C36327" s="2">
        <v>17</v>
      </c>
      <c r="D36327" s="2" t="s">
        <v>457</v>
      </c>
      <c r="E36327" s="2"/>
      <c r="F36327" s="2"/>
      <c r="G36327" s="2"/>
      <c r="H36327" s="2"/>
    </row>
    <row r="36328" spans="2:8">
      <c r="B36328" s="2" t="s">
        <v>36777</v>
      </c>
      <c r="C36328" s="2">
        <v>15</v>
      </c>
      <c r="D36328" s="2" t="s">
        <v>457</v>
      </c>
      <c r="E36328" s="2"/>
      <c r="F36328" s="2"/>
      <c r="G36328" s="2"/>
      <c r="H36328" s="2"/>
    </row>
    <row r="36329" spans="2:8">
      <c r="B36329" s="2" t="s">
        <v>36778</v>
      </c>
      <c r="C36329" s="2">
        <v>13</v>
      </c>
      <c r="D36329" s="2" t="s">
        <v>457</v>
      </c>
      <c r="E36329" s="2"/>
      <c r="F36329" s="2"/>
      <c r="G36329" s="2"/>
      <c r="H36329" s="2"/>
    </row>
    <row r="36330" spans="2:8">
      <c r="B36330" s="2" t="s">
        <v>36779</v>
      </c>
      <c r="C36330" s="2">
        <v>25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26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26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26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23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14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27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27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27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26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25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23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23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23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23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23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23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21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18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16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22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22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21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21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23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24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26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25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19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17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28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31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32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32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32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31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18</v>
      </c>
      <c r="D36367" s="2" t="s">
        <v>457</v>
      </c>
      <c r="E36367" s="2"/>
      <c r="F36367" s="2"/>
      <c r="G36367" s="2"/>
      <c r="H36367" s="2"/>
    </row>
    <row r="36368" spans="2:8">
      <c r="B36368" s="2" t="s">
        <v>36817</v>
      </c>
      <c r="C36368" s="2">
        <v>28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29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27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27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25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13</v>
      </c>
      <c r="D36373" s="2" t="s">
        <v>457</v>
      </c>
      <c r="E36373" s="2"/>
      <c r="F36373" s="2"/>
      <c r="G36373" s="2"/>
      <c r="H36373" s="2"/>
    </row>
    <row r="36374" spans="2:8">
      <c r="B36374" s="2" t="s">
        <v>36823</v>
      </c>
      <c r="C36374" s="2">
        <v>26</v>
      </c>
      <c r="D36374" s="2" t="s">
        <v>457</v>
      </c>
      <c r="E36374" s="2"/>
      <c r="F36374" s="2"/>
      <c r="G36374" s="2"/>
      <c r="H36374" s="2"/>
    </row>
    <row r="36375" spans="2:8">
      <c r="B36375" s="2" t="s">
        <v>36824</v>
      </c>
      <c r="C36375" s="2">
        <v>41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43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42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40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36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30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27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21</v>
      </c>
      <c r="D36382" s="2" t="s">
        <v>457</v>
      </c>
      <c r="E36382" s="2"/>
      <c r="F36382" s="2"/>
      <c r="G36382" s="2"/>
      <c r="H36382" s="2"/>
    </row>
    <row r="36383" spans="2:8">
      <c r="B36383" s="2" t="s">
        <v>36832</v>
      </c>
      <c r="C36383" s="2">
        <v>31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34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35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36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34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31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30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25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21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27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28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28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28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27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26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23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19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19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32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33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35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35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36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31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26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25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19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19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19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19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20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32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33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34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34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33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23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36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37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41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36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31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32</v>
      </c>
      <c r="D36425" s="2" t="s">
        <v>457</v>
      </c>
      <c r="E36425" s="2"/>
      <c r="F36425" s="2"/>
      <c r="G36425" s="2"/>
      <c r="H36425" s="2"/>
    </row>
    <row r="36426" spans="2:8">
      <c r="B36426" s="2" t="s">
        <v>36875</v>
      </c>
      <c r="C36426" s="2">
        <v>31</v>
      </c>
      <c r="D36426" s="2" t="s">
        <v>457</v>
      </c>
      <c r="E36426" s="2"/>
      <c r="F36426" s="2"/>
      <c r="G36426" s="2"/>
      <c r="H36426" s="2"/>
    </row>
    <row r="36427" spans="2:8">
      <c r="B36427" s="2" t="s">
        <v>36876</v>
      </c>
      <c r="C36427" s="2">
        <v>29</v>
      </c>
      <c r="D36427" s="2" t="s">
        <v>457</v>
      </c>
      <c r="E36427" s="2"/>
      <c r="F36427" s="2"/>
      <c r="G36427" s="2"/>
      <c r="H36427" s="2"/>
    </row>
    <row r="36428" spans="2:8">
      <c r="B36428" s="2" t="s">
        <v>36877</v>
      </c>
      <c r="C36428" s="2">
        <v>28</v>
      </c>
      <c r="D36428" s="2" t="s">
        <v>457</v>
      </c>
      <c r="E36428" s="2"/>
      <c r="F36428" s="2"/>
      <c r="G36428" s="2"/>
      <c r="H36428" s="2"/>
    </row>
    <row r="36429" spans="2:8">
      <c r="B36429" s="2" t="s">
        <v>36878</v>
      </c>
      <c r="C36429" s="2">
        <v>28</v>
      </c>
      <c r="D36429" s="2" t="s">
        <v>457</v>
      </c>
      <c r="E36429" s="2"/>
      <c r="F36429" s="2"/>
      <c r="G36429" s="2"/>
      <c r="H36429" s="2"/>
    </row>
    <row r="36430" spans="2:8">
      <c r="B36430" s="2" t="s">
        <v>36879</v>
      </c>
      <c r="C36430" s="2">
        <v>29</v>
      </c>
      <c r="D36430" s="2" t="s">
        <v>457</v>
      </c>
      <c r="E36430" s="2"/>
      <c r="F36430" s="2"/>
      <c r="G36430" s="2"/>
      <c r="H36430" s="2"/>
    </row>
    <row r="36431" spans="2:8">
      <c r="B36431" s="2" t="s">
        <v>36880</v>
      </c>
      <c r="C36431" s="2">
        <v>26</v>
      </c>
      <c r="D36431" s="2" t="s">
        <v>457</v>
      </c>
      <c r="E36431" s="2"/>
      <c r="F36431" s="2"/>
      <c r="G36431" s="2"/>
      <c r="H36431" s="2"/>
    </row>
    <row r="36432" spans="2:8">
      <c r="B36432" s="2" t="s">
        <v>36881</v>
      </c>
      <c r="C36432" s="2">
        <v>20</v>
      </c>
      <c r="D36432" s="2" t="s">
        <v>457</v>
      </c>
      <c r="E36432" s="2"/>
      <c r="F36432" s="2"/>
      <c r="G36432" s="2"/>
      <c r="H36432" s="2"/>
    </row>
    <row r="36433" spans="2:8">
      <c r="B36433" s="2" t="s">
        <v>36882</v>
      </c>
      <c r="C36433" s="2">
        <v>18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19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19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32</v>
      </c>
      <c r="D36436" s="2" t="s">
        <v>457</v>
      </c>
      <c r="E36436" s="2"/>
      <c r="F36436" s="2"/>
      <c r="G36436" s="2"/>
      <c r="H36436" s="2"/>
    </row>
    <row r="36437" spans="2:8">
      <c r="B36437" s="2" t="s">
        <v>36886</v>
      </c>
      <c r="C36437" s="2">
        <v>27</v>
      </c>
      <c r="D36437" s="2" t="s">
        <v>457</v>
      </c>
      <c r="E36437" s="2"/>
      <c r="F36437" s="2"/>
      <c r="G36437" s="2"/>
      <c r="H36437" s="2"/>
    </row>
    <row r="36438" spans="2:8">
      <c r="B36438" s="2" t="s">
        <v>36887</v>
      </c>
      <c r="C36438" s="2">
        <v>29</v>
      </c>
      <c r="D36438" s="2" t="s">
        <v>457</v>
      </c>
      <c r="E36438" s="2"/>
      <c r="F36438" s="2"/>
      <c r="G36438" s="2"/>
      <c r="H36438" s="2"/>
    </row>
    <row r="36439" spans="2:8">
      <c r="B36439" s="2" t="s">
        <v>36888</v>
      </c>
      <c r="C36439" s="2">
        <v>32</v>
      </c>
      <c r="D36439" s="2" t="s">
        <v>457</v>
      </c>
      <c r="E36439" s="2"/>
      <c r="F36439" s="2"/>
      <c r="G36439" s="2"/>
      <c r="H36439" s="2"/>
    </row>
    <row r="36440" spans="2:8">
      <c r="B36440" s="2" t="s">
        <v>36889</v>
      </c>
      <c r="C36440" s="2">
        <v>33</v>
      </c>
      <c r="D36440" s="2" t="s">
        <v>457</v>
      </c>
      <c r="E36440" s="2"/>
      <c r="F36440" s="2"/>
      <c r="G36440" s="2"/>
      <c r="H36440" s="2"/>
    </row>
    <row r="36441" spans="2:8">
      <c r="B36441" s="2" t="s">
        <v>36890</v>
      </c>
      <c r="C36441" s="2">
        <v>32</v>
      </c>
      <c r="D36441" s="2" t="s">
        <v>457</v>
      </c>
      <c r="E36441" s="2"/>
      <c r="F36441" s="2"/>
      <c r="G36441" s="2"/>
      <c r="H36441" s="2"/>
    </row>
    <row r="36442" spans="2:8">
      <c r="B36442" s="2" t="s">
        <v>36891</v>
      </c>
      <c r="C36442" s="2">
        <v>29</v>
      </c>
      <c r="D36442" s="2" t="s">
        <v>457</v>
      </c>
      <c r="E36442" s="2"/>
      <c r="F36442" s="2"/>
      <c r="G36442" s="2"/>
      <c r="H36442" s="2"/>
    </row>
    <row r="36443" spans="2:8">
      <c r="B36443" s="2" t="s">
        <v>36892</v>
      </c>
      <c r="C36443" s="2">
        <v>28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29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28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27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28</v>
      </c>
      <c r="D36447" s="2" t="s">
        <v>457</v>
      </c>
      <c r="E36447" s="2"/>
      <c r="F36447" s="2"/>
      <c r="G36447" s="2"/>
      <c r="H36447" s="2"/>
    </row>
    <row r="36448" spans="2:8">
      <c r="B36448" s="2" t="s">
        <v>36897</v>
      </c>
      <c r="C36448" s="2">
        <v>27</v>
      </c>
      <c r="D36448" s="2" t="s">
        <v>457</v>
      </c>
      <c r="E36448" s="2"/>
      <c r="F36448" s="2"/>
      <c r="G36448" s="2"/>
      <c r="H36448" s="2"/>
    </row>
    <row r="36449" spans="2:8">
      <c r="B36449" s="2" t="s">
        <v>36898</v>
      </c>
      <c r="C36449" s="2">
        <v>26</v>
      </c>
      <c r="D36449" s="2" t="s">
        <v>457</v>
      </c>
      <c r="E36449" s="2"/>
      <c r="F36449" s="2"/>
      <c r="G36449" s="2"/>
      <c r="H36449" s="2"/>
    </row>
    <row r="36450" spans="2:8">
      <c r="B36450" s="2" t="s">
        <v>36899</v>
      </c>
      <c r="C36450" s="2">
        <v>27</v>
      </c>
      <c r="D36450" s="2" t="s">
        <v>457</v>
      </c>
      <c r="E36450" s="2"/>
      <c r="F36450" s="2"/>
      <c r="G36450" s="2"/>
      <c r="H36450" s="2"/>
    </row>
    <row r="36451" spans="2:8">
      <c r="B36451" s="2" t="s">
        <v>36900</v>
      </c>
      <c r="C36451" s="2">
        <v>31</v>
      </c>
      <c r="D36451" s="2" t="s">
        <v>457</v>
      </c>
      <c r="E36451" s="2"/>
      <c r="F36451" s="2"/>
      <c r="G36451" s="2"/>
      <c r="H36451" s="2"/>
    </row>
    <row r="36452" spans="2:8">
      <c r="B36452" s="2" t="s">
        <v>36901</v>
      </c>
      <c r="C36452" s="2">
        <v>35</v>
      </c>
      <c r="D36452" s="2" t="s">
        <v>457</v>
      </c>
      <c r="E36452" s="2"/>
      <c r="F36452" s="2"/>
      <c r="G36452" s="2"/>
      <c r="H36452" s="2"/>
    </row>
    <row r="36453" spans="2:8">
      <c r="B36453" s="2" t="s">
        <v>36902</v>
      </c>
      <c r="C36453" s="2">
        <v>32</v>
      </c>
      <c r="D36453" s="2" t="s">
        <v>457</v>
      </c>
      <c r="E36453" s="2"/>
      <c r="F36453" s="2"/>
      <c r="G36453" s="2"/>
      <c r="H36453" s="2"/>
    </row>
    <row r="36454" spans="2:8">
      <c r="B36454" s="2" t="s">
        <v>36903</v>
      </c>
      <c r="C36454" s="2">
        <v>32</v>
      </c>
      <c r="D36454" s="2" t="s">
        <v>457</v>
      </c>
      <c r="E36454" s="2"/>
      <c r="F36454" s="2"/>
      <c r="G36454" s="2"/>
      <c r="H36454" s="2"/>
    </row>
    <row r="36455" spans="2:8">
      <c r="B36455" s="2" t="s">
        <v>36904</v>
      </c>
      <c r="C36455" s="2">
        <v>30</v>
      </c>
      <c r="D36455" s="2" t="s">
        <v>457</v>
      </c>
      <c r="E36455" s="2"/>
      <c r="F36455" s="2"/>
      <c r="G36455" s="2"/>
      <c r="H36455" s="2"/>
    </row>
    <row r="36456" spans="2:8">
      <c r="B36456" s="2" t="s">
        <v>36905</v>
      </c>
      <c r="C36456" s="2">
        <v>31</v>
      </c>
      <c r="D36456" s="2" t="s">
        <v>457</v>
      </c>
      <c r="E36456" s="2"/>
      <c r="F36456" s="2"/>
      <c r="G36456" s="2"/>
      <c r="H36456" s="2"/>
    </row>
    <row r="36457" spans="2:8">
      <c r="B36457" s="2" t="s">
        <v>36906</v>
      </c>
      <c r="C36457" s="2">
        <v>23</v>
      </c>
      <c r="D36457" s="2" t="s">
        <v>457</v>
      </c>
      <c r="E36457" s="2"/>
      <c r="F36457" s="2"/>
      <c r="G36457" s="2"/>
      <c r="H36457" s="2"/>
    </row>
    <row r="36458" spans="2:8">
      <c r="B36458" s="2" t="s">
        <v>36907</v>
      </c>
      <c r="C36458" s="2">
        <v>23</v>
      </c>
      <c r="D36458" s="2" t="s">
        <v>457</v>
      </c>
      <c r="E36458" s="2"/>
      <c r="F36458" s="2"/>
      <c r="G36458" s="2"/>
      <c r="H36458" s="2"/>
    </row>
    <row r="36459" spans="2:8">
      <c r="B36459" s="2" t="s">
        <v>36908</v>
      </c>
      <c r="C36459" s="2">
        <v>24</v>
      </c>
      <c r="D36459" s="2" t="s">
        <v>457</v>
      </c>
      <c r="E36459" s="2"/>
      <c r="F36459" s="2"/>
      <c r="G36459" s="2"/>
      <c r="H36459" s="2"/>
    </row>
    <row r="36460" spans="2:8">
      <c r="B36460" s="2" t="s">
        <v>36909</v>
      </c>
      <c r="C36460" s="2">
        <v>24</v>
      </c>
      <c r="D36460" s="2" t="s">
        <v>457</v>
      </c>
      <c r="E36460" s="2"/>
      <c r="F36460" s="2"/>
      <c r="G36460" s="2"/>
      <c r="H36460" s="2"/>
    </row>
    <row r="36461" spans="2:8">
      <c r="B36461" s="2" t="s">
        <v>36910</v>
      </c>
      <c r="C36461" s="2">
        <v>23</v>
      </c>
      <c r="D36461" s="2" t="s">
        <v>457</v>
      </c>
      <c r="E36461" s="2"/>
      <c r="F36461" s="2"/>
      <c r="G36461" s="2"/>
      <c r="H36461" s="2"/>
    </row>
    <row r="36462" spans="2:8">
      <c r="B36462" s="2" t="s">
        <v>36911</v>
      </c>
      <c r="C36462" s="2">
        <v>22</v>
      </c>
      <c r="D36462" s="2" t="s">
        <v>457</v>
      </c>
      <c r="E36462" s="2"/>
      <c r="F36462" s="2"/>
      <c r="G36462" s="2"/>
      <c r="H36462" s="2"/>
    </row>
    <row r="36463" spans="2:8">
      <c r="B36463" s="2" t="s">
        <v>36912</v>
      </c>
      <c r="C36463" s="2">
        <v>21</v>
      </c>
      <c r="D36463" s="2" t="s">
        <v>457</v>
      </c>
      <c r="E36463" s="2"/>
      <c r="F36463" s="2"/>
      <c r="G36463" s="2"/>
      <c r="H36463" s="2"/>
    </row>
    <row r="36464" spans="2:8">
      <c r="B36464" s="2" t="s">
        <v>36913</v>
      </c>
      <c r="C36464" s="2">
        <v>35</v>
      </c>
      <c r="D36464" s="2" t="s">
        <v>457</v>
      </c>
      <c r="E36464" s="2"/>
      <c r="F36464" s="2"/>
      <c r="G36464" s="2"/>
      <c r="H36464" s="2"/>
    </row>
    <row r="36465" spans="2:8">
      <c r="B36465" s="2" t="s">
        <v>36914</v>
      </c>
      <c r="C36465" s="2">
        <v>28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30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32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31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31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31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26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30</v>
      </c>
      <c r="D36472" s="2" t="s">
        <v>457</v>
      </c>
      <c r="E36472" s="2"/>
      <c r="F36472" s="2"/>
      <c r="G36472" s="2"/>
      <c r="H36472" s="2"/>
    </row>
    <row r="36473" spans="2:8">
      <c r="B36473" s="2" t="s">
        <v>36922</v>
      </c>
      <c r="C36473" s="2">
        <v>27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29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28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29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28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25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8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20</v>
      </c>
      <c r="D36481" s="2" t="s">
        <v>457</v>
      </c>
      <c r="E36481" s="2"/>
      <c r="F36481" s="2"/>
      <c r="G36481" s="2"/>
      <c r="H36481" s="2"/>
    </row>
    <row r="36482" spans="2:8">
      <c r="B36482" s="2" t="s">
        <v>36931</v>
      </c>
      <c r="C36482" s="2">
        <v>26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26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26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27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29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26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27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27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26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25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25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23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41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42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42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37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30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25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24</v>
      </c>
      <c r="D36501" s="2" t="s">
        <v>457</v>
      </c>
      <c r="E36501" s="2"/>
      <c r="F36501" s="2"/>
      <c r="G36501" s="2"/>
      <c r="H36501" s="2"/>
    </row>
    <row r="36502" spans="2:8">
      <c r="B36502" s="2" t="s">
        <v>36951</v>
      </c>
      <c r="C36502" s="2">
        <v>27</v>
      </c>
      <c r="D36502" s="2" t="s">
        <v>457</v>
      </c>
      <c r="E36502" s="2"/>
      <c r="F36502" s="2"/>
      <c r="G36502" s="2"/>
      <c r="H36502" s="2"/>
    </row>
    <row r="36503" spans="2:8">
      <c r="B36503" s="2" t="s">
        <v>36952</v>
      </c>
      <c r="C36503" s="2">
        <v>18</v>
      </c>
      <c r="D36503" s="2" t="s">
        <v>457</v>
      </c>
      <c r="E36503" s="2"/>
      <c r="F36503" s="2"/>
      <c r="G36503" s="2"/>
      <c r="H36503" s="2"/>
    </row>
    <row r="36504" spans="2:8">
      <c r="B36504" s="2" t="s">
        <v>36953</v>
      </c>
      <c r="C36504" s="2">
        <v>22</v>
      </c>
      <c r="D36504" s="2" t="s">
        <v>457</v>
      </c>
      <c r="E36504" s="2"/>
      <c r="F36504" s="2"/>
      <c r="G36504" s="2"/>
      <c r="H36504" s="2"/>
    </row>
    <row r="36505" spans="2:8">
      <c r="B36505" s="2" t="s">
        <v>36954</v>
      </c>
      <c r="C36505" s="2">
        <v>26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28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27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23</v>
      </c>
      <c r="D36510" s="2" t="s">
        <v>457</v>
      </c>
      <c r="E36510" s="2"/>
      <c r="F36510" s="2"/>
      <c r="G36510" s="2"/>
      <c r="H36510" s="2"/>
    </row>
    <row r="36511" spans="2:8">
      <c r="B36511" s="2" t="s">
        <v>36960</v>
      </c>
      <c r="C36511" s="2">
        <v>31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31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29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28</v>
      </c>
      <c r="D36514" s="2" t="s">
        <v>457</v>
      </c>
      <c r="E36514" s="2"/>
      <c r="F36514" s="2"/>
      <c r="G36514" s="2"/>
      <c r="H36514" s="2"/>
    </row>
    <row r="36515" spans="2:8">
      <c r="B36515" s="2" t="s">
        <v>36964</v>
      </c>
      <c r="C36515" s="2">
        <v>17</v>
      </c>
      <c r="D36515" s="2" t="s">
        <v>457</v>
      </c>
      <c r="E36515" s="2"/>
      <c r="F36515" s="2"/>
      <c r="G36515" s="2"/>
      <c r="H36515" s="2"/>
    </row>
    <row r="36516" spans="2:8">
      <c r="B36516" s="2" t="s">
        <v>36965</v>
      </c>
      <c r="C36516" s="2">
        <v>22</v>
      </c>
      <c r="D36516" s="2" t="s">
        <v>457</v>
      </c>
      <c r="E36516" s="2"/>
      <c r="F36516" s="2"/>
      <c r="G36516" s="2"/>
      <c r="H36516" s="2"/>
    </row>
    <row r="36517" spans="2:8">
      <c r="B36517" s="2" t="s">
        <v>36966</v>
      </c>
      <c r="C36517" s="2">
        <v>27</v>
      </c>
      <c r="D36517" s="2" t="s">
        <v>457</v>
      </c>
      <c r="E36517" s="2"/>
      <c r="F36517" s="2"/>
      <c r="G36517" s="2"/>
      <c r="H36517" s="2"/>
    </row>
    <row r="36518" spans="2:8">
      <c r="B36518" s="2" t="s">
        <v>36967</v>
      </c>
      <c r="C36518" s="2">
        <v>27</v>
      </c>
      <c r="D36518" s="2" t="s">
        <v>457</v>
      </c>
      <c r="E36518" s="2"/>
      <c r="F36518" s="2"/>
      <c r="G36518" s="2"/>
      <c r="H36518" s="2"/>
    </row>
    <row r="36519" spans="2:8">
      <c r="B36519" s="2" t="s">
        <v>36968</v>
      </c>
      <c r="C36519" s="2">
        <v>26</v>
      </c>
      <c r="D36519" s="2" t="s">
        <v>457</v>
      </c>
      <c r="E36519" s="2"/>
      <c r="F36519" s="2"/>
      <c r="G36519" s="2"/>
      <c r="H36519" s="2"/>
    </row>
    <row r="36520" spans="2:8">
      <c r="B36520" s="2" t="s">
        <v>36969</v>
      </c>
      <c r="C36520" s="2">
        <v>26</v>
      </c>
      <c r="D36520" s="2" t="s">
        <v>457</v>
      </c>
      <c r="E36520" s="2"/>
      <c r="F36520" s="2"/>
      <c r="G36520" s="2"/>
      <c r="H36520" s="2"/>
    </row>
    <row r="36521" spans="2:8">
      <c r="B36521" s="2" t="s">
        <v>36970</v>
      </c>
      <c r="C36521" s="2">
        <v>26</v>
      </c>
      <c r="D36521" s="2" t="s">
        <v>457</v>
      </c>
      <c r="E36521" s="2"/>
      <c r="F36521" s="2"/>
      <c r="G36521" s="2"/>
      <c r="H36521" s="2"/>
    </row>
    <row r="36522" spans="2:8">
      <c r="B36522" s="2" t="s">
        <v>36971</v>
      </c>
      <c r="C36522" s="2">
        <v>27</v>
      </c>
      <c r="D36522" s="2" t="s">
        <v>457</v>
      </c>
      <c r="E36522" s="2"/>
      <c r="F36522" s="2"/>
      <c r="G36522" s="2"/>
      <c r="H36522" s="2"/>
    </row>
    <row r="36523" spans="2:8">
      <c r="B36523" s="2" t="s">
        <v>36972</v>
      </c>
      <c r="C36523" s="2">
        <v>27</v>
      </c>
      <c r="D36523" s="2" t="s">
        <v>457</v>
      </c>
      <c r="E36523" s="2"/>
      <c r="F36523" s="2"/>
      <c r="G36523" s="2"/>
      <c r="H36523" s="2"/>
    </row>
    <row r="36524" spans="2:8">
      <c r="B36524" s="2" t="s">
        <v>36973</v>
      </c>
      <c r="C36524" s="2">
        <v>29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30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29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26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25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23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20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24</v>
      </c>
      <c r="D36532" s="2" t="s">
        <v>457</v>
      </c>
      <c r="E36532" s="2"/>
      <c r="F36532" s="2"/>
      <c r="G36532" s="2"/>
      <c r="H36532" s="2"/>
    </row>
    <row r="36533" spans="2:8">
      <c r="B36533" s="2" t="s">
        <v>36982</v>
      </c>
      <c r="C36533" s="2">
        <v>38</v>
      </c>
      <c r="D36533" s="2" t="s">
        <v>457</v>
      </c>
      <c r="E36533" s="2"/>
      <c r="F36533" s="2"/>
      <c r="G36533" s="2"/>
      <c r="H36533" s="2"/>
    </row>
    <row r="36534" spans="2:8">
      <c r="B36534" s="2" t="s">
        <v>36983</v>
      </c>
      <c r="C36534" s="2">
        <v>45</v>
      </c>
      <c r="D36534" s="2" t="s">
        <v>457</v>
      </c>
      <c r="E36534" s="2"/>
      <c r="F36534" s="2"/>
      <c r="G36534" s="2"/>
      <c r="H36534" s="2"/>
    </row>
    <row r="36535" spans="2:8">
      <c r="B36535" s="2" t="s">
        <v>36984</v>
      </c>
      <c r="C36535" s="2">
        <v>35</v>
      </c>
      <c r="D36535" s="2" t="s">
        <v>457</v>
      </c>
      <c r="E36535" s="2"/>
      <c r="F36535" s="2"/>
      <c r="G36535" s="2"/>
      <c r="H36535" s="2"/>
    </row>
    <row r="36536" spans="2:8">
      <c r="B36536" s="2" t="s">
        <v>36985</v>
      </c>
      <c r="C36536" s="2">
        <v>25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27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29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31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27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28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25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18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17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18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23</v>
      </c>
      <c r="D36547" s="2" t="s">
        <v>457</v>
      </c>
      <c r="E36547" s="2"/>
      <c r="F36547" s="2"/>
      <c r="G36547" s="2"/>
      <c r="H36547" s="2"/>
    </row>
    <row r="36548" spans="2:8">
      <c r="B36548" s="2" t="s">
        <v>36997</v>
      </c>
      <c r="C36548" s="2">
        <v>26</v>
      </c>
      <c r="D36548" s="2" t="s">
        <v>457</v>
      </c>
      <c r="E36548" s="2"/>
      <c r="F36548" s="2"/>
      <c r="G36548" s="2"/>
      <c r="H36548" s="2"/>
    </row>
    <row r="36549" spans="2:8">
      <c r="B36549" s="2" t="s">
        <v>36998</v>
      </c>
      <c r="C36549" s="2">
        <v>27</v>
      </c>
      <c r="D36549" s="2" t="s">
        <v>457</v>
      </c>
      <c r="E36549" s="2"/>
      <c r="F36549" s="2"/>
      <c r="G36549" s="2"/>
      <c r="H36549" s="2"/>
    </row>
    <row r="36550" spans="2:8">
      <c r="B36550" s="2" t="s">
        <v>36999</v>
      </c>
      <c r="C36550" s="2">
        <v>19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20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21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21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22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22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22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21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18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17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14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43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44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42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42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32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34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35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35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35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28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38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39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39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36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33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21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22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22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22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22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22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22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30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32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29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31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31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30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30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30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28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34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35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33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34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31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33</v>
      </c>
      <c r="D36598" s="2" t="s">
        <v>457</v>
      </c>
      <c r="E36598" s="2"/>
      <c r="F36598" s="2"/>
      <c r="G36598" s="2"/>
      <c r="H36598" s="2"/>
    </row>
    <row r="36599" spans="2:8">
      <c r="B36599" s="2" t="s">
        <v>37048</v>
      </c>
      <c r="C36599" s="2">
        <v>17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17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17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16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17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16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16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16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29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32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32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32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29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23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15</v>
      </c>
      <c r="D36613" s="2" t="s">
        <v>457</v>
      </c>
      <c r="E36613" s="2"/>
      <c r="F36613" s="2"/>
      <c r="G36613" s="2"/>
      <c r="H36613" s="2"/>
    </row>
    <row r="36614" spans="2:8">
      <c r="B36614" s="2" t="s">
        <v>37063</v>
      </c>
      <c r="C36614" s="2">
        <v>27</v>
      </c>
      <c r="D36614" s="2" t="s">
        <v>457</v>
      </c>
      <c r="E36614" s="2"/>
      <c r="F36614" s="2"/>
      <c r="G36614" s="2"/>
      <c r="H36614" s="2"/>
    </row>
    <row r="36615" spans="2:8">
      <c r="B36615" s="2" t="s">
        <v>37064</v>
      </c>
      <c r="C36615" s="2">
        <v>26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26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27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27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26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26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23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25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28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29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21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23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28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30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28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28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27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26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26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24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20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18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31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31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32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30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28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33</v>
      </c>
      <c r="D36643" s="2" t="s">
        <v>457</v>
      </c>
      <c r="E36643" s="2"/>
      <c r="F36643" s="2"/>
      <c r="G36643" s="2"/>
      <c r="H36643" s="2"/>
    </row>
    <row r="36644" spans="2:8">
      <c r="B36644" s="2" t="s">
        <v>37093</v>
      </c>
      <c r="C36644" s="2">
        <v>37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34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27</v>
      </c>
      <c r="D36646" s="2" t="s">
        <v>457</v>
      </c>
      <c r="E36646" s="2"/>
      <c r="F36646" s="2"/>
      <c r="G36646" s="2"/>
      <c r="H36646" s="2"/>
    </row>
    <row r="36647" spans="2:8">
      <c r="B36647" s="2" t="s">
        <v>37096</v>
      </c>
      <c r="C36647" s="2">
        <v>19</v>
      </c>
      <c r="D36647" s="2" t="s">
        <v>457</v>
      </c>
      <c r="E36647" s="2"/>
      <c r="F36647" s="2"/>
      <c r="G36647" s="2"/>
      <c r="H36647" s="2"/>
    </row>
    <row r="36648" spans="2:8">
      <c r="B36648" s="2" t="s">
        <v>37097</v>
      </c>
      <c r="C36648" s="2">
        <v>21</v>
      </c>
      <c r="D36648" s="2" t="s">
        <v>457</v>
      </c>
      <c r="E36648" s="2"/>
      <c r="F36648" s="2"/>
      <c r="G36648" s="2"/>
      <c r="H36648" s="2"/>
    </row>
    <row r="36649" spans="2:8">
      <c r="B36649" s="2" t="s">
        <v>37098</v>
      </c>
      <c r="C36649" s="2">
        <v>43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47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47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44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19</v>
      </c>
      <c r="D36653" s="2" t="s">
        <v>457</v>
      </c>
      <c r="E36653" s="2"/>
      <c r="F36653" s="2"/>
      <c r="G36653" s="2"/>
      <c r="H36653" s="2"/>
    </row>
    <row r="36654" spans="2:8">
      <c r="B36654" s="2" t="s">
        <v>37103</v>
      </c>
      <c r="C36654" s="2">
        <v>28</v>
      </c>
      <c r="D36654" s="2" t="s">
        <v>457</v>
      </c>
      <c r="E36654" s="2"/>
      <c r="F36654" s="2"/>
      <c r="G36654" s="2"/>
      <c r="H36654" s="2"/>
    </row>
    <row r="36655" spans="2:8">
      <c r="B36655" s="2" t="s">
        <v>37104</v>
      </c>
      <c r="C36655" s="2">
        <v>29</v>
      </c>
      <c r="D36655" s="2" t="s">
        <v>457</v>
      </c>
      <c r="E36655" s="2"/>
      <c r="F36655" s="2"/>
      <c r="G36655" s="2"/>
      <c r="H36655" s="2"/>
    </row>
    <row r="36656" spans="2:8">
      <c r="B36656" s="2" t="s">
        <v>37105</v>
      </c>
      <c r="C36656" s="2">
        <v>29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31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32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36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37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37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37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22</v>
      </c>
      <c r="D36663" s="2" t="s">
        <v>457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457</v>
      </c>
      <c r="E36664" s="2"/>
      <c r="F36664" s="2"/>
      <c r="G36664" s="2"/>
      <c r="H36664" s="2"/>
    </row>
    <row r="36665" spans="2:8">
      <c r="B36665" s="2" t="s">
        <v>37114</v>
      </c>
      <c r="C36665" s="2">
        <v>23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25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27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27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26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25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25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22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19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28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30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31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31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31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30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28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29</v>
      </c>
      <c r="D36682" s="2" t="s">
        <v>457</v>
      </c>
      <c r="E36682" s="2"/>
      <c r="F36682" s="2"/>
      <c r="G36682" s="2"/>
      <c r="H36682" s="2"/>
    </row>
    <row r="36683" spans="2:8">
      <c r="B36683" s="2" t="s">
        <v>37132</v>
      </c>
      <c r="C36683" s="2">
        <v>35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36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36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34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32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27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36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38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35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24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31</v>
      </c>
      <c r="D36693" s="2" t="s">
        <v>457</v>
      </c>
      <c r="E36693" s="2"/>
      <c r="F36693" s="2"/>
      <c r="G36693" s="2"/>
      <c r="H36693" s="2"/>
    </row>
    <row r="36694" spans="2:8">
      <c r="B36694" s="2" t="s">
        <v>37143</v>
      </c>
      <c r="C36694" s="2">
        <v>23</v>
      </c>
      <c r="D36694" s="2" t="s">
        <v>457</v>
      </c>
      <c r="E36694" s="2"/>
      <c r="F36694" s="2"/>
      <c r="G36694" s="2"/>
      <c r="H36694" s="2"/>
    </row>
    <row r="36695" spans="2:8">
      <c r="B36695" s="2" t="s">
        <v>37144</v>
      </c>
      <c r="C36695" s="2">
        <v>17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18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19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19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19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27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28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28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28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28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26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26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28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29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29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30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30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26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24</v>
      </c>
      <c r="D36714" s="2" t="s">
        <v>457</v>
      </c>
      <c r="E36714" s="2"/>
      <c r="F36714" s="2"/>
      <c r="G36714" s="2"/>
      <c r="H36714" s="2"/>
    </row>
    <row r="36715" spans="2:8">
      <c r="B36715" s="2" t="s">
        <v>37164</v>
      </c>
      <c r="C36715" s="2">
        <v>20</v>
      </c>
      <c r="D36715" s="2" t="s">
        <v>457</v>
      </c>
      <c r="E36715" s="2"/>
      <c r="F36715" s="2"/>
      <c r="G36715" s="2"/>
      <c r="H36715" s="2"/>
    </row>
    <row r="36716" spans="2:8">
      <c r="B36716" s="2" t="s">
        <v>37165</v>
      </c>
      <c r="C36716" s="2">
        <v>20</v>
      </c>
      <c r="D36716" s="2" t="s">
        <v>457</v>
      </c>
      <c r="E36716" s="2"/>
      <c r="F36716" s="2"/>
      <c r="G36716" s="2"/>
      <c r="H36716" s="2"/>
    </row>
    <row r="36717" spans="2:8">
      <c r="B36717" s="2" t="s">
        <v>37166</v>
      </c>
      <c r="C36717" s="2">
        <v>26</v>
      </c>
      <c r="D36717" s="2" t="s">
        <v>457</v>
      </c>
      <c r="E36717" s="2"/>
      <c r="F36717" s="2"/>
      <c r="G36717" s="2"/>
      <c r="H36717" s="2"/>
    </row>
    <row r="36718" spans="2:8">
      <c r="B36718" s="2" t="s">
        <v>37167</v>
      </c>
      <c r="C36718" s="2">
        <v>32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34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34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32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28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23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19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34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35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34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31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28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25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24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21</v>
      </c>
      <c r="D36732" s="2" t="s">
        <v>457</v>
      </c>
      <c r="E36732" s="2"/>
      <c r="F36732" s="2"/>
      <c r="G36732" s="2"/>
      <c r="H36732" s="2"/>
    </row>
    <row r="36733" spans="2:8">
      <c r="B36733" s="2" t="s">
        <v>37182</v>
      </c>
      <c r="C36733" s="2">
        <v>28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29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27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30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33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34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35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33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29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25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22</v>
      </c>
      <c r="D36743" s="2" t="s">
        <v>457</v>
      </c>
      <c r="E36743" s="2"/>
      <c r="F36743" s="2"/>
      <c r="G36743" s="2"/>
      <c r="H36743" s="2"/>
    </row>
    <row r="36744" spans="2:8">
      <c r="B36744" s="2" t="s">
        <v>37193</v>
      </c>
      <c r="C36744" s="2">
        <v>23</v>
      </c>
      <c r="D36744" s="2" t="s">
        <v>457</v>
      </c>
      <c r="E36744" s="2"/>
      <c r="F36744" s="2"/>
      <c r="G36744" s="2"/>
      <c r="H36744" s="2"/>
    </row>
    <row r="36745" spans="2:8">
      <c r="B36745" s="2" t="s">
        <v>37194</v>
      </c>
      <c r="C36745" s="2">
        <v>30</v>
      </c>
      <c r="D36745" s="2" t="s">
        <v>457</v>
      </c>
      <c r="E36745" s="2"/>
      <c r="F36745" s="2"/>
      <c r="G36745" s="2"/>
      <c r="H36745" s="2"/>
    </row>
    <row r="36746" spans="2:8">
      <c r="B36746" s="2" t="s">
        <v>37195</v>
      </c>
      <c r="C36746" s="2">
        <v>26</v>
      </c>
      <c r="D36746" s="2" t="s">
        <v>457</v>
      </c>
      <c r="E36746" s="2"/>
      <c r="F36746" s="2"/>
      <c r="G36746" s="2"/>
      <c r="H36746" s="2"/>
    </row>
    <row r="36747" spans="2:8">
      <c r="B36747" s="2" t="s">
        <v>37196</v>
      </c>
      <c r="C36747" s="2">
        <v>25</v>
      </c>
      <c r="D36747" s="2" t="s">
        <v>457</v>
      </c>
      <c r="E36747" s="2"/>
      <c r="F36747" s="2"/>
      <c r="G36747" s="2"/>
      <c r="H36747" s="2"/>
    </row>
    <row r="36748" spans="2:8">
      <c r="B36748" s="2" t="s">
        <v>37197</v>
      </c>
      <c r="C36748" s="2">
        <v>28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29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30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29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29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33</v>
      </c>
      <c r="D36753" s="2" t="s">
        <v>457</v>
      </c>
      <c r="E36753" s="2"/>
      <c r="F36753" s="2"/>
      <c r="G36753" s="2"/>
      <c r="H36753" s="2"/>
    </row>
    <row r="36754" spans="2:8">
      <c r="B36754" s="2" t="s">
        <v>37203</v>
      </c>
      <c r="C36754" s="2">
        <v>29</v>
      </c>
      <c r="D36754" s="2" t="s">
        <v>457</v>
      </c>
      <c r="E36754" s="2"/>
      <c r="F36754" s="2"/>
      <c r="G36754" s="2"/>
      <c r="H36754" s="2"/>
    </row>
    <row r="36755" spans="2:8">
      <c r="B36755" s="2" t="s">
        <v>37204</v>
      </c>
      <c r="C36755" s="2">
        <v>30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30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30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28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29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26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37</v>
      </c>
      <c r="D36761" s="2" t="s">
        <v>457</v>
      </c>
      <c r="E36761" s="2"/>
      <c r="F36761" s="2"/>
      <c r="G36761" s="2"/>
      <c r="H36761" s="2"/>
    </row>
    <row r="36762" spans="2:8">
      <c r="B36762" s="2" t="s">
        <v>37211</v>
      </c>
      <c r="C36762" s="2">
        <v>24</v>
      </c>
      <c r="D36762" s="2" t="s">
        <v>457</v>
      </c>
      <c r="E36762" s="2"/>
      <c r="F36762" s="2"/>
      <c r="G36762" s="2"/>
      <c r="H36762" s="2"/>
    </row>
    <row r="36763" spans="2:8">
      <c r="B36763" s="2" t="s">
        <v>37212</v>
      </c>
      <c r="C36763" s="2">
        <v>26</v>
      </c>
      <c r="D36763" s="2" t="s">
        <v>457</v>
      </c>
      <c r="E36763" s="2"/>
      <c r="F36763" s="2"/>
      <c r="G36763" s="2"/>
      <c r="H36763" s="2"/>
    </row>
    <row r="36764" spans="2:8">
      <c r="B36764" s="2" t="s">
        <v>37213</v>
      </c>
      <c r="C36764" s="2">
        <v>33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32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33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31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30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25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31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32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30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28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26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18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25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26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27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28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28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28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25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24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27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29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29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29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28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26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24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18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33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37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37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37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25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23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31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34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34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33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32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29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29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29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30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29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28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29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24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25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26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27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27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26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25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24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23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22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27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31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32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31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28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23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16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16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31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33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34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34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32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27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18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20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24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25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26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25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25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25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25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23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23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19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18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29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28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29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32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28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23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23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25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26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25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15</v>
      </c>
      <c r="D36860" s="2" t="s">
        <v>457</v>
      </c>
      <c r="E36860" s="2"/>
      <c r="F36860" s="2"/>
      <c r="G36860" s="2"/>
      <c r="H36860" s="2"/>
    </row>
    <row r="36861" spans="2:8">
      <c r="B36861" s="2" t="s">
        <v>37310</v>
      </c>
      <c r="C36861" s="2">
        <v>16</v>
      </c>
      <c r="D36861" s="2" t="s">
        <v>457</v>
      </c>
      <c r="E36861" s="2"/>
      <c r="F36861" s="2"/>
      <c r="G36861" s="2"/>
      <c r="H36861" s="2"/>
    </row>
    <row r="36862" spans="2:8">
      <c r="B36862" s="2" t="s">
        <v>37311</v>
      </c>
      <c r="C36862" s="2">
        <v>27</v>
      </c>
      <c r="D36862" s="2" t="s">
        <v>457</v>
      </c>
      <c r="E36862" s="2"/>
      <c r="F36862" s="2"/>
      <c r="G36862" s="2"/>
      <c r="H36862" s="2"/>
    </row>
    <row r="36863" spans="2:8">
      <c r="B36863" s="2" t="s">
        <v>37312</v>
      </c>
      <c r="C36863" s="2">
        <v>29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29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31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34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35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34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30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27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25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31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37322</v>
      </c>
      <c r="C36873" s="2">
        <v>35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37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38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34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27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29</v>
      </c>
      <c r="D36878" s="2" t="s">
        <v>457</v>
      </c>
      <c r="E36878" s="2"/>
      <c r="F36878" s="2"/>
      <c r="G36878" s="2"/>
      <c r="H36878" s="2"/>
    </row>
    <row r="36879" spans="2:8">
      <c r="B36879" s="2" t="s">
        <v>37328</v>
      </c>
      <c r="C36879" s="2">
        <v>22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22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22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22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22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23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23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19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25</v>
      </c>
      <c r="D36887" s="2" t="s">
        <v>457</v>
      </c>
      <c r="E36887" s="2"/>
      <c r="F36887" s="2"/>
      <c r="G36887" s="2"/>
      <c r="H36887" s="2"/>
    </row>
    <row r="36888" spans="2:8">
      <c r="B36888" s="2" t="s">
        <v>37337</v>
      </c>
      <c r="C36888" s="2">
        <v>28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28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28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29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28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27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25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16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24</v>
      </c>
      <c r="D36896" s="2" t="s">
        <v>457</v>
      </c>
      <c r="E36896" s="2"/>
      <c r="F36896" s="2"/>
      <c r="G36896" s="2"/>
      <c r="H36896" s="2"/>
    </row>
    <row r="36897" spans="2:8">
      <c r="B36897" s="2" t="s">
        <v>37346</v>
      </c>
      <c r="C36897" s="2">
        <v>24</v>
      </c>
      <c r="D36897" s="2" t="s">
        <v>457</v>
      </c>
      <c r="E36897" s="2"/>
      <c r="F36897" s="2"/>
      <c r="G36897" s="2"/>
      <c r="H36897" s="2"/>
    </row>
    <row r="36898" spans="2:8">
      <c r="B36898" s="2" t="s">
        <v>37347</v>
      </c>
      <c r="C36898" s="2">
        <v>31</v>
      </c>
      <c r="D36898" s="2" t="s">
        <v>457</v>
      </c>
      <c r="E36898" s="2"/>
      <c r="F36898" s="2"/>
      <c r="G36898" s="2"/>
      <c r="H36898" s="2"/>
    </row>
    <row r="36899" spans="2:8">
      <c r="B36899" s="2" t="s">
        <v>37348</v>
      </c>
      <c r="C36899" s="2">
        <v>33</v>
      </c>
      <c r="D36899" s="2" t="s">
        <v>457</v>
      </c>
      <c r="E36899" s="2"/>
      <c r="F36899" s="2"/>
      <c r="G36899" s="2"/>
      <c r="H36899" s="2"/>
    </row>
    <row r="36900" spans="2:8">
      <c r="B36900" s="2" t="s">
        <v>37349</v>
      </c>
      <c r="C36900" s="2">
        <v>23</v>
      </c>
      <c r="D36900" s="2" t="s">
        <v>457</v>
      </c>
      <c r="E36900" s="2"/>
      <c r="F36900" s="2"/>
      <c r="G36900" s="2"/>
      <c r="H36900" s="2"/>
    </row>
    <row r="36901" spans="2:8">
      <c r="B36901" s="2" t="s">
        <v>37350</v>
      </c>
      <c r="C36901" s="2">
        <v>29</v>
      </c>
      <c r="D36901" s="2" t="s">
        <v>457</v>
      </c>
      <c r="E36901" s="2"/>
      <c r="F36901" s="2"/>
      <c r="G36901" s="2"/>
      <c r="H36901" s="2"/>
    </row>
    <row r="36902" spans="2:8">
      <c r="B36902" s="2" t="s">
        <v>37351</v>
      </c>
      <c r="C36902" s="2">
        <v>30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29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21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26</v>
      </c>
      <c r="D36905" s="2" t="s">
        <v>457</v>
      </c>
      <c r="E36905" s="2"/>
      <c r="F36905" s="2"/>
      <c r="G36905" s="2"/>
      <c r="H36905" s="2"/>
    </row>
    <row r="36906" spans="2:8">
      <c r="B36906" s="2" t="s">
        <v>37355</v>
      </c>
      <c r="C36906" s="2">
        <v>20</v>
      </c>
      <c r="D36906" s="2" t="s">
        <v>457</v>
      </c>
      <c r="E36906" s="2"/>
      <c r="F36906" s="2"/>
      <c r="G36906" s="2"/>
      <c r="H36906" s="2"/>
    </row>
    <row r="36907" spans="2:8">
      <c r="B36907" s="2" t="s">
        <v>37356</v>
      </c>
      <c r="C36907" s="2">
        <v>21</v>
      </c>
      <c r="D36907" s="2" t="s">
        <v>457</v>
      </c>
      <c r="E36907" s="2"/>
      <c r="F36907" s="2"/>
      <c r="G36907" s="2"/>
      <c r="H36907" s="2"/>
    </row>
    <row r="36908" spans="2:8">
      <c r="B36908" s="2" t="s">
        <v>37357</v>
      </c>
      <c r="C36908" s="2">
        <v>30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28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29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31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31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26</v>
      </c>
      <c r="D36913" s="2" t="s">
        <v>457</v>
      </c>
      <c r="E36913" s="2"/>
      <c r="F36913" s="2"/>
      <c r="G36913" s="2"/>
      <c r="H36913" s="2"/>
    </row>
    <row r="36914" spans="2:8">
      <c r="B36914" s="2" t="s">
        <v>37363</v>
      </c>
      <c r="C36914" s="2">
        <v>22</v>
      </c>
      <c r="D36914" s="2" t="s">
        <v>457</v>
      </c>
      <c r="E36914" s="2"/>
      <c r="F36914" s="2"/>
      <c r="G36914" s="2"/>
      <c r="H36914" s="2"/>
    </row>
    <row r="36915" spans="2:8">
      <c r="B36915" s="2" t="s">
        <v>37364</v>
      </c>
      <c r="C36915" s="2">
        <v>28</v>
      </c>
      <c r="D36915" s="2" t="s">
        <v>457</v>
      </c>
      <c r="E36915" s="2"/>
      <c r="F36915" s="2"/>
      <c r="G36915" s="2"/>
      <c r="H36915" s="2"/>
    </row>
    <row r="36916" spans="2:8">
      <c r="B36916" s="2" t="s">
        <v>37365</v>
      </c>
      <c r="C36916" s="2">
        <v>28</v>
      </c>
      <c r="D36916" s="2" t="s">
        <v>457</v>
      </c>
      <c r="E36916" s="2"/>
      <c r="F36916" s="2"/>
      <c r="G36916" s="2"/>
      <c r="H36916" s="2"/>
    </row>
    <row r="36917" spans="2:8">
      <c r="B36917" s="2" t="s">
        <v>37366</v>
      </c>
      <c r="C36917" s="2">
        <v>31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31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32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33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32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28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30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32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31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32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32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30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27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25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27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27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27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26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24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23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21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18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16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20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20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21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20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27</v>
      </c>
      <c r="D36944" s="2" t="s">
        <v>457</v>
      </c>
      <c r="E36944" s="2"/>
      <c r="F36944" s="2"/>
      <c r="G36944" s="2"/>
      <c r="H36944" s="2"/>
    </row>
    <row r="36945" spans="2:8">
      <c r="B36945" s="2" t="s">
        <v>37394</v>
      </c>
      <c r="C36945" s="2">
        <v>33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34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34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32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32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29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20</v>
      </c>
      <c r="D36951" s="2" t="s">
        <v>457</v>
      </c>
      <c r="E36951" s="2"/>
      <c r="F36951" s="2"/>
      <c r="G36951" s="2"/>
      <c r="H36951" s="2"/>
    </row>
    <row r="36952" spans="2:8">
      <c r="B36952" s="2" t="s">
        <v>37401</v>
      </c>
      <c r="C36952" s="2">
        <v>30</v>
      </c>
      <c r="D36952" s="2" t="s">
        <v>457</v>
      </c>
      <c r="E36952" s="2"/>
      <c r="F36952" s="2"/>
      <c r="G36952" s="2"/>
      <c r="H36952" s="2"/>
    </row>
    <row r="36953" spans="2:8">
      <c r="B36953" s="2" t="s">
        <v>37402</v>
      </c>
      <c r="C36953" s="2">
        <v>28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30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30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30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29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28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34</v>
      </c>
      <c r="D36959" s="2" t="s">
        <v>457</v>
      </c>
      <c r="E36959" s="2"/>
      <c r="F36959" s="2"/>
      <c r="G36959" s="2"/>
      <c r="H36959" s="2"/>
    </row>
    <row r="36960" spans="2:8">
      <c r="B36960" s="2" t="s">
        <v>37409</v>
      </c>
      <c r="C36960" s="2">
        <v>32</v>
      </c>
      <c r="D36960" s="2" t="s">
        <v>457</v>
      </c>
      <c r="E36960" s="2"/>
      <c r="F36960" s="2"/>
      <c r="G36960" s="2"/>
      <c r="H36960" s="2"/>
    </row>
    <row r="36961" spans="2:8">
      <c r="B36961" s="2" t="s">
        <v>37410</v>
      </c>
      <c r="C36961" s="2">
        <v>33</v>
      </c>
      <c r="D36961" s="2" t="s">
        <v>457</v>
      </c>
      <c r="E36961" s="2"/>
      <c r="F36961" s="2"/>
      <c r="G36961" s="2"/>
      <c r="H36961" s="2"/>
    </row>
    <row r="36962" spans="2:8">
      <c r="B36962" s="2" t="s">
        <v>37411</v>
      </c>
      <c r="C36962" s="2">
        <v>28</v>
      </c>
      <c r="D36962" s="2" t="s">
        <v>457</v>
      </c>
      <c r="E36962" s="2"/>
      <c r="F36962" s="2"/>
      <c r="G36962" s="2"/>
      <c r="H36962" s="2"/>
    </row>
    <row r="36963" spans="2:8">
      <c r="B36963" s="2" t="s">
        <v>37412</v>
      </c>
      <c r="C36963" s="2">
        <v>24</v>
      </c>
      <c r="D36963" s="2" t="s">
        <v>457</v>
      </c>
      <c r="E36963" s="2"/>
      <c r="F36963" s="2"/>
      <c r="G36963" s="2"/>
      <c r="H36963" s="2"/>
    </row>
    <row r="36964" spans="2:8">
      <c r="B36964" s="2" t="s">
        <v>37413</v>
      </c>
      <c r="C36964" s="2">
        <v>22</v>
      </c>
      <c r="D36964" s="2" t="s">
        <v>457</v>
      </c>
      <c r="E36964" s="2"/>
      <c r="F36964" s="2"/>
      <c r="G36964" s="2"/>
      <c r="H36964" s="2"/>
    </row>
    <row r="36965" spans="2:8">
      <c r="B36965" s="2" t="s">
        <v>37414</v>
      </c>
      <c r="C36965" s="2">
        <v>22</v>
      </c>
      <c r="D36965" s="2" t="s">
        <v>457</v>
      </c>
      <c r="E36965" s="2"/>
      <c r="F36965" s="2"/>
      <c r="G36965" s="2"/>
      <c r="H36965" s="2"/>
    </row>
    <row r="36966" spans="2:8">
      <c r="B36966" s="2" t="s">
        <v>37415</v>
      </c>
      <c r="C36966" s="2">
        <v>23</v>
      </c>
      <c r="D36966" s="2" t="s">
        <v>457</v>
      </c>
      <c r="E36966" s="2"/>
      <c r="F36966" s="2"/>
      <c r="G36966" s="2"/>
      <c r="H36966" s="2"/>
    </row>
    <row r="36967" spans="2:8">
      <c r="B36967" s="2" t="s">
        <v>37416</v>
      </c>
      <c r="C36967" s="2">
        <v>23</v>
      </c>
      <c r="D36967" s="2" t="s">
        <v>457</v>
      </c>
      <c r="E36967" s="2"/>
      <c r="F36967" s="2"/>
      <c r="G36967" s="2"/>
      <c r="H36967" s="2"/>
    </row>
    <row r="36968" spans="2:8">
      <c r="B36968" s="2" t="s">
        <v>37417</v>
      </c>
      <c r="C36968" s="2">
        <v>22</v>
      </c>
      <c r="D36968" s="2" t="s">
        <v>457</v>
      </c>
      <c r="E36968" s="2"/>
      <c r="F36968" s="2"/>
      <c r="G36968" s="2"/>
      <c r="H36968" s="2"/>
    </row>
    <row r="36969" spans="2:8">
      <c r="B36969" s="2" t="s">
        <v>37418</v>
      </c>
      <c r="C36969" s="2">
        <v>22</v>
      </c>
      <c r="D36969" s="2" t="s">
        <v>457</v>
      </c>
      <c r="E36969" s="2"/>
      <c r="F36969" s="2"/>
      <c r="G36969" s="2"/>
      <c r="H36969" s="2"/>
    </row>
    <row r="36970" spans="2:8">
      <c r="B36970" s="2" t="s">
        <v>37419</v>
      </c>
      <c r="C36970" s="2">
        <v>22</v>
      </c>
      <c r="D36970" s="2" t="s">
        <v>457</v>
      </c>
      <c r="E36970" s="2"/>
      <c r="F36970" s="2"/>
      <c r="G36970" s="2"/>
      <c r="H36970" s="2"/>
    </row>
    <row r="36971" spans="2:8">
      <c r="B36971" s="2" t="s">
        <v>37420</v>
      </c>
      <c r="C36971" s="2">
        <v>22</v>
      </c>
      <c r="D36971" s="2" t="s">
        <v>457</v>
      </c>
      <c r="E36971" s="2"/>
      <c r="F36971" s="2"/>
      <c r="G36971" s="2"/>
      <c r="H36971" s="2"/>
    </row>
    <row r="36972" spans="2:8">
      <c r="B36972" s="2" t="s">
        <v>37421</v>
      </c>
      <c r="C36972" s="2">
        <v>21</v>
      </c>
      <c r="D36972" s="2" t="s">
        <v>457</v>
      </c>
      <c r="E36972" s="2"/>
      <c r="F36972" s="2"/>
      <c r="G36972" s="2"/>
      <c r="H36972" s="2"/>
    </row>
    <row r="36973" spans="2:8">
      <c r="B36973" s="2" t="s">
        <v>37422</v>
      </c>
      <c r="C36973" s="2">
        <v>21</v>
      </c>
      <c r="D36973" s="2" t="s">
        <v>457</v>
      </c>
      <c r="E36973" s="2"/>
      <c r="F36973" s="2"/>
      <c r="G36973" s="2"/>
      <c r="H36973" s="2"/>
    </row>
    <row r="36974" spans="2:8">
      <c r="B36974" s="2" t="s">
        <v>37423</v>
      </c>
      <c r="C36974" s="2">
        <v>21</v>
      </c>
      <c r="D36974" s="2" t="s">
        <v>457</v>
      </c>
      <c r="E36974" s="2"/>
      <c r="F36974" s="2"/>
      <c r="G36974" s="2"/>
      <c r="H36974" s="2"/>
    </row>
    <row r="36975" spans="2:8">
      <c r="B36975" s="2" t="s">
        <v>37424</v>
      </c>
      <c r="C36975" s="2">
        <v>21</v>
      </c>
      <c r="D36975" s="2" t="s">
        <v>457</v>
      </c>
      <c r="E36975" s="2"/>
      <c r="F36975" s="2"/>
      <c r="G36975" s="2"/>
      <c r="H36975" s="2"/>
    </row>
    <row r="36976" spans="2:8">
      <c r="B36976" s="2" t="s">
        <v>37425</v>
      </c>
      <c r="C36976" s="2">
        <v>25</v>
      </c>
      <c r="D36976" s="2" t="s">
        <v>457</v>
      </c>
      <c r="E36976" s="2"/>
      <c r="F36976" s="2"/>
      <c r="G36976" s="2"/>
      <c r="H36976" s="2"/>
    </row>
    <row r="36977" spans="2:8">
      <c r="B36977" s="2" t="s">
        <v>37426</v>
      </c>
      <c r="C36977" s="2">
        <v>27</v>
      </c>
      <c r="D36977" s="2" t="s">
        <v>457</v>
      </c>
      <c r="E36977" s="2"/>
      <c r="F36977" s="2"/>
      <c r="G36977" s="2"/>
      <c r="H36977" s="2"/>
    </row>
    <row r="36978" spans="2:8">
      <c r="B36978" s="2" t="s">
        <v>37427</v>
      </c>
      <c r="C36978" s="2">
        <v>26</v>
      </c>
      <c r="D36978" s="2" t="s">
        <v>457</v>
      </c>
      <c r="E36978" s="2"/>
      <c r="F36978" s="2"/>
      <c r="G36978" s="2"/>
      <c r="H36978" s="2"/>
    </row>
    <row r="36979" spans="2:8">
      <c r="B36979" s="2" t="s">
        <v>37428</v>
      </c>
      <c r="C36979" s="2">
        <v>29</v>
      </c>
      <c r="D36979" s="2" t="s">
        <v>457</v>
      </c>
      <c r="E36979" s="2"/>
      <c r="F36979" s="2"/>
      <c r="G36979" s="2"/>
      <c r="H36979" s="2"/>
    </row>
    <row r="36980" spans="2:8">
      <c r="B36980" s="2" t="s">
        <v>37429</v>
      </c>
      <c r="C36980" s="2">
        <v>27</v>
      </c>
      <c r="D36980" s="2" t="s">
        <v>457</v>
      </c>
      <c r="E36980" s="2"/>
      <c r="F36980" s="2"/>
      <c r="G36980" s="2"/>
      <c r="H36980" s="2"/>
    </row>
    <row r="36981" spans="2:8">
      <c r="B36981" s="2" t="s">
        <v>37430</v>
      </c>
      <c r="C36981" s="2">
        <v>28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30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31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31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30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30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30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28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20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27</v>
      </c>
      <c r="D36990" s="2" t="s">
        <v>457</v>
      </c>
      <c r="E36990" s="2"/>
      <c r="F36990" s="2"/>
      <c r="G36990" s="2"/>
      <c r="H36990" s="2"/>
    </row>
    <row r="36991" spans="2:8">
      <c r="B36991" s="2" t="s">
        <v>37440</v>
      </c>
      <c r="C36991" s="2">
        <v>32</v>
      </c>
      <c r="D36991" s="2" t="s">
        <v>457</v>
      </c>
      <c r="E36991" s="2"/>
      <c r="F36991" s="2"/>
      <c r="G36991" s="2"/>
      <c r="H36991" s="2"/>
    </row>
    <row r="36992" spans="2:8">
      <c r="B36992" s="2" t="s">
        <v>37441</v>
      </c>
      <c r="C36992" s="2">
        <v>36</v>
      </c>
      <c r="D36992" s="2" t="s">
        <v>457</v>
      </c>
      <c r="E36992" s="2"/>
      <c r="F36992" s="2"/>
      <c r="G36992" s="2"/>
      <c r="H36992" s="2"/>
    </row>
    <row r="36993" spans="2:8">
      <c r="B36993" s="2" t="s">
        <v>37442</v>
      </c>
      <c r="C36993" s="2">
        <v>34</v>
      </c>
      <c r="D36993" s="2" t="s">
        <v>457</v>
      </c>
      <c r="E36993" s="2"/>
      <c r="F36993" s="2"/>
      <c r="G36993" s="2"/>
      <c r="H36993" s="2"/>
    </row>
    <row r="36994" spans="2:8">
      <c r="B36994" s="2" t="s">
        <v>37443</v>
      </c>
      <c r="C36994" s="2">
        <v>32</v>
      </c>
      <c r="D36994" s="2" t="s">
        <v>457</v>
      </c>
      <c r="E36994" s="2"/>
      <c r="F36994" s="2"/>
      <c r="G36994" s="2"/>
      <c r="H36994" s="2"/>
    </row>
    <row r="36995" spans="2:8">
      <c r="B36995" s="2" t="s">
        <v>37444</v>
      </c>
      <c r="C36995" s="2">
        <v>25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28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29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28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28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28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27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26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35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38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41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42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41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24</v>
      </c>
      <c r="D37009" s="2" t="s">
        <v>457</v>
      </c>
      <c r="E37009" s="2"/>
      <c r="F37009" s="2"/>
      <c r="G37009" s="2"/>
      <c r="H37009" s="2"/>
    </row>
    <row r="37010" spans="2:8">
      <c r="B37010" s="2" t="s">
        <v>37459</v>
      </c>
      <c r="C37010" s="2">
        <v>26</v>
      </c>
      <c r="D37010" s="2" t="s">
        <v>457</v>
      </c>
      <c r="E37010" s="2"/>
      <c r="F37010" s="2"/>
      <c r="G37010" s="2"/>
      <c r="H37010" s="2"/>
    </row>
    <row r="37011" spans="2:8">
      <c r="B37011" s="2" t="s">
        <v>37460</v>
      </c>
      <c r="C37011" s="2">
        <v>26</v>
      </c>
      <c r="D37011" s="2" t="s">
        <v>457</v>
      </c>
      <c r="E37011" s="2"/>
      <c r="F37011" s="2"/>
      <c r="G37011" s="2"/>
      <c r="H37011" s="2"/>
    </row>
    <row r="37012" spans="2:8">
      <c r="B37012" s="2" t="s">
        <v>37461</v>
      </c>
      <c r="C37012" s="2">
        <v>27</v>
      </c>
      <c r="D37012" s="2" t="s">
        <v>457</v>
      </c>
      <c r="E37012" s="2"/>
      <c r="F37012" s="2"/>
      <c r="G37012" s="2"/>
      <c r="H37012" s="2"/>
    </row>
    <row r="37013" spans="2:8">
      <c r="B37013" s="2" t="s">
        <v>37462</v>
      </c>
      <c r="C37013" s="2">
        <v>27</v>
      </c>
      <c r="D37013" s="2" t="s">
        <v>457</v>
      </c>
      <c r="E37013" s="2"/>
      <c r="F37013" s="2"/>
      <c r="G37013" s="2"/>
      <c r="H37013" s="2"/>
    </row>
    <row r="37014" spans="2:8">
      <c r="B37014" s="2" t="s">
        <v>37463</v>
      </c>
      <c r="C37014" s="2">
        <v>25</v>
      </c>
      <c r="D37014" s="2" t="s">
        <v>457</v>
      </c>
      <c r="E37014" s="2"/>
      <c r="F37014" s="2"/>
      <c r="G37014" s="2"/>
      <c r="H37014" s="2"/>
    </row>
    <row r="37015" spans="2:8">
      <c r="B37015" s="2" t="s">
        <v>37464</v>
      </c>
      <c r="C37015" s="2">
        <v>30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32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32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30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32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32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32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31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26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20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38</v>
      </c>
      <c r="D37025" s="2" t="s">
        <v>457</v>
      </c>
      <c r="E37025" s="2"/>
      <c r="F37025" s="2"/>
      <c r="G37025" s="2"/>
      <c r="H37025" s="2"/>
    </row>
    <row r="37026" spans="2:8">
      <c r="B37026" s="2" t="s">
        <v>37475</v>
      </c>
      <c r="C37026" s="2">
        <v>39</v>
      </c>
      <c r="D37026" s="2" t="s">
        <v>457</v>
      </c>
      <c r="E37026" s="2"/>
      <c r="F37026" s="2"/>
      <c r="G37026" s="2"/>
      <c r="H37026" s="2"/>
    </row>
    <row r="37027" spans="2:8">
      <c r="B37027" s="2" t="s">
        <v>37476</v>
      </c>
      <c r="C37027" s="2">
        <v>36</v>
      </c>
      <c r="D37027" s="2" t="s">
        <v>457</v>
      </c>
      <c r="E37027" s="2"/>
      <c r="F37027" s="2"/>
      <c r="G37027" s="2"/>
      <c r="H37027" s="2"/>
    </row>
    <row r="37028" spans="2:8">
      <c r="B37028" s="2" t="s">
        <v>37477</v>
      </c>
      <c r="C37028" s="2">
        <v>36</v>
      </c>
      <c r="D37028" s="2" t="s">
        <v>457</v>
      </c>
      <c r="E37028" s="2"/>
      <c r="F37028" s="2"/>
      <c r="G37028" s="2"/>
      <c r="H37028" s="2"/>
    </row>
    <row r="37029" spans="2:8">
      <c r="B37029" s="2" t="s">
        <v>37478</v>
      </c>
      <c r="C37029" s="2">
        <v>36</v>
      </c>
      <c r="D37029" s="2" t="s">
        <v>457</v>
      </c>
      <c r="E37029" s="2"/>
      <c r="F37029" s="2"/>
      <c r="G37029" s="2"/>
      <c r="H37029" s="2"/>
    </row>
    <row r="37030" spans="2:8">
      <c r="B37030" s="2" t="s">
        <v>37479</v>
      </c>
      <c r="C37030" s="2">
        <v>31</v>
      </c>
      <c r="D37030" s="2" t="s">
        <v>457</v>
      </c>
      <c r="E37030" s="2"/>
      <c r="F37030" s="2"/>
      <c r="G37030" s="2"/>
      <c r="H37030" s="2"/>
    </row>
    <row r="37031" spans="2:8">
      <c r="B37031" s="2" t="s">
        <v>37480</v>
      </c>
      <c r="C37031" s="2">
        <v>32</v>
      </c>
      <c r="D37031" s="2" t="s">
        <v>457</v>
      </c>
      <c r="E37031" s="2"/>
      <c r="F37031" s="2"/>
      <c r="G37031" s="2"/>
      <c r="H37031" s="2"/>
    </row>
    <row r="37032" spans="2:8">
      <c r="B37032" s="2" t="s">
        <v>37481</v>
      </c>
      <c r="C37032" s="2">
        <v>30</v>
      </c>
      <c r="D37032" s="2" t="s">
        <v>457</v>
      </c>
      <c r="E37032" s="2"/>
      <c r="F37032" s="2"/>
      <c r="G37032" s="2"/>
      <c r="H37032" s="2"/>
    </row>
    <row r="37033" spans="2:8">
      <c r="B37033" s="2" t="s">
        <v>37482</v>
      </c>
      <c r="C37033" s="2">
        <v>28</v>
      </c>
      <c r="D37033" s="2" t="s">
        <v>457</v>
      </c>
      <c r="E37033" s="2"/>
      <c r="F37033" s="2"/>
      <c r="G37033" s="2"/>
      <c r="H37033" s="2"/>
    </row>
    <row r="37034" spans="2:8">
      <c r="B37034" s="2" t="s">
        <v>37483</v>
      </c>
      <c r="C37034" s="2">
        <v>24</v>
      </c>
      <c r="D37034" s="2" t="s">
        <v>457</v>
      </c>
      <c r="E37034" s="2"/>
      <c r="F37034" s="2"/>
      <c r="G37034" s="2"/>
      <c r="H37034" s="2"/>
    </row>
    <row r="37035" spans="2:8">
      <c r="B37035" s="2" t="s">
        <v>37484</v>
      </c>
      <c r="C37035" s="2">
        <v>22</v>
      </c>
      <c r="D37035" s="2" t="s">
        <v>457</v>
      </c>
      <c r="E37035" s="2"/>
      <c r="F37035" s="2"/>
      <c r="G37035" s="2"/>
      <c r="H37035" s="2"/>
    </row>
    <row r="37036" spans="2:8">
      <c r="B37036" s="2" t="s">
        <v>37485</v>
      </c>
      <c r="C37036" s="2">
        <v>23</v>
      </c>
      <c r="D37036" s="2" t="s">
        <v>457</v>
      </c>
      <c r="E37036" s="2"/>
      <c r="F37036" s="2"/>
      <c r="G37036" s="2"/>
      <c r="H37036" s="2"/>
    </row>
    <row r="37037" spans="2:8">
      <c r="B37037" s="2" t="s">
        <v>37486</v>
      </c>
      <c r="C37037" s="2">
        <v>23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28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30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30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30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30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31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28</v>
      </c>
      <c r="D37044" s="2" t="s">
        <v>457</v>
      </c>
      <c r="E37044" s="2"/>
      <c r="F37044" s="2"/>
      <c r="G37044" s="2"/>
      <c r="H37044" s="2"/>
    </row>
    <row r="37045" spans="2:8">
      <c r="B37045" s="2" t="s">
        <v>37494</v>
      </c>
      <c r="C37045" s="2">
        <v>33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36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36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36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34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32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25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27</v>
      </c>
      <c r="D37052" s="2" t="s">
        <v>457</v>
      </c>
      <c r="E37052" s="2"/>
      <c r="F37052" s="2"/>
      <c r="G37052" s="2"/>
      <c r="H37052" s="2"/>
    </row>
    <row r="37053" spans="2:8">
      <c r="B37053" s="2" t="s">
        <v>37502</v>
      </c>
      <c r="C37053" s="2">
        <v>31</v>
      </c>
      <c r="D37053" s="2" t="s">
        <v>457</v>
      </c>
      <c r="E37053" s="2"/>
      <c r="F37053" s="2"/>
      <c r="G37053" s="2"/>
      <c r="H37053" s="2"/>
    </row>
    <row r="37054" spans="2:8">
      <c r="B37054" s="2" t="s">
        <v>37503</v>
      </c>
      <c r="C37054" s="2">
        <v>32</v>
      </c>
      <c r="D37054" s="2" t="s">
        <v>457</v>
      </c>
      <c r="E37054" s="2"/>
      <c r="F37054" s="2"/>
      <c r="G37054" s="2"/>
      <c r="H37054" s="2"/>
    </row>
    <row r="37055" spans="2:8">
      <c r="B37055" s="2" t="s">
        <v>37504</v>
      </c>
      <c r="C37055" s="2">
        <v>27</v>
      </c>
      <c r="D37055" s="2" t="s">
        <v>457</v>
      </c>
      <c r="E37055" s="2"/>
      <c r="F37055" s="2"/>
      <c r="G37055" s="2"/>
      <c r="H37055" s="2"/>
    </row>
    <row r="37056" spans="2:8">
      <c r="B37056" s="2" t="s">
        <v>37505</v>
      </c>
      <c r="C37056" s="2">
        <v>28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32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33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33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32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28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24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20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20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21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21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21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21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21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21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22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20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17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28</v>
      </c>
      <c r="D37074" s="2" t="s">
        <v>457</v>
      </c>
      <c r="E37074" s="2"/>
      <c r="F37074" s="2"/>
      <c r="G37074" s="2"/>
      <c r="H37074" s="2"/>
    </row>
    <row r="37075" spans="2:8">
      <c r="B37075" s="2" t="s">
        <v>37524</v>
      </c>
      <c r="C37075" s="2">
        <v>28</v>
      </c>
      <c r="D37075" s="2" t="s">
        <v>457</v>
      </c>
      <c r="E37075" s="2"/>
      <c r="F37075" s="2"/>
      <c r="G37075" s="2"/>
      <c r="H37075" s="2"/>
    </row>
    <row r="37076" spans="2:8">
      <c r="B37076" s="2" t="s">
        <v>37525</v>
      </c>
      <c r="C37076" s="2">
        <v>28</v>
      </c>
      <c r="D37076" s="2" t="s">
        <v>457</v>
      </c>
      <c r="E37076" s="2"/>
      <c r="F37076" s="2"/>
      <c r="G37076" s="2"/>
      <c r="H37076" s="2"/>
    </row>
    <row r="37077" spans="2:8">
      <c r="B37077" s="2" t="s">
        <v>37526</v>
      </c>
      <c r="C37077" s="2">
        <v>27</v>
      </c>
      <c r="D37077" s="2" t="s">
        <v>457</v>
      </c>
      <c r="E37077" s="2"/>
      <c r="F37077" s="2"/>
      <c r="G37077" s="2"/>
      <c r="H37077" s="2"/>
    </row>
    <row r="37078" spans="2:8">
      <c r="B37078" s="2" t="s">
        <v>37527</v>
      </c>
      <c r="C37078" s="2">
        <v>23</v>
      </c>
      <c r="D37078" s="2" t="s">
        <v>457</v>
      </c>
      <c r="E37078" s="2"/>
      <c r="F37078" s="2"/>
      <c r="G37078" s="2"/>
      <c r="H37078" s="2"/>
    </row>
    <row r="37079" spans="2:8">
      <c r="B37079" s="2" t="s">
        <v>37528</v>
      </c>
      <c r="C37079" s="2">
        <v>24</v>
      </c>
      <c r="D37079" s="2" t="s">
        <v>457</v>
      </c>
      <c r="E37079" s="2"/>
      <c r="F37079" s="2"/>
      <c r="G37079" s="2"/>
      <c r="H37079" s="2"/>
    </row>
    <row r="37080" spans="2:8">
      <c r="B37080" s="2" t="s">
        <v>37529</v>
      </c>
      <c r="C37080" s="2">
        <v>25</v>
      </c>
      <c r="D37080" s="2" t="s">
        <v>457</v>
      </c>
      <c r="E37080" s="2"/>
      <c r="F37080" s="2"/>
      <c r="G37080" s="2"/>
      <c r="H37080" s="2"/>
    </row>
    <row r="37081" spans="2:8">
      <c r="B37081" s="2" t="s">
        <v>37530</v>
      </c>
      <c r="C37081" s="2">
        <v>25</v>
      </c>
      <c r="D37081" s="2" t="s">
        <v>457</v>
      </c>
      <c r="E37081" s="2"/>
      <c r="F37081" s="2"/>
      <c r="G37081" s="2"/>
      <c r="H37081" s="2"/>
    </row>
    <row r="37082" spans="2:8">
      <c r="B37082" s="2" t="s">
        <v>37531</v>
      </c>
      <c r="C37082" s="2">
        <v>26</v>
      </c>
      <c r="D37082" s="2" t="s">
        <v>457</v>
      </c>
      <c r="E37082" s="2"/>
      <c r="F37082" s="2"/>
      <c r="G37082" s="2"/>
      <c r="H37082" s="2"/>
    </row>
    <row r="37083" spans="2:8">
      <c r="B37083" s="2" t="s">
        <v>37532</v>
      </c>
      <c r="C37083" s="2">
        <v>24</v>
      </c>
      <c r="D37083" s="2" t="s">
        <v>457</v>
      </c>
      <c r="E37083" s="2"/>
      <c r="F37083" s="2"/>
      <c r="G37083" s="2"/>
      <c r="H37083" s="2"/>
    </row>
    <row r="37084" spans="2:8">
      <c r="B37084" s="2" t="s">
        <v>37533</v>
      </c>
      <c r="C37084" s="2">
        <v>24</v>
      </c>
      <c r="D37084" s="2" t="s">
        <v>457</v>
      </c>
      <c r="E37084" s="2"/>
      <c r="F37084" s="2"/>
      <c r="G37084" s="2"/>
      <c r="H37084" s="2"/>
    </row>
    <row r="37085" spans="2:8">
      <c r="B37085" s="2" t="s">
        <v>37534</v>
      </c>
      <c r="C37085" s="2">
        <v>16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18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19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18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31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32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32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33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32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30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33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31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26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30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34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34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35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35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29</v>
      </c>
      <c r="D37103" s="2" t="s">
        <v>457</v>
      </c>
      <c r="E37103" s="2"/>
      <c r="F37103" s="2"/>
      <c r="G37103" s="2"/>
      <c r="H37103" s="2"/>
    </row>
    <row r="37104" spans="2:8">
      <c r="B37104" s="2" t="s">
        <v>37553</v>
      </c>
      <c r="C37104" s="2">
        <v>31</v>
      </c>
      <c r="D37104" s="2" t="s">
        <v>457</v>
      </c>
      <c r="E37104" s="2"/>
      <c r="F37104" s="2"/>
      <c r="G37104" s="2"/>
      <c r="H37104" s="2"/>
    </row>
    <row r="37105" spans="2:8">
      <c r="B37105" s="2" t="s">
        <v>37554</v>
      </c>
      <c r="C37105" s="2">
        <v>33</v>
      </c>
      <c r="D37105" s="2" t="s">
        <v>457</v>
      </c>
      <c r="E37105" s="2"/>
      <c r="F37105" s="2"/>
      <c r="G37105" s="2"/>
      <c r="H37105" s="2"/>
    </row>
    <row r="37106" spans="2:8">
      <c r="B37106" s="2" t="s">
        <v>37555</v>
      </c>
      <c r="C37106" s="2">
        <v>32</v>
      </c>
      <c r="D37106" s="2" t="s">
        <v>457</v>
      </c>
      <c r="E37106" s="2"/>
      <c r="F37106" s="2"/>
      <c r="G37106" s="2"/>
      <c r="H37106" s="2"/>
    </row>
    <row r="37107" spans="2:8">
      <c r="B37107" s="2" t="s">
        <v>37556</v>
      </c>
      <c r="C37107" s="2">
        <v>32</v>
      </c>
      <c r="D37107" s="2" t="s">
        <v>457</v>
      </c>
      <c r="E37107" s="2"/>
      <c r="F37107" s="2"/>
      <c r="G37107" s="2"/>
      <c r="H37107" s="2"/>
    </row>
    <row r="37108" spans="2:8">
      <c r="B37108" s="2" t="s">
        <v>37557</v>
      </c>
      <c r="C37108" s="2">
        <v>29</v>
      </c>
      <c r="D37108" s="2" t="s">
        <v>457</v>
      </c>
      <c r="E37108" s="2"/>
      <c r="F37108" s="2"/>
      <c r="G37108" s="2"/>
      <c r="H37108" s="2"/>
    </row>
    <row r="37109" spans="2:8">
      <c r="B37109" s="2" t="s">
        <v>37558</v>
      </c>
      <c r="C37109" s="2">
        <v>28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36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37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37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36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30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26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24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31</v>
      </c>
      <c r="D37117" s="2" t="s">
        <v>457</v>
      </c>
      <c r="E37117" s="2"/>
      <c r="F37117" s="2"/>
      <c r="G37117" s="2"/>
      <c r="H37117" s="2"/>
    </row>
    <row r="37118" spans="2:8">
      <c r="B37118" s="2" t="s">
        <v>37567</v>
      </c>
      <c r="C37118" s="2">
        <v>30</v>
      </c>
      <c r="D37118" s="2" t="s">
        <v>457</v>
      </c>
      <c r="E37118" s="2"/>
      <c r="F37118" s="2"/>
      <c r="G37118" s="2"/>
      <c r="H37118" s="2"/>
    </row>
    <row r="37119" spans="2:8">
      <c r="B37119" s="2" t="s">
        <v>37568</v>
      </c>
      <c r="C37119" s="2">
        <v>9</v>
      </c>
      <c r="D37119" s="2" t="s">
        <v>457</v>
      </c>
      <c r="E37119" s="2"/>
      <c r="F37119" s="2"/>
      <c r="G37119" s="2"/>
      <c r="H37119" s="2"/>
    </row>
    <row r="37120" spans="2:8">
      <c r="B37120" s="2" t="s">
        <v>37569</v>
      </c>
      <c r="C37120" s="2">
        <v>26</v>
      </c>
      <c r="D37120" s="2" t="s">
        <v>457</v>
      </c>
      <c r="E37120" s="2"/>
      <c r="F37120" s="2"/>
      <c r="G37120" s="2"/>
      <c r="H37120" s="2"/>
    </row>
    <row r="37121" spans="2:8">
      <c r="B37121" s="2" t="s">
        <v>37570</v>
      </c>
      <c r="C37121" s="2">
        <v>26</v>
      </c>
      <c r="D37121" s="2" t="s">
        <v>457</v>
      </c>
      <c r="E37121" s="2"/>
      <c r="F37121" s="2"/>
      <c r="G37121" s="2"/>
      <c r="H37121" s="2"/>
    </row>
    <row r="37122" spans="2:8">
      <c r="B37122" s="2" t="s">
        <v>37571</v>
      </c>
      <c r="C37122" s="2">
        <v>23</v>
      </c>
      <c r="D37122" s="2" t="s">
        <v>457</v>
      </c>
      <c r="E37122" s="2"/>
      <c r="F37122" s="2"/>
      <c r="G37122" s="2"/>
      <c r="H37122" s="2"/>
    </row>
    <row r="37123" spans="2:8">
      <c r="B37123" s="2" t="s">
        <v>37572</v>
      </c>
      <c r="C37123" s="2">
        <v>22</v>
      </c>
      <c r="D37123" s="2" t="s">
        <v>457</v>
      </c>
      <c r="E37123" s="2"/>
      <c r="F37123" s="2"/>
      <c r="G37123" s="2"/>
      <c r="H37123" s="2"/>
    </row>
    <row r="37124" spans="2:8">
      <c r="B37124" s="2" t="s">
        <v>37573</v>
      </c>
      <c r="C37124" s="2">
        <v>20</v>
      </c>
      <c r="D37124" s="2" t="s">
        <v>457</v>
      </c>
      <c r="E37124" s="2"/>
      <c r="F37124" s="2"/>
      <c r="G37124" s="2"/>
      <c r="H37124" s="2"/>
    </row>
    <row r="37125" spans="2:8">
      <c r="B37125" s="2" t="s">
        <v>37574</v>
      </c>
      <c r="C37125" s="2">
        <v>18</v>
      </c>
      <c r="D37125" s="2" t="s">
        <v>457</v>
      </c>
      <c r="E37125" s="2"/>
      <c r="F37125" s="2"/>
      <c r="G37125" s="2"/>
      <c r="H37125" s="2"/>
    </row>
    <row r="37126" spans="2:8">
      <c r="B37126" s="2" t="s">
        <v>37575</v>
      </c>
      <c r="C37126" s="2">
        <v>26</v>
      </c>
      <c r="D37126" s="2" t="s">
        <v>457</v>
      </c>
      <c r="E37126" s="2"/>
      <c r="F37126" s="2"/>
      <c r="G37126" s="2"/>
      <c r="H37126" s="2"/>
    </row>
    <row r="37127" spans="2:8">
      <c r="B37127" s="2" t="s">
        <v>37576</v>
      </c>
      <c r="C37127" s="2">
        <v>30</v>
      </c>
      <c r="D37127" s="2" t="s">
        <v>457</v>
      </c>
      <c r="E37127" s="2"/>
      <c r="F37127" s="2"/>
      <c r="G37127" s="2"/>
      <c r="H37127" s="2"/>
    </row>
    <row r="37128" spans="2:8">
      <c r="B37128" s="2" t="s">
        <v>37577</v>
      </c>
      <c r="C37128" s="2">
        <v>32</v>
      </c>
      <c r="D37128" s="2" t="s">
        <v>457</v>
      </c>
      <c r="E37128" s="2"/>
      <c r="F37128" s="2"/>
      <c r="G37128" s="2"/>
      <c r="H37128" s="2"/>
    </row>
    <row r="37129" spans="2:8">
      <c r="B37129" s="2" t="s">
        <v>37578</v>
      </c>
      <c r="C37129" s="2">
        <v>32</v>
      </c>
      <c r="D37129" s="2" t="s">
        <v>457</v>
      </c>
      <c r="E37129" s="2"/>
      <c r="F37129" s="2"/>
      <c r="G37129" s="2"/>
      <c r="H37129" s="2"/>
    </row>
    <row r="37130" spans="2:8">
      <c r="B37130" s="2" t="s">
        <v>37579</v>
      </c>
      <c r="C37130" s="2">
        <v>32</v>
      </c>
      <c r="D37130" s="2" t="s">
        <v>457</v>
      </c>
      <c r="E37130" s="2"/>
      <c r="F37130" s="2"/>
      <c r="G37130" s="2"/>
      <c r="H37130" s="2"/>
    </row>
    <row r="37131" spans="2:8">
      <c r="B37131" s="2" t="s">
        <v>37580</v>
      </c>
      <c r="C37131" s="2">
        <v>30</v>
      </c>
      <c r="D37131" s="2" t="s">
        <v>457</v>
      </c>
      <c r="E37131" s="2"/>
      <c r="F37131" s="2"/>
      <c r="G37131" s="2"/>
      <c r="H37131" s="2"/>
    </row>
    <row r="37132" spans="2:8">
      <c r="B37132" s="2" t="s">
        <v>37581</v>
      </c>
      <c r="C37132" s="2">
        <v>28</v>
      </c>
      <c r="D37132" s="2" t="s">
        <v>457</v>
      </c>
      <c r="E37132" s="2"/>
      <c r="F37132" s="2"/>
      <c r="G37132" s="2"/>
      <c r="H37132" s="2"/>
    </row>
    <row r="37133" spans="2:8">
      <c r="B37133" s="2" t="s">
        <v>37582</v>
      </c>
      <c r="C37133" s="2">
        <v>15</v>
      </c>
      <c r="D37133" s="2" t="s">
        <v>457</v>
      </c>
      <c r="E37133" s="2"/>
      <c r="F37133" s="2"/>
      <c r="G37133" s="2"/>
      <c r="H37133" s="2"/>
    </row>
    <row r="37134" spans="2:8">
      <c r="B37134" s="2" t="s">
        <v>37583</v>
      </c>
      <c r="C37134" s="2">
        <v>14</v>
      </c>
      <c r="D37134" s="2" t="s">
        <v>457</v>
      </c>
      <c r="E37134" s="2"/>
      <c r="F37134" s="2"/>
      <c r="G37134" s="2"/>
      <c r="H37134" s="2"/>
    </row>
    <row r="37135" spans="2:8">
      <c r="B37135" s="2" t="s">
        <v>37584</v>
      </c>
      <c r="C37135" s="2">
        <v>24</v>
      </c>
      <c r="D37135" s="2" t="s">
        <v>457</v>
      </c>
      <c r="E37135" s="2"/>
      <c r="F37135" s="2"/>
      <c r="G37135" s="2"/>
      <c r="H37135" s="2"/>
    </row>
    <row r="37136" spans="2:8">
      <c r="B37136" s="2" t="s">
        <v>37585</v>
      </c>
      <c r="C37136" s="2">
        <v>29</v>
      </c>
      <c r="D37136" s="2" t="s">
        <v>457</v>
      </c>
      <c r="E37136" s="2"/>
      <c r="F37136" s="2"/>
      <c r="G37136" s="2"/>
      <c r="H37136" s="2"/>
    </row>
    <row r="37137" spans="2:8">
      <c r="B37137" s="2" t="s">
        <v>37586</v>
      </c>
      <c r="C37137" s="2">
        <v>36</v>
      </c>
      <c r="D37137" s="2" t="s">
        <v>457</v>
      </c>
      <c r="E37137" s="2"/>
      <c r="F37137" s="2"/>
      <c r="G37137" s="2"/>
      <c r="H37137" s="2"/>
    </row>
    <row r="37138" spans="2:8">
      <c r="B37138" s="2" t="s">
        <v>37587</v>
      </c>
      <c r="C37138" s="2">
        <v>34</v>
      </c>
      <c r="D37138" s="2" t="s">
        <v>457</v>
      </c>
      <c r="E37138" s="2"/>
      <c r="F37138" s="2"/>
      <c r="G37138" s="2"/>
      <c r="H37138" s="2"/>
    </row>
    <row r="37139" spans="2:8">
      <c r="B37139" s="2" t="s">
        <v>37588</v>
      </c>
      <c r="C37139" s="2">
        <v>31</v>
      </c>
      <c r="D37139" s="2" t="s">
        <v>457</v>
      </c>
      <c r="E37139" s="2"/>
      <c r="F37139" s="2"/>
      <c r="G37139" s="2"/>
      <c r="H37139" s="2"/>
    </row>
    <row r="37140" spans="2:8">
      <c r="B37140" s="2" t="s">
        <v>37589</v>
      </c>
      <c r="C37140" s="2">
        <v>29</v>
      </c>
      <c r="D37140" s="2" t="s">
        <v>457</v>
      </c>
      <c r="E37140" s="2"/>
      <c r="F37140" s="2"/>
      <c r="G37140" s="2"/>
      <c r="H37140" s="2"/>
    </row>
    <row r="37141" spans="2:8">
      <c r="B37141" s="2" t="s">
        <v>37590</v>
      </c>
      <c r="C37141" s="2">
        <v>32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32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34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34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35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32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26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29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30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29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26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24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29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31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32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31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31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28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24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31</v>
      </c>
      <c r="D37161" s="2" t="s">
        <v>457</v>
      </c>
      <c r="E37161" s="2"/>
      <c r="F37161" s="2"/>
      <c r="G37161" s="2"/>
      <c r="H37161" s="2"/>
    </row>
    <row r="37162" spans="2:8">
      <c r="B37162" s="2" t="s">
        <v>37611</v>
      </c>
      <c r="C37162" s="2">
        <v>33</v>
      </c>
      <c r="D37162" s="2" t="s">
        <v>457</v>
      </c>
      <c r="E37162" s="2"/>
      <c r="F37162" s="2"/>
      <c r="G37162" s="2"/>
      <c r="H37162" s="2"/>
    </row>
    <row r="37163" spans="2:8">
      <c r="B37163" s="2" t="s">
        <v>37612</v>
      </c>
      <c r="C37163" s="2">
        <v>33</v>
      </c>
      <c r="D37163" s="2" t="s">
        <v>457</v>
      </c>
      <c r="E37163" s="2"/>
      <c r="F37163" s="2"/>
      <c r="G37163" s="2"/>
      <c r="H37163" s="2"/>
    </row>
    <row r="37164" spans="2:8">
      <c r="B37164" s="2" t="s">
        <v>37613</v>
      </c>
      <c r="C37164" s="2">
        <v>31</v>
      </c>
      <c r="D37164" s="2" t="s">
        <v>457</v>
      </c>
      <c r="E37164" s="2"/>
      <c r="F37164" s="2"/>
      <c r="G37164" s="2"/>
      <c r="H37164" s="2"/>
    </row>
    <row r="37165" spans="2:8">
      <c r="B37165" s="2" t="s">
        <v>37614</v>
      </c>
      <c r="C37165" s="2">
        <v>32</v>
      </c>
      <c r="D37165" s="2" t="s">
        <v>457</v>
      </c>
      <c r="E37165" s="2"/>
      <c r="F37165" s="2"/>
      <c r="G37165" s="2"/>
      <c r="H37165" s="2"/>
    </row>
    <row r="37166" spans="2:8">
      <c r="B37166" s="2" t="s">
        <v>37615</v>
      </c>
      <c r="C37166" s="2">
        <v>33</v>
      </c>
      <c r="D37166" s="2" t="s">
        <v>457</v>
      </c>
      <c r="E37166" s="2"/>
      <c r="F37166" s="2"/>
      <c r="G37166" s="2"/>
      <c r="H37166" s="2"/>
    </row>
    <row r="37167" spans="2:8">
      <c r="B37167" s="2" t="s">
        <v>37616</v>
      </c>
      <c r="C37167" s="2">
        <v>27</v>
      </c>
      <c r="D37167" s="2" t="s">
        <v>457</v>
      </c>
      <c r="E37167" s="2"/>
      <c r="F37167" s="2"/>
      <c r="G37167" s="2"/>
      <c r="H37167" s="2"/>
    </row>
    <row r="37168" spans="2:8">
      <c r="B37168" s="2" t="s">
        <v>37617</v>
      </c>
      <c r="C37168" s="2">
        <v>31</v>
      </c>
      <c r="D37168" s="2" t="s">
        <v>457</v>
      </c>
      <c r="E37168" s="2"/>
      <c r="F37168" s="2"/>
      <c r="G37168" s="2"/>
      <c r="H37168" s="2"/>
    </row>
    <row r="37169" spans="2:8">
      <c r="B37169" s="2" t="s">
        <v>37618</v>
      </c>
      <c r="C37169" s="2">
        <v>30</v>
      </c>
      <c r="D37169" s="2" t="s">
        <v>457</v>
      </c>
      <c r="E37169" s="2"/>
      <c r="F37169" s="2"/>
      <c r="G37169" s="2"/>
      <c r="H37169" s="2"/>
    </row>
    <row r="37170" spans="2:8">
      <c r="B37170" s="2" t="s">
        <v>37619</v>
      </c>
      <c r="C37170" s="2">
        <v>29</v>
      </c>
      <c r="D37170" s="2" t="s">
        <v>457</v>
      </c>
      <c r="E37170" s="2"/>
      <c r="F37170" s="2"/>
      <c r="G37170" s="2"/>
      <c r="H37170" s="2"/>
    </row>
    <row r="37171" spans="2:8">
      <c r="B37171" s="2" t="s">
        <v>37620</v>
      </c>
      <c r="C37171" s="2">
        <v>19</v>
      </c>
      <c r="D37171" s="2" t="s">
        <v>457</v>
      </c>
      <c r="E37171" s="2"/>
      <c r="F37171" s="2"/>
      <c r="G37171" s="2"/>
      <c r="H37171" s="2"/>
    </row>
    <row r="37172" spans="2:8">
      <c r="B37172" s="2" t="s">
        <v>37621</v>
      </c>
      <c r="C37172" s="2">
        <v>20</v>
      </c>
      <c r="D37172" s="2" t="s">
        <v>457</v>
      </c>
      <c r="E37172" s="2"/>
      <c r="F37172" s="2"/>
      <c r="G37172" s="2"/>
      <c r="H37172" s="2"/>
    </row>
    <row r="37173" spans="2:8">
      <c r="B37173" s="2" t="s">
        <v>37622</v>
      </c>
      <c r="C37173" s="2">
        <v>21</v>
      </c>
      <c r="D37173" s="2" t="s">
        <v>457</v>
      </c>
      <c r="E37173" s="2"/>
      <c r="F37173" s="2"/>
      <c r="G37173" s="2"/>
      <c r="H37173" s="2"/>
    </row>
    <row r="37174" spans="2:8">
      <c r="B37174" s="2" t="s">
        <v>37623</v>
      </c>
      <c r="C37174" s="2">
        <v>18</v>
      </c>
      <c r="D37174" s="2" t="s">
        <v>457</v>
      </c>
      <c r="E37174" s="2"/>
      <c r="F37174" s="2"/>
      <c r="G37174" s="2"/>
      <c r="H37174" s="2"/>
    </row>
    <row r="37175" spans="2:8">
      <c r="B37175" s="2" t="s">
        <v>37624</v>
      </c>
      <c r="C37175" s="2">
        <v>16</v>
      </c>
      <c r="D37175" s="2" t="s">
        <v>457</v>
      </c>
      <c r="E37175" s="2"/>
      <c r="F37175" s="2"/>
      <c r="G37175" s="2"/>
      <c r="H37175" s="2"/>
    </row>
    <row r="37176" spans="2:8">
      <c r="B37176" s="2" t="s">
        <v>37625</v>
      </c>
      <c r="C37176" s="2">
        <v>16</v>
      </c>
      <c r="D37176" s="2" t="s">
        <v>457</v>
      </c>
      <c r="E37176" s="2"/>
      <c r="F37176" s="2"/>
      <c r="G37176" s="2"/>
      <c r="H37176" s="2"/>
    </row>
    <row r="37177" spans="2:8">
      <c r="B37177" s="2" t="s">
        <v>37626</v>
      </c>
      <c r="C37177" s="2">
        <v>18</v>
      </c>
      <c r="D37177" s="2" t="s">
        <v>457</v>
      </c>
      <c r="E37177" s="2"/>
      <c r="F37177" s="2"/>
      <c r="G37177" s="2"/>
      <c r="H37177" s="2"/>
    </row>
    <row r="37178" spans="2:8">
      <c r="B37178" s="2" t="s">
        <v>37627</v>
      </c>
      <c r="C37178" s="2">
        <v>18</v>
      </c>
      <c r="D37178" s="2" t="s">
        <v>457</v>
      </c>
      <c r="E37178" s="2"/>
      <c r="F37178" s="2"/>
      <c r="G37178" s="2"/>
      <c r="H37178" s="2"/>
    </row>
    <row r="37179" spans="2:8">
      <c r="B37179" s="2" t="s">
        <v>37628</v>
      </c>
      <c r="C37179" s="2">
        <v>20</v>
      </c>
      <c r="D37179" s="2" t="s">
        <v>457</v>
      </c>
      <c r="E37179" s="2"/>
      <c r="F37179" s="2"/>
      <c r="G37179" s="2"/>
      <c r="H37179" s="2"/>
    </row>
    <row r="37180" spans="2:8">
      <c r="B37180" s="2" t="s">
        <v>37629</v>
      </c>
      <c r="C37180" s="2">
        <v>20</v>
      </c>
      <c r="D37180" s="2" t="s">
        <v>457</v>
      </c>
      <c r="E37180" s="2"/>
      <c r="F37180" s="2"/>
      <c r="G37180" s="2"/>
      <c r="H37180" s="2"/>
    </row>
    <row r="37181" spans="2:8">
      <c r="B37181" s="2" t="s">
        <v>37630</v>
      </c>
      <c r="C37181" s="2">
        <v>29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32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34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34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34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34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32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28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37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40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41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43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40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31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22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33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33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33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32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31</v>
      </c>
      <c r="D37200" s="2" t="s">
        <v>457</v>
      </c>
      <c r="E37200" s="2"/>
      <c r="F37200" s="2"/>
      <c r="G37200" s="2"/>
      <c r="H37200" s="2"/>
    </row>
    <row r="37201" spans="2:8">
      <c r="B37201" s="2" t="s">
        <v>37650</v>
      </c>
      <c r="C37201" s="2">
        <v>27</v>
      </c>
      <c r="D37201" s="2" t="s">
        <v>457</v>
      </c>
      <c r="E37201" s="2"/>
      <c r="F37201" s="2"/>
      <c r="G37201" s="2"/>
      <c r="H37201" s="2"/>
    </row>
    <row r="37202" spans="2:8">
      <c r="B37202" s="2" t="s">
        <v>37651</v>
      </c>
      <c r="C37202" s="2">
        <v>21</v>
      </c>
      <c r="D37202" s="2" t="s">
        <v>457</v>
      </c>
      <c r="E37202" s="2"/>
      <c r="F37202" s="2"/>
      <c r="G37202" s="2"/>
      <c r="H37202" s="2"/>
    </row>
    <row r="37203" spans="2:8">
      <c r="B37203" s="2" t="s">
        <v>37652</v>
      </c>
      <c r="C37203" s="2">
        <v>25</v>
      </c>
      <c r="D37203" s="2" t="s">
        <v>457</v>
      </c>
      <c r="E37203" s="2"/>
      <c r="F37203" s="2"/>
      <c r="G37203" s="2"/>
      <c r="H37203" s="2"/>
    </row>
    <row r="37204" spans="2:8">
      <c r="B37204" s="2" t="s">
        <v>37653</v>
      </c>
      <c r="C37204" s="2">
        <v>28</v>
      </c>
      <c r="D37204" s="2" t="s">
        <v>457</v>
      </c>
      <c r="E37204" s="2"/>
      <c r="F37204" s="2"/>
      <c r="G37204" s="2"/>
      <c r="H37204" s="2"/>
    </row>
    <row r="37205" spans="2:8">
      <c r="B37205" s="2" t="s">
        <v>37654</v>
      </c>
      <c r="C37205" s="2">
        <v>30</v>
      </c>
      <c r="D37205" s="2" t="s">
        <v>457</v>
      </c>
      <c r="E37205" s="2"/>
      <c r="F37205" s="2"/>
      <c r="G37205" s="2"/>
      <c r="H37205" s="2"/>
    </row>
    <row r="37206" spans="2:8">
      <c r="B37206" s="2" t="s">
        <v>37655</v>
      </c>
      <c r="C37206" s="2">
        <v>30</v>
      </c>
      <c r="D37206" s="2" t="s">
        <v>457</v>
      </c>
      <c r="E37206" s="2"/>
      <c r="F37206" s="2"/>
      <c r="G37206" s="2"/>
      <c r="H37206" s="2"/>
    </row>
    <row r="37207" spans="2:8">
      <c r="B37207" s="2" t="s">
        <v>37656</v>
      </c>
      <c r="C37207" s="2">
        <v>28</v>
      </c>
      <c r="D37207" s="2" t="s">
        <v>457</v>
      </c>
      <c r="E37207" s="2"/>
      <c r="F37207" s="2"/>
      <c r="G37207" s="2"/>
      <c r="H37207" s="2"/>
    </row>
    <row r="37208" spans="2:8">
      <c r="B37208" s="2" t="s">
        <v>37657</v>
      </c>
      <c r="C37208" s="2">
        <v>25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30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30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29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26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28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29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30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31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31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30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31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27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24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29</v>
      </c>
      <c r="D37224" s="2" t="s">
        <v>457</v>
      </c>
      <c r="E37224" s="2"/>
      <c r="F37224" s="2"/>
      <c r="G37224" s="2"/>
      <c r="H37224" s="2"/>
    </row>
    <row r="37225" spans="2:8">
      <c r="B37225" s="2" t="s">
        <v>37674</v>
      </c>
      <c r="C37225" s="2">
        <v>32</v>
      </c>
      <c r="D37225" s="2" t="s">
        <v>457</v>
      </c>
      <c r="E37225" s="2"/>
      <c r="F37225" s="2"/>
      <c r="G37225" s="2"/>
      <c r="H37225" s="2"/>
    </row>
    <row r="37226" spans="2:8">
      <c r="B37226" s="2" t="s">
        <v>37675</v>
      </c>
      <c r="C37226" s="2">
        <v>31</v>
      </c>
      <c r="D37226" s="2" t="s">
        <v>457</v>
      </c>
      <c r="E37226" s="2"/>
      <c r="F37226" s="2"/>
      <c r="G37226" s="2"/>
      <c r="H37226" s="2"/>
    </row>
    <row r="37227" spans="2:8">
      <c r="B37227" s="2" t="s">
        <v>37676</v>
      </c>
      <c r="C37227" s="2">
        <v>30</v>
      </c>
      <c r="D37227" s="2" t="s">
        <v>457</v>
      </c>
      <c r="E37227" s="2"/>
      <c r="F37227" s="2"/>
      <c r="G37227" s="2"/>
      <c r="H37227" s="2"/>
    </row>
    <row r="37228" spans="2:8">
      <c r="B37228" s="2" t="s">
        <v>37677</v>
      </c>
      <c r="C37228" s="2">
        <v>30</v>
      </c>
      <c r="D37228" s="2" t="s">
        <v>457</v>
      </c>
      <c r="E37228" s="2"/>
      <c r="F37228" s="2"/>
      <c r="G37228" s="2"/>
      <c r="H37228" s="2"/>
    </row>
    <row r="37229" spans="2:8">
      <c r="B37229" s="2" t="s">
        <v>37678</v>
      </c>
      <c r="C37229" s="2">
        <v>34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35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37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37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34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31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27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26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35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35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36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36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35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33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32</v>
      </c>
      <c r="D37243" s="2" t="s">
        <v>457</v>
      </c>
      <c r="E37243" s="2"/>
      <c r="F37243" s="2"/>
      <c r="G37243" s="2"/>
      <c r="H37243" s="2"/>
    </row>
    <row r="37244" spans="2:8">
      <c r="B37244" s="2" t="s">
        <v>37693</v>
      </c>
      <c r="C37244" s="2">
        <v>31</v>
      </c>
      <c r="D37244" s="2" t="s">
        <v>457</v>
      </c>
      <c r="E37244" s="2"/>
      <c r="F37244" s="2"/>
      <c r="G37244" s="2"/>
      <c r="H37244" s="2"/>
    </row>
    <row r="37245" spans="2:8">
      <c r="B37245" s="2" t="s">
        <v>37694</v>
      </c>
      <c r="C37245" s="2">
        <v>30</v>
      </c>
      <c r="D37245" s="2" t="s">
        <v>457</v>
      </c>
      <c r="E37245" s="2"/>
      <c r="F37245" s="2"/>
      <c r="G37245" s="2"/>
      <c r="H37245" s="2"/>
    </row>
    <row r="37246" spans="2:8">
      <c r="B37246" s="2" t="s">
        <v>37695</v>
      </c>
      <c r="C37246" s="2">
        <v>29</v>
      </c>
      <c r="D37246" s="2" t="s">
        <v>457</v>
      </c>
      <c r="E37246" s="2"/>
      <c r="F37246" s="2"/>
      <c r="G37246" s="2"/>
      <c r="H37246" s="2"/>
    </row>
    <row r="37247" spans="2:8">
      <c r="B37247" s="2" t="s">
        <v>37696</v>
      </c>
      <c r="C37247" s="2">
        <v>24</v>
      </c>
      <c r="D37247" s="2" t="s">
        <v>457</v>
      </c>
      <c r="E37247" s="2"/>
      <c r="F37247" s="2"/>
      <c r="G37247" s="2"/>
      <c r="H37247" s="2"/>
    </row>
    <row r="37248" spans="2:8">
      <c r="B37248" s="2" t="s">
        <v>37697</v>
      </c>
      <c r="C37248" s="2">
        <v>29</v>
      </c>
      <c r="D37248" s="2" t="s">
        <v>457</v>
      </c>
      <c r="E37248" s="2"/>
      <c r="F37248" s="2"/>
      <c r="G37248" s="2"/>
      <c r="H37248" s="2"/>
    </row>
    <row r="37249" spans="2:8">
      <c r="B37249" s="2" t="s">
        <v>37698</v>
      </c>
      <c r="C37249" s="2">
        <v>33</v>
      </c>
      <c r="D37249" s="2" t="s">
        <v>457</v>
      </c>
      <c r="E37249" s="2"/>
      <c r="F37249" s="2"/>
      <c r="G37249" s="2"/>
      <c r="H37249" s="2"/>
    </row>
    <row r="37250" spans="2:8">
      <c r="B37250" s="2" t="s">
        <v>37699</v>
      </c>
      <c r="C37250" s="2">
        <v>31</v>
      </c>
      <c r="D37250" s="2" t="s">
        <v>457</v>
      </c>
      <c r="E37250" s="2"/>
      <c r="F37250" s="2"/>
      <c r="G37250" s="2"/>
      <c r="H37250" s="2"/>
    </row>
    <row r="37251" spans="2:8">
      <c r="B37251" s="2" t="s">
        <v>37700</v>
      </c>
      <c r="C37251" s="2">
        <v>29</v>
      </c>
      <c r="D37251" s="2" t="s">
        <v>457</v>
      </c>
      <c r="E37251" s="2"/>
      <c r="F37251" s="2"/>
      <c r="G37251" s="2"/>
      <c r="H37251" s="2"/>
    </row>
    <row r="37252" spans="2:8">
      <c r="B37252" s="2" t="s">
        <v>37701</v>
      </c>
      <c r="C37252" s="2">
        <v>28</v>
      </c>
      <c r="D37252" s="2" t="s">
        <v>457</v>
      </c>
      <c r="E37252" s="2"/>
      <c r="F37252" s="2"/>
      <c r="G37252" s="2"/>
      <c r="H37252" s="2"/>
    </row>
    <row r="37253" spans="2:8">
      <c r="B37253" s="2" t="s">
        <v>37702</v>
      </c>
      <c r="C37253" s="2">
        <v>27</v>
      </c>
      <c r="D37253" s="2" t="s">
        <v>457</v>
      </c>
      <c r="E37253" s="2"/>
      <c r="F37253" s="2"/>
      <c r="G37253" s="2"/>
      <c r="H37253" s="2"/>
    </row>
    <row r="37254" spans="2:8">
      <c r="B37254" s="2" t="s">
        <v>37703</v>
      </c>
      <c r="C37254" s="2">
        <v>24</v>
      </c>
      <c r="D37254" s="2" t="s">
        <v>457</v>
      </c>
      <c r="E37254" s="2"/>
      <c r="F37254" s="2"/>
      <c r="G37254" s="2"/>
      <c r="H37254" s="2"/>
    </row>
    <row r="37255" spans="2:8">
      <c r="B37255" s="2" t="s">
        <v>37704</v>
      </c>
      <c r="C37255" s="2">
        <v>24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22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19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15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12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8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24</v>
      </c>
      <c r="D37261" s="2" t="s">
        <v>457</v>
      </c>
      <c r="E37261" s="2"/>
      <c r="F37261" s="2"/>
      <c r="G37261" s="2"/>
      <c r="H37261" s="2"/>
    </row>
    <row r="37262" spans="2:8">
      <c r="B37262" s="2" t="s">
        <v>37711</v>
      </c>
      <c r="C37262" s="2">
        <v>25</v>
      </c>
      <c r="D37262" s="2" t="s">
        <v>457</v>
      </c>
      <c r="E37262" s="2"/>
      <c r="F37262" s="2"/>
      <c r="G37262" s="2"/>
      <c r="H37262" s="2"/>
    </row>
    <row r="37263" spans="2:8">
      <c r="B37263" s="2" t="s">
        <v>37712</v>
      </c>
      <c r="C37263" s="2">
        <v>27</v>
      </c>
      <c r="D37263" s="2" t="s">
        <v>457</v>
      </c>
      <c r="E37263" s="2"/>
      <c r="F37263" s="2"/>
      <c r="G37263" s="2"/>
      <c r="H37263" s="2"/>
    </row>
    <row r="37264" spans="2:8">
      <c r="B37264" s="2" t="s">
        <v>37713</v>
      </c>
      <c r="C37264" s="2">
        <v>27</v>
      </c>
      <c r="D37264" s="2" t="s">
        <v>457</v>
      </c>
      <c r="E37264" s="2"/>
      <c r="F37264" s="2"/>
      <c r="G37264" s="2"/>
      <c r="H37264" s="2"/>
    </row>
    <row r="37265" spans="2:8">
      <c r="B37265" s="2" t="s">
        <v>37714</v>
      </c>
      <c r="C37265" s="2">
        <v>28</v>
      </c>
      <c r="D37265" s="2" t="s">
        <v>457</v>
      </c>
      <c r="E37265" s="2"/>
      <c r="F37265" s="2"/>
      <c r="G37265" s="2"/>
      <c r="H37265" s="2"/>
    </row>
    <row r="37266" spans="2:8">
      <c r="B37266" s="2" t="s">
        <v>37715</v>
      </c>
      <c r="C37266" s="2">
        <v>28</v>
      </c>
      <c r="D37266" s="2" t="s">
        <v>457</v>
      </c>
      <c r="E37266" s="2"/>
      <c r="F37266" s="2"/>
      <c r="G37266" s="2"/>
      <c r="H37266" s="2"/>
    </row>
    <row r="37267" spans="2:8">
      <c r="B37267" s="2" t="s">
        <v>37716</v>
      </c>
      <c r="C37267" s="2">
        <v>27</v>
      </c>
      <c r="D37267" s="2" t="s">
        <v>457</v>
      </c>
      <c r="E37267" s="2"/>
      <c r="F37267" s="2"/>
      <c r="G37267" s="2"/>
      <c r="H37267" s="2"/>
    </row>
    <row r="37268" spans="2:8">
      <c r="B37268" s="2" t="s">
        <v>37717</v>
      </c>
      <c r="C37268" s="2">
        <v>26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26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26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26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25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25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25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37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37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37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38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35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32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33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34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33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22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15</v>
      </c>
      <c r="D37286" s="2" t="s">
        <v>457</v>
      </c>
      <c r="E37286" s="2"/>
      <c r="F37286" s="2"/>
      <c r="G37286" s="2"/>
      <c r="H37286" s="2"/>
    </row>
    <row r="37287" spans="2:8">
      <c r="B37287" s="2" t="s">
        <v>37736</v>
      </c>
      <c r="C37287" s="2">
        <v>10</v>
      </c>
      <c r="D37287" s="2" t="s">
        <v>457</v>
      </c>
      <c r="E37287" s="2"/>
      <c r="F37287" s="2"/>
      <c r="G37287" s="2"/>
      <c r="H37287" s="2"/>
    </row>
    <row r="37288" spans="2:8">
      <c r="B37288" s="2" t="s">
        <v>37737</v>
      </c>
      <c r="C37288" s="2">
        <v>10</v>
      </c>
      <c r="D37288" s="2" t="s">
        <v>457</v>
      </c>
      <c r="E37288" s="2"/>
      <c r="F37288" s="2"/>
      <c r="G37288" s="2"/>
      <c r="H37288" s="2"/>
    </row>
    <row r="37289" spans="2:8">
      <c r="B37289" s="2" t="s">
        <v>37738</v>
      </c>
      <c r="C37289" s="2">
        <v>31</v>
      </c>
      <c r="D37289" s="2" t="s">
        <v>457</v>
      </c>
      <c r="E37289" s="2"/>
      <c r="F37289" s="2"/>
      <c r="G37289" s="2"/>
      <c r="H37289" s="2"/>
    </row>
    <row r="37290" spans="2:8">
      <c r="B37290" s="2" t="s">
        <v>37739</v>
      </c>
      <c r="C37290" s="2">
        <v>25</v>
      </c>
      <c r="D37290" s="2" t="s">
        <v>457</v>
      </c>
      <c r="E37290" s="2"/>
      <c r="F37290" s="2"/>
      <c r="G37290" s="2"/>
      <c r="H37290" s="2"/>
    </row>
    <row r="37291" spans="2:8">
      <c r="B37291" s="2" t="s">
        <v>37740</v>
      </c>
      <c r="C37291" s="2">
        <v>26</v>
      </c>
      <c r="D37291" s="2" t="s">
        <v>457</v>
      </c>
      <c r="E37291" s="2"/>
      <c r="F37291" s="2"/>
      <c r="G37291" s="2"/>
      <c r="H37291" s="2"/>
    </row>
    <row r="37292" spans="2:8">
      <c r="B37292" s="2" t="s">
        <v>37741</v>
      </c>
      <c r="C37292" s="2">
        <v>25</v>
      </c>
      <c r="D37292" s="2" t="s">
        <v>457</v>
      </c>
      <c r="E37292" s="2"/>
      <c r="F37292" s="2"/>
      <c r="G37292" s="2"/>
      <c r="H37292" s="2"/>
    </row>
    <row r="37293" spans="2:8">
      <c r="B37293" s="2" t="s">
        <v>37742</v>
      </c>
      <c r="C37293" s="2">
        <v>21</v>
      </c>
      <c r="D37293" s="2" t="s">
        <v>457</v>
      </c>
      <c r="E37293" s="2"/>
      <c r="F37293" s="2"/>
      <c r="G37293" s="2"/>
      <c r="H37293" s="2"/>
    </row>
    <row r="37294" spans="2:8">
      <c r="B37294" s="2" t="s">
        <v>37743</v>
      </c>
      <c r="C37294" s="2">
        <v>23</v>
      </c>
      <c r="D37294" s="2" t="s">
        <v>457</v>
      </c>
      <c r="E37294" s="2"/>
      <c r="F37294" s="2"/>
      <c r="G37294" s="2"/>
      <c r="H37294" s="2"/>
    </row>
    <row r="37295" spans="2:8">
      <c r="B37295" s="2" t="s">
        <v>37744</v>
      </c>
      <c r="C37295" s="2">
        <v>24</v>
      </c>
      <c r="D37295" s="2" t="s">
        <v>457</v>
      </c>
      <c r="E37295" s="2"/>
      <c r="F37295" s="2"/>
      <c r="G37295" s="2"/>
      <c r="H37295" s="2"/>
    </row>
    <row r="37296" spans="2:8">
      <c r="B37296" s="2" t="s">
        <v>37745</v>
      </c>
      <c r="C37296" s="2">
        <v>26</v>
      </c>
      <c r="D37296" s="2" t="s">
        <v>457</v>
      </c>
      <c r="E37296" s="2"/>
      <c r="F37296" s="2"/>
      <c r="G37296" s="2"/>
      <c r="H37296" s="2"/>
    </row>
    <row r="37297" spans="2:8">
      <c r="B37297" s="2" t="s">
        <v>37746</v>
      </c>
      <c r="C37297" s="2">
        <v>25</v>
      </c>
      <c r="D37297" s="2" t="s">
        <v>457</v>
      </c>
      <c r="E37297" s="2"/>
      <c r="F37297" s="2"/>
      <c r="G37297" s="2"/>
      <c r="H37297" s="2"/>
    </row>
    <row r="37298" spans="2:8">
      <c r="B37298" s="2" t="s">
        <v>37747</v>
      </c>
      <c r="C37298" s="2">
        <v>24</v>
      </c>
      <c r="D37298" s="2" t="s">
        <v>457</v>
      </c>
      <c r="E37298" s="2"/>
      <c r="F37298" s="2"/>
      <c r="G37298" s="2"/>
      <c r="H37298" s="2"/>
    </row>
    <row r="37299" spans="2:8">
      <c r="B37299" s="2" t="s">
        <v>37748</v>
      </c>
      <c r="C37299" s="2">
        <v>22</v>
      </c>
      <c r="D37299" s="2" t="s">
        <v>457</v>
      </c>
      <c r="E37299" s="2"/>
      <c r="F37299" s="2"/>
      <c r="G37299" s="2"/>
      <c r="H37299" s="2"/>
    </row>
    <row r="37300" spans="2:8">
      <c r="B37300" s="2" t="s">
        <v>37749</v>
      </c>
      <c r="C37300" s="2">
        <v>19</v>
      </c>
      <c r="D37300" s="2" t="s">
        <v>457</v>
      </c>
      <c r="E37300" s="2"/>
      <c r="F37300" s="2"/>
      <c r="G37300" s="2"/>
      <c r="H37300" s="2"/>
    </row>
    <row r="37301" spans="2:8">
      <c r="B37301" s="2" t="s">
        <v>37750</v>
      </c>
      <c r="C37301" s="2">
        <v>20</v>
      </c>
      <c r="D37301" s="2" t="s">
        <v>457</v>
      </c>
      <c r="E37301" s="2"/>
      <c r="F37301" s="2"/>
      <c r="G37301" s="2"/>
      <c r="H37301" s="2"/>
    </row>
    <row r="37302" spans="2:8">
      <c r="B37302" s="2" t="s">
        <v>37751</v>
      </c>
      <c r="C37302" s="2">
        <v>22</v>
      </c>
      <c r="D37302" s="2" t="s">
        <v>457</v>
      </c>
      <c r="E37302" s="2"/>
      <c r="F37302" s="2"/>
      <c r="G37302" s="2"/>
      <c r="H37302" s="2"/>
    </row>
    <row r="37303" spans="2:8">
      <c r="B37303" s="2" t="s">
        <v>37752</v>
      </c>
      <c r="C37303" s="2">
        <v>24</v>
      </c>
      <c r="D37303" s="2" t="s">
        <v>457</v>
      </c>
      <c r="E37303" s="2"/>
      <c r="F37303" s="2"/>
      <c r="G37303" s="2"/>
      <c r="H37303" s="2"/>
    </row>
    <row r="37304" spans="2:8">
      <c r="B37304" s="2" t="s">
        <v>37753</v>
      </c>
      <c r="C37304" s="2">
        <v>24</v>
      </c>
      <c r="D37304" s="2" t="s">
        <v>457</v>
      </c>
      <c r="E37304" s="2"/>
      <c r="F37304" s="2"/>
      <c r="G37304" s="2"/>
      <c r="H37304" s="2"/>
    </row>
    <row r="37305" spans="2:8">
      <c r="B37305" s="2" t="s">
        <v>37754</v>
      </c>
      <c r="C37305" s="2">
        <v>24</v>
      </c>
      <c r="D37305" s="2" t="s">
        <v>457</v>
      </c>
      <c r="E37305" s="2"/>
      <c r="F37305" s="2"/>
      <c r="G37305" s="2"/>
      <c r="H37305" s="2"/>
    </row>
    <row r="37306" spans="2:8">
      <c r="B37306" s="2" t="s">
        <v>37755</v>
      </c>
      <c r="C37306" s="2">
        <v>23</v>
      </c>
      <c r="D37306" s="2" t="s">
        <v>457</v>
      </c>
      <c r="E37306" s="2"/>
      <c r="F37306" s="2"/>
      <c r="G37306" s="2"/>
      <c r="H37306" s="2"/>
    </row>
    <row r="37307" spans="2:8">
      <c r="B37307" s="2" t="s">
        <v>37756</v>
      </c>
      <c r="C37307" s="2">
        <v>22</v>
      </c>
      <c r="D37307" s="2" t="s">
        <v>457</v>
      </c>
      <c r="E37307" s="2"/>
      <c r="F37307" s="2"/>
      <c r="G37307" s="2"/>
      <c r="H37307" s="2"/>
    </row>
    <row r="37308" spans="2:8">
      <c r="B37308" s="2" t="s">
        <v>37757</v>
      </c>
      <c r="C37308" s="2">
        <v>20</v>
      </c>
      <c r="D37308" s="2" t="s">
        <v>457</v>
      </c>
      <c r="E37308" s="2"/>
      <c r="F37308" s="2"/>
      <c r="G37308" s="2"/>
      <c r="H37308" s="2"/>
    </row>
    <row r="37309" spans="2:8">
      <c r="B37309" s="2" t="s">
        <v>37758</v>
      </c>
      <c r="C37309" s="2">
        <v>24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26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28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28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28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28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26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23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25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27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28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20</v>
      </c>
      <c r="D37320" s="2" t="s">
        <v>457</v>
      </c>
      <c r="E37320" s="2"/>
      <c r="F37320" s="2"/>
      <c r="G37320" s="2"/>
      <c r="H37320" s="2"/>
    </row>
    <row r="37321" spans="2:8">
      <c r="B37321" s="2" t="s">
        <v>37770</v>
      </c>
      <c r="C37321" s="2">
        <v>22</v>
      </c>
      <c r="D37321" s="2" t="s">
        <v>457</v>
      </c>
      <c r="E37321" s="2"/>
      <c r="F37321" s="2"/>
      <c r="G37321" s="2"/>
      <c r="H37321" s="2"/>
    </row>
    <row r="37322" spans="2:8">
      <c r="B37322" s="2" t="s">
        <v>37771</v>
      </c>
      <c r="C37322" s="2">
        <v>23</v>
      </c>
      <c r="D37322" s="2" t="s">
        <v>457</v>
      </c>
      <c r="E37322" s="2"/>
      <c r="F37322" s="2"/>
      <c r="G37322" s="2"/>
      <c r="H37322" s="2"/>
    </row>
    <row r="37323" spans="2:8">
      <c r="B37323" s="2" t="s">
        <v>37772</v>
      </c>
      <c r="C37323" s="2">
        <v>25</v>
      </c>
      <c r="D37323" s="2" t="s">
        <v>457</v>
      </c>
      <c r="E37323" s="2"/>
      <c r="F37323" s="2"/>
      <c r="G37323" s="2"/>
      <c r="H37323" s="2"/>
    </row>
    <row r="37324" spans="2:8">
      <c r="B37324" s="2" t="s">
        <v>37773</v>
      </c>
      <c r="C37324" s="2">
        <v>25</v>
      </c>
      <c r="D37324" s="2" t="s">
        <v>457</v>
      </c>
      <c r="E37324" s="2"/>
      <c r="F37324" s="2"/>
      <c r="G37324" s="2"/>
      <c r="H37324" s="2"/>
    </row>
    <row r="37325" spans="2:8">
      <c r="B37325" s="2" t="s">
        <v>37774</v>
      </c>
      <c r="C37325" s="2">
        <v>25</v>
      </c>
      <c r="D37325" s="2" t="s">
        <v>457</v>
      </c>
      <c r="E37325" s="2"/>
      <c r="F37325" s="2"/>
      <c r="G37325" s="2"/>
      <c r="H37325" s="2"/>
    </row>
    <row r="37326" spans="2:8">
      <c r="B37326" s="2" t="s">
        <v>37775</v>
      </c>
      <c r="C37326" s="2">
        <v>24</v>
      </c>
      <c r="D37326" s="2" t="s">
        <v>457</v>
      </c>
      <c r="E37326" s="2"/>
      <c r="F37326" s="2"/>
      <c r="G37326" s="2"/>
      <c r="H37326" s="2"/>
    </row>
    <row r="37327" spans="2:8">
      <c r="B37327" s="2" t="s">
        <v>37776</v>
      </c>
      <c r="C37327" s="2">
        <v>20</v>
      </c>
      <c r="D37327" s="2" t="s">
        <v>457</v>
      </c>
      <c r="E37327" s="2"/>
      <c r="F37327" s="2"/>
      <c r="G37327" s="2"/>
      <c r="H37327" s="2"/>
    </row>
    <row r="37328" spans="2:8">
      <c r="B37328" s="2" t="s">
        <v>37777</v>
      </c>
      <c r="C37328" s="2">
        <v>28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30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30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31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31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31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24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25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26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27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30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31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26</v>
      </c>
      <c r="D37340" s="2" t="s">
        <v>457</v>
      </c>
      <c r="E37340" s="2"/>
      <c r="F37340" s="2"/>
      <c r="G37340" s="2"/>
      <c r="H37340" s="2"/>
    </row>
    <row r="37341" spans="2:8">
      <c r="B37341" s="2" t="s">
        <v>37790</v>
      </c>
      <c r="C37341" s="2">
        <v>26</v>
      </c>
      <c r="D37341" s="2" t="s">
        <v>457</v>
      </c>
      <c r="E37341" s="2"/>
      <c r="F37341" s="2"/>
      <c r="G37341" s="2"/>
      <c r="H37341" s="2"/>
    </row>
    <row r="37342" spans="2:8">
      <c r="B37342" s="2" t="s">
        <v>37791</v>
      </c>
      <c r="C37342" s="2">
        <v>26</v>
      </c>
      <c r="D37342" s="2" t="s">
        <v>457</v>
      </c>
      <c r="E37342" s="2"/>
      <c r="F37342" s="2"/>
      <c r="G37342" s="2"/>
      <c r="H37342" s="2"/>
    </row>
    <row r="37343" spans="2:8">
      <c r="B37343" s="2" t="s">
        <v>37792</v>
      </c>
      <c r="C37343" s="2">
        <v>25</v>
      </c>
      <c r="D37343" s="2" t="s">
        <v>457</v>
      </c>
      <c r="E37343" s="2"/>
      <c r="F37343" s="2"/>
      <c r="G37343" s="2"/>
      <c r="H37343" s="2"/>
    </row>
    <row r="37344" spans="2:8">
      <c r="B37344" s="2" t="s">
        <v>37793</v>
      </c>
      <c r="C37344" s="2">
        <v>24</v>
      </c>
      <c r="D37344" s="2" t="s">
        <v>457</v>
      </c>
      <c r="E37344" s="2"/>
      <c r="F37344" s="2"/>
      <c r="G37344" s="2"/>
      <c r="H37344" s="2"/>
    </row>
    <row r="37345" spans="2:8">
      <c r="B37345" s="2" t="s">
        <v>37794</v>
      </c>
      <c r="C37345" s="2">
        <v>22</v>
      </c>
      <c r="D37345" s="2" t="s">
        <v>457</v>
      </c>
      <c r="E37345" s="2"/>
      <c r="F37345" s="2"/>
      <c r="G37345" s="2"/>
      <c r="H37345" s="2"/>
    </row>
    <row r="37346" spans="2:8">
      <c r="B37346" s="2" t="s">
        <v>37795</v>
      </c>
      <c r="C37346" s="2">
        <v>26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30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32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33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33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33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25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22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27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28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28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29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21</v>
      </c>
      <c r="D37358" s="2" t="s">
        <v>457</v>
      </c>
      <c r="E37358" s="2"/>
      <c r="F37358" s="2"/>
      <c r="G37358" s="2"/>
      <c r="H37358" s="2"/>
    </row>
    <row r="37359" spans="2:8">
      <c r="B37359" s="2" t="s">
        <v>37808</v>
      </c>
      <c r="C37359" s="2">
        <v>22</v>
      </c>
      <c r="D37359" s="2" t="s">
        <v>457</v>
      </c>
      <c r="E37359" s="2"/>
      <c r="F37359" s="2"/>
      <c r="G37359" s="2"/>
      <c r="H37359" s="2"/>
    </row>
    <row r="37360" spans="2:8">
      <c r="B37360" s="2" t="s">
        <v>37809</v>
      </c>
      <c r="C37360" s="2">
        <v>22</v>
      </c>
      <c r="D37360" s="2" t="s">
        <v>457</v>
      </c>
      <c r="E37360" s="2"/>
      <c r="F37360" s="2"/>
      <c r="G37360" s="2"/>
      <c r="H37360" s="2"/>
    </row>
    <row r="37361" spans="2:8">
      <c r="B37361" s="2" t="s">
        <v>37810</v>
      </c>
      <c r="C37361" s="2">
        <v>21</v>
      </c>
      <c r="D37361" s="2" t="s">
        <v>457</v>
      </c>
      <c r="E37361" s="2"/>
      <c r="F37361" s="2"/>
      <c r="G37361" s="2"/>
      <c r="H37361" s="2"/>
    </row>
    <row r="37362" spans="2:8">
      <c r="B37362" s="2" t="s">
        <v>37811</v>
      </c>
      <c r="C37362" s="2">
        <v>24</v>
      </c>
      <c r="D37362" s="2" t="s">
        <v>457</v>
      </c>
      <c r="E37362" s="2"/>
      <c r="F37362" s="2"/>
      <c r="G37362" s="2"/>
      <c r="H37362" s="2"/>
    </row>
    <row r="37363" spans="2:8">
      <c r="B37363" s="2" t="s">
        <v>37812</v>
      </c>
      <c r="C37363" s="2">
        <v>26</v>
      </c>
      <c r="D37363" s="2" t="s">
        <v>457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457</v>
      </c>
      <c r="E37364" s="2"/>
      <c r="F37364" s="2"/>
      <c r="G37364" s="2"/>
      <c r="H37364" s="2"/>
    </row>
    <row r="37365" spans="2:8">
      <c r="B37365" s="2" t="s">
        <v>37814</v>
      </c>
      <c r="C37365" s="2">
        <v>25</v>
      </c>
      <c r="D37365" s="2" t="s">
        <v>457</v>
      </c>
      <c r="E37365" s="2"/>
      <c r="F37365" s="2"/>
      <c r="G37365" s="2"/>
      <c r="H37365" s="2"/>
    </row>
    <row r="37366" spans="2:8">
      <c r="B37366" s="2" t="s">
        <v>37815</v>
      </c>
      <c r="C37366" s="2">
        <v>23</v>
      </c>
      <c r="D37366" s="2" t="s">
        <v>457</v>
      </c>
      <c r="E37366" s="2"/>
      <c r="F37366" s="2"/>
      <c r="G37366" s="2"/>
      <c r="H37366" s="2"/>
    </row>
    <row r="37367" spans="2:8">
      <c r="B37367" s="2" t="s">
        <v>37816</v>
      </c>
      <c r="C37367" s="2">
        <v>23</v>
      </c>
      <c r="D37367" s="2" t="s">
        <v>457</v>
      </c>
      <c r="E37367" s="2"/>
      <c r="F37367" s="2"/>
      <c r="G37367" s="2"/>
      <c r="H37367" s="2"/>
    </row>
    <row r="37368" spans="2:8">
      <c r="B37368" s="2" t="s">
        <v>37817</v>
      </c>
      <c r="C37368" s="2">
        <v>24</v>
      </c>
      <c r="D37368" s="2" t="s">
        <v>457</v>
      </c>
      <c r="E37368" s="2"/>
      <c r="F37368" s="2"/>
      <c r="G37368" s="2"/>
      <c r="H37368" s="2"/>
    </row>
    <row r="37369" spans="2:8">
      <c r="B37369" s="2" t="s">
        <v>37818</v>
      </c>
      <c r="C37369" s="2">
        <v>25</v>
      </c>
      <c r="D37369" s="2" t="s">
        <v>457</v>
      </c>
      <c r="E37369" s="2"/>
      <c r="F37369" s="2"/>
      <c r="G37369" s="2"/>
      <c r="H37369" s="2"/>
    </row>
    <row r="37370" spans="2:8">
      <c r="B37370" s="2" t="s">
        <v>37819</v>
      </c>
      <c r="C37370" s="2">
        <v>25</v>
      </c>
      <c r="D37370" s="2" t="s">
        <v>457</v>
      </c>
      <c r="E37370" s="2"/>
      <c r="F37370" s="2"/>
      <c r="G37370" s="2"/>
      <c r="H37370" s="2"/>
    </row>
    <row r="37371" spans="2:8">
      <c r="B37371" s="2" t="s">
        <v>37820</v>
      </c>
      <c r="C37371" s="2">
        <v>25</v>
      </c>
      <c r="D37371" s="2" t="s">
        <v>457</v>
      </c>
      <c r="E37371" s="2"/>
      <c r="F37371" s="2"/>
      <c r="G37371" s="2"/>
      <c r="H37371" s="2"/>
    </row>
    <row r="37372" spans="2:8">
      <c r="B37372" s="2" t="s">
        <v>37821</v>
      </c>
      <c r="C37372" s="2">
        <v>24</v>
      </c>
      <c r="D37372" s="2" t="s">
        <v>457</v>
      </c>
      <c r="E37372" s="2"/>
      <c r="F37372" s="2"/>
      <c r="G37372" s="2"/>
      <c r="H37372" s="2"/>
    </row>
    <row r="37373" spans="2:8">
      <c r="B37373" s="2" t="s">
        <v>37822</v>
      </c>
      <c r="C37373" s="2">
        <v>23</v>
      </c>
      <c r="D37373" s="2" t="s">
        <v>457</v>
      </c>
      <c r="E37373" s="2"/>
      <c r="F37373" s="2"/>
      <c r="G37373" s="2"/>
      <c r="H37373" s="2"/>
    </row>
    <row r="37374" spans="2:8">
      <c r="B37374" s="2" t="s">
        <v>37823</v>
      </c>
      <c r="C37374" s="2">
        <v>23</v>
      </c>
      <c r="D37374" s="2" t="s">
        <v>457</v>
      </c>
      <c r="E37374" s="2"/>
      <c r="F37374" s="2"/>
      <c r="G37374" s="2"/>
      <c r="H37374" s="2"/>
    </row>
    <row r="37375" spans="2:8">
      <c r="B37375" s="2" t="s">
        <v>37824</v>
      </c>
      <c r="C37375" s="2">
        <v>24</v>
      </c>
      <c r="D37375" s="2" t="s">
        <v>457</v>
      </c>
      <c r="E37375" s="2"/>
      <c r="F37375" s="2"/>
      <c r="G37375" s="2"/>
      <c r="H37375" s="2"/>
    </row>
    <row r="37376" spans="2:8">
      <c r="B37376" s="2" t="s">
        <v>37825</v>
      </c>
      <c r="C37376" s="2">
        <v>23</v>
      </c>
      <c r="D37376" s="2" t="s">
        <v>457</v>
      </c>
      <c r="E37376" s="2"/>
      <c r="F37376" s="2"/>
      <c r="G37376" s="2"/>
      <c r="H37376" s="2"/>
    </row>
    <row r="37377" spans="2:8">
      <c r="B37377" s="2" t="s">
        <v>37826</v>
      </c>
      <c r="C37377" s="2">
        <v>23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37827</v>
      </c>
      <c r="C37378" s="2">
        <v>22</v>
      </c>
      <c r="D37378" s="2" t="s">
        <v>457</v>
      </c>
      <c r="E37378" s="2"/>
      <c r="F37378" s="2"/>
      <c r="G37378" s="2"/>
      <c r="H37378" s="2"/>
    </row>
    <row r="37379" spans="2:8">
      <c r="B37379" s="2" t="s">
        <v>37828</v>
      </c>
      <c r="C37379" s="2">
        <v>26</v>
      </c>
      <c r="D37379" s="2" t="s">
        <v>457</v>
      </c>
      <c r="E37379" s="2"/>
      <c r="F37379" s="2"/>
      <c r="G37379" s="2"/>
      <c r="H37379" s="2"/>
    </row>
    <row r="37380" spans="2:8">
      <c r="B37380" s="2" t="s">
        <v>37829</v>
      </c>
      <c r="C37380" s="2">
        <v>27</v>
      </c>
      <c r="D37380" s="2" t="s">
        <v>457</v>
      </c>
      <c r="E37380" s="2"/>
      <c r="F37380" s="2"/>
      <c r="G37380" s="2"/>
      <c r="H37380" s="2"/>
    </row>
    <row r="37381" spans="2:8">
      <c r="B37381" s="2" t="s">
        <v>37830</v>
      </c>
      <c r="C37381" s="2">
        <v>27</v>
      </c>
      <c r="D37381" s="2" t="s">
        <v>457</v>
      </c>
      <c r="E37381" s="2"/>
      <c r="F37381" s="2"/>
      <c r="G37381" s="2"/>
      <c r="H37381" s="2"/>
    </row>
    <row r="37382" spans="2:8">
      <c r="B37382" s="2" t="s">
        <v>37831</v>
      </c>
      <c r="C37382" s="2">
        <v>26</v>
      </c>
      <c r="D37382" s="2" t="s">
        <v>457</v>
      </c>
      <c r="E37382" s="2"/>
      <c r="F37382" s="2"/>
      <c r="G37382" s="2"/>
      <c r="H37382" s="2"/>
    </row>
    <row r="37383" spans="2:8">
      <c r="B37383" s="2" t="s">
        <v>37832</v>
      </c>
      <c r="C37383" s="2">
        <v>23</v>
      </c>
      <c r="D37383" s="2" t="s">
        <v>457</v>
      </c>
      <c r="E37383" s="2"/>
      <c r="F37383" s="2"/>
      <c r="G37383" s="2"/>
      <c r="H37383" s="2"/>
    </row>
    <row r="37384" spans="2:8">
      <c r="B37384" s="2" t="s">
        <v>37833</v>
      </c>
      <c r="C37384" s="2">
        <v>30</v>
      </c>
      <c r="D37384" s="2" t="s">
        <v>457</v>
      </c>
      <c r="E37384" s="2"/>
      <c r="F37384" s="2"/>
      <c r="G37384" s="2"/>
      <c r="H37384" s="2"/>
    </row>
    <row r="37385" spans="2:8">
      <c r="B37385" s="2" t="s">
        <v>37834</v>
      </c>
      <c r="C37385" s="2">
        <v>28</v>
      </c>
      <c r="D37385" s="2" t="s">
        <v>457</v>
      </c>
      <c r="E37385" s="2"/>
      <c r="F37385" s="2"/>
      <c r="G37385" s="2"/>
      <c r="H37385" s="2"/>
    </row>
    <row r="37386" spans="2:8">
      <c r="B37386" s="2" t="s">
        <v>37835</v>
      </c>
      <c r="C37386" s="2">
        <v>51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50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21</v>
      </c>
      <c r="D37388" s="2" t="s">
        <v>457</v>
      </c>
      <c r="E37388" s="2"/>
      <c r="F37388" s="2"/>
      <c r="G37388" s="2"/>
      <c r="H37388" s="2"/>
    </row>
    <row r="37389" spans="2:8">
      <c r="B37389" s="2" t="s">
        <v>37838</v>
      </c>
      <c r="C37389" s="2">
        <v>22</v>
      </c>
      <c r="D37389" s="2" t="s">
        <v>457</v>
      </c>
      <c r="E37389" s="2"/>
      <c r="F37389" s="2"/>
      <c r="G37389" s="2"/>
      <c r="H37389" s="2"/>
    </row>
    <row r="37390" spans="2:8">
      <c r="B37390" s="2" t="s">
        <v>37839</v>
      </c>
      <c r="C37390" s="2">
        <v>22</v>
      </c>
      <c r="D37390" s="2" t="s">
        <v>457</v>
      </c>
      <c r="E37390" s="2"/>
      <c r="F37390" s="2"/>
      <c r="G37390" s="2"/>
      <c r="H37390" s="2"/>
    </row>
    <row r="37391" spans="2:8">
      <c r="B37391" s="2" t="s">
        <v>37840</v>
      </c>
      <c r="C37391" s="2">
        <v>22</v>
      </c>
      <c r="D37391" s="2" t="s">
        <v>457</v>
      </c>
      <c r="E37391" s="2"/>
      <c r="F37391" s="2"/>
      <c r="G37391" s="2"/>
      <c r="H37391" s="2"/>
    </row>
    <row r="37392" spans="2:8">
      <c r="B37392" s="2" t="s">
        <v>37841</v>
      </c>
      <c r="C37392" s="2">
        <v>20</v>
      </c>
      <c r="D37392" s="2" t="s">
        <v>457</v>
      </c>
      <c r="E37392" s="2"/>
      <c r="F37392" s="2"/>
      <c r="G37392" s="2"/>
      <c r="H37392" s="2"/>
    </row>
    <row r="37393" spans="2:8">
      <c r="B37393" s="2" t="s">
        <v>37842</v>
      </c>
      <c r="C37393" s="2">
        <v>17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18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19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18</v>
      </c>
      <c r="D37396" s="2" t="s">
        <v>457</v>
      </c>
      <c r="E37396" s="2"/>
      <c r="F37396" s="2"/>
      <c r="G37396" s="2"/>
      <c r="H37396" s="2"/>
    </row>
    <row r="37397" spans="2:8">
      <c r="B37397" s="2" t="s">
        <v>37846</v>
      </c>
      <c r="C37397" s="2">
        <v>20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20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29</v>
      </c>
      <c r="D37399" s="2" t="s">
        <v>457</v>
      </c>
      <c r="E37399" s="2"/>
      <c r="F37399" s="2"/>
      <c r="G37399" s="2"/>
      <c r="H37399" s="2"/>
    </row>
    <row r="37400" spans="2:8">
      <c r="B37400" s="2" t="s">
        <v>37849</v>
      </c>
      <c r="C37400" s="2">
        <v>29</v>
      </c>
      <c r="D37400" s="2" t="s">
        <v>457</v>
      </c>
      <c r="E37400" s="2"/>
      <c r="F37400" s="2"/>
      <c r="G37400" s="2"/>
      <c r="H37400" s="2"/>
    </row>
    <row r="37401" spans="2:8">
      <c r="B37401" s="2" t="s">
        <v>37850</v>
      </c>
      <c r="C37401" s="2">
        <v>20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18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23</v>
      </c>
      <c r="D37403" s="2" t="s">
        <v>457</v>
      </c>
      <c r="E37403" s="2"/>
      <c r="F37403" s="2"/>
      <c r="G37403" s="2"/>
      <c r="H37403" s="2"/>
    </row>
    <row r="37404" spans="2:8">
      <c r="B37404" s="2" t="s">
        <v>37853</v>
      </c>
      <c r="C37404" s="2">
        <v>26</v>
      </c>
      <c r="D37404" s="2" t="s">
        <v>457</v>
      </c>
      <c r="E37404" s="2"/>
      <c r="F37404" s="2"/>
      <c r="G37404" s="2"/>
      <c r="H37404" s="2"/>
    </row>
    <row r="37405" spans="2:8">
      <c r="B37405" s="2" t="s">
        <v>37854</v>
      </c>
      <c r="C37405" s="2">
        <v>27</v>
      </c>
      <c r="D37405" s="2" t="s">
        <v>457</v>
      </c>
      <c r="E37405" s="2"/>
      <c r="F37405" s="2"/>
      <c r="G37405" s="2"/>
      <c r="H37405" s="2"/>
    </row>
    <row r="37406" spans="2:8">
      <c r="B37406" s="2" t="s">
        <v>37855</v>
      </c>
      <c r="C37406" s="2">
        <v>24</v>
      </c>
      <c r="D37406" s="2" t="s">
        <v>457</v>
      </c>
      <c r="E37406" s="2"/>
      <c r="F37406" s="2"/>
      <c r="G37406" s="2"/>
      <c r="H37406" s="2"/>
    </row>
    <row r="37407" spans="2:8">
      <c r="B37407" s="2" t="s">
        <v>37856</v>
      </c>
      <c r="C37407" s="2">
        <v>21</v>
      </c>
      <c r="D37407" s="2" t="s">
        <v>457</v>
      </c>
      <c r="E37407" s="2"/>
      <c r="F37407" s="2"/>
      <c r="G37407" s="2"/>
      <c r="H37407" s="2"/>
    </row>
    <row r="37408" spans="2:8">
      <c r="B37408" s="2" t="s">
        <v>37857</v>
      </c>
      <c r="C37408" s="2">
        <v>25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26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27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28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28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27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27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31</v>
      </c>
      <c r="D37415" s="2" t="s">
        <v>457</v>
      </c>
      <c r="E37415" s="2"/>
      <c r="F37415" s="2"/>
      <c r="G37415" s="2"/>
      <c r="H37415" s="2"/>
    </row>
    <row r="37416" spans="2:8">
      <c r="B37416" s="2" t="s">
        <v>37865</v>
      </c>
      <c r="C37416" s="2">
        <v>31</v>
      </c>
      <c r="D37416" s="2" t="s">
        <v>457</v>
      </c>
      <c r="E37416" s="2"/>
      <c r="F37416" s="2"/>
      <c r="G37416" s="2"/>
      <c r="H37416" s="2"/>
    </row>
    <row r="37417" spans="2:8">
      <c r="B37417" s="2" t="s">
        <v>37866</v>
      </c>
      <c r="C37417" s="2">
        <v>31</v>
      </c>
      <c r="D37417" s="2" t="s">
        <v>457</v>
      </c>
      <c r="E37417" s="2"/>
      <c r="F37417" s="2"/>
      <c r="G37417" s="2"/>
      <c r="H37417" s="2"/>
    </row>
    <row r="37418" spans="2:8">
      <c r="B37418" s="2" t="s">
        <v>37867</v>
      </c>
      <c r="C37418" s="2">
        <v>30</v>
      </c>
      <c r="D37418" s="2" t="s">
        <v>457</v>
      </c>
      <c r="E37418" s="2"/>
      <c r="F37418" s="2"/>
      <c r="G37418" s="2"/>
      <c r="H37418" s="2"/>
    </row>
    <row r="37419" spans="2:8">
      <c r="B37419" s="2" t="s">
        <v>37868</v>
      </c>
      <c r="C37419" s="2">
        <v>28</v>
      </c>
      <c r="D37419" s="2" t="s">
        <v>457</v>
      </c>
      <c r="E37419" s="2"/>
      <c r="F37419" s="2"/>
      <c r="G37419" s="2"/>
      <c r="H37419" s="2"/>
    </row>
    <row r="37420" spans="2:8">
      <c r="B37420" s="2" t="s">
        <v>37869</v>
      </c>
      <c r="C37420" s="2">
        <v>18</v>
      </c>
      <c r="D37420" s="2" t="s">
        <v>457</v>
      </c>
      <c r="E37420" s="2"/>
      <c r="F37420" s="2"/>
      <c r="G37420" s="2"/>
      <c r="H37420" s="2"/>
    </row>
    <row r="37421" spans="2:8">
      <c r="B37421" s="2" t="s">
        <v>37870</v>
      </c>
      <c r="C37421" s="2">
        <v>32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33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32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34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31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22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21</v>
      </c>
      <c r="D37427" s="2" t="s">
        <v>457</v>
      </c>
      <c r="E37427" s="2"/>
      <c r="F37427" s="2"/>
      <c r="G37427" s="2"/>
      <c r="H37427" s="2"/>
    </row>
    <row r="37428" spans="2:8">
      <c r="B37428" s="2" t="s">
        <v>37877</v>
      </c>
      <c r="C37428" s="2">
        <v>25</v>
      </c>
      <c r="D37428" s="2" t="s">
        <v>457</v>
      </c>
      <c r="E37428" s="2"/>
      <c r="F37428" s="2"/>
      <c r="G37428" s="2"/>
      <c r="H37428" s="2"/>
    </row>
    <row r="37429" spans="2:8">
      <c r="B37429" s="2" t="s">
        <v>37878</v>
      </c>
      <c r="C37429" s="2">
        <v>26</v>
      </c>
      <c r="D37429" s="2" t="s">
        <v>457</v>
      </c>
      <c r="E37429" s="2"/>
      <c r="F37429" s="2"/>
      <c r="G37429" s="2"/>
      <c r="H37429" s="2"/>
    </row>
    <row r="37430" spans="2:8">
      <c r="B37430" s="2" t="s">
        <v>37879</v>
      </c>
      <c r="C37430" s="2">
        <v>25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26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27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28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457</v>
      </c>
      <c r="E37434" s="2"/>
      <c r="F37434" s="2"/>
      <c r="G37434" s="2"/>
      <c r="H37434" s="2"/>
    </row>
    <row r="37435" spans="2:8">
      <c r="B37435" s="2" t="s">
        <v>37884</v>
      </c>
      <c r="C37435" s="2">
        <v>22</v>
      </c>
      <c r="D37435" s="2" t="s">
        <v>457</v>
      </c>
      <c r="E37435" s="2"/>
      <c r="F37435" s="2"/>
      <c r="G37435" s="2"/>
      <c r="H37435" s="2"/>
    </row>
    <row r="37436" spans="2:8">
      <c r="B37436" s="2" t="s">
        <v>37885</v>
      </c>
      <c r="C37436" s="2">
        <v>27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22</v>
      </c>
      <c r="D37437" s="2" t="s">
        <v>457</v>
      </c>
      <c r="E37437" s="2"/>
      <c r="F37437" s="2"/>
      <c r="G37437" s="2"/>
      <c r="H37437" s="2"/>
    </row>
    <row r="37438" spans="2:8">
      <c r="B37438" s="2" t="s">
        <v>37887</v>
      </c>
      <c r="C37438" s="2">
        <v>31</v>
      </c>
      <c r="D37438" s="2" t="s">
        <v>457</v>
      </c>
      <c r="E37438" s="2"/>
      <c r="F37438" s="2"/>
      <c r="G37438" s="2"/>
      <c r="H37438" s="2"/>
    </row>
    <row r="37439" spans="2:8">
      <c r="B37439" s="2" t="s">
        <v>37888</v>
      </c>
      <c r="C37439" s="2">
        <v>28</v>
      </c>
      <c r="D37439" s="2" t="s">
        <v>457</v>
      </c>
      <c r="E37439" s="2"/>
      <c r="F37439" s="2"/>
      <c r="G37439" s="2"/>
      <c r="H37439" s="2"/>
    </row>
    <row r="37440" spans="2:8">
      <c r="B37440" s="2" t="s">
        <v>37889</v>
      </c>
      <c r="C37440" s="2">
        <v>31</v>
      </c>
      <c r="D37440" s="2" t="s">
        <v>457</v>
      </c>
      <c r="E37440" s="2"/>
      <c r="F37440" s="2"/>
      <c r="G37440" s="2"/>
      <c r="H37440" s="2"/>
    </row>
    <row r="37441" spans="2:8">
      <c r="B37441" s="2" t="s">
        <v>37890</v>
      </c>
      <c r="C37441" s="2">
        <v>29</v>
      </c>
      <c r="D37441" s="2" t="s">
        <v>457</v>
      </c>
      <c r="E37441" s="2"/>
      <c r="F37441" s="2"/>
      <c r="G37441" s="2"/>
      <c r="H37441" s="2"/>
    </row>
    <row r="37442" spans="2:8">
      <c r="B37442" s="2" t="s">
        <v>37891</v>
      </c>
      <c r="C37442" s="2">
        <v>32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33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34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34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33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28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27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20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21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21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25</v>
      </c>
      <c r="D37452" s="2" t="s">
        <v>457</v>
      </c>
      <c r="E37452" s="2"/>
      <c r="F37452" s="2"/>
      <c r="G37452" s="2"/>
      <c r="H37452" s="2"/>
    </row>
    <row r="37453" spans="2:8">
      <c r="B37453" s="2" t="s">
        <v>37902</v>
      </c>
      <c r="C37453" s="2">
        <v>36</v>
      </c>
      <c r="D37453" s="2" t="s">
        <v>457</v>
      </c>
      <c r="E37453" s="2"/>
      <c r="F37453" s="2"/>
      <c r="G37453" s="2"/>
      <c r="H37453" s="2"/>
    </row>
    <row r="37454" spans="2:8">
      <c r="B37454" s="2" t="s">
        <v>37903</v>
      </c>
      <c r="C37454" s="2">
        <v>37</v>
      </c>
      <c r="D37454" s="2" t="s">
        <v>457</v>
      </c>
      <c r="E37454" s="2"/>
      <c r="F37454" s="2"/>
      <c r="G37454" s="2"/>
      <c r="H37454" s="2"/>
    </row>
    <row r="37455" spans="2:8">
      <c r="B37455" s="2" t="s">
        <v>37904</v>
      </c>
      <c r="C37455" s="2">
        <v>32</v>
      </c>
      <c r="D37455" s="2" t="s">
        <v>457</v>
      </c>
      <c r="E37455" s="2"/>
      <c r="F37455" s="2"/>
      <c r="G37455" s="2"/>
      <c r="H37455" s="2"/>
    </row>
    <row r="37456" spans="2:8">
      <c r="B37456" s="2" t="s">
        <v>37905</v>
      </c>
      <c r="C37456" s="2">
        <v>32</v>
      </c>
      <c r="D37456" s="2" t="s">
        <v>457</v>
      </c>
      <c r="E37456" s="2"/>
      <c r="F37456" s="2"/>
      <c r="G37456" s="2"/>
      <c r="H37456" s="2"/>
    </row>
    <row r="37457" spans="2:8">
      <c r="B37457" s="2" t="s">
        <v>37906</v>
      </c>
      <c r="C37457" s="2">
        <v>33</v>
      </c>
      <c r="D37457" s="2" t="s">
        <v>457</v>
      </c>
      <c r="E37457" s="2"/>
      <c r="F37457" s="2"/>
      <c r="G37457" s="2"/>
      <c r="H37457" s="2"/>
    </row>
    <row r="37458" spans="2:8">
      <c r="B37458" s="2" t="s">
        <v>37907</v>
      </c>
      <c r="C37458" s="2">
        <v>24</v>
      </c>
      <c r="D37458" s="2" t="s">
        <v>457</v>
      </c>
      <c r="E37458" s="2"/>
      <c r="F37458" s="2"/>
      <c r="G37458" s="2"/>
      <c r="H37458" s="2"/>
    </row>
    <row r="37459" spans="2:8">
      <c r="B37459" s="2" t="s">
        <v>37908</v>
      </c>
      <c r="C37459" s="2">
        <v>22</v>
      </c>
      <c r="D37459" s="2" t="s">
        <v>457</v>
      </c>
      <c r="E37459" s="2"/>
      <c r="F37459" s="2"/>
      <c r="G37459" s="2"/>
      <c r="H37459" s="2"/>
    </row>
    <row r="37460" spans="2:8">
      <c r="B37460" s="2" t="s">
        <v>37909</v>
      </c>
      <c r="C37460" s="2">
        <v>23</v>
      </c>
      <c r="D37460" s="2" t="s">
        <v>457</v>
      </c>
      <c r="E37460" s="2"/>
      <c r="F37460" s="2"/>
      <c r="G37460" s="2"/>
      <c r="H37460" s="2"/>
    </row>
    <row r="37461" spans="2:8">
      <c r="B37461" s="2" t="s">
        <v>37910</v>
      </c>
      <c r="C37461" s="2">
        <v>25</v>
      </c>
      <c r="D37461" s="2" t="s">
        <v>457</v>
      </c>
      <c r="E37461" s="2"/>
      <c r="F37461" s="2"/>
      <c r="G37461" s="2"/>
      <c r="H37461" s="2"/>
    </row>
    <row r="37462" spans="2:8">
      <c r="B37462" s="2" t="s">
        <v>37911</v>
      </c>
      <c r="C37462" s="2">
        <v>25</v>
      </c>
      <c r="D37462" s="2" t="s">
        <v>457</v>
      </c>
      <c r="E37462" s="2"/>
      <c r="F37462" s="2"/>
      <c r="G37462" s="2"/>
      <c r="H37462" s="2"/>
    </row>
    <row r="37463" spans="2:8">
      <c r="B37463" s="2" t="s">
        <v>37912</v>
      </c>
      <c r="C37463" s="2">
        <v>22</v>
      </c>
      <c r="D37463" s="2" t="s">
        <v>457</v>
      </c>
      <c r="E37463" s="2"/>
      <c r="F37463" s="2"/>
      <c r="G37463" s="2"/>
      <c r="H37463" s="2"/>
    </row>
    <row r="37464" spans="2:8">
      <c r="B37464" s="2" t="s">
        <v>37913</v>
      </c>
      <c r="C37464" s="2">
        <v>22</v>
      </c>
      <c r="D37464" s="2" t="s">
        <v>457</v>
      </c>
      <c r="E37464" s="2"/>
      <c r="F37464" s="2"/>
      <c r="G37464" s="2"/>
      <c r="H37464" s="2"/>
    </row>
    <row r="37465" spans="2:8">
      <c r="B37465" s="2" t="s">
        <v>37914</v>
      </c>
      <c r="C37465" s="2">
        <v>20</v>
      </c>
      <c r="D37465" s="2" t="s">
        <v>457</v>
      </c>
      <c r="E37465" s="2"/>
      <c r="F37465" s="2"/>
      <c r="G37465" s="2"/>
      <c r="H37465" s="2"/>
    </row>
    <row r="37466" spans="2:8">
      <c r="B37466" s="2" t="s">
        <v>37915</v>
      </c>
      <c r="C37466" s="2">
        <v>16</v>
      </c>
      <c r="D37466" s="2" t="s">
        <v>457</v>
      </c>
      <c r="E37466" s="2"/>
      <c r="F37466" s="2"/>
      <c r="G37466" s="2"/>
      <c r="H37466" s="2"/>
    </row>
    <row r="37467" spans="2:8">
      <c r="B37467" s="2" t="s">
        <v>37916</v>
      </c>
      <c r="C37467" s="2">
        <v>11</v>
      </c>
      <c r="D37467" s="2" t="s">
        <v>457</v>
      </c>
      <c r="E37467" s="2"/>
      <c r="F37467" s="2"/>
      <c r="G37467" s="2"/>
      <c r="H37467" s="2"/>
    </row>
    <row r="37468" spans="2:8">
      <c r="B37468" s="2" t="s">
        <v>37917</v>
      </c>
      <c r="C37468" s="2">
        <v>31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32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33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32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33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25</v>
      </c>
      <c r="D37473" s="2" t="s">
        <v>457</v>
      </c>
      <c r="E37473" s="2"/>
      <c r="F37473" s="2"/>
      <c r="G37473" s="2"/>
      <c r="H37473" s="2"/>
    </row>
    <row r="37474" spans="2:8">
      <c r="B37474" s="2" t="s">
        <v>37923</v>
      </c>
      <c r="C37474" s="2">
        <v>34</v>
      </c>
      <c r="D37474" s="2" t="s">
        <v>457</v>
      </c>
      <c r="E37474" s="2"/>
      <c r="F37474" s="2"/>
      <c r="G37474" s="2"/>
      <c r="H37474" s="2"/>
    </row>
    <row r="37475" spans="2:8">
      <c r="B37475" s="2" t="s">
        <v>37924</v>
      </c>
      <c r="C37475" s="2">
        <v>34</v>
      </c>
      <c r="D37475" s="2" t="s">
        <v>457</v>
      </c>
      <c r="E37475" s="2"/>
      <c r="F37475" s="2"/>
      <c r="G37475" s="2"/>
      <c r="H37475" s="2"/>
    </row>
    <row r="37476" spans="2:8">
      <c r="B37476" s="2" t="s">
        <v>37925</v>
      </c>
      <c r="C37476" s="2">
        <v>33</v>
      </c>
      <c r="D37476" s="2" t="s">
        <v>457</v>
      </c>
      <c r="E37476" s="2"/>
      <c r="F37476" s="2"/>
      <c r="G37476" s="2"/>
      <c r="H37476" s="2"/>
    </row>
    <row r="37477" spans="2:8">
      <c r="B37477" s="2" t="s">
        <v>37926</v>
      </c>
      <c r="C37477" s="2">
        <v>30</v>
      </c>
      <c r="D37477" s="2" t="s">
        <v>457</v>
      </c>
      <c r="E37477" s="2"/>
      <c r="F37477" s="2"/>
      <c r="G37477" s="2"/>
      <c r="H37477" s="2"/>
    </row>
    <row r="37478" spans="2:8">
      <c r="B37478" s="2" t="s">
        <v>37927</v>
      </c>
      <c r="C37478" s="2">
        <v>29</v>
      </c>
      <c r="D37478" s="2" t="s">
        <v>457</v>
      </c>
      <c r="E37478" s="2"/>
      <c r="F37478" s="2"/>
      <c r="G37478" s="2"/>
      <c r="H37478" s="2"/>
    </row>
    <row r="37479" spans="2:8">
      <c r="B37479" s="2" t="s">
        <v>37928</v>
      </c>
      <c r="C37479" s="2">
        <v>29</v>
      </c>
      <c r="D37479" s="2" t="s">
        <v>457</v>
      </c>
      <c r="E37479" s="2"/>
      <c r="F37479" s="2"/>
      <c r="G37479" s="2"/>
      <c r="H37479" s="2"/>
    </row>
    <row r="37480" spans="2:8">
      <c r="B37480" s="2" t="s">
        <v>37929</v>
      </c>
      <c r="C37480" s="2">
        <v>34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37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37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35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31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27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26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27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26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20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22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23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24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25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25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19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20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20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19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19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18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17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17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16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15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15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14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33</v>
      </c>
      <c r="D37508" s="2" t="s">
        <v>457</v>
      </c>
      <c r="E37508" s="2"/>
      <c r="F37508" s="2"/>
      <c r="G37508" s="2"/>
      <c r="H37508" s="2"/>
    </row>
    <row r="37509" spans="2:8">
      <c r="B37509" s="2" t="s">
        <v>37958</v>
      </c>
      <c r="C37509" s="2">
        <v>38</v>
      </c>
      <c r="D37509" s="2" t="s">
        <v>457</v>
      </c>
      <c r="E37509" s="2"/>
      <c r="F37509" s="2"/>
      <c r="G37509" s="2"/>
      <c r="H37509" s="2"/>
    </row>
    <row r="37510" spans="2:8">
      <c r="B37510" s="2" t="s">
        <v>37959</v>
      </c>
      <c r="C37510" s="2">
        <v>39</v>
      </c>
      <c r="D37510" s="2" t="s">
        <v>457</v>
      </c>
      <c r="E37510" s="2"/>
      <c r="F37510" s="2"/>
      <c r="G37510" s="2"/>
      <c r="H37510" s="2"/>
    </row>
    <row r="37511" spans="2:8">
      <c r="B37511" s="2" t="s">
        <v>37960</v>
      </c>
      <c r="C37511" s="2">
        <v>34</v>
      </c>
      <c r="D37511" s="2" t="s">
        <v>457</v>
      </c>
      <c r="E37511" s="2"/>
      <c r="F37511" s="2"/>
      <c r="G37511" s="2"/>
      <c r="H37511" s="2"/>
    </row>
    <row r="37512" spans="2:8">
      <c r="B37512" s="2" t="s">
        <v>37961</v>
      </c>
      <c r="C37512" s="2">
        <v>28</v>
      </c>
      <c r="D37512" s="2" t="s">
        <v>457</v>
      </c>
      <c r="E37512" s="2"/>
      <c r="F37512" s="2"/>
      <c r="G37512" s="2"/>
      <c r="H37512" s="2"/>
    </row>
    <row r="37513" spans="2:8">
      <c r="B37513" s="2" t="s">
        <v>37962</v>
      </c>
      <c r="C37513" s="2">
        <v>37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39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40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39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35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29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20</v>
      </c>
      <c r="D37519" s="2" t="s">
        <v>457</v>
      </c>
      <c r="E37519" s="2"/>
      <c r="F37519" s="2"/>
      <c r="G37519" s="2"/>
      <c r="H37519" s="2"/>
    </row>
    <row r="37520" spans="2:8">
      <c r="B37520" s="2" t="s">
        <v>37969</v>
      </c>
      <c r="C37520" s="2">
        <v>37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38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38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25</v>
      </c>
      <c r="D37523" s="2" t="s">
        <v>457</v>
      </c>
      <c r="E37523" s="2"/>
      <c r="F37523" s="2"/>
      <c r="G37523" s="2"/>
      <c r="H37523" s="2"/>
    </row>
    <row r="37524" spans="2:8">
      <c r="B37524" s="2" t="s">
        <v>37973</v>
      </c>
      <c r="C37524" s="2">
        <v>22</v>
      </c>
      <c r="D37524" s="2" t="s">
        <v>457</v>
      </c>
      <c r="E37524" s="2"/>
      <c r="F37524" s="2"/>
      <c r="G37524" s="2"/>
      <c r="H37524" s="2"/>
    </row>
    <row r="37525" spans="2:8">
      <c r="B37525" s="2" t="s">
        <v>37974</v>
      </c>
      <c r="C37525" s="2">
        <v>21</v>
      </c>
      <c r="D37525" s="2" t="s">
        <v>457</v>
      </c>
      <c r="E37525" s="2"/>
      <c r="F37525" s="2"/>
      <c r="G37525" s="2"/>
      <c r="H37525" s="2"/>
    </row>
    <row r="37526" spans="2:8">
      <c r="B37526" s="2" t="s">
        <v>37975</v>
      </c>
      <c r="C37526" s="2">
        <v>22</v>
      </c>
      <c r="D37526" s="2" t="s">
        <v>457</v>
      </c>
      <c r="E37526" s="2"/>
      <c r="F37526" s="2"/>
      <c r="G37526" s="2"/>
      <c r="H37526" s="2"/>
    </row>
    <row r="37527" spans="2:8">
      <c r="B37527" s="2" t="s">
        <v>37976</v>
      </c>
      <c r="C37527" s="2">
        <v>19</v>
      </c>
      <c r="D37527" s="2" t="s">
        <v>457</v>
      </c>
      <c r="E37527" s="2"/>
      <c r="F37527" s="2"/>
      <c r="G37527" s="2"/>
      <c r="H37527" s="2"/>
    </row>
    <row r="37528" spans="2:8">
      <c r="B37528" s="2" t="s">
        <v>37977</v>
      </c>
      <c r="C37528" s="2">
        <v>28</v>
      </c>
      <c r="D37528" s="2" t="s">
        <v>457</v>
      </c>
      <c r="E37528" s="2"/>
      <c r="F37528" s="2"/>
      <c r="G37528" s="2"/>
      <c r="H37528" s="2"/>
    </row>
    <row r="37529" spans="2:8">
      <c r="B37529" s="2" t="s">
        <v>37978</v>
      </c>
      <c r="C37529" s="2">
        <v>28</v>
      </c>
      <c r="D37529" s="2" t="s">
        <v>457</v>
      </c>
      <c r="E37529" s="2"/>
      <c r="F37529" s="2"/>
      <c r="G37529" s="2"/>
      <c r="H37529" s="2"/>
    </row>
    <row r="37530" spans="2:8">
      <c r="B37530" s="2" t="s">
        <v>37979</v>
      </c>
      <c r="C37530" s="2">
        <v>28</v>
      </c>
      <c r="D37530" s="2" t="s">
        <v>457</v>
      </c>
      <c r="E37530" s="2"/>
      <c r="F37530" s="2"/>
      <c r="G37530" s="2"/>
      <c r="H37530" s="2"/>
    </row>
    <row r="37531" spans="2:8">
      <c r="B37531" s="2" t="s">
        <v>37980</v>
      </c>
      <c r="C37531" s="2">
        <v>26</v>
      </c>
      <c r="D37531" s="2" t="s">
        <v>457</v>
      </c>
      <c r="E37531" s="2"/>
      <c r="F37531" s="2"/>
      <c r="G37531" s="2"/>
      <c r="H37531" s="2"/>
    </row>
    <row r="37532" spans="2:8">
      <c r="B37532" s="2" t="s">
        <v>37981</v>
      </c>
      <c r="C37532" s="2">
        <v>27</v>
      </c>
      <c r="D37532" s="2" t="s">
        <v>457</v>
      </c>
      <c r="E37532" s="2"/>
      <c r="F37532" s="2"/>
      <c r="G37532" s="2"/>
      <c r="H37532" s="2"/>
    </row>
    <row r="37533" spans="2:8">
      <c r="B37533" s="2" t="s">
        <v>37982</v>
      </c>
      <c r="C37533" s="2">
        <v>26</v>
      </c>
      <c r="D37533" s="2" t="s">
        <v>457</v>
      </c>
      <c r="E37533" s="2"/>
      <c r="F37533" s="2"/>
      <c r="G37533" s="2"/>
      <c r="H37533" s="2"/>
    </row>
    <row r="37534" spans="2:8">
      <c r="B37534" s="2" t="s">
        <v>37983</v>
      </c>
      <c r="C37534" s="2">
        <v>26</v>
      </c>
      <c r="D37534" s="2" t="s">
        <v>457</v>
      </c>
      <c r="E37534" s="2"/>
      <c r="F37534" s="2"/>
      <c r="G37534" s="2"/>
      <c r="H37534" s="2"/>
    </row>
    <row r="37535" spans="2:8">
      <c r="B37535" s="2" t="s">
        <v>37984</v>
      </c>
      <c r="C37535" s="2">
        <v>22</v>
      </c>
      <c r="D37535" s="2" t="s">
        <v>457</v>
      </c>
      <c r="E37535" s="2"/>
      <c r="F37535" s="2"/>
      <c r="G37535" s="2"/>
      <c r="H37535" s="2"/>
    </row>
    <row r="37536" spans="2:8">
      <c r="B37536" s="2" t="s">
        <v>37985</v>
      </c>
      <c r="C37536" s="2">
        <v>37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38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39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37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33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26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15</v>
      </c>
      <c r="D37542" s="2" t="s">
        <v>457</v>
      </c>
      <c r="E37542" s="2"/>
      <c r="F37542" s="2"/>
      <c r="G37542" s="2"/>
      <c r="H37542" s="2"/>
    </row>
    <row r="37543" spans="2:8">
      <c r="B37543" s="2" t="s">
        <v>37992</v>
      </c>
      <c r="C37543" s="2">
        <v>16</v>
      </c>
      <c r="D37543" s="2" t="s">
        <v>457</v>
      </c>
      <c r="E37543" s="2"/>
      <c r="F37543" s="2"/>
      <c r="G37543" s="2"/>
      <c r="H37543" s="2"/>
    </row>
    <row r="37544" spans="2:8">
      <c r="B37544" s="2" t="s">
        <v>37993</v>
      </c>
      <c r="C37544" s="2">
        <v>18</v>
      </c>
      <c r="D37544" s="2" t="s">
        <v>457</v>
      </c>
      <c r="E37544" s="2"/>
      <c r="F37544" s="2"/>
      <c r="G37544" s="2"/>
      <c r="H37544" s="2"/>
    </row>
    <row r="37545" spans="2:8">
      <c r="B37545" s="2" t="s">
        <v>37994</v>
      </c>
      <c r="C37545" s="2">
        <v>20</v>
      </c>
      <c r="D37545" s="2" t="s">
        <v>457</v>
      </c>
      <c r="E37545" s="2"/>
      <c r="F37545" s="2"/>
      <c r="G37545" s="2"/>
      <c r="H37545" s="2"/>
    </row>
    <row r="37546" spans="2:8">
      <c r="B37546" s="2" t="s">
        <v>37995</v>
      </c>
      <c r="C37546" s="2">
        <v>21</v>
      </c>
      <c r="D37546" s="2" t="s">
        <v>457</v>
      </c>
      <c r="E37546" s="2"/>
      <c r="F37546" s="2"/>
      <c r="G37546" s="2"/>
      <c r="H37546" s="2"/>
    </row>
    <row r="37547" spans="2:8">
      <c r="B37547" s="2" t="s">
        <v>37996</v>
      </c>
      <c r="C37547" s="2">
        <v>23</v>
      </c>
      <c r="D37547" s="2" t="s">
        <v>457</v>
      </c>
      <c r="E37547" s="2"/>
      <c r="F37547" s="2"/>
      <c r="G37547" s="2"/>
      <c r="H37547" s="2"/>
    </row>
    <row r="37548" spans="2:8">
      <c r="B37548" s="2" t="s">
        <v>37997</v>
      </c>
      <c r="C37548" s="2">
        <v>24</v>
      </c>
      <c r="D37548" s="2" t="s">
        <v>457</v>
      </c>
      <c r="E37548" s="2"/>
      <c r="F37548" s="2"/>
      <c r="G37548" s="2"/>
      <c r="H37548" s="2"/>
    </row>
    <row r="37549" spans="2:8">
      <c r="B37549" s="2" t="s">
        <v>37998</v>
      </c>
      <c r="C37549" s="2">
        <v>24</v>
      </c>
      <c r="D37549" s="2" t="s">
        <v>457</v>
      </c>
      <c r="E37549" s="2"/>
      <c r="F37549" s="2"/>
      <c r="G37549" s="2"/>
      <c r="H37549" s="2"/>
    </row>
    <row r="37550" spans="2:8">
      <c r="B37550" s="2" t="s">
        <v>37999</v>
      </c>
      <c r="C37550" s="2">
        <v>23</v>
      </c>
      <c r="D37550" s="2" t="s">
        <v>457</v>
      </c>
      <c r="E37550" s="2"/>
      <c r="F37550" s="2"/>
      <c r="G37550" s="2"/>
      <c r="H37550" s="2"/>
    </row>
    <row r="37551" spans="2:8">
      <c r="B37551" s="2" t="s">
        <v>38000</v>
      </c>
      <c r="C37551" s="2">
        <v>24</v>
      </c>
      <c r="D37551" s="2" t="s">
        <v>457</v>
      </c>
      <c r="E37551" s="2"/>
      <c r="F37551" s="2"/>
      <c r="G37551" s="2"/>
      <c r="H37551" s="2"/>
    </row>
    <row r="37552" spans="2:8">
      <c r="B37552" s="2" t="s">
        <v>38001</v>
      </c>
      <c r="C37552" s="2">
        <v>24</v>
      </c>
      <c r="D37552" s="2" t="s">
        <v>457</v>
      </c>
      <c r="E37552" s="2"/>
      <c r="F37552" s="2"/>
      <c r="G37552" s="2"/>
      <c r="H37552" s="2"/>
    </row>
    <row r="37553" spans="2:8">
      <c r="B37553" s="2" t="s">
        <v>38002</v>
      </c>
      <c r="C37553" s="2">
        <v>27</v>
      </c>
      <c r="D37553" s="2" t="s">
        <v>457</v>
      </c>
      <c r="E37553" s="2"/>
      <c r="F37553" s="2"/>
      <c r="G37553" s="2"/>
      <c r="H37553" s="2"/>
    </row>
    <row r="37554" spans="2:8">
      <c r="B37554" s="2" t="s">
        <v>38003</v>
      </c>
      <c r="C37554" s="2">
        <v>32</v>
      </c>
      <c r="D37554" s="2" t="s">
        <v>457</v>
      </c>
      <c r="E37554" s="2"/>
      <c r="F37554" s="2"/>
      <c r="G37554" s="2"/>
      <c r="H37554" s="2"/>
    </row>
    <row r="37555" spans="2:8">
      <c r="B37555" s="2" t="s">
        <v>38004</v>
      </c>
      <c r="C37555" s="2">
        <v>33</v>
      </c>
      <c r="D37555" s="2" t="s">
        <v>457</v>
      </c>
      <c r="E37555" s="2"/>
      <c r="F37555" s="2"/>
      <c r="G37555" s="2"/>
      <c r="H37555" s="2"/>
    </row>
    <row r="37556" spans="2:8">
      <c r="B37556" s="2" t="s">
        <v>38005</v>
      </c>
      <c r="C37556" s="2">
        <v>31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38006</v>
      </c>
      <c r="C37557" s="2">
        <v>29</v>
      </c>
      <c r="D37557" s="2" t="s">
        <v>457</v>
      </c>
      <c r="E37557" s="2"/>
      <c r="F37557" s="2"/>
      <c r="G37557" s="2"/>
      <c r="H37557" s="2"/>
    </row>
    <row r="37558" spans="2:8">
      <c r="B37558" s="2" t="s">
        <v>38007</v>
      </c>
      <c r="C37558" s="2">
        <v>28</v>
      </c>
      <c r="D37558" s="2" t="s">
        <v>457</v>
      </c>
      <c r="E37558" s="2"/>
      <c r="F37558" s="2"/>
      <c r="G37558" s="2"/>
      <c r="H37558" s="2"/>
    </row>
    <row r="37559" spans="2:8">
      <c r="B37559" s="2" t="s">
        <v>38008</v>
      </c>
      <c r="C37559" s="2">
        <v>32</v>
      </c>
      <c r="D37559" s="2" t="s">
        <v>457</v>
      </c>
      <c r="E37559" s="2"/>
      <c r="F37559" s="2"/>
      <c r="G37559" s="2"/>
      <c r="H37559" s="2"/>
    </row>
    <row r="37560" spans="2:8">
      <c r="B37560" s="2" t="s">
        <v>38009</v>
      </c>
      <c r="C37560" s="2">
        <v>35</v>
      </c>
      <c r="D37560" s="2" t="s">
        <v>457</v>
      </c>
      <c r="E37560" s="2"/>
      <c r="F37560" s="2"/>
      <c r="G37560" s="2"/>
      <c r="H37560" s="2"/>
    </row>
    <row r="37561" spans="2:8">
      <c r="B37561" s="2" t="s">
        <v>38010</v>
      </c>
      <c r="C37561" s="2">
        <v>33</v>
      </c>
      <c r="D37561" s="2" t="s">
        <v>457</v>
      </c>
      <c r="E37561" s="2"/>
      <c r="F37561" s="2"/>
      <c r="G37561" s="2"/>
      <c r="H37561" s="2"/>
    </row>
    <row r="37562" spans="2:8">
      <c r="B37562" s="2" t="s">
        <v>38011</v>
      </c>
      <c r="C37562" s="2">
        <v>30</v>
      </c>
      <c r="D37562" s="2" t="s">
        <v>457</v>
      </c>
      <c r="E37562" s="2"/>
      <c r="F37562" s="2"/>
      <c r="G37562" s="2"/>
      <c r="H37562" s="2"/>
    </row>
    <row r="37563" spans="2:8">
      <c r="B37563" s="2" t="s">
        <v>38012</v>
      </c>
      <c r="C37563" s="2">
        <v>29</v>
      </c>
      <c r="D37563" s="2" t="s">
        <v>457</v>
      </c>
      <c r="E37563" s="2"/>
      <c r="F37563" s="2"/>
      <c r="G37563" s="2"/>
      <c r="H37563" s="2"/>
    </row>
    <row r="37564" spans="2:8">
      <c r="B37564" s="2" t="s">
        <v>38013</v>
      </c>
      <c r="C37564" s="2">
        <v>26</v>
      </c>
      <c r="D37564" s="2" t="s">
        <v>457</v>
      </c>
      <c r="E37564" s="2"/>
      <c r="F37564" s="2"/>
      <c r="G37564" s="2"/>
      <c r="H37564" s="2"/>
    </row>
    <row r="37565" spans="2:8">
      <c r="B37565" s="2" t="s">
        <v>38014</v>
      </c>
      <c r="C37565" s="2">
        <v>21</v>
      </c>
      <c r="D37565" s="2" t="s">
        <v>457</v>
      </c>
      <c r="E37565" s="2"/>
      <c r="F37565" s="2"/>
      <c r="G37565" s="2"/>
      <c r="H37565" s="2"/>
    </row>
    <row r="37566" spans="2:8">
      <c r="B37566" s="2" t="s">
        <v>38015</v>
      </c>
      <c r="C37566" s="2">
        <v>22</v>
      </c>
      <c r="D37566" s="2" t="s">
        <v>457</v>
      </c>
      <c r="E37566" s="2"/>
      <c r="F37566" s="2"/>
      <c r="G37566" s="2"/>
      <c r="H37566" s="2"/>
    </row>
    <row r="37567" spans="2:8">
      <c r="B37567" s="2" t="s">
        <v>38016</v>
      </c>
      <c r="C37567" s="2">
        <v>27</v>
      </c>
      <c r="D37567" s="2" t="s">
        <v>457</v>
      </c>
      <c r="E37567" s="2"/>
      <c r="F37567" s="2"/>
      <c r="G37567" s="2"/>
      <c r="H37567" s="2"/>
    </row>
    <row r="37568" spans="2:8">
      <c r="B37568" s="2" t="s">
        <v>38017</v>
      </c>
      <c r="C37568" s="2">
        <v>30</v>
      </c>
      <c r="D37568" s="2" t="s">
        <v>457</v>
      </c>
      <c r="E37568" s="2"/>
      <c r="F37568" s="2"/>
      <c r="G37568" s="2"/>
      <c r="H37568" s="2"/>
    </row>
    <row r="37569" spans="2:8">
      <c r="B37569" s="2" t="s">
        <v>38018</v>
      </c>
      <c r="C37569" s="2">
        <v>32</v>
      </c>
      <c r="D37569" s="2" t="s">
        <v>457</v>
      </c>
      <c r="E37569" s="2"/>
      <c r="F37569" s="2"/>
      <c r="G37569" s="2"/>
      <c r="H37569" s="2"/>
    </row>
    <row r="37570" spans="2:8">
      <c r="B37570" s="2" t="s">
        <v>38019</v>
      </c>
      <c r="C37570" s="2">
        <v>33</v>
      </c>
      <c r="D37570" s="2" t="s">
        <v>457</v>
      </c>
      <c r="E37570" s="2"/>
      <c r="F37570" s="2"/>
      <c r="G37570" s="2"/>
      <c r="H37570" s="2"/>
    </row>
    <row r="37571" spans="2:8">
      <c r="B37571" s="2" t="s">
        <v>38020</v>
      </c>
      <c r="C37571" s="2">
        <v>34</v>
      </c>
      <c r="D37571" s="2" t="s">
        <v>457</v>
      </c>
      <c r="E37571" s="2"/>
      <c r="F37571" s="2"/>
      <c r="G37571" s="2"/>
      <c r="H37571" s="2"/>
    </row>
    <row r="37572" spans="2:8">
      <c r="B37572" s="2" t="s">
        <v>38021</v>
      </c>
      <c r="C37572" s="2">
        <v>33</v>
      </c>
      <c r="D37572" s="2" t="s">
        <v>457</v>
      </c>
      <c r="E37572" s="2"/>
      <c r="F37572" s="2"/>
      <c r="G37572" s="2"/>
      <c r="H37572" s="2"/>
    </row>
    <row r="37573" spans="2:8">
      <c r="B37573" s="2" t="s">
        <v>38022</v>
      </c>
      <c r="C37573" s="2">
        <v>30</v>
      </c>
      <c r="D37573" s="2" t="s">
        <v>457</v>
      </c>
      <c r="E37573" s="2"/>
      <c r="F37573" s="2"/>
      <c r="G37573" s="2"/>
      <c r="H37573" s="2"/>
    </row>
    <row r="37574" spans="2:8">
      <c r="B37574" s="2" t="s">
        <v>38023</v>
      </c>
      <c r="C37574" s="2">
        <v>28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32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33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34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35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23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25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25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27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26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26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26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25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25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25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38038</v>
      </c>
      <c r="C37589" s="2">
        <v>27</v>
      </c>
      <c r="D37589" s="2" t="s">
        <v>457</v>
      </c>
      <c r="E37589" s="2"/>
      <c r="F37589" s="2"/>
      <c r="G37589" s="2"/>
      <c r="H37589" s="2"/>
    </row>
    <row r="37590" spans="2:8">
      <c r="B37590" s="2" t="s">
        <v>38039</v>
      </c>
      <c r="C37590" s="2">
        <v>33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34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35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34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28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17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20</v>
      </c>
      <c r="D37596" s="2" t="s">
        <v>457</v>
      </c>
      <c r="E37596" s="2"/>
      <c r="F37596" s="2"/>
      <c r="G37596" s="2"/>
      <c r="H37596" s="2"/>
    </row>
    <row r="37597" spans="2:8">
      <c r="B37597" s="2" t="s">
        <v>38046</v>
      </c>
      <c r="C37597" s="2">
        <v>24</v>
      </c>
      <c r="D37597" s="2" t="s">
        <v>457</v>
      </c>
      <c r="E37597" s="2"/>
      <c r="F37597" s="2"/>
      <c r="G37597" s="2"/>
      <c r="H37597" s="2"/>
    </row>
    <row r="37598" spans="2:8">
      <c r="B37598" s="2" t="s">
        <v>38047</v>
      </c>
      <c r="C37598" s="2">
        <v>26</v>
      </c>
      <c r="D37598" s="2" t="s">
        <v>457</v>
      </c>
      <c r="E37598" s="2"/>
      <c r="F37598" s="2"/>
      <c r="G37598" s="2"/>
      <c r="H37598" s="2"/>
    </row>
    <row r="37599" spans="2:8">
      <c r="B37599" s="2" t="s">
        <v>38048</v>
      </c>
      <c r="C37599" s="2">
        <v>25</v>
      </c>
      <c r="D37599" s="2" t="s">
        <v>457</v>
      </c>
      <c r="E37599" s="2"/>
      <c r="F37599" s="2"/>
      <c r="G37599" s="2"/>
      <c r="H37599" s="2"/>
    </row>
    <row r="37600" spans="2:8">
      <c r="B37600" s="2" t="s">
        <v>38049</v>
      </c>
      <c r="C37600" s="2">
        <v>26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26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30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30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32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32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32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26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29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31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31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30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29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28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27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27</v>
      </c>
      <c r="D37616" s="2" t="s">
        <v>457</v>
      </c>
      <c r="E37616" s="2"/>
      <c r="F37616" s="2"/>
      <c r="G37616" s="2"/>
      <c r="H37616" s="2"/>
    </row>
    <row r="37617" spans="2:8">
      <c r="B37617" s="2" t="s">
        <v>38066</v>
      </c>
      <c r="C37617" s="2">
        <v>32</v>
      </c>
      <c r="D37617" s="2" t="s">
        <v>457</v>
      </c>
      <c r="E37617" s="2"/>
      <c r="F37617" s="2"/>
      <c r="G37617" s="2"/>
      <c r="H37617" s="2"/>
    </row>
    <row r="37618" spans="2:8">
      <c r="B37618" s="2" t="s">
        <v>38067</v>
      </c>
      <c r="C37618" s="2">
        <v>36</v>
      </c>
      <c r="D37618" s="2" t="s">
        <v>457</v>
      </c>
      <c r="E37618" s="2"/>
      <c r="F37618" s="2"/>
      <c r="G37618" s="2"/>
      <c r="H37618" s="2"/>
    </row>
    <row r="37619" spans="2:8">
      <c r="B37619" s="2" t="s">
        <v>38068</v>
      </c>
      <c r="C37619" s="2">
        <v>34</v>
      </c>
      <c r="D37619" s="2" t="s">
        <v>457</v>
      </c>
      <c r="E37619" s="2"/>
      <c r="F37619" s="2"/>
      <c r="G37619" s="2"/>
      <c r="H37619" s="2"/>
    </row>
    <row r="37620" spans="2:8">
      <c r="B37620" s="2" t="s">
        <v>38069</v>
      </c>
      <c r="C37620" s="2">
        <v>33</v>
      </c>
      <c r="D37620" s="2" t="s">
        <v>457</v>
      </c>
      <c r="E37620" s="2"/>
      <c r="F37620" s="2"/>
      <c r="G37620" s="2"/>
      <c r="H37620" s="2"/>
    </row>
    <row r="37621" spans="2:8">
      <c r="B37621" s="2" t="s">
        <v>38070</v>
      </c>
      <c r="C37621" s="2">
        <v>32</v>
      </c>
      <c r="D37621" s="2" t="s">
        <v>457</v>
      </c>
      <c r="E37621" s="2"/>
      <c r="F37621" s="2"/>
      <c r="G37621" s="2"/>
      <c r="H37621" s="2"/>
    </row>
    <row r="37622" spans="2:8">
      <c r="B37622" s="2" t="s">
        <v>38071</v>
      </c>
      <c r="C37622" s="2">
        <v>32</v>
      </c>
      <c r="D37622" s="2" t="s">
        <v>457</v>
      </c>
      <c r="E37622" s="2"/>
      <c r="F37622" s="2"/>
      <c r="G37622" s="2"/>
      <c r="H37622" s="2"/>
    </row>
    <row r="37623" spans="2:8">
      <c r="B37623" s="2" t="s">
        <v>38072</v>
      </c>
      <c r="C37623" s="2">
        <v>21</v>
      </c>
      <c r="D37623" s="2" t="s">
        <v>457</v>
      </c>
      <c r="E37623" s="2"/>
      <c r="F37623" s="2"/>
      <c r="G37623" s="2"/>
      <c r="H37623" s="2"/>
    </row>
    <row r="37624" spans="2:8">
      <c r="B37624" s="2" t="s">
        <v>38073</v>
      </c>
      <c r="C37624" s="2">
        <v>21</v>
      </c>
      <c r="D37624" s="2" t="s">
        <v>457</v>
      </c>
      <c r="E37624" s="2"/>
      <c r="F37624" s="2"/>
      <c r="G37624" s="2"/>
      <c r="H37624" s="2"/>
    </row>
    <row r="37625" spans="2:8">
      <c r="B37625" s="2" t="s">
        <v>38074</v>
      </c>
      <c r="C37625" s="2">
        <v>22</v>
      </c>
      <c r="D37625" s="2" t="s">
        <v>457</v>
      </c>
      <c r="E37625" s="2"/>
      <c r="F37625" s="2"/>
      <c r="G37625" s="2"/>
      <c r="H37625" s="2"/>
    </row>
    <row r="37626" spans="2:8">
      <c r="B37626" s="2" t="s">
        <v>38075</v>
      </c>
      <c r="C37626" s="2">
        <v>23</v>
      </c>
      <c r="D37626" s="2" t="s">
        <v>457</v>
      </c>
      <c r="E37626" s="2"/>
      <c r="F37626" s="2"/>
      <c r="G37626" s="2"/>
      <c r="H37626" s="2"/>
    </row>
    <row r="37627" spans="2:8">
      <c r="B37627" s="2" t="s">
        <v>38076</v>
      </c>
      <c r="C37627" s="2">
        <v>24</v>
      </c>
      <c r="D37627" s="2" t="s">
        <v>457</v>
      </c>
      <c r="E37627" s="2"/>
      <c r="F37627" s="2"/>
      <c r="G37627" s="2"/>
      <c r="H37627" s="2"/>
    </row>
    <row r="37628" spans="2:8">
      <c r="B37628" s="2" t="s">
        <v>38077</v>
      </c>
      <c r="C37628" s="2">
        <v>24</v>
      </c>
      <c r="D37628" s="2" t="s">
        <v>457</v>
      </c>
      <c r="E37628" s="2"/>
      <c r="F37628" s="2"/>
      <c r="G37628" s="2"/>
      <c r="H37628" s="2"/>
    </row>
    <row r="37629" spans="2:8">
      <c r="B37629" s="2" t="s">
        <v>38078</v>
      </c>
      <c r="C37629" s="2">
        <v>24</v>
      </c>
      <c r="D37629" s="2" t="s">
        <v>457</v>
      </c>
      <c r="E37629" s="2"/>
      <c r="F37629" s="2"/>
      <c r="G37629" s="2"/>
      <c r="H37629" s="2"/>
    </row>
    <row r="37630" spans="2:8">
      <c r="B37630" s="2" t="s">
        <v>38079</v>
      </c>
      <c r="C37630" s="2">
        <v>24</v>
      </c>
      <c r="D37630" s="2" t="s">
        <v>457</v>
      </c>
      <c r="E37630" s="2"/>
      <c r="F37630" s="2"/>
      <c r="G37630" s="2"/>
      <c r="H37630" s="2"/>
    </row>
    <row r="37631" spans="2:8">
      <c r="B37631" s="2" t="s">
        <v>38080</v>
      </c>
      <c r="C37631" s="2">
        <v>25</v>
      </c>
      <c r="D37631" s="2" t="s">
        <v>457</v>
      </c>
      <c r="E37631" s="2"/>
      <c r="F37631" s="2"/>
      <c r="G37631" s="2"/>
      <c r="H37631" s="2"/>
    </row>
    <row r="37632" spans="2:8">
      <c r="B37632" s="2" t="s">
        <v>38081</v>
      </c>
      <c r="C37632" s="2">
        <v>29</v>
      </c>
      <c r="D37632" s="2" t="s">
        <v>457</v>
      </c>
      <c r="E37632" s="2"/>
      <c r="F37632" s="2"/>
      <c r="G37632" s="2"/>
      <c r="H37632" s="2"/>
    </row>
    <row r="37633" spans="2:8">
      <c r="B37633" s="2" t="s">
        <v>38082</v>
      </c>
      <c r="C37633" s="2">
        <v>31</v>
      </c>
      <c r="D37633" s="2" t="s">
        <v>457</v>
      </c>
      <c r="E37633" s="2"/>
      <c r="F37633" s="2"/>
      <c r="G37633" s="2"/>
      <c r="H37633" s="2"/>
    </row>
    <row r="37634" spans="2:8">
      <c r="B37634" s="2" t="s">
        <v>38083</v>
      </c>
      <c r="C37634" s="2">
        <v>30</v>
      </c>
      <c r="D37634" s="2" t="s">
        <v>457</v>
      </c>
      <c r="E37634" s="2"/>
      <c r="F37634" s="2"/>
      <c r="G37634" s="2"/>
      <c r="H37634" s="2"/>
    </row>
    <row r="37635" spans="2:8">
      <c r="B37635" s="2" t="s">
        <v>38084</v>
      </c>
      <c r="C37635" s="2">
        <v>30</v>
      </c>
      <c r="D37635" s="2" t="s">
        <v>457</v>
      </c>
      <c r="E37635" s="2"/>
      <c r="F37635" s="2"/>
      <c r="G37635" s="2"/>
      <c r="H37635" s="2"/>
    </row>
    <row r="37636" spans="2:8">
      <c r="B37636" s="2" t="s">
        <v>38085</v>
      </c>
      <c r="C37636" s="2">
        <v>30</v>
      </c>
      <c r="D37636" s="2" t="s">
        <v>457</v>
      </c>
      <c r="E37636" s="2"/>
      <c r="F37636" s="2"/>
      <c r="G37636" s="2"/>
      <c r="H37636" s="2"/>
    </row>
    <row r="37637" spans="2:8">
      <c r="B37637" s="2" t="s">
        <v>38086</v>
      </c>
      <c r="C37637" s="2">
        <v>30</v>
      </c>
      <c r="D37637" s="2" t="s">
        <v>457</v>
      </c>
      <c r="E37637" s="2"/>
      <c r="F37637" s="2"/>
      <c r="G37637" s="2"/>
      <c r="H37637" s="2"/>
    </row>
    <row r="37638" spans="2:8">
      <c r="B37638" s="2" t="s">
        <v>38087</v>
      </c>
      <c r="C37638" s="2">
        <v>26</v>
      </c>
      <c r="D37638" s="2" t="s">
        <v>457</v>
      </c>
      <c r="E37638" s="2"/>
      <c r="F37638" s="2"/>
      <c r="G37638" s="2"/>
      <c r="H37638" s="2"/>
    </row>
    <row r="37639" spans="2:8">
      <c r="B37639" s="2" t="s">
        <v>38088</v>
      </c>
      <c r="C37639" s="2">
        <v>31</v>
      </c>
      <c r="D37639" s="2" t="s">
        <v>457</v>
      </c>
      <c r="E37639" s="2"/>
      <c r="F37639" s="2"/>
      <c r="G37639" s="2"/>
      <c r="H37639" s="2"/>
    </row>
    <row r="37640" spans="2:8">
      <c r="B37640" s="2" t="s">
        <v>38089</v>
      </c>
      <c r="C37640" s="2">
        <v>33</v>
      </c>
      <c r="D37640" s="2" t="s">
        <v>457</v>
      </c>
      <c r="E37640" s="2"/>
      <c r="F37640" s="2"/>
      <c r="G37640" s="2"/>
      <c r="H37640" s="2"/>
    </row>
    <row r="37641" spans="2:8">
      <c r="B37641" s="2" t="s">
        <v>38090</v>
      </c>
      <c r="C37641" s="2">
        <v>33</v>
      </c>
      <c r="D37641" s="2" t="s">
        <v>457</v>
      </c>
      <c r="E37641" s="2"/>
      <c r="F37641" s="2"/>
      <c r="G37641" s="2"/>
      <c r="H37641" s="2"/>
    </row>
    <row r="37642" spans="2:8">
      <c r="B37642" s="2" t="s">
        <v>38091</v>
      </c>
      <c r="C37642" s="2">
        <v>33</v>
      </c>
      <c r="D37642" s="2" t="s">
        <v>457</v>
      </c>
      <c r="E37642" s="2"/>
      <c r="F37642" s="2"/>
      <c r="G37642" s="2"/>
      <c r="H37642" s="2"/>
    </row>
    <row r="37643" spans="2:8">
      <c r="B37643" s="2" t="s">
        <v>38092</v>
      </c>
      <c r="C37643" s="2">
        <v>31</v>
      </c>
      <c r="D37643" s="2" t="s">
        <v>457</v>
      </c>
      <c r="E37643" s="2"/>
      <c r="F37643" s="2"/>
      <c r="G37643" s="2"/>
      <c r="H37643" s="2"/>
    </row>
    <row r="37644" spans="2:8">
      <c r="B37644" s="2" t="s">
        <v>38093</v>
      </c>
      <c r="C37644" s="2">
        <v>31</v>
      </c>
      <c r="D37644" s="2" t="s">
        <v>457</v>
      </c>
      <c r="E37644" s="2"/>
      <c r="F37644" s="2"/>
      <c r="G37644" s="2"/>
      <c r="H37644" s="2"/>
    </row>
    <row r="37645" spans="2:8">
      <c r="B37645" s="2" t="s">
        <v>38094</v>
      </c>
      <c r="C37645" s="2">
        <v>20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17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16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17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20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23</v>
      </c>
      <c r="D37650" s="2" t="s">
        <v>457</v>
      </c>
      <c r="E37650" s="2"/>
      <c r="F37650" s="2"/>
      <c r="G37650" s="2"/>
      <c r="H37650" s="2"/>
    </row>
    <row r="37651" spans="2:8">
      <c r="B37651" s="2" t="s">
        <v>38100</v>
      </c>
      <c r="C37651" s="2">
        <v>24</v>
      </c>
      <c r="D37651" s="2" t="s">
        <v>457</v>
      </c>
      <c r="E37651" s="2"/>
      <c r="F37651" s="2"/>
      <c r="G37651" s="2"/>
      <c r="H37651" s="2"/>
    </row>
    <row r="37652" spans="2:8">
      <c r="B37652" s="2" t="s">
        <v>38101</v>
      </c>
      <c r="C37652" s="2">
        <v>30</v>
      </c>
      <c r="D37652" s="2" t="s">
        <v>457</v>
      </c>
      <c r="E37652" s="2"/>
      <c r="F37652" s="2"/>
      <c r="G37652" s="2"/>
      <c r="H37652" s="2"/>
    </row>
    <row r="37653" spans="2:8">
      <c r="B37653" s="2" t="s">
        <v>38102</v>
      </c>
      <c r="C37653" s="2">
        <v>29</v>
      </c>
      <c r="D37653" s="2" t="s">
        <v>457</v>
      </c>
      <c r="E37653" s="2"/>
      <c r="F37653" s="2"/>
      <c r="G37653" s="2"/>
      <c r="H37653" s="2"/>
    </row>
    <row r="37654" spans="2:8">
      <c r="B37654" s="2" t="s">
        <v>38103</v>
      </c>
      <c r="C37654" s="2">
        <v>24</v>
      </c>
      <c r="D37654" s="2" t="s">
        <v>457</v>
      </c>
      <c r="E37654" s="2"/>
      <c r="F37654" s="2"/>
      <c r="G37654" s="2"/>
      <c r="H37654" s="2"/>
    </row>
    <row r="37655" spans="2:8">
      <c r="B37655" s="2" t="s">
        <v>38104</v>
      </c>
      <c r="C37655" s="2">
        <v>23</v>
      </c>
      <c r="D37655" s="2" t="s">
        <v>457</v>
      </c>
      <c r="E37655" s="2"/>
      <c r="F37655" s="2"/>
      <c r="G37655" s="2"/>
      <c r="H37655" s="2"/>
    </row>
    <row r="37656" spans="2:8">
      <c r="B37656" s="2" t="s">
        <v>38105</v>
      </c>
      <c r="C37656" s="2">
        <v>22</v>
      </c>
      <c r="D37656" s="2" t="s">
        <v>457</v>
      </c>
      <c r="E37656" s="2"/>
      <c r="F37656" s="2"/>
      <c r="G37656" s="2"/>
      <c r="H37656" s="2"/>
    </row>
    <row r="37657" spans="2:8">
      <c r="B37657" s="2" t="s">
        <v>38106</v>
      </c>
      <c r="C37657" s="2">
        <v>15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14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18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22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26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32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33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33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33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26</v>
      </c>
      <c r="D37666" s="2" t="s">
        <v>457</v>
      </c>
      <c r="E37666" s="2"/>
      <c r="F37666" s="2"/>
      <c r="G37666" s="2"/>
      <c r="H37666" s="2"/>
    </row>
    <row r="37667" spans="2:8">
      <c r="B37667" s="2" t="s">
        <v>38116</v>
      </c>
      <c r="C37667" s="2">
        <v>33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33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33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33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32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29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24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31</v>
      </c>
      <c r="D37674" s="2" t="s">
        <v>457</v>
      </c>
      <c r="E37674" s="2"/>
      <c r="F37674" s="2"/>
      <c r="G37674" s="2"/>
      <c r="H37674" s="2"/>
    </row>
    <row r="37675" spans="2:8">
      <c r="B37675" s="2" t="s">
        <v>38124</v>
      </c>
      <c r="C37675" s="2">
        <v>34</v>
      </c>
      <c r="D37675" s="2" t="s">
        <v>457</v>
      </c>
      <c r="E37675" s="2"/>
      <c r="F37675" s="2"/>
      <c r="G37675" s="2"/>
      <c r="H37675" s="2"/>
    </row>
    <row r="37676" spans="2:8">
      <c r="B37676" s="2" t="s">
        <v>38125</v>
      </c>
      <c r="C37676" s="2">
        <v>38</v>
      </c>
      <c r="D37676" s="2" t="s">
        <v>457</v>
      </c>
      <c r="E37676" s="2"/>
      <c r="F37676" s="2"/>
      <c r="G37676" s="2"/>
      <c r="H37676" s="2"/>
    </row>
    <row r="37677" spans="2:8">
      <c r="B37677" s="2" t="s">
        <v>38126</v>
      </c>
      <c r="C37677" s="2">
        <v>39</v>
      </c>
      <c r="D37677" s="2" t="s">
        <v>457</v>
      </c>
      <c r="E37677" s="2"/>
      <c r="F37677" s="2"/>
      <c r="G37677" s="2"/>
      <c r="H37677" s="2"/>
    </row>
    <row r="37678" spans="2:8">
      <c r="B37678" s="2" t="s">
        <v>38127</v>
      </c>
      <c r="C37678" s="2">
        <v>39</v>
      </c>
      <c r="D37678" s="2" t="s">
        <v>457</v>
      </c>
      <c r="E37678" s="2"/>
      <c r="F37678" s="2"/>
      <c r="G37678" s="2"/>
      <c r="H37678" s="2"/>
    </row>
    <row r="37679" spans="2:8">
      <c r="B37679" s="2" t="s">
        <v>38128</v>
      </c>
      <c r="C37679" s="2">
        <v>37</v>
      </c>
      <c r="D37679" s="2" t="s">
        <v>457</v>
      </c>
      <c r="E37679" s="2"/>
      <c r="F37679" s="2"/>
      <c r="G37679" s="2"/>
      <c r="H37679" s="2"/>
    </row>
    <row r="37680" spans="2:8">
      <c r="B37680" s="2" t="s">
        <v>38129</v>
      </c>
      <c r="C37680" s="2">
        <v>31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32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32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32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28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30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31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31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31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30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29</v>
      </c>
      <c r="D37692" s="2" t="s">
        <v>457</v>
      </c>
      <c r="E37692" s="2"/>
      <c r="F37692" s="2"/>
      <c r="G37692" s="2"/>
      <c r="H37692" s="2"/>
    </row>
    <row r="37693" spans="2:8">
      <c r="B37693" s="2" t="s">
        <v>38142</v>
      </c>
      <c r="C37693" s="2">
        <v>36</v>
      </c>
      <c r="D37693" s="2" t="s">
        <v>457</v>
      </c>
      <c r="E37693" s="2"/>
      <c r="F37693" s="2"/>
      <c r="G37693" s="2"/>
      <c r="H37693" s="2"/>
    </row>
    <row r="37694" spans="2:8">
      <c r="B37694" s="2" t="s">
        <v>38143</v>
      </c>
      <c r="C37694" s="2">
        <v>39</v>
      </c>
      <c r="D37694" s="2" t="s">
        <v>457</v>
      </c>
      <c r="E37694" s="2"/>
      <c r="F37694" s="2"/>
      <c r="G37694" s="2"/>
      <c r="H37694" s="2"/>
    </row>
    <row r="37695" spans="2:8">
      <c r="B37695" s="2" t="s">
        <v>38144</v>
      </c>
      <c r="C37695" s="2">
        <v>38</v>
      </c>
      <c r="D37695" s="2" t="s">
        <v>457</v>
      </c>
      <c r="E37695" s="2"/>
      <c r="F37695" s="2"/>
      <c r="G37695" s="2"/>
      <c r="H37695" s="2"/>
    </row>
    <row r="37696" spans="2:8">
      <c r="B37696" s="2" t="s">
        <v>38145</v>
      </c>
      <c r="C37696" s="2">
        <v>35</v>
      </c>
      <c r="D37696" s="2" t="s">
        <v>457</v>
      </c>
      <c r="E37696" s="2"/>
      <c r="F37696" s="2"/>
      <c r="G37696" s="2"/>
      <c r="H37696" s="2"/>
    </row>
    <row r="37697" spans="2:8">
      <c r="B37697" s="2" t="s">
        <v>38146</v>
      </c>
      <c r="C37697" s="2">
        <v>32</v>
      </c>
      <c r="D37697" s="2" t="s">
        <v>457</v>
      </c>
      <c r="E37697" s="2"/>
      <c r="F37697" s="2"/>
      <c r="G37697" s="2"/>
      <c r="H37697" s="2"/>
    </row>
    <row r="37698" spans="2:8">
      <c r="B37698" s="2" t="s">
        <v>38147</v>
      </c>
      <c r="C37698" s="2">
        <v>27</v>
      </c>
      <c r="D37698" s="2" t="s">
        <v>457</v>
      </c>
      <c r="E37698" s="2"/>
      <c r="F37698" s="2"/>
      <c r="G37698" s="2"/>
      <c r="H37698" s="2"/>
    </row>
    <row r="37699" spans="2:8">
      <c r="B37699" s="2" t="s">
        <v>38148</v>
      </c>
      <c r="C37699" s="2">
        <v>25</v>
      </c>
      <c r="D37699" s="2" t="s">
        <v>457</v>
      </c>
      <c r="E37699" s="2"/>
      <c r="F37699" s="2"/>
      <c r="G37699" s="2"/>
      <c r="H37699" s="2"/>
    </row>
    <row r="37700" spans="2:8">
      <c r="B37700" s="2" t="s">
        <v>38149</v>
      </c>
      <c r="C37700" s="2">
        <v>24</v>
      </c>
      <c r="D37700" s="2" t="s">
        <v>457</v>
      </c>
      <c r="E37700" s="2"/>
      <c r="F37700" s="2"/>
      <c r="G37700" s="2"/>
      <c r="H37700" s="2"/>
    </row>
    <row r="37701" spans="2:8">
      <c r="B37701" s="2" t="s">
        <v>38150</v>
      </c>
      <c r="C37701" s="2">
        <v>24</v>
      </c>
      <c r="D37701" s="2" t="s">
        <v>457</v>
      </c>
      <c r="E37701" s="2"/>
      <c r="F37701" s="2"/>
      <c r="G37701" s="2"/>
      <c r="H37701" s="2"/>
    </row>
    <row r="37702" spans="2:8">
      <c r="B37702" s="2" t="s">
        <v>38151</v>
      </c>
      <c r="C37702" s="2">
        <v>23</v>
      </c>
      <c r="D37702" s="2" t="s">
        <v>457</v>
      </c>
      <c r="E37702" s="2"/>
      <c r="F37702" s="2"/>
      <c r="G37702" s="2"/>
      <c r="H37702" s="2"/>
    </row>
    <row r="37703" spans="2:8">
      <c r="B37703" s="2" t="s">
        <v>38152</v>
      </c>
      <c r="C37703" s="2">
        <v>21</v>
      </c>
      <c r="D37703" s="2" t="s">
        <v>457</v>
      </c>
      <c r="E37703" s="2"/>
      <c r="F37703" s="2"/>
      <c r="G37703" s="2"/>
      <c r="H37703" s="2"/>
    </row>
    <row r="37704" spans="2:8">
      <c r="B37704" s="2" t="s">
        <v>38153</v>
      </c>
      <c r="C37704" s="2">
        <v>29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30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29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29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28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18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20</v>
      </c>
      <c r="D37710" s="2" t="s">
        <v>457</v>
      </c>
      <c r="E37710" s="2"/>
      <c r="F37710" s="2"/>
      <c r="G37710" s="2"/>
      <c r="H37710" s="2"/>
    </row>
    <row r="37711" spans="2:8">
      <c r="B37711" s="2" t="s">
        <v>38160</v>
      </c>
      <c r="C37711" s="2">
        <v>21</v>
      </c>
      <c r="D37711" s="2" t="s">
        <v>457</v>
      </c>
      <c r="E37711" s="2"/>
      <c r="F37711" s="2"/>
      <c r="G37711" s="2"/>
      <c r="H37711" s="2"/>
    </row>
    <row r="37712" spans="2:8">
      <c r="B37712" s="2" t="s">
        <v>38161</v>
      </c>
      <c r="C37712" s="2">
        <v>23</v>
      </c>
      <c r="D37712" s="2" t="s">
        <v>457</v>
      </c>
      <c r="E37712" s="2"/>
      <c r="F37712" s="2"/>
      <c r="G37712" s="2"/>
      <c r="H37712" s="2"/>
    </row>
    <row r="37713" spans="2:8">
      <c r="B37713" s="2" t="s">
        <v>38162</v>
      </c>
      <c r="C37713" s="2">
        <v>24</v>
      </c>
      <c r="D37713" s="2" t="s">
        <v>457</v>
      </c>
      <c r="E37713" s="2"/>
      <c r="F37713" s="2"/>
      <c r="G37713" s="2"/>
      <c r="H37713" s="2"/>
    </row>
    <row r="37714" spans="2:8">
      <c r="B37714" s="2" t="s">
        <v>38163</v>
      </c>
      <c r="C37714" s="2">
        <v>26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30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33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33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33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25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24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36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40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31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29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31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30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28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26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36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37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37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36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33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27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31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31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32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33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32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28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22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28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28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29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29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29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28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26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19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26</v>
      </c>
      <c r="D37750" s="2" t="s">
        <v>457</v>
      </c>
      <c r="E37750" s="2"/>
      <c r="F37750" s="2"/>
      <c r="G37750" s="2"/>
      <c r="H37750" s="2"/>
    </row>
    <row r="37751" spans="2:8">
      <c r="B37751" s="2" t="s">
        <v>38200</v>
      </c>
      <c r="C37751" s="2">
        <v>39</v>
      </c>
      <c r="D37751" s="2" t="s">
        <v>457</v>
      </c>
      <c r="E37751" s="2"/>
      <c r="F37751" s="2"/>
      <c r="G37751" s="2"/>
      <c r="H37751" s="2"/>
    </row>
    <row r="37752" spans="2:8">
      <c r="B37752" s="2" t="s">
        <v>38201</v>
      </c>
      <c r="C37752" s="2">
        <v>38</v>
      </c>
      <c r="D37752" s="2" t="s">
        <v>457</v>
      </c>
      <c r="E37752" s="2"/>
      <c r="F37752" s="2"/>
      <c r="G37752" s="2"/>
      <c r="H37752" s="2"/>
    </row>
    <row r="37753" spans="2:8">
      <c r="B37753" s="2" t="s">
        <v>38202</v>
      </c>
      <c r="C37753" s="2">
        <v>38</v>
      </c>
      <c r="D37753" s="2" t="s">
        <v>457</v>
      </c>
      <c r="E37753" s="2"/>
      <c r="F37753" s="2"/>
      <c r="G37753" s="2"/>
      <c r="H37753" s="2"/>
    </row>
    <row r="37754" spans="2:8">
      <c r="B37754" s="2" t="s">
        <v>38203</v>
      </c>
      <c r="C37754" s="2">
        <v>27</v>
      </c>
      <c r="D37754" s="2" t="s">
        <v>457</v>
      </c>
      <c r="E37754" s="2"/>
      <c r="F37754" s="2"/>
      <c r="G37754" s="2"/>
      <c r="H37754" s="2"/>
    </row>
    <row r="37755" spans="2:8">
      <c r="B37755" s="2" t="s">
        <v>38204</v>
      </c>
      <c r="C37755" s="2">
        <v>29</v>
      </c>
      <c r="D37755" s="2" t="s">
        <v>457</v>
      </c>
      <c r="E37755" s="2"/>
      <c r="F37755" s="2"/>
      <c r="G37755" s="2"/>
      <c r="H37755" s="2"/>
    </row>
    <row r="37756" spans="2:8">
      <c r="B37756" s="2" t="s">
        <v>38205</v>
      </c>
      <c r="C37756" s="2">
        <v>30</v>
      </c>
      <c r="D37756" s="2" t="s">
        <v>457</v>
      </c>
      <c r="E37756" s="2"/>
      <c r="F37756" s="2"/>
      <c r="G37756" s="2"/>
      <c r="H37756" s="2"/>
    </row>
    <row r="37757" spans="2:8">
      <c r="B37757" s="2" t="s">
        <v>38206</v>
      </c>
      <c r="C37757" s="2">
        <v>28</v>
      </c>
      <c r="D37757" s="2" t="s">
        <v>457</v>
      </c>
      <c r="E37757" s="2"/>
      <c r="F37757" s="2"/>
      <c r="G37757" s="2"/>
      <c r="H37757" s="2"/>
    </row>
    <row r="37758" spans="2:8">
      <c r="B37758" s="2" t="s">
        <v>38207</v>
      </c>
      <c r="C37758" s="2">
        <v>29</v>
      </c>
      <c r="D37758" s="2" t="s">
        <v>457</v>
      </c>
      <c r="E37758" s="2"/>
      <c r="F37758" s="2"/>
      <c r="G37758" s="2"/>
      <c r="H37758" s="2"/>
    </row>
    <row r="37759" spans="2:8">
      <c r="B37759" s="2" t="s">
        <v>38208</v>
      </c>
      <c r="C37759" s="2">
        <v>26</v>
      </c>
      <c r="D37759" s="2" t="s">
        <v>457</v>
      </c>
      <c r="E37759" s="2"/>
      <c r="F37759" s="2"/>
      <c r="G37759" s="2"/>
      <c r="H37759" s="2"/>
    </row>
    <row r="37760" spans="2:8">
      <c r="B37760" s="2" t="s">
        <v>38209</v>
      </c>
      <c r="C37760" s="2">
        <v>26</v>
      </c>
      <c r="D37760" s="2" t="s">
        <v>457</v>
      </c>
      <c r="E37760" s="2"/>
      <c r="F37760" s="2"/>
      <c r="G37760" s="2"/>
      <c r="H37760" s="2"/>
    </row>
    <row r="37761" spans="2:8">
      <c r="B37761" s="2" t="s">
        <v>38210</v>
      </c>
      <c r="C37761" s="2">
        <v>24</v>
      </c>
      <c r="D37761" s="2" t="s">
        <v>457</v>
      </c>
      <c r="E37761" s="2"/>
      <c r="F37761" s="2"/>
      <c r="G37761" s="2"/>
      <c r="H37761" s="2"/>
    </row>
    <row r="37762" spans="2:8">
      <c r="B37762" s="2" t="s">
        <v>38211</v>
      </c>
      <c r="C37762" s="2">
        <v>26</v>
      </c>
      <c r="D37762" s="2" t="s">
        <v>457</v>
      </c>
      <c r="E37762" s="2"/>
      <c r="F37762" s="2"/>
      <c r="G37762" s="2"/>
      <c r="H37762" s="2"/>
    </row>
    <row r="37763" spans="2:8">
      <c r="B37763" s="2" t="s">
        <v>38212</v>
      </c>
      <c r="C37763" s="2">
        <v>28</v>
      </c>
      <c r="D37763" s="2" t="s">
        <v>457</v>
      </c>
      <c r="E37763" s="2"/>
      <c r="F37763" s="2"/>
      <c r="G37763" s="2"/>
      <c r="H37763" s="2"/>
    </row>
    <row r="37764" spans="2:8">
      <c r="B37764" s="2" t="s">
        <v>38213</v>
      </c>
      <c r="C37764" s="2">
        <v>27</v>
      </c>
      <c r="D37764" s="2" t="s">
        <v>457</v>
      </c>
      <c r="E37764" s="2"/>
      <c r="F37764" s="2"/>
      <c r="G37764" s="2"/>
      <c r="H37764" s="2"/>
    </row>
    <row r="37765" spans="2:8">
      <c r="B37765" s="2" t="s">
        <v>38214</v>
      </c>
      <c r="C37765" s="2">
        <v>27</v>
      </c>
      <c r="D37765" s="2" t="s">
        <v>457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457</v>
      </c>
      <c r="E37766" s="2"/>
      <c r="F37766" s="2"/>
      <c r="G37766" s="2"/>
      <c r="H37766" s="2"/>
    </row>
    <row r="37767" spans="2:8">
      <c r="B37767" s="2" t="s">
        <v>38216</v>
      </c>
      <c r="C37767" s="2">
        <v>31</v>
      </c>
      <c r="D37767" s="2" t="s">
        <v>457</v>
      </c>
      <c r="E37767" s="2"/>
      <c r="F37767" s="2"/>
      <c r="G37767" s="2"/>
      <c r="H37767" s="2"/>
    </row>
    <row r="37768" spans="2:8">
      <c r="B37768" s="2" t="s">
        <v>38217</v>
      </c>
      <c r="C37768" s="2">
        <v>23</v>
      </c>
      <c r="D37768" s="2" t="s">
        <v>457</v>
      </c>
      <c r="E37768" s="2"/>
      <c r="F37768" s="2"/>
      <c r="G37768" s="2"/>
      <c r="H37768" s="2"/>
    </row>
    <row r="37769" spans="2:8">
      <c r="B37769" s="2" t="s">
        <v>38218</v>
      </c>
      <c r="C37769" s="2">
        <v>25</v>
      </c>
      <c r="D37769" s="2" t="s">
        <v>457</v>
      </c>
      <c r="E37769" s="2"/>
      <c r="F37769" s="2"/>
      <c r="G37769" s="2"/>
      <c r="H37769" s="2"/>
    </row>
    <row r="37770" spans="2:8">
      <c r="B37770" s="2" t="s">
        <v>38219</v>
      </c>
      <c r="C37770" s="2">
        <v>26</v>
      </c>
      <c r="D37770" s="2" t="s">
        <v>457</v>
      </c>
      <c r="E37770" s="2"/>
      <c r="F37770" s="2"/>
      <c r="G37770" s="2"/>
      <c r="H37770" s="2"/>
    </row>
    <row r="37771" spans="2:8">
      <c r="B37771" s="2" t="s">
        <v>38220</v>
      </c>
      <c r="C37771" s="2">
        <v>27</v>
      </c>
      <c r="D37771" s="2" t="s">
        <v>457</v>
      </c>
      <c r="E37771" s="2"/>
      <c r="F37771" s="2"/>
      <c r="G37771" s="2"/>
      <c r="H37771" s="2"/>
    </row>
    <row r="37772" spans="2:8">
      <c r="B37772" s="2" t="s">
        <v>38221</v>
      </c>
      <c r="C37772" s="2">
        <v>26</v>
      </c>
      <c r="D37772" s="2" t="s">
        <v>457</v>
      </c>
      <c r="E37772" s="2"/>
      <c r="F37772" s="2"/>
      <c r="G37772" s="2"/>
      <c r="H37772" s="2"/>
    </row>
    <row r="37773" spans="2:8">
      <c r="B37773" s="2" t="s">
        <v>38222</v>
      </c>
      <c r="C37773" s="2">
        <v>26</v>
      </c>
      <c r="D37773" s="2" t="s">
        <v>457</v>
      </c>
      <c r="E37773" s="2"/>
      <c r="F37773" s="2"/>
      <c r="G37773" s="2"/>
      <c r="H37773" s="2"/>
    </row>
    <row r="37774" spans="2:8">
      <c r="B37774" s="2" t="s">
        <v>38223</v>
      </c>
      <c r="C37774" s="2">
        <v>25</v>
      </c>
      <c r="D37774" s="2" t="s">
        <v>457</v>
      </c>
      <c r="E37774" s="2"/>
      <c r="F37774" s="2"/>
      <c r="G37774" s="2"/>
      <c r="H37774" s="2"/>
    </row>
    <row r="37775" spans="2:8">
      <c r="B37775" s="2" t="s">
        <v>38224</v>
      </c>
      <c r="C37775" s="2">
        <v>26</v>
      </c>
      <c r="D37775" s="2" t="s">
        <v>457</v>
      </c>
      <c r="E37775" s="2"/>
      <c r="F37775" s="2"/>
      <c r="G37775" s="2"/>
      <c r="H37775" s="2"/>
    </row>
    <row r="37776" spans="2:8">
      <c r="B37776" s="2" t="s">
        <v>38225</v>
      </c>
      <c r="C37776" s="2">
        <v>26</v>
      </c>
      <c r="D37776" s="2" t="s">
        <v>457</v>
      </c>
      <c r="E37776" s="2"/>
      <c r="F37776" s="2"/>
      <c r="G37776" s="2"/>
      <c r="H37776" s="2"/>
    </row>
    <row r="37777" spans="2:8">
      <c r="B37777" s="2" t="s">
        <v>38226</v>
      </c>
      <c r="C37777" s="2">
        <v>27</v>
      </c>
      <c r="D37777" s="2" t="s">
        <v>457</v>
      </c>
      <c r="E37777" s="2"/>
      <c r="F37777" s="2"/>
      <c r="G37777" s="2"/>
      <c r="H37777" s="2"/>
    </row>
    <row r="37778" spans="2:8">
      <c r="B37778" s="2" t="s">
        <v>38227</v>
      </c>
      <c r="C37778" s="2">
        <v>23</v>
      </c>
      <c r="D37778" s="2" t="s">
        <v>457</v>
      </c>
      <c r="E37778" s="2"/>
      <c r="F37778" s="2"/>
      <c r="G37778" s="2"/>
      <c r="H37778" s="2"/>
    </row>
    <row r="37779" spans="2:8">
      <c r="B37779" s="2" t="s">
        <v>38228</v>
      </c>
      <c r="C37779" s="2">
        <v>26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27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27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29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29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29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30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27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24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19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21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22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22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18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12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27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29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26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30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30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30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29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24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32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32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31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31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31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25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30</v>
      </c>
      <c r="D37808" s="2" t="s">
        <v>457</v>
      </c>
      <c r="E37808" s="2"/>
      <c r="F37808" s="2"/>
      <c r="G37808" s="2"/>
      <c r="H37808" s="2"/>
    </row>
    <row r="37809" spans="2:8">
      <c r="B37809" s="2" t="s">
        <v>38258</v>
      </c>
      <c r="C37809" s="2">
        <v>30</v>
      </c>
      <c r="D37809" s="2" t="s">
        <v>457</v>
      </c>
      <c r="E37809" s="2"/>
      <c r="F37809" s="2"/>
      <c r="G37809" s="2"/>
      <c r="H37809" s="2"/>
    </row>
    <row r="37810" spans="2:8">
      <c r="B37810" s="2" t="s">
        <v>38259</v>
      </c>
      <c r="C37810" s="2">
        <v>29</v>
      </c>
      <c r="D37810" s="2" t="s">
        <v>457</v>
      </c>
      <c r="E37810" s="2"/>
      <c r="F37810" s="2"/>
      <c r="G37810" s="2"/>
      <c r="H37810" s="2"/>
    </row>
    <row r="37811" spans="2:8">
      <c r="B37811" s="2" t="s">
        <v>38260</v>
      </c>
      <c r="C37811" s="2">
        <v>26</v>
      </c>
      <c r="D37811" s="2" t="s">
        <v>457</v>
      </c>
      <c r="E37811" s="2"/>
      <c r="F37811" s="2"/>
      <c r="G37811" s="2"/>
      <c r="H37811" s="2"/>
    </row>
    <row r="37812" spans="2:8">
      <c r="B37812" s="2" t="s">
        <v>38261</v>
      </c>
      <c r="C37812" s="2">
        <v>22</v>
      </c>
      <c r="D37812" s="2" t="s">
        <v>457</v>
      </c>
      <c r="E37812" s="2"/>
      <c r="F37812" s="2"/>
      <c r="G37812" s="2"/>
      <c r="H37812" s="2"/>
    </row>
    <row r="37813" spans="2:8">
      <c r="B37813" s="2" t="s">
        <v>38262</v>
      </c>
      <c r="C37813" s="2">
        <v>30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33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33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34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33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32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34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35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35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35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31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27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23</v>
      </c>
      <c r="D37825" s="2" t="s">
        <v>457</v>
      </c>
      <c r="E37825" s="2"/>
      <c r="F37825" s="2"/>
      <c r="G37825" s="2"/>
      <c r="H37825" s="2"/>
    </row>
    <row r="37826" spans="2:8">
      <c r="B37826" s="2" t="s">
        <v>38275</v>
      </c>
      <c r="C37826" s="2">
        <v>24</v>
      </c>
      <c r="D37826" s="2" t="s">
        <v>457</v>
      </c>
      <c r="E37826" s="2"/>
      <c r="F37826" s="2"/>
      <c r="G37826" s="2"/>
      <c r="H37826" s="2"/>
    </row>
    <row r="37827" spans="2:8">
      <c r="B37827" s="2" t="s">
        <v>38276</v>
      </c>
      <c r="C37827" s="2">
        <v>23</v>
      </c>
      <c r="D37827" s="2" t="s">
        <v>457</v>
      </c>
      <c r="E37827" s="2"/>
      <c r="F37827" s="2"/>
      <c r="G37827" s="2"/>
      <c r="H37827" s="2"/>
    </row>
    <row r="37828" spans="2:8">
      <c r="B37828" s="2" t="s">
        <v>38277</v>
      </c>
      <c r="C37828" s="2">
        <v>23</v>
      </c>
      <c r="D37828" s="2" t="s">
        <v>457</v>
      </c>
      <c r="E37828" s="2"/>
      <c r="F37828" s="2"/>
      <c r="G37828" s="2"/>
      <c r="H37828" s="2"/>
    </row>
    <row r="37829" spans="2:8">
      <c r="B37829" s="2" t="s">
        <v>38278</v>
      </c>
      <c r="C37829" s="2">
        <v>27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27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28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25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28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29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29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21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24</v>
      </c>
      <c r="D37837" s="2" t="s">
        <v>457</v>
      </c>
      <c r="E37837" s="2"/>
      <c r="F37837" s="2"/>
      <c r="G37837" s="2"/>
      <c r="H37837" s="2"/>
    </row>
    <row r="37838" spans="2:8">
      <c r="B37838" s="2" t="s">
        <v>38287</v>
      </c>
      <c r="C37838" s="2">
        <v>30</v>
      </c>
      <c r="D37838" s="2" t="s">
        <v>457</v>
      </c>
      <c r="E37838" s="2"/>
      <c r="F37838" s="2"/>
      <c r="G37838" s="2"/>
      <c r="H37838" s="2"/>
    </row>
    <row r="37839" spans="2:8">
      <c r="B37839" s="2" t="s">
        <v>38288</v>
      </c>
      <c r="C37839" s="2">
        <v>36</v>
      </c>
      <c r="D37839" s="2" t="s">
        <v>457</v>
      </c>
      <c r="E37839" s="2"/>
      <c r="F37839" s="2"/>
      <c r="G37839" s="2"/>
      <c r="H37839" s="2"/>
    </row>
    <row r="37840" spans="2:8">
      <c r="B37840" s="2" t="s">
        <v>38289</v>
      </c>
      <c r="C37840" s="2">
        <v>36</v>
      </c>
      <c r="D37840" s="2" t="s">
        <v>457</v>
      </c>
      <c r="E37840" s="2"/>
      <c r="F37840" s="2"/>
      <c r="G37840" s="2"/>
      <c r="H37840" s="2"/>
    </row>
    <row r="37841" spans="2:8">
      <c r="B37841" s="2" t="s">
        <v>38290</v>
      </c>
      <c r="C37841" s="2">
        <v>34</v>
      </c>
      <c r="D37841" s="2" t="s">
        <v>457</v>
      </c>
      <c r="E37841" s="2"/>
      <c r="F37841" s="2"/>
      <c r="G37841" s="2"/>
      <c r="H37841" s="2"/>
    </row>
    <row r="37842" spans="2:8">
      <c r="B37842" s="2" t="s">
        <v>38291</v>
      </c>
      <c r="C37842" s="2">
        <v>32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34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34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31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25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38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38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39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38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33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27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29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31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31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30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28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23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16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25</v>
      </c>
      <c r="D37860" s="2" t="s">
        <v>457</v>
      </c>
      <c r="E37860" s="2"/>
      <c r="F37860" s="2"/>
      <c r="G37860" s="2"/>
      <c r="H37860" s="2"/>
    </row>
    <row r="37861" spans="2:8">
      <c r="B37861" s="2" t="s">
        <v>38310</v>
      </c>
      <c r="C37861" s="2">
        <v>25</v>
      </c>
      <c r="D37861" s="2" t="s">
        <v>457</v>
      </c>
      <c r="E37861" s="2"/>
      <c r="F37861" s="2"/>
      <c r="G37861" s="2"/>
      <c r="H37861" s="2"/>
    </row>
    <row r="37862" spans="2:8">
      <c r="B37862" s="2" t="s">
        <v>38311</v>
      </c>
      <c r="C37862" s="2">
        <v>27</v>
      </c>
      <c r="D37862" s="2" t="s">
        <v>457</v>
      </c>
      <c r="E37862" s="2"/>
      <c r="F37862" s="2"/>
      <c r="G37862" s="2"/>
      <c r="H37862" s="2"/>
    </row>
    <row r="37863" spans="2:8">
      <c r="B37863" s="2" t="s">
        <v>38312</v>
      </c>
      <c r="C37863" s="2">
        <v>26</v>
      </c>
      <c r="D37863" s="2" t="s">
        <v>457</v>
      </c>
      <c r="E37863" s="2"/>
      <c r="F37863" s="2"/>
      <c r="G37863" s="2"/>
      <c r="H37863" s="2"/>
    </row>
    <row r="37864" spans="2:8">
      <c r="B37864" s="2" t="s">
        <v>38313</v>
      </c>
      <c r="C37864" s="2">
        <v>26</v>
      </c>
      <c r="D37864" s="2" t="s">
        <v>457</v>
      </c>
      <c r="E37864" s="2"/>
      <c r="F37864" s="2"/>
      <c r="G37864" s="2"/>
      <c r="H37864" s="2"/>
    </row>
    <row r="37865" spans="2:8">
      <c r="B37865" s="2" t="s">
        <v>38314</v>
      </c>
      <c r="C37865" s="2">
        <v>26</v>
      </c>
      <c r="D37865" s="2" t="s">
        <v>457</v>
      </c>
      <c r="E37865" s="2"/>
      <c r="F37865" s="2"/>
      <c r="G37865" s="2"/>
      <c r="H37865" s="2"/>
    </row>
    <row r="37866" spans="2:8">
      <c r="B37866" s="2" t="s">
        <v>38315</v>
      </c>
      <c r="C37866" s="2">
        <v>24</v>
      </c>
      <c r="D37866" s="2" t="s">
        <v>457</v>
      </c>
      <c r="E37866" s="2"/>
      <c r="F37866" s="2"/>
      <c r="G37866" s="2"/>
      <c r="H37866" s="2"/>
    </row>
    <row r="37867" spans="2:8">
      <c r="B37867" s="2" t="s">
        <v>38316</v>
      </c>
      <c r="C37867" s="2">
        <v>30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31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31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31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30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31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33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35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34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31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27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29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30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30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30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31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29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26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37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36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27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36</v>
      </c>
      <c r="D37888" s="2" t="s">
        <v>457</v>
      </c>
      <c r="E37888" s="2"/>
      <c r="F37888" s="2"/>
      <c r="G37888" s="2"/>
      <c r="H37888" s="2"/>
    </row>
    <row r="37889" spans="2:8">
      <c r="B37889" s="2" t="s">
        <v>38338</v>
      </c>
      <c r="C37889" s="2">
        <v>38</v>
      </c>
      <c r="D37889" s="2" t="s">
        <v>457</v>
      </c>
      <c r="E37889" s="2"/>
      <c r="F37889" s="2"/>
      <c r="G37889" s="2"/>
      <c r="H37889" s="2"/>
    </row>
    <row r="37890" spans="2:8">
      <c r="B37890" s="2" t="s">
        <v>38339</v>
      </c>
      <c r="C37890" s="2">
        <v>39</v>
      </c>
      <c r="D37890" s="2" t="s">
        <v>457</v>
      </c>
      <c r="E37890" s="2"/>
      <c r="F37890" s="2"/>
      <c r="G37890" s="2"/>
      <c r="H37890" s="2"/>
    </row>
    <row r="37891" spans="2:8">
      <c r="B37891" s="2" t="s">
        <v>38340</v>
      </c>
      <c r="C37891" s="2">
        <v>37</v>
      </c>
      <c r="D37891" s="2" t="s">
        <v>457</v>
      </c>
      <c r="E37891" s="2"/>
      <c r="F37891" s="2"/>
      <c r="G37891" s="2"/>
      <c r="H37891" s="2"/>
    </row>
    <row r="37892" spans="2:8">
      <c r="B37892" s="2" t="s">
        <v>38341</v>
      </c>
      <c r="C37892" s="2">
        <v>33</v>
      </c>
      <c r="D37892" s="2" t="s">
        <v>457</v>
      </c>
      <c r="E37892" s="2"/>
      <c r="F37892" s="2"/>
      <c r="G37892" s="2"/>
      <c r="H37892" s="2"/>
    </row>
    <row r="37893" spans="2:8">
      <c r="B37893" s="2" t="s">
        <v>38342</v>
      </c>
      <c r="C37893" s="2">
        <v>36</v>
      </c>
      <c r="D37893" s="2" t="s">
        <v>457</v>
      </c>
      <c r="E37893" s="2"/>
      <c r="F37893" s="2"/>
      <c r="G37893" s="2"/>
      <c r="H37893" s="2"/>
    </row>
    <row r="37894" spans="2:8">
      <c r="B37894" s="2" t="s">
        <v>38343</v>
      </c>
      <c r="C37894" s="2">
        <v>36</v>
      </c>
      <c r="D37894" s="2" t="s">
        <v>457</v>
      </c>
      <c r="E37894" s="2"/>
      <c r="F37894" s="2"/>
      <c r="G37894" s="2"/>
      <c r="H37894" s="2"/>
    </row>
    <row r="37895" spans="2:8">
      <c r="B37895" s="2" t="s">
        <v>38344</v>
      </c>
      <c r="C37895" s="2">
        <v>34</v>
      </c>
      <c r="D37895" s="2" t="s">
        <v>457</v>
      </c>
      <c r="E37895" s="2"/>
      <c r="F37895" s="2"/>
      <c r="G37895" s="2"/>
      <c r="H37895" s="2"/>
    </row>
    <row r="37896" spans="2:8">
      <c r="B37896" s="2" t="s">
        <v>38345</v>
      </c>
      <c r="C37896" s="2">
        <v>33</v>
      </c>
      <c r="D37896" s="2" t="s">
        <v>457</v>
      </c>
      <c r="E37896" s="2"/>
      <c r="F37896" s="2"/>
      <c r="G37896" s="2"/>
      <c r="H37896" s="2"/>
    </row>
    <row r="37897" spans="2:8">
      <c r="B37897" s="2" t="s">
        <v>38346</v>
      </c>
      <c r="C37897" s="2">
        <v>34</v>
      </c>
      <c r="D37897" s="2" t="s">
        <v>457</v>
      </c>
      <c r="E37897" s="2"/>
      <c r="F37897" s="2"/>
      <c r="G37897" s="2"/>
      <c r="H37897" s="2"/>
    </row>
    <row r="37898" spans="2:8">
      <c r="B37898" s="2" t="s">
        <v>38347</v>
      </c>
      <c r="C37898" s="2">
        <v>27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27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27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26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33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35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29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29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28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27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28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28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29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30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29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27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25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13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15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15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29</v>
      </c>
      <c r="D37918" s="2" t="s">
        <v>457</v>
      </c>
      <c r="E37918" s="2"/>
      <c r="F37918" s="2"/>
      <c r="G37918" s="2"/>
      <c r="H37918" s="2"/>
    </row>
    <row r="37919" spans="2:8">
      <c r="B37919" s="2" t="s">
        <v>38368</v>
      </c>
      <c r="C37919" s="2">
        <v>33</v>
      </c>
      <c r="D37919" s="2" t="s">
        <v>457</v>
      </c>
      <c r="E37919" s="2"/>
      <c r="F37919" s="2"/>
      <c r="G37919" s="2"/>
      <c r="H37919" s="2"/>
    </row>
    <row r="37920" spans="2:8">
      <c r="B37920" s="2" t="s">
        <v>38369</v>
      </c>
      <c r="C37920" s="2">
        <v>34</v>
      </c>
      <c r="D37920" s="2" t="s">
        <v>457</v>
      </c>
      <c r="E37920" s="2"/>
      <c r="F37920" s="2"/>
      <c r="G37920" s="2"/>
      <c r="H37920" s="2"/>
    </row>
    <row r="37921" spans="2:8">
      <c r="B37921" s="2" t="s">
        <v>38370</v>
      </c>
      <c r="C37921" s="2">
        <v>35</v>
      </c>
      <c r="D37921" s="2" t="s">
        <v>457</v>
      </c>
      <c r="E37921" s="2"/>
      <c r="F37921" s="2"/>
      <c r="G37921" s="2"/>
      <c r="H37921" s="2"/>
    </row>
    <row r="37922" spans="2:8">
      <c r="B37922" s="2" t="s">
        <v>38371</v>
      </c>
      <c r="C37922" s="2">
        <v>32</v>
      </c>
      <c r="D37922" s="2" t="s">
        <v>457</v>
      </c>
      <c r="E37922" s="2"/>
      <c r="F37922" s="2"/>
      <c r="G37922" s="2"/>
      <c r="H37922" s="2"/>
    </row>
    <row r="37923" spans="2:8">
      <c r="B37923" s="2" t="s">
        <v>38372</v>
      </c>
      <c r="C37923" s="2">
        <v>29</v>
      </c>
      <c r="D37923" s="2" t="s">
        <v>457</v>
      </c>
      <c r="E37923" s="2"/>
      <c r="F37923" s="2"/>
      <c r="G37923" s="2"/>
      <c r="H37923" s="2"/>
    </row>
    <row r="37924" spans="2:8">
      <c r="B37924" s="2" t="s">
        <v>38373</v>
      </c>
      <c r="C37924" s="2">
        <v>27</v>
      </c>
      <c r="D37924" s="2" t="s">
        <v>457</v>
      </c>
      <c r="E37924" s="2"/>
      <c r="F37924" s="2"/>
      <c r="G37924" s="2"/>
      <c r="H37924" s="2"/>
    </row>
    <row r="37925" spans="2:8">
      <c r="B37925" s="2" t="s">
        <v>38374</v>
      </c>
      <c r="C37925" s="2">
        <v>31</v>
      </c>
      <c r="D37925" s="2" t="s">
        <v>457</v>
      </c>
      <c r="E37925" s="2"/>
      <c r="F37925" s="2"/>
      <c r="G37925" s="2"/>
      <c r="H37925" s="2"/>
    </row>
    <row r="37926" spans="2:8">
      <c r="B37926" s="2" t="s">
        <v>38375</v>
      </c>
      <c r="C37926" s="2">
        <v>32</v>
      </c>
      <c r="D37926" s="2" t="s">
        <v>457</v>
      </c>
      <c r="E37926" s="2"/>
      <c r="F37926" s="2"/>
      <c r="G37926" s="2"/>
      <c r="H37926" s="2"/>
    </row>
    <row r="37927" spans="2:8">
      <c r="B37927" s="2" t="s">
        <v>38376</v>
      </c>
      <c r="C37927" s="2">
        <v>31</v>
      </c>
      <c r="D37927" s="2" t="s">
        <v>457</v>
      </c>
      <c r="E37927" s="2"/>
      <c r="F37927" s="2"/>
      <c r="G37927" s="2"/>
      <c r="H37927" s="2"/>
    </row>
    <row r="37928" spans="2:8">
      <c r="B37928" s="2" t="s">
        <v>38377</v>
      </c>
      <c r="C37928" s="2">
        <v>14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21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22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24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21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19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16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13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31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32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31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30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29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29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26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28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24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18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12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28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26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18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10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12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13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10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15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18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24</v>
      </c>
      <c r="D37956" s="2" t="s">
        <v>457</v>
      </c>
      <c r="E37956" s="2"/>
      <c r="F37956" s="2"/>
      <c r="G37956" s="2"/>
      <c r="H37956" s="2"/>
    </row>
    <row r="37957" spans="2:8">
      <c r="B37957" s="2" t="s">
        <v>38406</v>
      </c>
      <c r="C37957" s="2">
        <v>23</v>
      </c>
      <c r="D37957" s="2" t="s">
        <v>457</v>
      </c>
      <c r="E37957" s="2"/>
      <c r="F37957" s="2"/>
      <c r="G37957" s="2"/>
      <c r="H37957" s="2"/>
    </row>
    <row r="37958" spans="2:8">
      <c r="B37958" s="2" t="s">
        <v>38407</v>
      </c>
      <c r="C37958" s="2">
        <v>22</v>
      </c>
      <c r="D37958" s="2" t="s">
        <v>457</v>
      </c>
      <c r="E37958" s="2"/>
      <c r="F37958" s="2"/>
      <c r="G37958" s="2"/>
      <c r="H37958" s="2"/>
    </row>
    <row r="37959" spans="2:8">
      <c r="B37959" s="2" t="s">
        <v>38408</v>
      </c>
      <c r="C37959" s="2">
        <v>22</v>
      </c>
      <c r="D37959" s="2" t="s">
        <v>457</v>
      </c>
      <c r="E37959" s="2"/>
      <c r="F37959" s="2"/>
      <c r="G37959" s="2"/>
      <c r="H37959" s="2"/>
    </row>
    <row r="37960" spans="2:8">
      <c r="B37960" s="2" t="s">
        <v>38409</v>
      </c>
      <c r="C37960" s="2">
        <v>23</v>
      </c>
      <c r="D37960" s="2" t="s">
        <v>457</v>
      </c>
      <c r="E37960" s="2"/>
      <c r="F37960" s="2"/>
      <c r="G37960" s="2"/>
      <c r="H37960" s="2"/>
    </row>
    <row r="37961" spans="2:8">
      <c r="B37961" s="2" t="s">
        <v>38410</v>
      </c>
      <c r="C37961" s="2">
        <v>23</v>
      </c>
      <c r="D37961" s="2" t="s">
        <v>457</v>
      </c>
      <c r="E37961" s="2"/>
      <c r="F37961" s="2"/>
      <c r="G37961" s="2"/>
      <c r="H37961" s="2"/>
    </row>
    <row r="37962" spans="2:8">
      <c r="B37962" s="2" t="s">
        <v>38411</v>
      </c>
      <c r="C37962" s="2">
        <v>25</v>
      </c>
      <c r="D37962" s="2" t="s">
        <v>457</v>
      </c>
      <c r="E37962" s="2"/>
      <c r="F37962" s="2"/>
      <c r="G37962" s="2"/>
      <c r="H37962" s="2"/>
    </row>
    <row r="37963" spans="2:8">
      <c r="B37963" s="2" t="s">
        <v>38412</v>
      </c>
      <c r="C37963" s="2">
        <v>27</v>
      </c>
      <c r="D37963" s="2" t="s">
        <v>457</v>
      </c>
      <c r="E37963" s="2"/>
      <c r="F37963" s="2"/>
      <c r="G37963" s="2"/>
      <c r="H37963" s="2"/>
    </row>
    <row r="37964" spans="2:8">
      <c r="B37964" s="2" t="s">
        <v>38413</v>
      </c>
      <c r="C37964" s="2">
        <v>26</v>
      </c>
      <c r="D37964" s="2" t="s">
        <v>457</v>
      </c>
      <c r="E37964" s="2"/>
      <c r="F37964" s="2"/>
      <c r="G37964" s="2"/>
      <c r="H37964" s="2"/>
    </row>
    <row r="37965" spans="2:8">
      <c r="B37965" s="2" t="s">
        <v>38414</v>
      </c>
      <c r="C37965" s="2">
        <v>26</v>
      </c>
      <c r="D37965" s="2" t="s">
        <v>457</v>
      </c>
      <c r="E37965" s="2"/>
      <c r="F37965" s="2"/>
      <c r="G37965" s="2"/>
      <c r="H37965" s="2"/>
    </row>
    <row r="37966" spans="2:8">
      <c r="B37966" s="2" t="s">
        <v>38415</v>
      </c>
      <c r="C37966" s="2">
        <v>25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38416</v>
      </c>
      <c r="C37967" s="2">
        <v>25</v>
      </c>
      <c r="D37967" s="2" t="s">
        <v>457</v>
      </c>
      <c r="E37967" s="2"/>
      <c r="F37967" s="2"/>
      <c r="G37967" s="2"/>
      <c r="H37967" s="2"/>
    </row>
    <row r="37968" spans="2:8">
      <c r="B37968" s="2" t="s">
        <v>38417</v>
      </c>
      <c r="C37968" s="2">
        <v>26</v>
      </c>
      <c r="D37968" s="2" t="s">
        <v>457</v>
      </c>
      <c r="E37968" s="2"/>
      <c r="F37968" s="2"/>
      <c r="G37968" s="2"/>
      <c r="H37968" s="2"/>
    </row>
    <row r="37969" spans="2:8">
      <c r="B37969" s="2" t="s">
        <v>38418</v>
      </c>
      <c r="C37969" s="2">
        <v>27</v>
      </c>
      <c r="D37969" s="2" t="s">
        <v>457</v>
      </c>
      <c r="E37969" s="2"/>
      <c r="F37969" s="2"/>
      <c r="G37969" s="2"/>
      <c r="H37969" s="2"/>
    </row>
    <row r="37970" spans="2:8">
      <c r="B37970" s="2" t="s">
        <v>38419</v>
      </c>
      <c r="C37970" s="2">
        <v>28</v>
      </c>
      <c r="D37970" s="2" t="s">
        <v>457</v>
      </c>
      <c r="E37970" s="2"/>
      <c r="F37970" s="2"/>
      <c r="G37970" s="2"/>
      <c r="H37970" s="2"/>
    </row>
    <row r="37971" spans="2:8">
      <c r="B37971" s="2" t="s">
        <v>38420</v>
      </c>
      <c r="C37971" s="2">
        <v>27</v>
      </c>
      <c r="D37971" s="2" t="s">
        <v>457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457</v>
      </c>
      <c r="E37972" s="2"/>
      <c r="F37972" s="2"/>
      <c r="G37972" s="2"/>
      <c r="H37972" s="2"/>
    </row>
    <row r="37973" spans="2:8">
      <c r="B37973" s="2" t="s">
        <v>38422</v>
      </c>
      <c r="C37973" s="2">
        <v>30</v>
      </c>
      <c r="D37973" s="2" t="s">
        <v>457</v>
      </c>
      <c r="E37973" s="2"/>
      <c r="F37973" s="2"/>
      <c r="G37973" s="2"/>
      <c r="H37973" s="2"/>
    </row>
    <row r="37974" spans="2:8">
      <c r="B37974" s="2" t="s">
        <v>38423</v>
      </c>
      <c r="C37974" s="2">
        <v>33</v>
      </c>
      <c r="D37974" s="2" t="s">
        <v>457</v>
      </c>
      <c r="E37974" s="2"/>
      <c r="F37974" s="2"/>
      <c r="G37974" s="2"/>
      <c r="H37974" s="2"/>
    </row>
    <row r="37975" spans="2:8">
      <c r="B37975" s="2" t="s">
        <v>38424</v>
      </c>
      <c r="C37975" s="2">
        <v>36</v>
      </c>
      <c r="D37975" s="2" t="s">
        <v>457</v>
      </c>
      <c r="E37975" s="2"/>
      <c r="F37975" s="2"/>
      <c r="G37975" s="2"/>
      <c r="H37975" s="2"/>
    </row>
    <row r="37976" spans="2:8">
      <c r="B37976" s="2" t="s">
        <v>38425</v>
      </c>
      <c r="C37976" s="2">
        <v>34</v>
      </c>
      <c r="D37976" s="2" t="s">
        <v>457</v>
      </c>
      <c r="E37976" s="2"/>
      <c r="F37976" s="2"/>
      <c r="G37976" s="2"/>
      <c r="H37976" s="2"/>
    </row>
    <row r="37977" spans="2:8">
      <c r="B37977" s="2" t="s">
        <v>38426</v>
      </c>
      <c r="C37977" s="2">
        <v>33</v>
      </c>
      <c r="D37977" s="2" t="s">
        <v>457</v>
      </c>
      <c r="E37977" s="2"/>
      <c r="F37977" s="2"/>
      <c r="G37977" s="2"/>
      <c r="H37977" s="2"/>
    </row>
    <row r="37978" spans="2:8">
      <c r="B37978" s="2" t="s">
        <v>38427</v>
      </c>
      <c r="C37978" s="2">
        <v>31</v>
      </c>
      <c r="D37978" s="2" t="s">
        <v>457</v>
      </c>
      <c r="E37978" s="2"/>
      <c r="F37978" s="2"/>
      <c r="G37978" s="2"/>
      <c r="H37978" s="2"/>
    </row>
    <row r="37979" spans="2:8">
      <c r="B37979" s="2" t="s">
        <v>38428</v>
      </c>
      <c r="C37979" s="2">
        <v>35</v>
      </c>
      <c r="D37979" s="2" t="s">
        <v>457</v>
      </c>
      <c r="E37979" s="2"/>
      <c r="F37979" s="2"/>
      <c r="G37979" s="2"/>
      <c r="H37979" s="2"/>
    </row>
    <row r="37980" spans="2:8">
      <c r="B37980" s="2" t="s">
        <v>38429</v>
      </c>
      <c r="C37980" s="2">
        <v>35</v>
      </c>
      <c r="D37980" s="2" t="s">
        <v>457</v>
      </c>
      <c r="E37980" s="2"/>
      <c r="F37980" s="2"/>
      <c r="G37980" s="2"/>
      <c r="H37980" s="2"/>
    </row>
    <row r="37981" spans="2:8">
      <c r="B37981" s="2" t="s">
        <v>38430</v>
      </c>
      <c r="C37981" s="2">
        <v>34</v>
      </c>
      <c r="D37981" s="2" t="s">
        <v>457</v>
      </c>
      <c r="E37981" s="2"/>
      <c r="F37981" s="2"/>
      <c r="G37981" s="2"/>
      <c r="H37981" s="2"/>
    </row>
    <row r="37982" spans="2:8">
      <c r="B37982" s="2" t="s">
        <v>38431</v>
      </c>
      <c r="C37982" s="2">
        <v>34</v>
      </c>
      <c r="D37982" s="2" t="s">
        <v>457</v>
      </c>
      <c r="E37982" s="2"/>
      <c r="F37982" s="2"/>
      <c r="G37982" s="2"/>
      <c r="H37982" s="2"/>
    </row>
    <row r="37983" spans="2:8">
      <c r="B37983" s="2" t="s">
        <v>38432</v>
      </c>
      <c r="C37983" s="2">
        <v>27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28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28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27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42</v>
      </c>
      <c r="D37987" s="2" t="s">
        <v>457</v>
      </c>
      <c r="E37987" s="2"/>
      <c r="F37987" s="2"/>
      <c r="G37987" s="2"/>
      <c r="H37987" s="2"/>
    </row>
    <row r="37988" spans="2:8">
      <c r="B37988" s="2" t="s">
        <v>38437</v>
      </c>
      <c r="C37988" s="2">
        <v>41</v>
      </c>
      <c r="D37988" s="2" t="s">
        <v>457</v>
      </c>
      <c r="E37988" s="2"/>
      <c r="F37988" s="2"/>
      <c r="G37988" s="2"/>
      <c r="H37988" s="2"/>
    </row>
    <row r="37989" spans="2:8">
      <c r="B37989" s="2" t="s">
        <v>38438</v>
      </c>
      <c r="C37989" s="2">
        <v>38</v>
      </c>
      <c r="D37989" s="2" t="s">
        <v>457</v>
      </c>
      <c r="E37989" s="2"/>
      <c r="F37989" s="2"/>
      <c r="G37989" s="2"/>
      <c r="H37989" s="2"/>
    </row>
    <row r="37990" spans="2:8">
      <c r="B37990" s="2" t="s">
        <v>38439</v>
      </c>
      <c r="C37990" s="2">
        <v>20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21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22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22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21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21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21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22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33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40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39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36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34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29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26</v>
      </c>
      <c r="D38004" s="2" t="s">
        <v>457</v>
      </c>
      <c r="E38004" s="2"/>
      <c r="F38004" s="2"/>
      <c r="G38004" s="2"/>
      <c r="H38004" s="2"/>
    </row>
    <row r="38005" spans="2:8">
      <c r="B38005" s="2" t="s">
        <v>38454</v>
      </c>
      <c r="C38005" s="2">
        <v>29</v>
      </c>
      <c r="D38005" s="2" t="s">
        <v>457</v>
      </c>
      <c r="E38005" s="2"/>
      <c r="F38005" s="2"/>
      <c r="G38005" s="2"/>
      <c r="H38005" s="2"/>
    </row>
    <row r="38006" spans="2:8">
      <c r="B38006" s="2" t="s">
        <v>38455</v>
      </c>
      <c r="C38006" s="2">
        <v>29</v>
      </c>
      <c r="D38006" s="2" t="s">
        <v>457</v>
      </c>
      <c r="E38006" s="2"/>
      <c r="F38006" s="2"/>
      <c r="G38006" s="2"/>
      <c r="H38006" s="2"/>
    </row>
    <row r="38007" spans="2:8">
      <c r="B38007" s="2" t="s">
        <v>38456</v>
      </c>
      <c r="C38007" s="2">
        <v>29</v>
      </c>
      <c r="D38007" s="2" t="s">
        <v>457</v>
      </c>
      <c r="E38007" s="2"/>
      <c r="F38007" s="2"/>
      <c r="G38007" s="2"/>
      <c r="H38007" s="2"/>
    </row>
    <row r="38008" spans="2:8">
      <c r="B38008" s="2" t="s">
        <v>38457</v>
      </c>
      <c r="C38008" s="2">
        <v>25</v>
      </c>
      <c r="D38008" s="2" t="s">
        <v>457</v>
      </c>
      <c r="E38008" s="2"/>
      <c r="F38008" s="2"/>
      <c r="G38008" s="2"/>
      <c r="H38008" s="2"/>
    </row>
    <row r="38009" spans="2:8">
      <c r="B38009" s="2" t="s">
        <v>38458</v>
      </c>
      <c r="C38009" s="2">
        <v>24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27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25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31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30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30</v>
      </c>
      <c r="D38014" s="2" t="s">
        <v>457</v>
      </c>
      <c r="E38014" s="2"/>
      <c r="F38014" s="2"/>
      <c r="G38014" s="2"/>
      <c r="H38014" s="2"/>
    </row>
    <row r="38015" spans="2:8">
      <c r="B38015" s="2" t="s">
        <v>38464</v>
      </c>
      <c r="C38015" s="2">
        <v>33</v>
      </c>
      <c r="D38015" s="2" t="s">
        <v>457</v>
      </c>
      <c r="E38015" s="2"/>
      <c r="F38015" s="2"/>
      <c r="G38015" s="2"/>
      <c r="H38015" s="2"/>
    </row>
    <row r="38016" spans="2:8">
      <c r="B38016" s="2" t="s">
        <v>38465</v>
      </c>
      <c r="C38016" s="2">
        <v>34</v>
      </c>
      <c r="D38016" s="2" t="s">
        <v>457</v>
      </c>
      <c r="E38016" s="2"/>
      <c r="F38016" s="2"/>
      <c r="G38016" s="2"/>
      <c r="H38016" s="2"/>
    </row>
    <row r="38017" spans="2:8">
      <c r="B38017" s="2" t="s">
        <v>38466</v>
      </c>
      <c r="C38017" s="2">
        <v>33</v>
      </c>
      <c r="D38017" s="2" t="s">
        <v>457</v>
      </c>
      <c r="E38017" s="2"/>
      <c r="F38017" s="2"/>
      <c r="G38017" s="2"/>
      <c r="H38017" s="2"/>
    </row>
    <row r="38018" spans="2:8">
      <c r="B38018" s="2" t="s">
        <v>38467</v>
      </c>
      <c r="C38018" s="2">
        <v>32</v>
      </c>
      <c r="D38018" s="2" t="s">
        <v>457</v>
      </c>
      <c r="E38018" s="2"/>
      <c r="F38018" s="2"/>
      <c r="G38018" s="2"/>
      <c r="H38018" s="2"/>
    </row>
    <row r="38019" spans="2:8">
      <c r="B38019" s="2" t="s">
        <v>38468</v>
      </c>
      <c r="C38019" s="2">
        <v>29</v>
      </c>
      <c r="D38019" s="2" t="s">
        <v>457</v>
      </c>
      <c r="E38019" s="2"/>
      <c r="F38019" s="2"/>
      <c r="G38019" s="2"/>
      <c r="H38019" s="2"/>
    </row>
    <row r="38020" spans="2:8">
      <c r="B38020" s="2" t="s">
        <v>38469</v>
      </c>
      <c r="C38020" s="2">
        <v>27</v>
      </c>
      <c r="D38020" s="2" t="s">
        <v>457</v>
      </c>
      <c r="E38020" s="2"/>
      <c r="F38020" s="2"/>
      <c r="G38020" s="2"/>
      <c r="H38020" s="2"/>
    </row>
    <row r="38021" spans="2:8">
      <c r="B38021" s="2" t="s">
        <v>38470</v>
      </c>
      <c r="C38021" s="2">
        <v>25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27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27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26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26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26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25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23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18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28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29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30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30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30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31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23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19</v>
      </c>
      <c r="D38037" s="2" t="s">
        <v>457</v>
      </c>
      <c r="E38037" s="2"/>
      <c r="F38037" s="2"/>
      <c r="G38037" s="2"/>
      <c r="H38037" s="2"/>
    </row>
    <row r="38038" spans="2:8">
      <c r="B38038" s="2" t="s">
        <v>38487</v>
      </c>
      <c r="C38038" s="2">
        <v>21</v>
      </c>
      <c r="D38038" s="2" t="s">
        <v>457</v>
      </c>
      <c r="E38038" s="2"/>
      <c r="F38038" s="2"/>
      <c r="G38038" s="2"/>
      <c r="H38038" s="2"/>
    </row>
    <row r="38039" spans="2:8">
      <c r="B38039" s="2" t="s">
        <v>38488</v>
      </c>
      <c r="C38039" s="2">
        <v>24</v>
      </c>
      <c r="D38039" s="2" t="s">
        <v>457</v>
      </c>
      <c r="E38039" s="2"/>
      <c r="F38039" s="2"/>
      <c r="G38039" s="2"/>
      <c r="H38039" s="2"/>
    </row>
    <row r="38040" spans="2:8">
      <c r="B38040" s="2" t="s">
        <v>38489</v>
      </c>
      <c r="C38040" s="2">
        <v>26</v>
      </c>
      <c r="D38040" s="2" t="s">
        <v>457</v>
      </c>
      <c r="E38040" s="2"/>
      <c r="F38040" s="2"/>
      <c r="G38040" s="2"/>
      <c r="H38040" s="2"/>
    </row>
    <row r="38041" spans="2:8">
      <c r="B38041" s="2" t="s">
        <v>38490</v>
      </c>
      <c r="C38041" s="2">
        <v>25</v>
      </c>
      <c r="D38041" s="2" t="s">
        <v>457</v>
      </c>
      <c r="E38041" s="2"/>
      <c r="F38041" s="2"/>
      <c r="G38041" s="2"/>
      <c r="H38041" s="2"/>
    </row>
    <row r="38042" spans="2:8">
      <c r="B38042" s="2" t="s">
        <v>38491</v>
      </c>
      <c r="C38042" s="2">
        <v>24</v>
      </c>
      <c r="D38042" s="2" t="s">
        <v>457</v>
      </c>
      <c r="E38042" s="2"/>
      <c r="F38042" s="2"/>
      <c r="G38042" s="2"/>
      <c r="H38042" s="2"/>
    </row>
    <row r="38043" spans="2:8">
      <c r="B38043" s="2" t="s">
        <v>38492</v>
      </c>
      <c r="C38043" s="2">
        <v>22</v>
      </c>
      <c r="D38043" s="2" t="s">
        <v>457</v>
      </c>
      <c r="E38043" s="2"/>
      <c r="F38043" s="2"/>
      <c r="G38043" s="2"/>
      <c r="H38043" s="2"/>
    </row>
    <row r="38044" spans="2:8">
      <c r="B38044" s="2" t="s">
        <v>38493</v>
      </c>
      <c r="C38044" s="2">
        <v>20</v>
      </c>
      <c r="D38044" s="2" t="s">
        <v>457</v>
      </c>
      <c r="E38044" s="2"/>
      <c r="F38044" s="2"/>
      <c r="G38044" s="2"/>
      <c r="H38044" s="2"/>
    </row>
    <row r="38045" spans="2:8">
      <c r="B38045" s="2" t="s">
        <v>38494</v>
      </c>
      <c r="C38045" s="2">
        <v>23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25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25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23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21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21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18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26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26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25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25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19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21</v>
      </c>
      <c r="D38057" s="2" t="s">
        <v>457</v>
      </c>
      <c r="E38057" s="2"/>
      <c r="F38057" s="2"/>
      <c r="G38057" s="2"/>
      <c r="H38057" s="2"/>
    </row>
    <row r="38058" spans="2:8">
      <c r="B38058" s="2" t="s">
        <v>38507</v>
      </c>
      <c r="C38058" s="2">
        <v>26</v>
      </c>
      <c r="D38058" s="2" t="s">
        <v>457</v>
      </c>
      <c r="E38058" s="2"/>
      <c r="F38058" s="2"/>
      <c r="G38058" s="2"/>
      <c r="H38058" s="2"/>
    </row>
    <row r="38059" spans="2:8">
      <c r="B38059" s="2" t="s">
        <v>38508</v>
      </c>
      <c r="C38059" s="2">
        <v>27</v>
      </c>
      <c r="D38059" s="2" t="s">
        <v>457</v>
      </c>
      <c r="E38059" s="2"/>
      <c r="F38059" s="2"/>
      <c r="G38059" s="2"/>
      <c r="H38059" s="2"/>
    </row>
    <row r="38060" spans="2:8">
      <c r="B38060" s="2" t="s">
        <v>38509</v>
      </c>
      <c r="C38060" s="2">
        <v>27</v>
      </c>
      <c r="D38060" s="2" t="s">
        <v>457</v>
      </c>
      <c r="E38060" s="2"/>
      <c r="F38060" s="2"/>
      <c r="G38060" s="2"/>
      <c r="H38060" s="2"/>
    </row>
    <row r="38061" spans="2:8">
      <c r="B38061" s="2" t="s">
        <v>38510</v>
      </c>
      <c r="C38061" s="2">
        <v>28</v>
      </c>
      <c r="D38061" s="2" t="s">
        <v>457</v>
      </c>
      <c r="E38061" s="2"/>
      <c r="F38061" s="2"/>
      <c r="G38061" s="2"/>
      <c r="H38061" s="2"/>
    </row>
    <row r="38062" spans="2:8">
      <c r="B38062" s="2" t="s">
        <v>38511</v>
      </c>
      <c r="C38062" s="2">
        <v>26</v>
      </c>
      <c r="D38062" s="2" t="s">
        <v>457</v>
      </c>
      <c r="E38062" s="2"/>
      <c r="F38062" s="2"/>
      <c r="G38062" s="2"/>
      <c r="H38062" s="2"/>
    </row>
    <row r="38063" spans="2:8">
      <c r="B38063" s="2" t="s">
        <v>38512</v>
      </c>
      <c r="C38063" s="2">
        <v>20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21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22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22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22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22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21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17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14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21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22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22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22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21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21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22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22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35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36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38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37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34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27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23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27</v>
      </c>
      <c r="D38087" s="2" t="s">
        <v>457</v>
      </c>
      <c r="E38087" s="2"/>
      <c r="F38087" s="2"/>
      <c r="G38087" s="2"/>
      <c r="H38087" s="2"/>
    </row>
    <row r="38088" spans="2:8">
      <c r="B38088" s="2" t="s">
        <v>38537</v>
      </c>
      <c r="C38088" s="2">
        <v>27</v>
      </c>
      <c r="D38088" s="2" t="s">
        <v>457</v>
      </c>
      <c r="E38088" s="2"/>
      <c r="F38088" s="2"/>
      <c r="G38088" s="2"/>
      <c r="H38088" s="2"/>
    </row>
    <row r="38089" spans="2:8">
      <c r="B38089" s="2" t="s">
        <v>38538</v>
      </c>
      <c r="C38089" s="2">
        <v>23</v>
      </c>
      <c r="D38089" s="2" t="s">
        <v>457</v>
      </c>
      <c r="E38089" s="2"/>
      <c r="F38089" s="2"/>
      <c r="G38089" s="2"/>
      <c r="H38089" s="2"/>
    </row>
    <row r="38090" spans="2:8">
      <c r="B38090" s="2" t="s">
        <v>38539</v>
      </c>
      <c r="C38090" s="2">
        <v>24</v>
      </c>
      <c r="D38090" s="2" t="s">
        <v>457</v>
      </c>
      <c r="E38090" s="2"/>
      <c r="F38090" s="2"/>
      <c r="G38090" s="2"/>
      <c r="H38090" s="2"/>
    </row>
    <row r="38091" spans="2:8">
      <c r="B38091" s="2" t="s">
        <v>38540</v>
      </c>
      <c r="C38091" s="2">
        <v>25</v>
      </c>
      <c r="D38091" s="2" t="s">
        <v>457</v>
      </c>
      <c r="E38091" s="2"/>
      <c r="F38091" s="2"/>
      <c r="G38091" s="2"/>
      <c r="H38091" s="2"/>
    </row>
    <row r="38092" spans="2:8">
      <c r="B38092" s="2" t="s">
        <v>38541</v>
      </c>
      <c r="C38092" s="2">
        <v>25</v>
      </c>
      <c r="D38092" s="2" t="s">
        <v>457</v>
      </c>
      <c r="E38092" s="2"/>
      <c r="F38092" s="2"/>
      <c r="G38092" s="2"/>
      <c r="H38092" s="2"/>
    </row>
    <row r="38093" spans="2:8">
      <c r="B38093" s="2" t="s">
        <v>38542</v>
      </c>
      <c r="C38093" s="2">
        <v>21</v>
      </c>
      <c r="D38093" s="2" t="s">
        <v>457</v>
      </c>
      <c r="E38093" s="2"/>
      <c r="F38093" s="2"/>
      <c r="G38093" s="2"/>
      <c r="H38093" s="2"/>
    </row>
    <row r="38094" spans="2:8">
      <c r="B38094" s="2" t="s">
        <v>38543</v>
      </c>
      <c r="C38094" s="2">
        <v>23</v>
      </c>
      <c r="D38094" s="2" t="s">
        <v>457</v>
      </c>
      <c r="E38094" s="2"/>
      <c r="F38094" s="2"/>
      <c r="G38094" s="2"/>
      <c r="H38094" s="2"/>
    </row>
    <row r="38095" spans="2:8">
      <c r="B38095" s="2" t="s">
        <v>38544</v>
      </c>
      <c r="C38095" s="2">
        <v>20</v>
      </c>
      <c r="D38095" s="2" t="s">
        <v>457</v>
      </c>
      <c r="E38095" s="2"/>
      <c r="F38095" s="2"/>
      <c r="G38095" s="2"/>
      <c r="H38095" s="2"/>
    </row>
    <row r="38096" spans="2:8">
      <c r="B38096" s="2" t="s">
        <v>38545</v>
      </c>
      <c r="C38096" s="2">
        <v>20</v>
      </c>
      <c r="D38096" s="2" t="s">
        <v>457</v>
      </c>
      <c r="E38096" s="2"/>
      <c r="F38096" s="2"/>
      <c r="G38096" s="2"/>
      <c r="H38096" s="2"/>
    </row>
    <row r="38097" spans="2:8">
      <c r="B38097" s="2" t="s">
        <v>38546</v>
      </c>
      <c r="C38097" s="2">
        <v>17</v>
      </c>
      <c r="D38097" s="2" t="s">
        <v>457</v>
      </c>
      <c r="E38097" s="2"/>
      <c r="F38097" s="2"/>
      <c r="G38097" s="2"/>
      <c r="H38097" s="2"/>
    </row>
    <row r="38098" spans="2:8">
      <c r="B38098" s="2" t="s">
        <v>38547</v>
      </c>
      <c r="C38098" s="2">
        <v>29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32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33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35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35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30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25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17</v>
      </c>
      <c r="D38105" s="2" t="s">
        <v>457</v>
      </c>
      <c r="E38105" s="2"/>
      <c r="F38105" s="2"/>
      <c r="G38105" s="2"/>
      <c r="H38105" s="2"/>
    </row>
    <row r="38106" spans="2:8">
      <c r="B38106" s="2" t="s">
        <v>38555</v>
      </c>
      <c r="C38106" s="2">
        <v>22</v>
      </c>
      <c r="D38106" s="2" t="s">
        <v>457</v>
      </c>
      <c r="E38106" s="2"/>
      <c r="F38106" s="2"/>
      <c r="G38106" s="2"/>
      <c r="H38106" s="2"/>
    </row>
    <row r="38107" spans="2:8">
      <c r="B38107" s="2" t="s">
        <v>38556</v>
      </c>
      <c r="C38107" s="2">
        <v>24</v>
      </c>
      <c r="D38107" s="2" t="s">
        <v>457</v>
      </c>
      <c r="E38107" s="2"/>
      <c r="F38107" s="2"/>
      <c r="G38107" s="2"/>
      <c r="H38107" s="2"/>
    </row>
    <row r="38108" spans="2:8">
      <c r="B38108" s="2" t="s">
        <v>38557</v>
      </c>
      <c r="C38108" s="2">
        <v>23</v>
      </c>
      <c r="D38108" s="2" t="s">
        <v>457</v>
      </c>
      <c r="E38108" s="2"/>
      <c r="F38108" s="2"/>
      <c r="G38108" s="2"/>
      <c r="H38108" s="2"/>
    </row>
    <row r="38109" spans="2:8">
      <c r="B38109" s="2" t="s">
        <v>38558</v>
      </c>
      <c r="C38109" s="2">
        <v>20</v>
      </c>
      <c r="D38109" s="2" t="s">
        <v>457</v>
      </c>
      <c r="E38109" s="2"/>
      <c r="F38109" s="2"/>
      <c r="G38109" s="2"/>
      <c r="H38109" s="2"/>
    </row>
    <row r="38110" spans="2:8">
      <c r="B38110" s="2" t="s">
        <v>38559</v>
      </c>
      <c r="C38110" s="2">
        <v>21</v>
      </c>
      <c r="D38110" s="2" t="s">
        <v>457</v>
      </c>
      <c r="E38110" s="2"/>
      <c r="F38110" s="2"/>
      <c r="G38110" s="2"/>
      <c r="H38110" s="2"/>
    </row>
    <row r="38111" spans="2:8">
      <c r="B38111" s="2" t="s">
        <v>38560</v>
      </c>
      <c r="C38111" s="2">
        <v>22</v>
      </c>
      <c r="D38111" s="2" t="s">
        <v>457</v>
      </c>
      <c r="E38111" s="2"/>
      <c r="F38111" s="2"/>
      <c r="G38111" s="2"/>
      <c r="H38111" s="2"/>
    </row>
    <row r="38112" spans="2:8">
      <c r="B38112" s="2" t="s">
        <v>38561</v>
      </c>
      <c r="C38112" s="2">
        <v>22</v>
      </c>
      <c r="D38112" s="2" t="s">
        <v>457</v>
      </c>
      <c r="E38112" s="2"/>
      <c r="F38112" s="2"/>
      <c r="G38112" s="2"/>
      <c r="H38112" s="2"/>
    </row>
    <row r="38113" spans="2:8">
      <c r="B38113" s="2" t="s">
        <v>38562</v>
      </c>
      <c r="C38113" s="2">
        <v>36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39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39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41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36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28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34</v>
      </c>
      <c r="D38119" s="2" t="s">
        <v>457</v>
      </c>
      <c r="E38119" s="2"/>
      <c r="F38119" s="2"/>
      <c r="G38119" s="2"/>
      <c r="H38119" s="2"/>
    </row>
    <row r="38120" spans="2:8">
      <c r="B38120" s="2" t="s">
        <v>38569</v>
      </c>
      <c r="C38120" s="2">
        <v>34</v>
      </c>
      <c r="D38120" s="2" t="s">
        <v>457</v>
      </c>
      <c r="E38120" s="2"/>
      <c r="F38120" s="2"/>
      <c r="G38120" s="2"/>
      <c r="H38120" s="2"/>
    </row>
    <row r="38121" spans="2:8">
      <c r="B38121" s="2" t="s">
        <v>38570</v>
      </c>
      <c r="C38121" s="2">
        <v>31</v>
      </c>
      <c r="D38121" s="2" t="s">
        <v>457</v>
      </c>
      <c r="E38121" s="2"/>
      <c r="F38121" s="2"/>
      <c r="G38121" s="2"/>
      <c r="H38121" s="2"/>
    </row>
    <row r="38122" spans="2:8">
      <c r="B38122" s="2" t="s">
        <v>38571</v>
      </c>
      <c r="C38122" s="2">
        <v>28</v>
      </c>
      <c r="D38122" s="2" t="s">
        <v>457</v>
      </c>
      <c r="E38122" s="2"/>
      <c r="F38122" s="2"/>
      <c r="G38122" s="2"/>
      <c r="H38122" s="2"/>
    </row>
    <row r="38123" spans="2:8">
      <c r="B38123" s="2" t="s">
        <v>38572</v>
      </c>
      <c r="C38123" s="2">
        <v>28</v>
      </c>
      <c r="D38123" s="2" t="s">
        <v>457</v>
      </c>
      <c r="E38123" s="2"/>
      <c r="F38123" s="2"/>
      <c r="G38123" s="2"/>
      <c r="H38123" s="2"/>
    </row>
    <row r="38124" spans="2:8">
      <c r="B38124" s="2" t="s">
        <v>38573</v>
      </c>
      <c r="C38124" s="2">
        <v>29</v>
      </c>
      <c r="D38124" s="2" t="s">
        <v>457</v>
      </c>
      <c r="E38124" s="2"/>
      <c r="F38124" s="2"/>
      <c r="G38124" s="2"/>
      <c r="H38124" s="2"/>
    </row>
    <row r="38125" spans="2:8">
      <c r="B38125" s="2" t="s">
        <v>38574</v>
      </c>
      <c r="C38125" s="2">
        <v>24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26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26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26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26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27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24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28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30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25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27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27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26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25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25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15</v>
      </c>
      <c r="D38140" s="2" t="s">
        <v>457</v>
      </c>
      <c r="E38140" s="2"/>
      <c r="F38140" s="2"/>
      <c r="G38140" s="2"/>
      <c r="H38140" s="2"/>
    </row>
    <row r="38141" spans="2:8">
      <c r="B38141" s="2" t="s">
        <v>38590</v>
      </c>
      <c r="C38141" s="2">
        <v>20</v>
      </c>
      <c r="D38141" s="2" t="s">
        <v>457</v>
      </c>
      <c r="E38141" s="2"/>
      <c r="F38141" s="2"/>
      <c r="G38141" s="2"/>
      <c r="H38141" s="2"/>
    </row>
    <row r="38142" spans="2:8">
      <c r="B38142" s="2" t="s">
        <v>38591</v>
      </c>
      <c r="C38142" s="2">
        <v>26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38592</v>
      </c>
      <c r="C38143" s="2">
        <v>26</v>
      </c>
      <c r="D38143" s="2" t="s">
        <v>457</v>
      </c>
      <c r="E38143" s="2"/>
      <c r="F38143" s="2"/>
      <c r="G38143" s="2"/>
      <c r="H38143" s="2"/>
    </row>
    <row r="38144" spans="2:8">
      <c r="B38144" s="2" t="s">
        <v>38593</v>
      </c>
      <c r="C38144" s="2">
        <v>26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38594</v>
      </c>
      <c r="C38145" s="2">
        <v>28</v>
      </c>
      <c r="D38145" s="2" t="s">
        <v>457</v>
      </c>
      <c r="E38145" s="2"/>
      <c r="F38145" s="2"/>
      <c r="G38145" s="2"/>
      <c r="H38145" s="2"/>
    </row>
    <row r="38146" spans="2:8">
      <c r="B38146" s="2" t="s">
        <v>38595</v>
      </c>
      <c r="C38146" s="2">
        <v>29</v>
      </c>
      <c r="D38146" s="2" t="s">
        <v>457</v>
      </c>
      <c r="E38146" s="2"/>
      <c r="F38146" s="2"/>
      <c r="G38146" s="2"/>
      <c r="H38146" s="2"/>
    </row>
    <row r="38147" spans="2:8">
      <c r="B38147" s="2" t="s">
        <v>38596</v>
      </c>
      <c r="C38147" s="2">
        <v>28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38597</v>
      </c>
      <c r="C38148" s="2">
        <v>23</v>
      </c>
      <c r="D38148" s="2" t="s">
        <v>457</v>
      </c>
      <c r="E38148" s="2"/>
      <c r="F38148" s="2"/>
      <c r="G38148" s="2"/>
      <c r="H38148" s="2"/>
    </row>
    <row r="38149" spans="2:8">
      <c r="B38149" s="2" t="s">
        <v>38598</v>
      </c>
      <c r="C38149" s="2">
        <v>23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26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27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28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29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30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25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19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17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25</v>
      </c>
      <c r="D38158" s="2" t="s">
        <v>457</v>
      </c>
      <c r="E38158" s="2"/>
      <c r="F38158" s="2"/>
      <c r="G38158" s="2"/>
      <c r="H38158" s="2"/>
    </row>
    <row r="38159" spans="2:8">
      <c r="B38159" s="2" t="s">
        <v>38608</v>
      </c>
      <c r="C38159" s="2">
        <v>32</v>
      </c>
      <c r="D38159" s="2" t="s">
        <v>457</v>
      </c>
      <c r="E38159" s="2"/>
      <c r="F38159" s="2"/>
      <c r="G38159" s="2"/>
      <c r="H38159" s="2"/>
    </row>
    <row r="38160" spans="2:8">
      <c r="B38160" s="2" t="s">
        <v>38609</v>
      </c>
      <c r="C38160" s="2">
        <v>32</v>
      </c>
      <c r="D38160" s="2" t="s">
        <v>457</v>
      </c>
      <c r="E38160" s="2"/>
      <c r="F38160" s="2"/>
      <c r="G38160" s="2"/>
      <c r="H38160" s="2"/>
    </row>
    <row r="38161" spans="2:8">
      <c r="B38161" s="2" t="s">
        <v>38610</v>
      </c>
      <c r="C38161" s="2">
        <v>32</v>
      </c>
      <c r="D38161" s="2" t="s">
        <v>457</v>
      </c>
      <c r="E38161" s="2"/>
      <c r="F38161" s="2"/>
      <c r="G38161" s="2"/>
      <c r="H38161" s="2"/>
    </row>
    <row r="38162" spans="2:8">
      <c r="B38162" s="2" t="s">
        <v>38611</v>
      </c>
      <c r="C38162" s="2">
        <v>30</v>
      </c>
      <c r="D38162" s="2" t="s">
        <v>457</v>
      </c>
      <c r="E38162" s="2"/>
      <c r="F38162" s="2"/>
      <c r="G38162" s="2"/>
      <c r="H38162" s="2"/>
    </row>
    <row r="38163" spans="2:8">
      <c r="B38163" s="2" t="s">
        <v>38612</v>
      </c>
      <c r="C38163" s="2">
        <v>27</v>
      </c>
      <c r="D38163" s="2" t="s">
        <v>457</v>
      </c>
      <c r="E38163" s="2"/>
      <c r="F38163" s="2"/>
      <c r="G38163" s="2"/>
      <c r="H38163" s="2"/>
    </row>
    <row r="38164" spans="2:8">
      <c r="B38164" s="2" t="s">
        <v>38613</v>
      </c>
      <c r="C38164" s="2">
        <v>23</v>
      </c>
      <c r="D38164" s="2" t="s">
        <v>457</v>
      </c>
      <c r="E38164" s="2"/>
      <c r="F38164" s="2"/>
      <c r="G38164" s="2"/>
      <c r="H38164" s="2"/>
    </row>
    <row r="38165" spans="2:8">
      <c r="B38165" s="2" t="s">
        <v>38614</v>
      </c>
      <c r="C38165" s="2">
        <v>24</v>
      </c>
      <c r="D38165" s="2" t="s">
        <v>457</v>
      </c>
      <c r="E38165" s="2"/>
      <c r="F38165" s="2"/>
      <c r="G38165" s="2"/>
      <c r="H38165" s="2"/>
    </row>
    <row r="38166" spans="2:8">
      <c r="B38166" s="2" t="s">
        <v>38615</v>
      </c>
      <c r="C38166" s="2">
        <v>25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25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24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23</v>
      </c>
      <c r="D38169" s="2" t="s">
        <v>457</v>
      </c>
      <c r="E38169" s="2"/>
      <c r="F38169" s="2"/>
      <c r="G38169" s="2"/>
      <c r="H38169" s="2"/>
    </row>
    <row r="38170" spans="2:8">
      <c r="B38170" s="2" t="s">
        <v>38619</v>
      </c>
      <c r="C38170" s="2">
        <v>26</v>
      </c>
      <c r="D38170" s="2" t="s">
        <v>457</v>
      </c>
      <c r="E38170" s="2"/>
      <c r="F38170" s="2"/>
      <c r="G38170" s="2"/>
      <c r="H38170" s="2"/>
    </row>
    <row r="38171" spans="2:8">
      <c r="B38171" s="2" t="s">
        <v>38620</v>
      </c>
      <c r="C38171" s="2">
        <v>32</v>
      </c>
      <c r="D38171" s="2" t="s">
        <v>457</v>
      </c>
      <c r="E38171" s="2"/>
      <c r="F38171" s="2"/>
      <c r="G38171" s="2"/>
      <c r="H38171" s="2"/>
    </row>
    <row r="38172" spans="2:8">
      <c r="B38172" s="2" t="s">
        <v>38621</v>
      </c>
      <c r="C38172" s="2">
        <v>28</v>
      </c>
      <c r="D38172" s="2" t="s">
        <v>457</v>
      </c>
      <c r="E38172" s="2"/>
      <c r="F38172" s="2"/>
      <c r="G38172" s="2"/>
      <c r="H38172" s="2"/>
    </row>
    <row r="38173" spans="2:8">
      <c r="B38173" s="2" t="s">
        <v>38622</v>
      </c>
      <c r="C38173" s="2">
        <v>21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32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38624</v>
      </c>
      <c r="C38175" s="2">
        <v>33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38625</v>
      </c>
      <c r="C38176" s="2">
        <v>30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38626</v>
      </c>
      <c r="C38177" s="2">
        <v>28</v>
      </c>
      <c r="D38177" s="2" t="s">
        <v>457</v>
      </c>
      <c r="E38177" s="2"/>
      <c r="F38177" s="2"/>
      <c r="G38177" s="2"/>
      <c r="H38177" s="2"/>
    </row>
    <row r="38178" spans="2:8">
      <c r="B38178" s="2" t="s">
        <v>38627</v>
      </c>
      <c r="C38178" s="2">
        <v>34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37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32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33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30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31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29</v>
      </c>
      <c r="D38184" s="2" t="s">
        <v>457</v>
      </c>
      <c r="E38184" s="2"/>
      <c r="F38184" s="2"/>
      <c r="G38184" s="2"/>
      <c r="H38184" s="2"/>
    </row>
    <row r="38185" spans="2:8">
      <c r="B38185" s="2" t="s">
        <v>38634</v>
      </c>
      <c r="C38185" s="2">
        <v>27</v>
      </c>
      <c r="D38185" s="2" t="s">
        <v>457</v>
      </c>
      <c r="E38185" s="2"/>
      <c r="F38185" s="2"/>
      <c r="G38185" s="2"/>
      <c r="H38185" s="2"/>
    </row>
    <row r="38186" spans="2:8">
      <c r="B38186" s="2" t="s">
        <v>38635</v>
      </c>
      <c r="C38186" s="2">
        <v>29</v>
      </c>
      <c r="D38186" s="2" t="s">
        <v>457</v>
      </c>
      <c r="E38186" s="2"/>
      <c r="F38186" s="2"/>
      <c r="G38186" s="2"/>
      <c r="H38186" s="2"/>
    </row>
    <row r="38187" spans="2:8">
      <c r="B38187" s="2" t="s">
        <v>38636</v>
      </c>
      <c r="C38187" s="2">
        <v>26</v>
      </c>
      <c r="D38187" s="2" t="s">
        <v>457</v>
      </c>
      <c r="E38187" s="2"/>
      <c r="F38187" s="2"/>
      <c r="G38187" s="2"/>
      <c r="H38187" s="2"/>
    </row>
    <row r="38188" spans="2:8">
      <c r="B38188" s="2" t="s">
        <v>38637</v>
      </c>
      <c r="C38188" s="2">
        <v>23</v>
      </c>
      <c r="D38188" s="2" t="s">
        <v>457</v>
      </c>
      <c r="E38188" s="2"/>
      <c r="F38188" s="2"/>
      <c r="G38188" s="2"/>
      <c r="H38188" s="2"/>
    </row>
    <row r="38189" spans="2:8">
      <c r="B38189" s="2" t="s">
        <v>38638</v>
      </c>
      <c r="C38189" s="2">
        <v>33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34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35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33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30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25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19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27</v>
      </c>
      <c r="D38196" s="2" t="s">
        <v>457</v>
      </c>
      <c r="E38196" s="2"/>
      <c r="F38196" s="2"/>
      <c r="G38196" s="2"/>
      <c r="H38196" s="2"/>
    </row>
    <row r="38197" spans="2:8">
      <c r="B38197" s="2" t="s">
        <v>38646</v>
      </c>
      <c r="C38197" s="2">
        <v>28</v>
      </c>
      <c r="D38197" s="2" t="s">
        <v>457</v>
      </c>
      <c r="E38197" s="2"/>
      <c r="F38197" s="2"/>
      <c r="G38197" s="2"/>
      <c r="H38197" s="2"/>
    </row>
    <row r="38198" spans="2:8">
      <c r="B38198" s="2" t="s">
        <v>38647</v>
      </c>
      <c r="C38198" s="2">
        <v>28</v>
      </c>
      <c r="D38198" s="2" t="s">
        <v>457</v>
      </c>
      <c r="E38198" s="2"/>
      <c r="F38198" s="2"/>
      <c r="G38198" s="2"/>
      <c r="H38198" s="2"/>
    </row>
    <row r="38199" spans="2:8">
      <c r="B38199" s="2" t="s">
        <v>38648</v>
      </c>
      <c r="C38199" s="2">
        <v>26</v>
      </c>
      <c r="D38199" s="2" t="s">
        <v>457</v>
      </c>
      <c r="E38199" s="2"/>
      <c r="F38199" s="2"/>
      <c r="G38199" s="2"/>
      <c r="H38199" s="2"/>
    </row>
    <row r="38200" spans="2:8">
      <c r="B38200" s="2" t="s">
        <v>38649</v>
      </c>
      <c r="C38200" s="2">
        <v>25</v>
      </c>
      <c r="D38200" s="2" t="s">
        <v>457</v>
      </c>
      <c r="E38200" s="2"/>
      <c r="F38200" s="2"/>
      <c r="G38200" s="2"/>
      <c r="H38200" s="2"/>
    </row>
    <row r="38201" spans="2:8">
      <c r="B38201" s="2" t="s">
        <v>38650</v>
      </c>
      <c r="C38201" s="2">
        <v>22</v>
      </c>
      <c r="D38201" s="2" t="s">
        <v>457</v>
      </c>
      <c r="E38201" s="2"/>
      <c r="F38201" s="2"/>
      <c r="G38201" s="2"/>
      <c r="H38201" s="2"/>
    </row>
    <row r="38202" spans="2:8">
      <c r="B38202" s="2" t="s">
        <v>38651</v>
      </c>
      <c r="C38202" s="2">
        <v>30</v>
      </c>
      <c r="D38202" s="2" t="s">
        <v>457</v>
      </c>
      <c r="E38202" s="2"/>
      <c r="F38202" s="2"/>
      <c r="G38202" s="2"/>
      <c r="H38202" s="2"/>
    </row>
    <row r="38203" spans="2:8">
      <c r="B38203" s="2" t="s">
        <v>38652</v>
      </c>
      <c r="C38203" s="2">
        <v>31</v>
      </c>
      <c r="D38203" s="2" t="s">
        <v>457</v>
      </c>
      <c r="E38203" s="2"/>
      <c r="F38203" s="2"/>
      <c r="G38203" s="2"/>
      <c r="H38203" s="2"/>
    </row>
    <row r="38204" spans="2:8">
      <c r="B38204" s="2" t="s">
        <v>38653</v>
      </c>
      <c r="C38204" s="2">
        <v>29</v>
      </c>
      <c r="D38204" s="2" t="s">
        <v>457</v>
      </c>
      <c r="E38204" s="2"/>
      <c r="F38204" s="2"/>
      <c r="G38204" s="2"/>
      <c r="H38204" s="2"/>
    </row>
    <row r="38205" spans="2:8">
      <c r="B38205" s="2" t="s">
        <v>38654</v>
      </c>
      <c r="C38205" s="2">
        <v>28</v>
      </c>
      <c r="D38205" s="2" t="s">
        <v>457</v>
      </c>
      <c r="E38205" s="2"/>
      <c r="F38205" s="2"/>
      <c r="G38205" s="2"/>
      <c r="H38205" s="2"/>
    </row>
    <row r="38206" spans="2:8">
      <c r="B38206" s="2" t="s">
        <v>38655</v>
      </c>
      <c r="C38206" s="2">
        <v>28</v>
      </c>
      <c r="D38206" s="2" t="s">
        <v>457</v>
      </c>
      <c r="E38206" s="2"/>
      <c r="F38206" s="2"/>
      <c r="G38206" s="2"/>
      <c r="H38206" s="2"/>
    </row>
    <row r="38207" spans="2:8">
      <c r="B38207" s="2" t="s">
        <v>38656</v>
      </c>
      <c r="C38207" s="2">
        <v>20</v>
      </c>
      <c r="D38207" s="2" t="s">
        <v>457</v>
      </c>
      <c r="E38207" s="2"/>
      <c r="F38207" s="2"/>
      <c r="G38207" s="2"/>
      <c r="H38207" s="2"/>
    </row>
    <row r="38208" spans="2:8">
      <c r="B38208" s="2" t="s">
        <v>38657</v>
      </c>
      <c r="C38208" s="2">
        <v>21</v>
      </c>
      <c r="D38208" s="2" t="s">
        <v>457</v>
      </c>
      <c r="E38208" s="2"/>
      <c r="F38208" s="2"/>
      <c r="G38208" s="2"/>
      <c r="H38208" s="2"/>
    </row>
    <row r="38209" spans="2:8">
      <c r="B38209" s="2" t="s">
        <v>38658</v>
      </c>
      <c r="C38209" s="2">
        <v>22</v>
      </c>
      <c r="D38209" s="2" t="s">
        <v>457</v>
      </c>
      <c r="E38209" s="2"/>
      <c r="F38209" s="2"/>
      <c r="G38209" s="2"/>
      <c r="H38209" s="2"/>
    </row>
    <row r="38210" spans="2:8">
      <c r="B38210" s="2" t="s">
        <v>38659</v>
      </c>
      <c r="C38210" s="2">
        <v>33</v>
      </c>
      <c r="D38210" s="2" t="s">
        <v>457</v>
      </c>
      <c r="E38210" s="2"/>
      <c r="F38210" s="2"/>
      <c r="G38210" s="2"/>
      <c r="H38210" s="2"/>
    </row>
    <row r="38211" spans="2:8">
      <c r="B38211" s="2" t="s">
        <v>38660</v>
      </c>
      <c r="C38211" s="2">
        <v>34</v>
      </c>
      <c r="D38211" s="2" t="s">
        <v>457</v>
      </c>
      <c r="E38211" s="2"/>
      <c r="F38211" s="2"/>
      <c r="G38211" s="2"/>
      <c r="H38211" s="2"/>
    </row>
    <row r="38212" spans="2:8">
      <c r="B38212" s="2" t="s">
        <v>38661</v>
      </c>
      <c r="C38212" s="2">
        <v>34</v>
      </c>
      <c r="D38212" s="2" t="s">
        <v>457</v>
      </c>
      <c r="E38212" s="2"/>
      <c r="F38212" s="2"/>
      <c r="G38212" s="2"/>
      <c r="H38212" s="2"/>
    </row>
    <row r="38213" spans="2:8">
      <c r="B38213" s="2" t="s">
        <v>38662</v>
      </c>
      <c r="C38213" s="2">
        <v>34</v>
      </c>
      <c r="D38213" s="2" t="s">
        <v>457</v>
      </c>
      <c r="E38213" s="2"/>
      <c r="F38213" s="2"/>
      <c r="G38213" s="2"/>
      <c r="H38213" s="2"/>
    </row>
    <row r="38214" spans="2:8">
      <c r="B38214" s="2" t="s">
        <v>38663</v>
      </c>
      <c r="C38214" s="2">
        <v>33</v>
      </c>
      <c r="D38214" s="2" t="s">
        <v>457</v>
      </c>
      <c r="E38214" s="2"/>
      <c r="F38214" s="2"/>
      <c r="G38214" s="2"/>
      <c r="H38214" s="2"/>
    </row>
    <row r="38215" spans="2:8">
      <c r="B38215" s="2" t="s">
        <v>38664</v>
      </c>
      <c r="C38215" s="2">
        <v>28</v>
      </c>
      <c r="D38215" s="2" t="s">
        <v>457</v>
      </c>
      <c r="E38215" s="2"/>
      <c r="F38215" s="2"/>
      <c r="G38215" s="2"/>
      <c r="H38215" s="2"/>
    </row>
    <row r="38216" spans="2:8">
      <c r="B38216" s="2" t="s">
        <v>38665</v>
      </c>
      <c r="C38216" s="2">
        <v>32</v>
      </c>
      <c r="D38216" s="2" t="s">
        <v>457</v>
      </c>
      <c r="E38216" s="2"/>
      <c r="F38216" s="2"/>
      <c r="G38216" s="2"/>
      <c r="H38216" s="2"/>
    </row>
    <row r="38217" spans="2:8">
      <c r="B38217" s="2" t="s">
        <v>38666</v>
      </c>
      <c r="C38217" s="2">
        <v>33</v>
      </c>
      <c r="D38217" s="2" t="s">
        <v>457</v>
      </c>
      <c r="E38217" s="2"/>
      <c r="F38217" s="2"/>
      <c r="G38217" s="2"/>
      <c r="H38217" s="2"/>
    </row>
    <row r="38218" spans="2:8">
      <c r="B38218" s="2" t="s">
        <v>38667</v>
      </c>
      <c r="C38218" s="2">
        <v>31</v>
      </c>
      <c r="D38218" s="2" t="s">
        <v>457</v>
      </c>
      <c r="E38218" s="2"/>
      <c r="F38218" s="2"/>
      <c r="G38218" s="2"/>
      <c r="H38218" s="2"/>
    </row>
    <row r="38219" spans="2:8">
      <c r="B38219" s="2" t="s">
        <v>38668</v>
      </c>
      <c r="C38219" s="2">
        <v>30</v>
      </c>
      <c r="D38219" s="2" t="s">
        <v>457</v>
      </c>
      <c r="E38219" s="2"/>
      <c r="F38219" s="2"/>
      <c r="G38219" s="2"/>
      <c r="H38219" s="2"/>
    </row>
    <row r="38220" spans="2:8">
      <c r="B38220" s="2" t="s">
        <v>38669</v>
      </c>
      <c r="C38220" s="2">
        <v>25</v>
      </c>
      <c r="D38220" s="2" t="s">
        <v>457</v>
      </c>
      <c r="E38220" s="2"/>
      <c r="F38220" s="2"/>
      <c r="G38220" s="2"/>
      <c r="H38220" s="2"/>
    </row>
    <row r="38221" spans="2:8">
      <c r="B38221" s="2" t="s">
        <v>38670</v>
      </c>
      <c r="C38221" s="2">
        <v>27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31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30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33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34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34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33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25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19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28</v>
      </c>
      <c r="D38230" s="2" t="s">
        <v>457</v>
      </c>
      <c r="E38230" s="2"/>
      <c r="F38230" s="2"/>
      <c r="G38230" s="2"/>
      <c r="H38230" s="2"/>
    </row>
    <row r="38231" spans="2:8">
      <c r="B38231" s="2" t="s">
        <v>38680</v>
      </c>
      <c r="C38231" s="2">
        <v>29</v>
      </c>
      <c r="D38231" s="2" t="s">
        <v>457</v>
      </c>
      <c r="E38231" s="2"/>
      <c r="F38231" s="2"/>
      <c r="G38231" s="2"/>
      <c r="H38231" s="2"/>
    </row>
    <row r="38232" spans="2:8">
      <c r="B38232" s="2" t="s">
        <v>38681</v>
      </c>
      <c r="C38232" s="2">
        <v>29</v>
      </c>
      <c r="D38232" s="2" t="s">
        <v>457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457</v>
      </c>
      <c r="E38233" s="2"/>
      <c r="F38233" s="2"/>
      <c r="G38233" s="2"/>
      <c r="H38233" s="2"/>
    </row>
    <row r="38234" spans="2:8">
      <c r="B38234" s="2" t="s">
        <v>38683</v>
      </c>
      <c r="C38234" s="2">
        <v>27</v>
      </c>
      <c r="D38234" s="2" t="s">
        <v>457</v>
      </c>
      <c r="E38234" s="2"/>
      <c r="F38234" s="2"/>
      <c r="G38234" s="2"/>
      <c r="H38234" s="2"/>
    </row>
    <row r="38235" spans="2:8">
      <c r="B38235" s="2" t="s">
        <v>38684</v>
      </c>
      <c r="C38235" s="2">
        <v>22</v>
      </c>
      <c r="D38235" s="2" t="s">
        <v>457</v>
      </c>
      <c r="E38235" s="2"/>
      <c r="F38235" s="2"/>
      <c r="G38235" s="2"/>
      <c r="H38235" s="2"/>
    </row>
    <row r="38236" spans="2:8">
      <c r="B38236" s="2" t="s">
        <v>38685</v>
      </c>
      <c r="C38236" s="2">
        <v>24</v>
      </c>
      <c r="D38236" s="2" t="s">
        <v>457</v>
      </c>
      <c r="E38236" s="2"/>
      <c r="F38236" s="2"/>
      <c r="G38236" s="2"/>
      <c r="H38236" s="2"/>
    </row>
    <row r="38237" spans="2:8">
      <c r="B38237" s="2" t="s">
        <v>38686</v>
      </c>
      <c r="C38237" s="2">
        <v>28</v>
      </c>
      <c r="D38237" s="2" t="s">
        <v>457</v>
      </c>
      <c r="E38237" s="2"/>
      <c r="F38237" s="2"/>
      <c r="G38237" s="2"/>
      <c r="H38237" s="2"/>
    </row>
    <row r="38238" spans="2:8">
      <c r="B38238" s="2" t="s">
        <v>38687</v>
      </c>
      <c r="C38238" s="2">
        <v>27</v>
      </c>
      <c r="D38238" s="2" t="s">
        <v>457</v>
      </c>
      <c r="E38238" s="2"/>
      <c r="F38238" s="2"/>
      <c r="G38238" s="2"/>
      <c r="H38238" s="2"/>
    </row>
    <row r="38239" spans="2:8">
      <c r="B38239" s="2" t="s">
        <v>38688</v>
      </c>
      <c r="C38239" s="2">
        <v>26</v>
      </c>
      <c r="D38239" s="2" t="s">
        <v>457</v>
      </c>
      <c r="E38239" s="2"/>
      <c r="F38239" s="2"/>
      <c r="G38239" s="2"/>
      <c r="H38239" s="2"/>
    </row>
    <row r="38240" spans="2:8">
      <c r="B38240" s="2" t="s">
        <v>38689</v>
      </c>
      <c r="C38240" s="2">
        <v>24</v>
      </c>
      <c r="D38240" s="2" t="s">
        <v>457</v>
      </c>
      <c r="E38240" s="2"/>
      <c r="F38240" s="2"/>
      <c r="G38240" s="2"/>
      <c r="H38240" s="2"/>
    </row>
    <row r="38241" spans="2:8">
      <c r="B38241" s="2" t="s">
        <v>38690</v>
      </c>
      <c r="C38241" s="2">
        <v>23</v>
      </c>
      <c r="D38241" s="2" t="s">
        <v>457</v>
      </c>
      <c r="E38241" s="2"/>
      <c r="F38241" s="2"/>
      <c r="G38241" s="2"/>
      <c r="H38241" s="2"/>
    </row>
    <row r="38242" spans="2:8">
      <c r="B38242" s="2" t="s">
        <v>38691</v>
      </c>
      <c r="C38242" s="2">
        <v>18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20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21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22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23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23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21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20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26</v>
      </c>
      <c r="D38250" s="2" t="s">
        <v>457</v>
      </c>
      <c r="E38250" s="2"/>
      <c r="F38250" s="2"/>
      <c r="G38250" s="2"/>
      <c r="H38250" s="2"/>
    </row>
    <row r="38251" spans="2:8">
      <c r="B38251" s="2" t="s">
        <v>38700</v>
      </c>
      <c r="C38251" s="2">
        <v>25</v>
      </c>
      <c r="D38251" s="2" t="s">
        <v>457</v>
      </c>
      <c r="E38251" s="2"/>
      <c r="F38251" s="2"/>
      <c r="G38251" s="2"/>
      <c r="H38251" s="2"/>
    </row>
    <row r="38252" spans="2:8">
      <c r="B38252" s="2" t="s">
        <v>38701</v>
      </c>
      <c r="C38252" s="2">
        <v>23</v>
      </c>
      <c r="D38252" s="2" t="s">
        <v>457</v>
      </c>
      <c r="E38252" s="2"/>
      <c r="F38252" s="2"/>
      <c r="G38252" s="2"/>
      <c r="H38252" s="2"/>
    </row>
    <row r="38253" spans="2:8">
      <c r="B38253" s="2" t="s">
        <v>38702</v>
      </c>
      <c r="C38253" s="2">
        <v>23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28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20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21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24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25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26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24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21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16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26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23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24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27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27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21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19</v>
      </c>
      <c r="D38273" s="2" t="s">
        <v>457</v>
      </c>
      <c r="E38273" s="2"/>
      <c r="F38273" s="2"/>
      <c r="G38273" s="2"/>
      <c r="H38273" s="2"/>
    </row>
    <row r="38274" spans="2:8">
      <c r="B38274" s="2" t="s">
        <v>38723</v>
      </c>
      <c r="C38274" s="2">
        <v>20</v>
      </c>
      <c r="D38274" s="2" t="s">
        <v>457</v>
      </c>
      <c r="E38274" s="2"/>
      <c r="F38274" s="2"/>
      <c r="G38274" s="2"/>
      <c r="H38274" s="2"/>
    </row>
    <row r="38275" spans="2:8">
      <c r="B38275" s="2" t="s">
        <v>38724</v>
      </c>
      <c r="C38275" s="2">
        <v>21</v>
      </c>
      <c r="D38275" s="2" t="s">
        <v>457</v>
      </c>
      <c r="E38275" s="2"/>
      <c r="F38275" s="2"/>
      <c r="G38275" s="2"/>
      <c r="H38275" s="2"/>
    </row>
    <row r="38276" spans="2:8">
      <c r="B38276" s="2" t="s">
        <v>38725</v>
      </c>
      <c r="C38276" s="2">
        <v>20</v>
      </c>
      <c r="D38276" s="2" t="s">
        <v>457</v>
      </c>
      <c r="E38276" s="2"/>
      <c r="F38276" s="2"/>
      <c r="G38276" s="2"/>
      <c r="H38276" s="2"/>
    </row>
    <row r="38277" spans="2:8">
      <c r="B38277" s="2" t="s">
        <v>38726</v>
      </c>
      <c r="C38277" s="2">
        <v>19</v>
      </c>
      <c r="D38277" s="2" t="s">
        <v>457</v>
      </c>
      <c r="E38277" s="2"/>
      <c r="F38277" s="2"/>
      <c r="G38277" s="2"/>
      <c r="H38277" s="2"/>
    </row>
    <row r="38278" spans="2:8">
      <c r="B38278" s="2" t="s">
        <v>38727</v>
      </c>
      <c r="C38278" s="2">
        <v>16</v>
      </c>
      <c r="D38278" s="2" t="s">
        <v>457</v>
      </c>
      <c r="E38278" s="2"/>
      <c r="F38278" s="2"/>
      <c r="G38278" s="2"/>
      <c r="H38278" s="2"/>
    </row>
    <row r="38279" spans="2:8">
      <c r="B38279" s="2" t="s">
        <v>38728</v>
      </c>
      <c r="C38279" s="2">
        <v>31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32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33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33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33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24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26</v>
      </c>
      <c r="D38285" s="2" t="s">
        <v>457</v>
      </c>
      <c r="E38285" s="2"/>
      <c r="F38285" s="2"/>
      <c r="G38285" s="2"/>
      <c r="H38285" s="2"/>
    </row>
    <row r="38286" spans="2:8">
      <c r="B38286" s="2" t="s">
        <v>38735</v>
      </c>
      <c r="C38286" s="2">
        <v>28</v>
      </c>
      <c r="D38286" s="2" t="s">
        <v>457</v>
      </c>
      <c r="E38286" s="2"/>
      <c r="F38286" s="2"/>
      <c r="G38286" s="2"/>
      <c r="H38286" s="2"/>
    </row>
    <row r="38287" spans="2:8">
      <c r="B38287" s="2" t="s">
        <v>38736</v>
      </c>
      <c r="C38287" s="2">
        <v>28</v>
      </c>
      <c r="D38287" s="2" t="s">
        <v>457</v>
      </c>
      <c r="E38287" s="2"/>
      <c r="F38287" s="2"/>
      <c r="G38287" s="2"/>
      <c r="H38287" s="2"/>
    </row>
    <row r="38288" spans="2:8">
      <c r="B38288" s="2" t="s">
        <v>38737</v>
      </c>
      <c r="C38288" s="2">
        <v>29</v>
      </c>
      <c r="D38288" s="2" t="s">
        <v>457</v>
      </c>
      <c r="E38288" s="2"/>
      <c r="F38288" s="2"/>
      <c r="G38288" s="2"/>
      <c r="H38288" s="2"/>
    </row>
    <row r="38289" spans="2:8">
      <c r="B38289" s="2" t="s">
        <v>38738</v>
      </c>
      <c r="C38289" s="2">
        <v>30</v>
      </c>
      <c r="D38289" s="2" t="s">
        <v>457</v>
      </c>
      <c r="E38289" s="2"/>
      <c r="F38289" s="2"/>
      <c r="G38289" s="2"/>
      <c r="H38289" s="2"/>
    </row>
    <row r="38290" spans="2:8">
      <c r="B38290" s="2" t="s">
        <v>38739</v>
      </c>
      <c r="C38290" s="2">
        <v>30</v>
      </c>
      <c r="D38290" s="2" t="s">
        <v>457</v>
      </c>
      <c r="E38290" s="2"/>
      <c r="F38290" s="2"/>
      <c r="G38290" s="2"/>
      <c r="H38290" s="2"/>
    </row>
    <row r="38291" spans="2:8">
      <c r="B38291" s="2" t="s">
        <v>38740</v>
      </c>
      <c r="C38291" s="2">
        <v>27</v>
      </c>
      <c r="D38291" s="2" t="s">
        <v>457</v>
      </c>
      <c r="E38291" s="2"/>
      <c r="F38291" s="2"/>
      <c r="G38291" s="2"/>
      <c r="H38291" s="2"/>
    </row>
    <row r="38292" spans="2:8">
      <c r="B38292" s="2" t="s">
        <v>38741</v>
      </c>
      <c r="C38292" s="2">
        <v>27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28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28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28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27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25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23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22</v>
      </c>
      <c r="D38299" s="2" t="s">
        <v>457</v>
      </c>
      <c r="E38299" s="2"/>
      <c r="F38299" s="2"/>
      <c r="G38299" s="2"/>
      <c r="H38299" s="2"/>
    </row>
    <row r="38300" spans="2:8">
      <c r="B38300" s="2" t="s">
        <v>38749</v>
      </c>
      <c r="C38300" s="2">
        <v>23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38750</v>
      </c>
      <c r="C38301" s="2">
        <v>23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38751</v>
      </c>
      <c r="C38302" s="2">
        <v>23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38752</v>
      </c>
      <c r="C38303" s="2">
        <v>23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38753</v>
      </c>
      <c r="C38304" s="2">
        <v>23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38754</v>
      </c>
      <c r="C38305" s="2">
        <v>23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38755</v>
      </c>
      <c r="C38306" s="2">
        <v>22</v>
      </c>
      <c r="D38306" s="2" t="s">
        <v>457</v>
      </c>
      <c r="E38306" s="2"/>
      <c r="F38306" s="2"/>
      <c r="G38306" s="2"/>
      <c r="H38306" s="2"/>
    </row>
    <row r="38307" spans="2:8">
      <c r="B38307" s="2" t="s">
        <v>38756</v>
      </c>
      <c r="C38307" s="2">
        <v>21</v>
      </c>
      <c r="D38307" s="2" t="s">
        <v>457</v>
      </c>
      <c r="E38307" s="2"/>
      <c r="F38307" s="2"/>
      <c r="G38307" s="2"/>
      <c r="H38307" s="2"/>
    </row>
    <row r="38308" spans="2:8">
      <c r="B38308" s="2" t="s">
        <v>38757</v>
      </c>
      <c r="C38308" s="2">
        <v>26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28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28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27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26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26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25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22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19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26</v>
      </c>
      <c r="D38317" s="2" t="s">
        <v>457</v>
      </c>
      <c r="E38317" s="2"/>
      <c r="F38317" s="2"/>
      <c r="G38317" s="2"/>
      <c r="H38317" s="2"/>
    </row>
    <row r="38318" spans="2:8">
      <c r="B38318" s="2" t="s">
        <v>38767</v>
      </c>
      <c r="C38318" s="2">
        <v>29</v>
      </c>
      <c r="D38318" s="2" t="s">
        <v>457</v>
      </c>
      <c r="E38318" s="2"/>
      <c r="F38318" s="2"/>
      <c r="G38318" s="2"/>
      <c r="H38318" s="2"/>
    </row>
    <row r="38319" spans="2:8">
      <c r="B38319" s="2" t="s">
        <v>38768</v>
      </c>
      <c r="C38319" s="2">
        <v>31</v>
      </c>
      <c r="D38319" s="2" t="s">
        <v>457</v>
      </c>
      <c r="E38319" s="2"/>
      <c r="F38319" s="2"/>
      <c r="G38319" s="2"/>
      <c r="H38319" s="2"/>
    </row>
    <row r="38320" spans="2:8">
      <c r="B38320" s="2" t="s">
        <v>38769</v>
      </c>
      <c r="C38320" s="2">
        <v>30</v>
      </c>
      <c r="D38320" s="2" t="s">
        <v>457</v>
      </c>
      <c r="E38320" s="2"/>
      <c r="F38320" s="2"/>
      <c r="G38320" s="2"/>
      <c r="H38320" s="2"/>
    </row>
    <row r="38321" spans="2:8">
      <c r="B38321" s="2" t="s">
        <v>38770</v>
      </c>
      <c r="C38321" s="2">
        <v>30</v>
      </c>
      <c r="D38321" s="2" t="s">
        <v>457</v>
      </c>
      <c r="E38321" s="2"/>
      <c r="F38321" s="2"/>
      <c r="G38321" s="2"/>
      <c r="H38321" s="2"/>
    </row>
    <row r="38322" spans="2:8">
      <c r="B38322" s="2" t="s">
        <v>38771</v>
      </c>
      <c r="C38322" s="2">
        <v>31</v>
      </c>
      <c r="D38322" s="2" t="s">
        <v>457</v>
      </c>
      <c r="E38322" s="2"/>
      <c r="F38322" s="2"/>
      <c r="G38322" s="2"/>
      <c r="H38322" s="2"/>
    </row>
    <row r="38323" spans="2:8">
      <c r="B38323" s="2" t="s">
        <v>38772</v>
      </c>
      <c r="C38323" s="2">
        <v>28</v>
      </c>
      <c r="D38323" s="2" t="s">
        <v>457</v>
      </c>
      <c r="E38323" s="2"/>
      <c r="F38323" s="2"/>
      <c r="G38323" s="2"/>
      <c r="H38323" s="2"/>
    </row>
    <row r="38324" spans="2:8">
      <c r="B38324" s="2" t="s">
        <v>38773</v>
      </c>
      <c r="C38324" s="2">
        <v>22</v>
      </c>
      <c r="D38324" s="2" t="s">
        <v>457</v>
      </c>
      <c r="E38324" s="2"/>
      <c r="F38324" s="2"/>
      <c r="G38324" s="2"/>
      <c r="H38324" s="2"/>
    </row>
    <row r="38325" spans="2:8">
      <c r="B38325" s="2" t="s">
        <v>38774</v>
      </c>
      <c r="C38325" s="2">
        <v>23</v>
      </c>
      <c r="D38325" s="2" t="s">
        <v>457</v>
      </c>
      <c r="E38325" s="2"/>
      <c r="F38325" s="2"/>
      <c r="G38325" s="2"/>
      <c r="H38325" s="2"/>
    </row>
    <row r="38326" spans="2:8">
      <c r="B38326" s="2" t="s">
        <v>38775</v>
      </c>
      <c r="C38326" s="2">
        <v>23</v>
      </c>
      <c r="D38326" s="2" t="s">
        <v>457</v>
      </c>
      <c r="E38326" s="2"/>
      <c r="F38326" s="2"/>
      <c r="G38326" s="2"/>
      <c r="H38326" s="2"/>
    </row>
    <row r="38327" spans="2:8">
      <c r="B38327" s="2" t="s">
        <v>38776</v>
      </c>
      <c r="C38327" s="2">
        <v>23</v>
      </c>
      <c r="D38327" s="2" t="s">
        <v>457</v>
      </c>
      <c r="E38327" s="2"/>
      <c r="F38327" s="2"/>
      <c r="G38327" s="2"/>
      <c r="H38327" s="2"/>
    </row>
    <row r="38328" spans="2:8">
      <c r="B38328" s="2" t="s">
        <v>38777</v>
      </c>
      <c r="C38328" s="2">
        <v>23</v>
      </c>
      <c r="D38328" s="2" t="s">
        <v>457</v>
      </c>
      <c r="E38328" s="2"/>
      <c r="F38328" s="2"/>
      <c r="G38328" s="2"/>
      <c r="H38328" s="2"/>
    </row>
    <row r="38329" spans="2:8">
      <c r="B38329" s="2" t="s">
        <v>38778</v>
      </c>
      <c r="C38329" s="2">
        <v>21</v>
      </c>
      <c r="D38329" s="2" t="s">
        <v>457</v>
      </c>
      <c r="E38329" s="2"/>
      <c r="F38329" s="2"/>
      <c r="G38329" s="2"/>
      <c r="H38329" s="2"/>
    </row>
    <row r="38330" spans="2:8">
      <c r="B38330" s="2" t="s">
        <v>38779</v>
      </c>
      <c r="C38330" s="2">
        <v>27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29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30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29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29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27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26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23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26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27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28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27</v>
      </c>
      <c r="D38342" s="2" t="s">
        <v>457</v>
      </c>
      <c r="E38342" s="2"/>
      <c r="F38342" s="2"/>
      <c r="G38342" s="2"/>
      <c r="H38342" s="2"/>
    </row>
    <row r="38343" spans="2:8">
      <c r="B38343" s="2" t="s">
        <v>38792</v>
      </c>
      <c r="C38343" s="2">
        <v>29</v>
      </c>
      <c r="D38343" s="2" t="s">
        <v>457</v>
      </c>
      <c r="E38343" s="2"/>
      <c r="F38343" s="2"/>
      <c r="G38343" s="2"/>
      <c r="H38343" s="2"/>
    </row>
    <row r="38344" spans="2:8">
      <c r="B38344" s="2" t="s">
        <v>38793</v>
      </c>
      <c r="C38344" s="2">
        <v>30</v>
      </c>
      <c r="D38344" s="2" t="s">
        <v>457</v>
      </c>
      <c r="E38344" s="2"/>
      <c r="F38344" s="2"/>
      <c r="G38344" s="2"/>
      <c r="H38344" s="2"/>
    </row>
    <row r="38345" spans="2:8">
      <c r="B38345" s="2" t="s">
        <v>38794</v>
      </c>
      <c r="C38345" s="2">
        <v>28</v>
      </c>
      <c r="D38345" s="2" t="s">
        <v>457</v>
      </c>
      <c r="E38345" s="2"/>
      <c r="F38345" s="2"/>
      <c r="G38345" s="2"/>
      <c r="H38345" s="2"/>
    </row>
    <row r="38346" spans="2:8">
      <c r="B38346" s="2" t="s">
        <v>38795</v>
      </c>
      <c r="C38346" s="2">
        <v>26</v>
      </c>
      <c r="D38346" s="2" t="s">
        <v>457</v>
      </c>
      <c r="E38346" s="2"/>
      <c r="F38346" s="2"/>
      <c r="G38346" s="2"/>
      <c r="H38346" s="2"/>
    </row>
    <row r="38347" spans="2:8">
      <c r="B38347" s="2" t="s">
        <v>38796</v>
      </c>
      <c r="C38347" s="2">
        <v>25</v>
      </c>
      <c r="D38347" s="2" t="s">
        <v>457</v>
      </c>
      <c r="E38347" s="2"/>
      <c r="F38347" s="2"/>
      <c r="G38347" s="2"/>
      <c r="H38347" s="2"/>
    </row>
    <row r="38348" spans="2:8">
      <c r="B38348" s="2" t="s">
        <v>38797</v>
      </c>
      <c r="C38348" s="2">
        <v>22</v>
      </c>
      <c r="D38348" s="2" t="s">
        <v>457</v>
      </c>
      <c r="E38348" s="2"/>
      <c r="F38348" s="2"/>
      <c r="G38348" s="2"/>
      <c r="H38348" s="2"/>
    </row>
    <row r="38349" spans="2:8">
      <c r="B38349" s="2" t="s">
        <v>38798</v>
      </c>
      <c r="C38349" s="2">
        <v>26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28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28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29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30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30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31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32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32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36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33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23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21</v>
      </c>
      <c r="D38361" s="2" t="s">
        <v>457</v>
      </c>
      <c r="E38361" s="2"/>
      <c r="F38361" s="2"/>
      <c r="G38361" s="2"/>
      <c r="H38361" s="2"/>
    </row>
    <row r="38362" spans="2:8">
      <c r="B38362" s="2" t="s">
        <v>38811</v>
      </c>
      <c r="C38362" s="2">
        <v>23</v>
      </c>
      <c r="D38362" s="2" t="s">
        <v>457</v>
      </c>
      <c r="E38362" s="2"/>
      <c r="F38362" s="2"/>
      <c r="G38362" s="2"/>
      <c r="H38362" s="2"/>
    </row>
    <row r="38363" spans="2:8">
      <c r="B38363" s="2" t="s">
        <v>38812</v>
      </c>
      <c r="C38363" s="2">
        <v>23</v>
      </c>
      <c r="D38363" s="2" t="s">
        <v>457</v>
      </c>
      <c r="E38363" s="2"/>
      <c r="F38363" s="2"/>
      <c r="G38363" s="2"/>
      <c r="H38363" s="2"/>
    </row>
    <row r="38364" spans="2:8">
      <c r="B38364" s="2" t="s">
        <v>38813</v>
      </c>
      <c r="C38364" s="2">
        <v>22</v>
      </c>
      <c r="D38364" s="2" t="s">
        <v>457</v>
      </c>
      <c r="E38364" s="2"/>
      <c r="F38364" s="2"/>
      <c r="G38364" s="2"/>
      <c r="H38364" s="2"/>
    </row>
    <row r="38365" spans="2:8">
      <c r="B38365" s="2" t="s">
        <v>38814</v>
      </c>
      <c r="C38365" s="2">
        <v>21</v>
      </c>
      <c r="D38365" s="2" t="s">
        <v>457</v>
      </c>
      <c r="E38365" s="2"/>
      <c r="F38365" s="2"/>
      <c r="G38365" s="2"/>
      <c r="H38365" s="2"/>
    </row>
    <row r="38366" spans="2:8">
      <c r="B38366" s="2" t="s">
        <v>38815</v>
      </c>
      <c r="C38366" s="2">
        <v>21</v>
      </c>
      <c r="D38366" s="2" t="s">
        <v>457</v>
      </c>
      <c r="E38366" s="2"/>
      <c r="F38366" s="2"/>
      <c r="G38366" s="2"/>
      <c r="H38366" s="2"/>
    </row>
    <row r="38367" spans="2:8">
      <c r="B38367" s="2" t="s">
        <v>38816</v>
      </c>
      <c r="C38367" s="2">
        <v>21</v>
      </c>
      <c r="D38367" s="2" t="s">
        <v>457</v>
      </c>
      <c r="E38367" s="2"/>
      <c r="F38367" s="2"/>
      <c r="G38367" s="2"/>
      <c r="H38367" s="2"/>
    </row>
    <row r="38368" spans="2:8">
      <c r="B38368" s="2" t="s">
        <v>38817</v>
      </c>
      <c r="C38368" s="2">
        <v>19</v>
      </c>
      <c r="D38368" s="2" t="s">
        <v>457</v>
      </c>
      <c r="E38368" s="2"/>
      <c r="F38368" s="2"/>
      <c r="G38368" s="2"/>
      <c r="H38368" s="2"/>
    </row>
    <row r="38369" spans="2:8">
      <c r="B38369" s="2" t="s">
        <v>38818</v>
      </c>
      <c r="C38369" s="2">
        <v>19</v>
      </c>
      <c r="D38369" s="2" t="s">
        <v>457</v>
      </c>
      <c r="E38369" s="2"/>
      <c r="F38369" s="2"/>
      <c r="G38369" s="2"/>
      <c r="H38369" s="2"/>
    </row>
    <row r="38370" spans="2:8">
      <c r="B38370" s="2" t="s">
        <v>38819</v>
      </c>
      <c r="C38370" s="2">
        <v>18</v>
      </c>
      <c r="D38370" s="2" t="s">
        <v>457</v>
      </c>
      <c r="E38370" s="2"/>
      <c r="F38370" s="2"/>
      <c r="G38370" s="2"/>
      <c r="H38370" s="2"/>
    </row>
    <row r="38371" spans="2:8">
      <c r="B38371" s="2" t="s">
        <v>38820</v>
      </c>
      <c r="C38371" s="2">
        <v>26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27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29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29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26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22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20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31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35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36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38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34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30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32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32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31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30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31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26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23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35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35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33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32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29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26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27</v>
      </c>
      <c r="D38398" s="2" t="s">
        <v>457</v>
      </c>
      <c r="E38398" s="2"/>
      <c r="F38398" s="2"/>
      <c r="G38398" s="2"/>
      <c r="H38398" s="2"/>
    </row>
    <row r="38399" spans="2:8">
      <c r="B38399" s="2" t="s">
        <v>38848</v>
      </c>
      <c r="C38399" s="2">
        <v>28</v>
      </c>
      <c r="D38399" s="2" t="s">
        <v>457</v>
      </c>
      <c r="E38399" s="2"/>
      <c r="F38399" s="2"/>
      <c r="G38399" s="2"/>
      <c r="H38399" s="2"/>
    </row>
    <row r="38400" spans="2:8">
      <c r="B38400" s="2" t="s">
        <v>38849</v>
      </c>
      <c r="C38400" s="2">
        <v>30</v>
      </c>
      <c r="D38400" s="2" t="s">
        <v>457</v>
      </c>
      <c r="E38400" s="2"/>
      <c r="F38400" s="2"/>
      <c r="G38400" s="2"/>
      <c r="H38400" s="2"/>
    </row>
    <row r="38401" spans="2:8">
      <c r="B38401" s="2" t="s">
        <v>38850</v>
      </c>
      <c r="C38401" s="2">
        <v>29</v>
      </c>
      <c r="D38401" s="2" t="s">
        <v>457</v>
      </c>
      <c r="E38401" s="2"/>
      <c r="F38401" s="2"/>
      <c r="G38401" s="2"/>
      <c r="H38401" s="2"/>
    </row>
    <row r="38402" spans="2:8">
      <c r="B38402" s="2" t="s">
        <v>38851</v>
      </c>
      <c r="C38402" s="2">
        <v>27</v>
      </c>
      <c r="D38402" s="2" t="s">
        <v>457</v>
      </c>
      <c r="E38402" s="2"/>
      <c r="F38402" s="2"/>
      <c r="G38402" s="2"/>
      <c r="H38402" s="2"/>
    </row>
    <row r="38403" spans="2:8">
      <c r="B38403" s="2" t="s">
        <v>38852</v>
      </c>
      <c r="C38403" s="2">
        <v>27</v>
      </c>
      <c r="D38403" s="2" t="s">
        <v>457</v>
      </c>
      <c r="E38403" s="2"/>
      <c r="F38403" s="2"/>
      <c r="G38403" s="2"/>
      <c r="H38403" s="2"/>
    </row>
    <row r="38404" spans="2:8">
      <c r="B38404" s="2" t="s">
        <v>38853</v>
      </c>
      <c r="C38404" s="2">
        <v>24</v>
      </c>
      <c r="D38404" s="2" t="s">
        <v>457</v>
      </c>
      <c r="E38404" s="2"/>
      <c r="F38404" s="2"/>
      <c r="G38404" s="2"/>
      <c r="H38404" s="2"/>
    </row>
    <row r="38405" spans="2:8">
      <c r="B38405" s="2" t="s">
        <v>38854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27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28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30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30</v>
      </c>
      <c r="D38410" s="2" t="s">
        <v>457</v>
      </c>
      <c r="E38410" s="2"/>
      <c r="F38410" s="2"/>
      <c r="G38410" s="2"/>
      <c r="H38410" s="2"/>
    </row>
    <row r="38411" spans="2:8">
      <c r="B38411" s="2" t="s">
        <v>38860</v>
      </c>
      <c r="C38411" s="2">
        <v>32</v>
      </c>
      <c r="D38411" s="2" t="s">
        <v>457</v>
      </c>
      <c r="E38411" s="2"/>
      <c r="F38411" s="2"/>
      <c r="G38411" s="2"/>
      <c r="H38411" s="2"/>
    </row>
    <row r="38412" spans="2:8">
      <c r="B38412" s="2" t="s">
        <v>38861</v>
      </c>
      <c r="C38412" s="2">
        <v>29</v>
      </c>
      <c r="D38412" s="2" t="s">
        <v>457</v>
      </c>
      <c r="E38412" s="2"/>
      <c r="F38412" s="2"/>
      <c r="G38412" s="2"/>
      <c r="H38412" s="2"/>
    </row>
    <row r="38413" spans="2:8">
      <c r="B38413" s="2" t="s">
        <v>38862</v>
      </c>
      <c r="C38413" s="2">
        <v>35</v>
      </c>
      <c r="D38413" s="2" t="s">
        <v>457</v>
      </c>
      <c r="E38413" s="2"/>
      <c r="F38413" s="2"/>
      <c r="G38413" s="2"/>
      <c r="H38413" s="2"/>
    </row>
    <row r="38414" spans="2:8">
      <c r="B38414" s="2" t="s">
        <v>38863</v>
      </c>
      <c r="C38414" s="2">
        <v>35</v>
      </c>
      <c r="D38414" s="2" t="s">
        <v>457</v>
      </c>
      <c r="E38414" s="2"/>
      <c r="F38414" s="2"/>
      <c r="G38414" s="2"/>
      <c r="H38414" s="2"/>
    </row>
    <row r="38415" spans="2:8">
      <c r="B38415" s="2" t="s">
        <v>38864</v>
      </c>
      <c r="C38415" s="2">
        <v>33</v>
      </c>
      <c r="D38415" s="2" t="s">
        <v>457</v>
      </c>
      <c r="E38415" s="2"/>
      <c r="F38415" s="2"/>
      <c r="G38415" s="2"/>
      <c r="H38415" s="2"/>
    </row>
    <row r="38416" spans="2:8">
      <c r="B38416" s="2" t="s">
        <v>38865</v>
      </c>
      <c r="C38416" s="2">
        <v>23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25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25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25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24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24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24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23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36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37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39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37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32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34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35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33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35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28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18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23</v>
      </c>
      <c r="D38435" s="2" t="s">
        <v>457</v>
      </c>
      <c r="E38435" s="2"/>
      <c r="F38435" s="2"/>
      <c r="G38435" s="2"/>
      <c r="H38435" s="2"/>
    </row>
    <row r="38436" spans="2:8">
      <c r="B38436" s="2" t="s">
        <v>38885</v>
      </c>
      <c r="C38436" s="2">
        <v>29</v>
      </c>
      <c r="D38436" s="2" t="s">
        <v>457</v>
      </c>
      <c r="E38436" s="2"/>
      <c r="F38436" s="2"/>
      <c r="G38436" s="2"/>
      <c r="H38436" s="2"/>
    </row>
    <row r="38437" spans="2:8">
      <c r="B38437" s="2" t="s">
        <v>38886</v>
      </c>
      <c r="C38437" s="2">
        <v>32</v>
      </c>
      <c r="D38437" s="2" t="s">
        <v>457</v>
      </c>
      <c r="E38437" s="2"/>
      <c r="F38437" s="2"/>
      <c r="G38437" s="2"/>
      <c r="H38437" s="2"/>
    </row>
    <row r="38438" spans="2:8">
      <c r="B38438" s="2" t="s">
        <v>38887</v>
      </c>
      <c r="C38438" s="2">
        <v>33</v>
      </c>
      <c r="D38438" s="2" t="s">
        <v>457</v>
      </c>
      <c r="E38438" s="2"/>
      <c r="F38438" s="2"/>
      <c r="G38438" s="2"/>
      <c r="H38438" s="2"/>
    </row>
    <row r="38439" spans="2:8">
      <c r="B38439" s="2" t="s">
        <v>38888</v>
      </c>
      <c r="C38439" s="2">
        <v>32</v>
      </c>
      <c r="D38439" s="2" t="s">
        <v>457</v>
      </c>
      <c r="E38439" s="2"/>
      <c r="F38439" s="2"/>
      <c r="G38439" s="2"/>
      <c r="H38439" s="2"/>
    </row>
    <row r="38440" spans="2:8">
      <c r="B38440" s="2" t="s">
        <v>38889</v>
      </c>
      <c r="C38440" s="2">
        <v>31</v>
      </c>
      <c r="D38440" s="2" t="s">
        <v>457</v>
      </c>
      <c r="E38440" s="2"/>
      <c r="F38440" s="2"/>
      <c r="G38440" s="2"/>
      <c r="H38440" s="2"/>
    </row>
    <row r="38441" spans="2:8">
      <c r="B38441" s="2" t="s">
        <v>38890</v>
      </c>
      <c r="C38441" s="2">
        <v>31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33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32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31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30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28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24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31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32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32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32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29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23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22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29</v>
      </c>
      <c r="D38456" s="2" t="s">
        <v>457</v>
      </c>
      <c r="E38456" s="2"/>
      <c r="F38456" s="2"/>
      <c r="G38456" s="2"/>
      <c r="H38456" s="2"/>
    </row>
    <row r="38457" spans="2:8">
      <c r="B38457" s="2" t="s">
        <v>38906</v>
      </c>
      <c r="C38457" s="2">
        <v>30</v>
      </c>
      <c r="D38457" s="2" t="s">
        <v>457</v>
      </c>
      <c r="E38457" s="2"/>
      <c r="F38457" s="2"/>
      <c r="G38457" s="2"/>
      <c r="H38457" s="2"/>
    </row>
    <row r="38458" spans="2:8">
      <c r="B38458" s="2" t="s">
        <v>38907</v>
      </c>
      <c r="C38458" s="2">
        <v>28</v>
      </c>
      <c r="D38458" s="2" t="s">
        <v>457</v>
      </c>
      <c r="E38458" s="2"/>
      <c r="F38458" s="2"/>
      <c r="G38458" s="2"/>
      <c r="H38458" s="2"/>
    </row>
    <row r="38459" spans="2:8">
      <c r="B38459" s="2" t="s">
        <v>38908</v>
      </c>
      <c r="C38459" s="2">
        <v>32</v>
      </c>
      <c r="D38459" s="2" t="s">
        <v>457</v>
      </c>
      <c r="E38459" s="2"/>
      <c r="F38459" s="2"/>
      <c r="G38459" s="2"/>
      <c r="H38459" s="2"/>
    </row>
    <row r="38460" spans="2:8">
      <c r="B38460" s="2" t="s">
        <v>38909</v>
      </c>
      <c r="C38460" s="2">
        <v>29</v>
      </c>
      <c r="D38460" s="2" t="s">
        <v>457</v>
      </c>
      <c r="E38460" s="2"/>
      <c r="F38460" s="2"/>
      <c r="G38460" s="2"/>
      <c r="H38460" s="2"/>
    </row>
    <row r="38461" spans="2:8">
      <c r="B38461" s="2" t="s">
        <v>38910</v>
      </c>
      <c r="C38461" s="2">
        <v>28</v>
      </c>
      <c r="D38461" s="2" t="s">
        <v>457</v>
      </c>
      <c r="E38461" s="2"/>
      <c r="F38461" s="2"/>
      <c r="G38461" s="2"/>
      <c r="H38461" s="2"/>
    </row>
    <row r="38462" spans="2:8">
      <c r="B38462" s="2" t="s">
        <v>38911</v>
      </c>
      <c r="C38462" s="2">
        <v>29</v>
      </c>
      <c r="D38462" s="2" t="s">
        <v>457</v>
      </c>
      <c r="E38462" s="2"/>
      <c r="F38462" s="2"/>
      <c r="G38462" s="2"/>
      <c r="H38462" s="2"/>
    </row>
    <row r="38463" spans="2:8">
      <c r="B38463" s="2" t="s">
        <v>38912</v>
      </c>
      <c r="C38463" s="2">
        <v>31</v>
      </c>
      <c r="D38463" s="2" t="s">
        <v>457</v>
      </c>
      <c r="E38463" s="2"/>
      <c r="F38463" s="2"/>
      <c r="G38463" s="2"/>
      <c r="H38463" s="2"/>
    </row>
    <row r="38464" spans="2:8">
      <c r="B38464" s="2" t="s">
        <v>38913</v>
      </c>
      <c r="C38464" s="2">
        <v>28</v>
      </c>
      <c r="D38464" s="2" t="s">
        <v>457</v>
      </c>
      <c r="E38464" s="2"/>
      <c r="F38464" s="2"/>
      <c r="G38464" s="2"/>
      <c r="H38464" s="2"/>
    </row>
    <row r="38465" spans="2:8">
      <c r="B38465" s="2" t="s">
        <v>38914</v>
      </c>
      <c r="C38465" s="2">
        <v>29</v>
      </c>
      <c r="D38465" s="2" t="s">
        <v>457</v>
      </c>
      <c r="E38465" s="2"/>
      <c r="F38465" s="2"/>
      <c r="G38465" s="2"/>
      <c r="H38465" s="2"/>
    </row>
    <row r="38466" spans="2:8">
      <c r="B38466" s="2" t="s">
        <v>38915</v>
      </c>
      <c r="C38466" s="2">
        <v>29</v>
      </c>
      <c r="D38466" s="2" t="s">
        <v>457</v>
      </c>
      <c r="E38466" s="2"/>
      <c r="F38466" s="2"/>
      <c r="G38466" s="2"/>
      <c r="H38466" s="2"/>
    </row>
    <row r="38467" spans="2:8">
      <c r="B38467" s="2" t="s">
        <v>38916</v>
      </c>
      <c r="C38467" s="2">
        <v>27</v>
      </c>
      <c r="D38467" s="2" t="s">
        <v>457</v>
      </c>
      <c r="E38467" s="2"/>
      <c r="F38467" s="2"/>
      <c r="G38467" s="2"/>
      <c r="H38467" s="2"/>
    </row>
    <row r="38468" spans="2:8">
      <c r="B38468" s="2" t="s">
        <v>38917</v>
      </c>
      <c r="C38468" s="2">
        <v>33</v>
      </c>
      <c r="D38468" s="2" t="s">
        <v>457</v>
      </c>
      <c r="E38468" s="2"/>
      <c r="F38468" s="2"/>
      <c r="G38468" s="2"/>
      <c r="H38468" s="2"/>
    </row>
    <row r="38469" spans="2:8">
      <c r="B38469" s="2" t="s">
        <v>38918</v>
      </c>
      <c r="C38469" s="2">
        <v>34</v>
      </c>
      <c r="D38469" s="2" t="s">
        <v>457</v>
      </c>
      <c r="E38469" s="2"/>
      <c r="F38469" s="2"/>
      <c r="G38469" s="2"/>
      <c r="H38469" s="2"/>
    </row>
    <row r="38470" spans="2:8">
      <c r="B38470" s="2" t="s">
        <v>38919</v>
      </c>
      <c r="C38470" s="2">
        <v>35</v>
      </c>
      <c r="D38470" s="2" t="s">
        <v>457</v>
      </c>
      <c r="E38470" s="2"/>
      <c r="F38470" s="2"/>
      <c r="G38470" s="2"/>
      <c r="H38470" s="2"/>
    </row>
    <row r="38471" spans="2:8">
      <c r="B38471" s="2" t="s">
        <v>38920</v>
      </c>
      <c r="C38471" s="2">
        <v>35</v>
      </c>
      <c r="D38471" s="2" t="s">
        <v>457</v>
      </c>
      <c r="E38471" s="2"/>
      <c r="F38471" s="2"/>
      <c r="G38471" s="2"/>
      <c r="H38471" s="2"/>
    </row>
    <row r="38472" spans="2:8">
      <c r="B38472" s="2" t="s">
        <v>38921</v>
      </c>
      <c r="C38472" s="2">
        <v>34</v>
      </c>
      <c r="D38472" s="2" t="s">
        <v>457</v>
      </c>
      <c r="E38472" s="2"/>
      <c r="F38472" s="2"/>
      <c r="G38472" s="2"/>
      <c r="H38472" s="2"/>
    </row>
    <row r="38473" spans="2:8">
      <c r="B38473" s="2" t="s">
        <v>38922</v>
      </c>
      <c r="C38473" s="2">
        <v>18</v>
      </c>
      <c r="D38473" s="2" t="s">
        <v>457</v>
      </c>
      <c r="E38473" s="2"/>
      <c r="F38473" s="2"/>
      <c r="G38473" s="2"/>
      <c r="H38473" s="2"/>
    </row>
    <row r="38474" spans="2:8">
      <c r="B38474" s="2" t="s">
        <v>38923</v>
      </c>
      <c r="C38474" s="2">
        <v>21</v>
      </c>
      <c r="D38474" s="2" t="s">
        <v>457</v>
      </c>
      <c r="E38474" s="2"/>
      <c r="F38474" s="2"/>
      <c r="G38474" s="2"/>
      <c r="H38474" s="2"/>
    </row>
    <row r="38475" spans="2:8">
      <c r="B38475" s="2" t="s">
        <v>38924</v>
      </c>
      <c r="C38475" s="2">
        <v>23</v>
      </c>
      <c r="D38475" s="2" t="s">
        <v>457</v>
      </c>
      <c r="E38475" s="2"/>
      <c r="F38475" s="2"/>
      <c r="G38475" s="2"/>
      <c r="H38475" s="2"/>
    </row>
    <row r="38476" spans="2:8">
      <c r="B38476" s="2" t="s">
        <v>38925</v>
      </c>
      <c r="C38476" s="2">
        <v>25</v>
      </c>
      <c r="D38476" s="2" t="s">
        <v>457</v>
      </c>
      <c r="E38476" s="2"/>
      <c r="F38476" s="2"/>
      <c r="G38476" s="2"/>
      <c r="H38476" s="2"/>
    </row>
    <row r="38477" spans="2:8">
      <c r="B38477" s="2" t="s">
        <v>38926</v>
      </c>
      <c r="C38477" s="2">
        <v>25</v>
      </c>
      <c r="D38477" s="2" t="s">
        <v>457</v>
      </c>
      <c r="E38477" s="2"/>
      <c r="F38477" s="2"/>
      <c r="G38477" s="2"/>
      <c r="H38477" s="2"/>
    </row>
    <row r="38478" spans="2:8">
      <c r="B38478" s="2" t="s">
        <v>38927</v>
      </c>
      <c r="C38478" s="2">
        <v>24</v>
      </c>
      <c r="D38478" s="2" t="s">
        <v>457</v>
      </c>
      <c r="E38478" s="2"/>
      <c r="F38478" s="2"/>
      <c r="G38478" s="2"/>
      <c r="H38478" s="2"/>
    </row>
    <row r="38479" spans="2:8">
      <c r="B38479" s="2" t="s">
        <v>38928</v>
      </c>
      <c r="C38479" s="2">
        <v>24</v>
      </c>
      <c r="D38479" s="2" t="s">
        <v>457</v>
      </c>
      <c r="E38479" s="2"/>
      <c r="F38479" s="2"/>
      <c r="G38479" s="2"/>
      <c r="H38479" s="2"/>
    </row>
    <row r="38480" spans="2:8">
      <c r="B38480" s="2" t="s">
        <v>38929</v>
      </c>
      <c r="C38480" s="2">
        <v>23</v>
      </c>
      <c r="D38480" s="2" t="s">
        <v>457</v>
      </c>
      <c r="E38480" s="2"/>
      <c r="F38480" s="2"/>
      <c r="G38480" s="2"/>
      <c r="H38480" s="2"/>
    </row>
    <row r="38481" spans="2:8">
      <c r="B38481" s="2" t="s">
        <v>38930</v>
      </c>
      <c r="C38481" s="2">
        <v>21</v>
      </c>
      <c r="D38481" s="2" t="s">
        <v>457</v>
      </c>
      <c r="E38481" s="2"/>
      <c r="F38481" s="2"/>
      <c r="G38481" s="2"/>
      <c r="H38481" s="2"/>
    </row>
    <row r="38482" spans="2:8">
      <c r="B38482" s="2" t="s">
        <v>38931</v>
      </c>
      <c r="C38482" s="2">
        <v>20</v>
      </c>
      <c r="D38482" s="2" t="s">
        <v>457</v>
      </c>
      <c r="E38482" s="2"/>
      <c r="F38482" s="2"/>
      <c r="G38482" s="2"/>
      <c r="H38482" s="2"/>
    </row>
    <row r="38483" spans="2:8">
      <c r="B38483" s="2" t="s">
        <v>38932</v>
      </c>
      <c r="C38483" s="2">
        <v>42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44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21</v>
      </c>
      <c r="D38485" s="2" t="s">
        <v>457</v>
      </c>
      <c r="E38485" s="2"/>
      <c r="F38485" s="2"/>
      <c r="G38485" s="2"/>
      <c r="H38485" s="2"/>
    </row>
    <row r="38486" spans="2:8">
      <c r="B38486" s="2" t="s">
        <v>38935</v>
      </c>
      <c r="C38486" s="2">
        <v>28</v>
      </c>
      <c r="D38486" s="2" t="s">
        <v>457</v>
      </c>
      <c r="E38486" s="2"/>
      <c r="F38486" s="2"/>
      <c r="G38486" s="2"/>
      <c r="H38486" s="2"/>
    </row>
    <row r="38487" spans="2:8">
      <c r="B38487" s="2" t="s">
        <v>38936</v>
      </c>
      <c r="C38487" s="2">
        <v>33</v>
      </c>
      <c r="D38487" s="2" t="s">
        <v>457</v>
      </c>
      <c r="E38487" s="2"/>
      <c r="F38487" s="2"/>
      <c r="G38487" s="2"/>
      <c r="H38487" s="2"/>
    </row>
    <row r="38488" spans="2:8">
      <c r="B38488" s="2" t="s">
        <v>38937</v>
      </c>
      <c r="C38488" s="2">
        <v>35</v>
      </c>
      <c r="D38488" s="2" t="s">
        <v>457</v>
      </c>
      <c r="E38488" s="2"/>
      <c r="F38488" s="2"/>
      <c r="G38488" s="2"/>
      <c r="H38488" s="2"/>
    </row>
    <row r="38489" spans="2:8">
      <c r="B38489" s="2" t="s">
        <v>38938</v>
      </c>
      <c r="C38489" s="2">
        <v>33</v>
      </c>
      <c r="D38489" s="2" t="s">
        <v>457</v>
      </c>
      <c r="E38489" s="2"/>
      <c r="F38489" s="2"/>
      <c r="G38489" s="2"/>
      <c r="H38489" s="2"/>
    </row>
    <row r="38490" spans="2:8">
      <c r="B38490" s="2" t="s">
        <v>38939</v>
      </c>
      <c r="C38490" s="2">
        <v>26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38940</v>
      </c>
      <c r="C38491" s="2">
        <v>23</v>
      </c>
      <c r="D38491" s="2" t="s">
        <v>457</v>
      </c>
      <c r="E38491" s="2"/>
      <c r="F38491" s="2"/>
      <c r="G38491" s="2"/>
      <c r="H38491" s="2"/>
    </row>
    <row r="38492" spans="2:8">
      <c r="B38492" s="2" t="s">
        <v>38941</v>
      </c>
      <c r="C38492" s="2">
        <v>26</v>
      </c>
      <c r="D38492" s="2" t="s">
        <v>457</v>
      </c>
      <c r="E38492" s="2"/>
      <c r="F38492" s="2"/>
      <c r="G38492" s="2"/>
      <c r="H38492" s="2"/>
    </row>
    <row r="38493" spans="2:8">
      <c r="B38493" s="2" t="s">
        <v>38942</v>
      </c>
      <c r="C38493" s="2">
        <v>29</v>
      </c>
      <c r="D38493" s="2" t="s">
        <v>457</v>
      </c>
      <c r="E38493" s="2"/>
      <c r="F38493" s="2"/>
      <c r="G38493" s="2"/>
      <c r="H38493" s="2"/>
    </row>
    <row r="38494" spans="2:8">
      <c r="B38494" s="2" t="s">
        <v>38943</v>
      </c>
      <c r="C38494" s="2">
        <v>29</v>
      </c>
      <c r="D38494" s="2" t="s">
        <v>457</v>
      </c>
      <c r="E38494" s="2"/>
      <c r="F38494" s="2"/>
      <c r="G38494" s="2"/>
      <c r="H38494" s="2"/>
    </row>
    <row r="38495" spans="2:8">
      <c r="B38495" s="2" t="s">
        <v>38944</v>
      </c>
      <c r="C38495" s="2">
        <v>28</v>
      </c>
      <c r="D38495" s="2" t="s">
        <v>457</v>
      </c>
      <c r="E38495" s="2"/>
      <c r="F38495" s="2"/>
      <c r="G38495" s="2"/>
      <c r="H38495" s="2"/>
    </row>
    <row r="38496" spans="2:8">
      <c r="B38496" s="2" t="s">
        <v>38945</v>
      </c>
      <c r="C38496" s="2">
        <v>27</v>
      </c>
      <c r="D38496" s="2" t="s">
        <v>457</v>
      </c>
      <c r="E38496" s="2"/>
      <c r="F38496" s="2"/>
      <c r="G38496" s="2"/>
      <c r="H38496" s="2"/>
    </row>
    <row r="38497" spans="2:8">
      <c r="B38497" s="2" t="s">
        <v>38946</v>
      </c>
      <c r="C38497" s="2">
        <v>28</v>
      </c>
      <c r="D38497" s="2" t="s">
        <v>457</v>
      </c>
      <c r="E38497" s="2"/>
      <c r="F38497" s="2"/>
      <c r="G38497" s="2"/>
      <c r="H38497" s="2"/>
    </row>
    <row r="38498" spans="2:8">
      <c r="B38498" s="2" t="s">
        <v>38947</v>
      </c>
      <c r="C38498" s="2">
        <v>21</v>
      </c>
      <c r="D38498" s="2" t="s">
        <v>457</v>
      </c>
      <c r="E38498" s="2"/>
      <c r="F38498" s="2"/>
      <c r="G38498" s="2"/>
      <c r="H38498" s="2"/>
    </row>
    <row r="38499" spans="2:8">
      <c r="B38499" s="2" t="s">
        <v>38948</v>
      </c>
      <c r="C38499" s="2">
        <v>23</v>
      </c>
      <c r="D38499" s="2" t="s">
        <v>457</v>
      </c>
      <c r="E38499" s="2"/>
      <c r="F38499" s="2"/>
      <c r="G38499" s="2"/>
      <c r="H38499" s="2"/>
    </row>
    <row r="38500" spans="2:8">
      <c r="B38500" s="2" t="s">
        <v>38949</v>
      </c>
      <c r="C38500" s="2">
        <v>24</v>
      </c>
      <c r="D38500" s="2" t="s">
        <v>457</v>
      </c>
      <c r="E38500" s="2"/>
      <c r="F38500" s="2"/>
      <c r="G38500" s="2"/>
      <c r="H38500" s="2"/>
    </row>
    <row r="38501" spans="2:8">
      <c r="B38501" s="2" t="s">
        <v>38950</v>
      </c>
      <c r="C38501" s="2">
        <v>25</v>
      </c>
      <c r="D38501" s="2" t="s">
        <v>457</v>
      </c>
      <c r="E38501" s="2"/>
      <c r="F38501" s="2"/>
      <c r="G38501" s="2"/>
      <c r="H38501" s="2"/>
    </row>
    <row r="38502" spans="2:8">
      <c r="B38502" s="2" t="s">
        <v>38951</v>
      </c>
      <c r="C38502" s="2">
        <v>26</v>
      </c>
      <c r="D38502" s="2" t="s">
        <v>457</v>
      </c>
      <c r="E38502" s="2"/>
      <c r="F38502" s="2"/>
      <c r="G38502" s="2"/>
      <c r="H38502" s="2"/>
    </row>
    <row r="38503" spans="2:8">
      <c r="B38503" s="2" t="s">
        <v>38952</v>
      </c>
      <c r="C38503" s="2">
        <v>27</v>
      </c>
      <c r="D38503" s="2" t="s">
        <v>457</v>
      </c>
      <c r="E38503" s="2"/>
      <c r="F38503" s="2"/>
      <c r="G38503" s="2"/>
      <c r="H38503" s="2"/>
    </row>
    <row r="38504" spans="2:8">
      <c r="B38504" s="2" t="s">
        <v>38953</v>
      </c>
      <c r="C38504" s="2">
        <v>27</v>
      </c>
      <c r="D38504" s="2" t="s">
        <v>457</v>
      </c>
      <c r="E38504" s="2"/>
      <c r="F38504" s="2"/>
      <c r="G38504" s="2"/>
      <c r="H38504" s="2"/>
    </row>
    <row r="38505" spans="2:8">
      <c r="B38505" s="2" t="s">
        <v>38954</v>
      </c>
      <c r="C38505" s="2">
        <v>26</v>
      </c>
      <c r="D38505" s="2" t="s">
        <v>457</v>
      </c>
      <c r="E38505" s="2"/>
      <c r="F38505" s="2"/>
      <c r="G38505" s="2"/>
      <c r="H38505" s="2"/>
    </row>
    <row r="38506" spans="2:8">
      <c r="B38506" s="2" t="s">
        <v>38955</v>
      </c>
      <c r="C38506" s="2">
        <v>34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35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34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34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36</v>
      </c>
      <c r="D38510" s="2" t="s">
        <v>457</v>
      </c>
      <c r="E38510" s="2"/>
      <c r="F38510" s="2"/>
      <c r="G38510" s="2"/>
      <c r="H38510" s="2"/>
    </row>
    <row r="38511" spans="2:8">
      <c r="B38511" s="2" t="s">
        <v>38960</v>
      </c>
      <c r="C38511" s="2">
        <v>37</v>
      </c>
      <c r="D38511" s="2" t="s">
        <v>457</v>
      </c>
      <c r="E38511" s="2"/>
      <c r="F38511" s="2"/>
      <c r="G38511" s="2"/>
      <c r="H38511" s="2"/>
    </row>
    <row r="38512" spans="2:8">
      <c r="B38512" s="2" t="s">
        <v>38961</v>
      </c>
      <c r="C38512" s="2">
        <v>35</v>
      </c>
      <c r="D38512" s="2" t="s">
        <v>457</v>
      </c>
      <c r="E38512" s="2"/>
      <c r="F38512" s="2"/>
      <c r="G38512" s="2"/>
      <c r="H38512" s="2"/>
    </row>
    <row r="38513" spans="2:8">
      <c r="B38513" s="2" t="s">
        <v>38962</v>
      </c>
      <c r="C38513" s="2">
        <v>32</v>
      </c>
      <c r="D38513" s="2" t="s">
        <v>457</v>
      </c>
      <c r="E38513" s="2"/>
      <c r="F38513" s="2"/>
      <c r="G38513" s="2"/>
      <c r="H38513" s="2"/>
    </row>
    <row r="38514" spans="2:8">
      <c r="B38514" s="2" t="s">
        <v>38963</v>
      </c>
      <c r="C38514" s="2">
        <v>28</v>
      </c>
      <c r="D38514" s="2" t="s">
        <v>457</v>
      </c>
      <c r="E38514" s="2"/>
      <c r="F38514" s="2"/>
      <c r="G38514" s="2"/>
      <c r="H38514" s="2"/>
    </row>
    <row r="38515" spans="2:8">
      <c r="B38515" s="2" t="s">
        <v>38964</v>
      </c>
      <c r="C38515" s="2">
        <v>32</v>
      </c>
      <c r="D38515" s="2" t="s">
        <v>457</v>
      </c>
      <c r="E38515" s="2"/>
      <c r="F38515" s="2"/>
      <c r="G38515" s="2"/>
      <c r="H38515" s="2"/>
    </row>
    <row r="38516" spans="2:8">
      <c r="B38516" s="2" t="s">
        <v>38965</v>
      </c>
      <c r="C38516" s="2">
        <v>28</v>
      </c>
      <c r="D38516" s="2" t="s">
        <v>457</v>
      </c>
      <c r="E38516" s="2"/>
      <c r="F38516" s="2"/>
      <c r="G38516" s="2"/>
      <c r="H38516" s="2"/>
    </row>
    <row r="38517" spans="2:8">
      <c r="B38517" s="2" t="s">
        <v>38966</v>
      </c>
      <c r="C38517" s="2">
        <v>33</v>
      </c>
      <c r="D38517" s="2" t="s">
        <v>457</v>
      </c>
      <c r="E38517" s="2"/>
      <c r="F38517" s="2"/>
      <c r="G38517" s="2"/>
      <c r="H38517" s="2"/>
    </row>
    <row r="38518" spans="2:8">
      <c r="B38518" s="2" t="s">
        <v>38967</v>
      </c>
      <c r="C38518" s="2">
        <v>34</v>
      </c>
      <c r="D38518" s="2" t="s">
        <v>457</v>
      </c>
      <c r="E38518" s="2"/>
      <c r="F38518" s="2"/>
      <c r="G38518" s="2"/>
      <c r="H38518" s="2"/>
    </row>
    <row r="38519" spans="2:8">
      <c r="B38519" s="2" t="s">
        <v>38968</v>
      </c>
      <c r="C38519" s="2">
        <v>34</v>
      </c>
      <c r="D38519" s="2" t="s">
        <v>457</v>
      </c>
      <c r="E38519" s="2"/>
      <c r="F38519" s="2"/>
      <c r="G38519" s="2"/>
      <c r="H38519" s="2"/>
    </row>
    <row r="38520" spans="2:8">
      <c r="B38520" s="2" t="s">
        <v>38969</v>
      </c>
      <c r="C38520" s="2">
        <v>33</v>
      </c>
      <c r="D38520" s="2" t="s">
        <v>457</v>
      </c>
      <c r="E38520" s="2"/>
      <c r="F38520" s="2"/>
      <c r="G38520" s="2"/>
      <c r="H38520" s="2"/>
    </row>
    <row r="38521" spans="2:8">
      <c r="B38521" s="2" t="s">
        <v>38970</v>
      </c>
      <c r="C38521" s="2">
        <v>23</v>
      </c>
      <c r="D38521" s="2" t="s">
        <v>457</v>
      </c>
      <c r="E38521" s="2"/>
      <c r="F38521" s="2"/>
      <c r="G38521" s="2"/>
      <c r="H38521" s="2"/>
    </row>
    <row r="38522" spans="2:8">
      <c r="B38522" s="2" t="s">
        <v>38971</v>
      </c>
      <c r="C38522" s="2">
        <v>38</v>
      </c>
      <c r="D38522" s="2" t="s">
        <v>457</v>
      </c>
      <c r="E38522" s="2"/>
      <c r="F38522" s="2"/>
      <c r="G38522" s="2"/>
      <c r="H38522" s="2"/>
    </row>
    <row r="38523" spans="2:8">
      <c r="B38523" s="2" t="s">
        <v>38972</v>
      </c>
      <c r="C38523" s="2">
        <v>40</v>
      </c>
      <c r="D38523" s="2" t="s">
        <v>457</v>
      </c>
      <c r="E38523" s="2"/>
      <c r="F38523" s="2"/>
      <c r="G38523" s="2"/>
      <c r="H38523" s="2"/>
    </row>
    <row r="38524" spans="2:8">
      <c r="B38524" s="2" t="s">
        <v>38973</v>
      </c>
      <c r="C38524" s="2">
        <v>40</v>
      </c>
      <c r="D38524" s="2" t="s">
        <v>457</v>
      </c>
      <c r="E38524" s="2"/>
      <c r="F38524" s="2"/>
      <c r="G38524" s="2"/>
      <c r="H38524" s="2"/>
    </row>
    <row r="38525" spans="2:8">
      <c r="B38525" s="2" t="s">
        <v>38974</v>
      </c>
      <c r="C38525" s="2">
        <v>37</v>
      </c>
      <c r="D38525" s="2" t="s">
        <v>457</v>
      </c>
      <c r="E38525" s="2"/>
      <c r="F38525" s="2"/>
      <c r="G38525" s="2"/>
      <c r="H38525" s="2"/>
    </row>
    <row r="38526" spans="2:8">
      <c r="B38526" s="2" t="s">
        <v>38975</v>
      </c>
      <c r="C38526" s="2">
        <v>36</v>
      </c>
      <c r="D38526" s="2" t="s">
        <v>457</v>
      </c>
      <c r="E38526" s="2"/>
      <c r="F38526" s="2"/>
      <c r="G38526" s="2"/>
      <c r="H38526" s="2"/>
    </row>
    <row r="38527" spans="2:8">
      <c r="B38527" s="2" t="s">
        <v>38976</v>
      </c>
      <c r="C38527" s="2">
        <v>27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32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34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33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33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27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30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31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31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30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28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26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23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30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31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32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33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26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23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28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31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31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30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29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28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38</v>
      </c>
      <c r="D38553" s="2" t="s">
        <v>457</v>
      </c>
      <c r="E38553" s="2"/>
      <c r="F38553" s="2"/>
      <c r="G38553" s="2"/>
      <c r="H38553" s="2"/>
    </row>
    <row r="38554" spans="2:8">
      <c r="B38554" s="2" t="s">
        <v>39003</v>
      </c>
      <c r="C38554" s="2">
        <v>31</v>
      </c>
      <c r="D38554" s="2" t="s">
        <v>457</v>
      </c>
      <c r="E38554" s="2"/>
      <c r="F38554" s="2"/>
      <c r="G38554" s="2"/>
      <c r="H38554" s="2"/>
    </row>
    <row r="38555" spans="2:8">
      <c r="B38555" s="2" t="s">
        <v>39004</v>
      </c>
      <c r="C38555" s="2">
        <v>36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39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39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37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33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27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29</v>
      </c>
      <c r="D38561" s="2" t="s">
        <v>457</v>
      </c>
      <c r="E38561" s="2"/>
      <c r="F38561" s="2"/>
      <c r="G38561" s="2"/>
      <c r="H38561" s="2"/>
    </row>
    <row r="38562" spans="2:8">
      <c r="B38562" s="2" t="s">
        <v>39011</v>
      </c>
      <c r="C38562" s="2">
        <v>32</v>
      </c>
      <c r="D38562" s="2" t="s">
        <v>457</v>
      </c>
      <c r="E38562" s="2"/>
      <c r="F38562" s="2"/>
      <c r="G38562" s="2"/>
      <c r="H38562" s="2"/>
    </row>
    <row r="38563" spans="2:8">
      <c r="B38563" s="2" t="s">
        <v>39012</v>
      </c>
      <c r="C38563" s="2">
        <v>32</v>
      </c>
      <c r="D38563" s="2" t="s">
        <v>457</v>
      </c>
      <c r="E38563" s="2"/>
      <c r="F38563" s="2"/>
      <c r="G38563" s="2"/>
      <c r="H38563" s="2"/>
    </row>
    <row r="38564" spans="2:8">
      <c r="B38564" s="2" t="s">
        <v>39013</v>
      </c>
      <c r="C38564" s="2">
        <v>25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26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15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21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30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457</v>
      </c>
      <c r="E38569" s="2"/>
      <c r="F38569" s="2"/>
      <c r="G38569" s="2"/>
      <c r="H38569" s="2"/>
    </row>
    <row r="38570" spans="2:8">
      <c r="B38570" s="2" t="s">
        <v>39019</v>
      </c>
      <c r="C38570" s="2">
        <v>28</v>
      </c>
      <c r="D38570" s="2" t="s">
        <v>457</v>
      </c>
      <c r="E38570" s="2"/>
      <c r="F38570" s="2"/>
      <c r="G38570" s="2"/>
      <c r="H38570" s="2"/>
    </row>
    <row r="38571" spans="2:8">
      <c r="B38571" s="2" t="s">
        <v>39020</v>
      </c>
      <c r="C38571" s="2">
        <v>35</v>
      </c>
      <c r="D38571" s="2" t="s">
        <v>457</v>
      </c>
      <c r="E38571" s="2"/>
      <c r="F38571" s="2"/>
      <c r="G38571" s="2"/>
      <c r="H38571" s="2"/>
    </row>
    <row r="38572" spans="2:8">
      <c r="B38572" s="2" t="s">
        <v>39021</v>
      </c>
      <c r="C38572" s="2">
        <v>32</v>
      </c>
      <c r="D38572" s="2" t="s">
        <v>457</v>
      </c>
      <c r="E38572" s="2"/>
      <c r="F38572" s="2"/>
      <c r="G38572" s="2"/>
      <c r="H38572" s="2"/>
    </row>
    <row r="38573" spans="2:8">
      <c r="B38573" s="2" t="s">
        <v>39022</v>
      </c>
      <c r="C38573" s="2">
        <v>30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39023</v>
      </c>
      <c r="C38574" s="2">
        <v>28</v>
      </c>
      <c r="D38574" s="2" t="s">
        <v>457</v>
      </c>
      <c r="E38574" s="2"/>
      <c r="F38574" s="2"/>
      <c r="G38574" s="2"/>
      <c r="H38574" s="2"/>
    </row>
    <row r="38575" spans="2:8">
      <c r="B38575" s="2" t="s">
        <v>39024</v>
      </c>
      <c r="C38575" s="2">
        <v>30</v>
      </c>
      <c r="D38575" s="2" t="s">
        <v>457</v>
      </c>
      <c r="E38575" s="2"/>
      <c r="F38575" s="2"/>
      <c r="G38575" s="2"/>
      <c r="H38575" s="2"/>
    </row>
    <row r="38576" spans="2:8">
      <c r="B38576" s="2" t="s">
        <v>39025</v>
      </c>
      <c r="C38576" s="2">
        <v>28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39026</v>
      </c>
      <c r="C38577" s="2">
        <v>29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30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32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32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31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29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29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25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30</v>
      </c>
      <c r="D38585" s="2" t="s">
        <v>457</v>
      </c>
      <c r="E38585" s="2"/>
      <c r="F38585" s="2"/>
      <c r="G38585" s="2"/>
      <c r="H38585" s="2"/>
    </row>
    <row r="38586" spans="2:8">
      <c r="B38586" s="2" t="s">
        <v>39035</v>
      </c>
      <c r="C38586" s="2">
        <v>36</v>
      </c>
      <c r="D38586" s="2" t="s">
        <v>457</v>
      </c>
      <c r="E38586" s="2"/>
      <c r="F38586" s="2"/>
      <c r="G38586" s="2"/>
      <c r="H38586" s="2"/>
    </row>
    <row r="38587" spans="2:8">
      <c r="B38587" s="2" t="s">
        <v>39036</v>
      </c>
      <c r="C38587" s="2">
        <v>35</v>
      </c>
      <c r="D38587" s="2" t="s">
        <v>457</v>
      </c>
      <c r="E38587" s="2"/>
      <c r="F38587" s="2"/>
      <c r="G38587" s="2"/>
      <c r="H38587" s="2"/>
    </row>
    <row r="38588" spans="2:8">
      <c r="B38588" s="2" t="s">
        <v>39037</v>
      </c>
      <c r="C38588" s="2">
        <v>35</v>
      </c>
      <c r="D38588" s="2" t="s">
        <v>457</v>
      </c>
      <c r="E38588" s="2"/>
      <c r="F38588" s="2"/>
      <c r="G38588" s="2"/>
      <c r="H38588" s="2"/>
    </row>
    <row r="38589" spans="2:8">
      <c r="B38589" s="2" t="s">
        <v>39038</v>
      </c>
      <c r="C38589" s="2">
        <v>33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34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35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33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34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34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34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33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30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25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22</v>
      </c>
      <c r="D38599" s="2" t="s">
        <v>457</v>
      </c>
      <c r="E38599" s="2"/>
      <c r="F38599" s="2"/>
      <c r="G38599" s="2"/>
      <c r="H38599" s="2"/>
    </row>
    <row r="38600" spans="2:8">
      <c r="B38600" s="2" t="s">
        <v>39049</v>
      </c>
      <c r="C38600" s="2">
        <v>27</v>
      </c>
      <c r="D38600" s="2" t="s">
        <v>457</v>
      </c>
      <c r="E38600" s="2"/>
      <c r="F38600" s="2"/>
      <c r="G38600" s="2"/>
      <c r="H38600" s="2"/>
    </row>
    <row r="38601" spans="2:8">
      <c r="B38601" s="2" t="s">
        <v>39050</v>
      </c>
      <c r="C38601" s="2">
        <v>32</v>
      </c>
      <c r="D38601" s="2" t="s">
        <v>457</v>
      </c>
      <c r="E38601" s="2"/>
      <c r="F38601" s="2"/>
      <c r="G38601" s="2"/>
      <c r="H38601" s="2"/>
    </row>
    <row r="38602" spans="2:8">
      <c r="B38602" s="2" t="s">
        <v>39051</v>
      </c>
      <c r="C38602" s="2">
        <v>32</v>
      </c>
      <c r="D38602" s="2" t="s">
        <v>457</v>
      </c>
      <c r="E38602" s="2"/>
      <c r="F38602" s="2"/>
      <c r="G38602" s="2"/>
      <c r="H38602" s="2"/>
    </row>
    <row r="38603" spans="2:8">
      <c r="B38603" s="2" t="s">
        <v>39052</v>
      </c>
      <c r="C38603" s="2">
        <v>32</v>
      </c>
      <c r="D38603" s="2" t="s">
        <v>457</v>
      </c>
      <c r="E38603" s="2"/>
      <c r="F38603" s="2"/>
      <c r="G38603" s="2"/>
      <c r="H38603" s="2"/>
    </row>
    <row r="38604" spans="2:8">
      <c r="B38604" s="2" t="s">
        <v>39053</v>
      </c>
      <c r="C38604" s="2">
        <v>32</v>
      </c>
      <c r="D38604" s="2" t="s">
        <v>457</v>
      </c>
      <c r="E38604" s="2"/>
      <c r="F38604" s="2"/>
      <c r="G38604" s="2"/>
      <c r="H38604" s="2"/>
    </row>
    <row r="38605" spans="2:8">
      <c r="B38605" s="2" t="s">
        <v>39054</v>
      </c>
      <c r="C38605" s="2">
        <v>28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27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34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37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40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32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27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29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30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31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31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30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28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27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12</v>
      </c>
      <c r="D38619" s="2" t="s">
        <v>457</v>
      </c>
      <c r="E38619" s="2"/>
      <c r="F38619" s="2"/>
      <c r="G38619" s="2"/>
      <c r="H38619" s="2"/>
    </row>
    <row r="38620" spans="2:8">
      <c r="B38620" s="2" t="s">
        <v>39069</v>
      </c>
      <c r="C38620" s="2">
        <v>7</v>
      </c>
      <c r="D38620" s="2" t="s">
        <v>457</v>
      </c>
      <c r="E38620" s="2"/>
      <c r="F38620" s="2"/>
      <c r="G38620" s="2"/>
      <c r="H38620" s="2"/>
    </row>
    <row r="38621" spans="2:8">
      <c r="B38621" s="2" t="s">
        <v>39070</v>
      </c>
      <c r="C38621" s="2">
        <v>24</v>
      </c>
      <c r="D38621" s="2" t="s">
        <v>457</v>
      </c>
      <c r="E38621" s="2"/>
      <c r="F38621" s="2"/>
      <c r="G38621" s="2"/>
      <c r="H38621" s="2"/>
    </row>
    <row r="38622" spans="2:8">
      <c r="B38622" s="2" t="s">
        <v>39071</v>
      </c>
      <c r="C38622" s="2">
        <v>31</v>
      </c>
      <c r="D38622" s="2" t="s">
        <v>457</v>
      </c>
      <c r="E38622" s="2"/>
      <c r="F38622" s="2"/>
      <c r="G38622" s="2"/>
      <c r="H38622" s="2"/>
    </row>
    <row r="38623" spans="2:8">
      <c r="B38623" s="2" t="s">
        <v>39072</v>
      </c>
      <c r="C38623" s="2">
        <v>32</v>
      </c>
      <c r="D38623" s="2" t="s">
        <v>457</v>
      </c>
      <c r="E38623" s="2"/>
      <c r="F38623" s="2"/>
      <c r="G38623" s="2"/>
      <c r="H38623" s="2"/>
    </row>
    <row r="38624" spans="2:8">
      <c r="B38624" s="2" t="s">
        <v>39073</v>
      </c>
      <c r="C38624" s="2">
        <v>30</v>
      </c>
      <c r="D38624" s="2" t="s">
        <v>457</v>
      </c>
      <c r="E38624" s="2"/>
      <c r="F38624" s="2"/>
      <c r="G38624" s="2"/>
      <c r="H38624" s="2"/>
    </row>
    <row r="38625" spans="2:8">
      <c r="B38625" s="2" t="s">
        <v>39074</v>
      </c>
      <c r="C38625" s="2">
        <v>27</v>
      </c>
      <c r="D38625" s="2" t="s">
        <v>457</v>
      </c>
      <c r="E38625" s="2"/>
      <c r="F38625" s="2"/>
      <c r="G38625" s="2"/>
      <c r="H38625" s="2"/>
    </row>
    <row r="38626" spans="2:8">
      <c r="B38626" s="2" t="s">
        <v>39075</v>
      </c>
      <c r="C38626" s="2">
        <v>26</v>
      </c>
      <c r="D38626" s="2" t="s">
        <v>457</v>
      </c>
      <c r="E38626" s="2"/>
      <c r="F38626" s="2"/>
      <c r="G38626" s="2"/>
      <c r="H38626" s="2"/>
    </row>
    <row r="38627" spans="2:8">
      <c r="B38627" s="2" t="s">
        <v>39076</v>
      </c>
      <c r="C38627" s="2">
        <v>25</v>
      </c>
      <c r="D38627" s="2" t="s">
        <v>457</v>
      </c>
      <c r="E38627" s="2"/>
      <c r="F38627" s="2"/>
      <c r="G38627" s="2"/>
      <c r="H38627" s="2"/>
    </row>
    <row r="38628" spans="2:8">
      <c r="B38628" s="2" t="s">
        <v>39077</v>
      </c>
      <c r="C38628" s="2">
        <v>19</v>
      </c>
      <c r="D38628" s="2" t="s">
        <v>457</v>
      </c>
      <c r="E38628" s="2"/>
      <c r="F38628" s="2"/>
      <c r="G38628" s="2"/>
      <c r="H38628" s="2"/>
    </row>
    <row r="38629" spans="2:8">
      <c r="B38629" s="2" t="s">
        <v>39078</v>
      </c>
      <c r="C38629" s="2">
        <v>20</v>
      </c>
      <c r="D38629" s="2" t="s">
        <v>457</v>
      </c>
      <c r="E38629" s="2"/>
      <c r="F38629" s="2"/>
      <c r="G38629" s="2"/>
      <c r="H38629" s="2"/>
    </row>
    <row r="38630" spans="2:8">
      <c r="B38630" s="2" t="s">
        <v>39079</v>
      </c>
      <c r="C38630" s="2">
        <v>25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26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26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26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26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27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30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30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27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26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25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24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33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33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33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33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28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22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29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30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30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30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29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24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28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27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27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27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26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26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25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27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26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25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25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23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11</v>
      </c>
      <c r="D38669" s="2" t="s">
        <v>457</v>
      </c>
      <c r="E38669" s="2"/>
      <c r="F38669" s="2"/>
      <c r="G38669" s="2"/>
      <c r="H38669" s="2"/>
    </row>
    <row r="38670" spans="2:8">
      <c r="B38670" s="2" t="s">
        <v>39119</v>
      </c>
      <c r="C38670" s="2">
        <v>27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28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29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29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30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30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19</v>
      </c>
      <c r="D38676" s="2" t="s">
        <v>457</v>
      </c>
      <c r="E38676" s="2"/>
      <c r="F38676" s="2"/>
      <c r="G38676" s="2"/>
      <c r="H38676" s="2"/>
    </row>
    <row r="38677" spans="2:8">
      <c r="B38677" s="2" t="s">
        <v>39126</v>
      </c>
      <c r="C38677" s="2">
        <v>18</v>
      </c>
      <c r="D38677" s="2" t="s">
        <v>457</v>
      </c>
      <c r="E38677" s="2"/>
      <c r="F38677" s="2"/>
      <c r="G38677" s="2"/>
      <c r="H38677" s="2"/>
    </row>
    <row r="38678" spans="2:8">
      <c r="B38678" s="2" t="s">
        <v>39127</v>
      </c>
      <c r="C38678" s="2">
        <v>19</v>
      </c>
      <c r="D38678" s="2" t="s">
        <v>457</v>
      </c>
      <c r="E38678" s="2"/>
      <c r="F38678" s="2"/>
      <c r="G38678" s="2"/>
      <c r="H38678" s="2"/>
    </row>
    <row r="38679" spans="2:8">
      <c r="B38679" s="2" t="s">
        <v>39128</v>
      </c>
      <c r="C38679" s="2">
        <v>19</v>
      </c>
      <c r="D38679" s="2" t="s">
        <v>457</v>
      </c>
      <c r="E38679" s="2"/>
      <c r="F38679" s="2"/>
      <c r="G38679" s="2"/>
      <c r="H38679" s="2"/>
    </row>
    <row r="38680" spans="2:8">
      <c r="B38680" s="2" t="s">
        <v>39129</v>
      </c>
      <c r="C38680" s="2">
        <v>19</v>
      </c>
      <c r="D38680" s="2" t="s">
        <v>457</v>
      </c>
      <c r="E38680" s="2"/>
      <c r="F38680" s="2"/>
      <c r="G38680" s="2"/>
      <c r="H38680" s="2"/>
    </row>
    <row r="38681" spans="2:8">
      <c r="B38681" s="2" t="s">
        <v>39130</v>
      </c>
      <c r="C38681" s="2">
        <v>19</v>
      </c>
      <c r="D38681" s="2" t="s">
        <v>457</v>
      </c>
      <c r="E38681" s="2"/>
      <c r="F38681" s="2"/>
      <c r="G38681" s="2"/>
      <c r="H38681" s="2"/>
    </row>
    <row r="38682" spans="2:8">
      <c r="B38682" s="2" t="s">
        <v>39131</v>
      </c>
      <c r="C38682" s="2">
        <v>20</v>
      </c>
      <c r="D38682" s="2" t="s">
        <v>457</v>
      </c>
      <c r="E38682" s="2"/>
      <c r="F38682" s="2"/>
      <c r="G38682" s="2"/>
      <c r="H38682" s="2"/>
    </row>
    <row r="38683" spans="2:8">
      <c r="B38683" s="2" t="s">
        <v>39132</v>
      </c>
      <c r="C38683" s="2">
        <v>19</v>
      </c>
      <c r="D38683" s="2" t="s">
        <v>457</v>
      </c>
      <c r="E38683" s="2"/>
      <c r="F38683" s="2"/>
      <c r="G38683" s="2"/>
      <c r="H38683" s="2"/>
    </row>
    <row r="38684" spans="2:8">
      <c r="B38684" s="2" t="s">
        <v>39133</v>
      </c>
      <c r="C38684" s="2">
        <v>19</v>
      </c>
      <c r="D38684" s="2" t="s">
        <v>457</v>
      </c>
      <c r="E38684" s="2"/>
      <c r="F38684" s="2"/>
      <c r="G38684" s="2"/>
      <c r="H38684" s="2"/>
    </row>
    <row r="38685" spans="2:8">
      <c r="B38685" s="2" t="s">
        <v>39134</v>
      </c>
      <c r="C38685" s="2">
        <v>18</v>
      </c>
      <c r="D38685" s="2" t="s">
        <v>457</v>
      </c>
      <c r="E38685" s="2"/>
      <c r="F38685" s="2"/>
      <c r="G38685" s="2"/>
      <c r="H38685" s="2"/>
    </row>
    <row r="38686" spans="2:8">
      <c r="B38686" s="2" t="s">
        <v>39135</v>
      </c>
      <c r="C38686" s="2">
        <v>17</v>
      </c>
      <c r="D38686" s="2" t="s">
        <v>457</v>
      </c>
      <c r="E38686" s="2"/>
      <c r="F38686" s="2"/>
      <c r="G38686" s="2"/>
      <c r="H38686" s="2"/>
    </row>
    <row r="38687" spans="2:8">
      <c r="B38687" s="2" t="s">
        <v>39136</v>
      </c>
      <c r="C38687" s="2">
        <v>22</v>
      </c>
      <c r="D38687" s="2" t="s">
        <v>457</v>
      </c>
      <c r="E38687" s="2"/>
      <c r="F38687" s="2"/>
      <c r="G38687" s="2"/>
      <c r="H38687" s="2"/>
    </row>
    <row r="38688" spans="2:8">
      <c r="B38688" s="2" t="s">
        <v>39137</v>
      </c>
      <c r="C38688" s="2">
        <v>25</v>
      </c>
      <c r="D38688" s="2" t="s">
        <v>457</v>
      </c>
      <c r="E38688" s="2"/>
      <c r="F38688" s="2"/>
      <c r="G38688" s="2"/>
      <c r="H38688" s="2"/>
    </row>
    <row r="38689" spans="2:8">
      <c r="B38689" s="2" t="s">
        <v>39138</v>
      </c>
      <c r="C38689" s="2">
        <v>34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33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32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33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35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36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29</v>
      </c>
      <c r="D38695" s="2" t="s">
        <v>457</v>
      </c>
      <c r="E38695" s="2"/>
      <c r="F38695" s="2"/>
      <c r="G38695" s="2"/>
      <c r="H38695" s="2"/>
    </row>
    <row r="38696" spans="2:8">
      <c r="B38696" s="2" t="s">
        <v>39145</v>
      </c>
      <c r="C38696" s="2">
        <v>30</v>
      </c>
      <c r="D38696" s="2" t="s">
        <v>457</v>
      </c>
      <c r="E38696" s="2"/>
      <c r="F38696" s="2"/>
      <c r="G38696" s="2"/>
      <c r="H38696" s="2"/>
    </row>
    <row r="38697" spans="2:8">
      <c r="B38697" s="2" t="s">
        <v>39146</v>
      </c>
      <c r="C38697" s="2">
        <v>30</v>
      </c>
      <c r="D38697" s="2" t="s">
        <v>457</v>
      </c>
      <c r="E38697" s="2"/>
      <c r="F38697" s="2"/>
      <c r="G38697" s="2"/>
      <c r="H38697" s="2"/>
    </row>
    <row r="38698" spans="2:8">
      <c r="B38698" s="2" t="s">
        <v>39147</v>
      </c>
      <c r="C38698" s="2">
        <v>30</v>
      </c>
      <c r="D38698" s="2" t="s">
        <v>457</v>
      </c>
      <c r="E38698" s="2"/>
      <c r="F38698" s="2"/>
      <c r="G38698" s="2"/>
      <c r="H38698" s="2"/>
    </row>
    <row r="38699" spans="2:8">
      <c r="B38699" s="2" t="s">
        <v>39148</v>
      </c>
      <c r="C38699" s="2">
        <v>29</v>
      </c>
      <c r="D38699" s="2" t="s">
        <v>457</v>
      </c>
      <c r="E38699" s="2"/>
      <c r="F38699" s="2"/>
      <c r="G38699" s="2"/>
      <c r="H38699" s="2"/>
    </row>
    <row r="38700" spans="2:8">
      <c r="B38700" s="2" t="s">
        <v>39149</v>
      </c>
      <c r="C38700" s="2">
        <v>29</v>
      </c>
      <c r="D38700" s="2" t="s">
        <v>457</v>
      </c>
      <c r="E38700" s="2"/>
      <c r="F38700" s="2"/>
      <c r="G38700" s="2"/>
      <c r="H38700" s="2"/>
    </row>
    <row r="38701" spans="2:8">
      <c r="B38701" s="2" t="s">
        <v>39150</v>
      </c>
      <c r="C38701" s="2">
        <v>28</v>
      </c>
      <c r="D38701" s="2" t="s">
        <v>457</v>
      </c>
      <c r="E38701" s="2"/>
      <c r="F38701" s="2"/>
      <c r="G38701" s="2"/>
      <c r="H38701" s="2"/>
    </row>
    <row r="38702" spans="2:8">
      <c r="B38702" s="2" t="s">
        <v>39151</v>
      </c>
      <c r="C38702" s="2">
        <v>22</v>
      </c>
      <c r="D38702" s="2" t="s">
        <v>457</v>
      </c>
      <c r="E38702" s="2"/>
      <c r="F38702" s="2"/>
      <c r="G38702" s="2"/>
      <c r="H38702" s="2"/>
    </row>
    <row r="38703" spans="2:8">
      <c r="B38703" s="2" t="s">
        <v>39152</v>
      </c>
      <c r="C38703" s="2">
        <v>23</v>
      </c>
      <c r="D38703" s="2" t="s">
        <v>457</v>
      </c>
      <c r="E38703" s="2"/>
      <c r="F38703" s="2"/>
      <c r="G38703" s="2"/>
      <c r="H38703" s="2"/>
    </row>
    <row r="38704" spans="2:8">
      <c r="B38704" s="2" t="s">
        <v>39153</v>
      </c>
      <c r="C38704" s="2">
        <v>24</v>
      </c>
      <c r="D38704" s="2" t="s">
        <v>457</v>
      </c>
      <c r="E38704" s="2"/>
      <c r="F38704" s="2"/>
      <c r="G38704" s="2"/>
      <c r="H38704" s="2"/>
    </row>
    <row r="38705" spans="2:8">
      <c r="B38705" s="2" t="s">
        <v>39154</v>
      </c>
      <c r="C38705" s="2">
        <v>26</v>
      </c>
      <c r="D38705" s="2" t="s">
        <v>457</v>
      </c>
      <c r="E38705" s="2"/>
      <c r="F38705" s="2"/>
      <c r="G38705" s="2"/>
      <c r="H38705" s="2"/>
    </row>
    <row r="38706" spans="2:8">
      <c r="B38706" s="2" t="s">
        <v>39155</v>
      </c>
      <c r="C38706" s="2">
        <v>28</v>
      </c>
      <c r="D38706" s="2" t="s">
        <v>457</v>
      </c>
      <c r="E38706" s="2"/>
      <c r="F38706" s="2"/>
      <c r="G38706" s="2"/>
      <c r="H38706" s="2"/>
    </row>
    <row r="38707" spans="2:8">
      <c r="B38707" s="2" t="s">
        <v>39156</v>
      </c>
      <c r="C38707" s="2">
        <v>30</v>
      </c>
      <c r="D38707" s="2" t="s">
        <v>457</v>
      </c>
      <c r="E38707" s="2"/>
      <c r="F38707" s="2"/>
      <c r="G38707" s="2"/>
      <c r="H38707" s="2"/>
    </row>
    <row r="38708" spans="2:8">
      <c r="B38708" s="2" t="s">
        <v>39157</v>
      </c>
      <c r="C38708" s="2">
        <v>32</v>
      </c>
      <c r="D38708" s="2" t="s">
        <v>457</v>
      </c>
      <c r="E38708" s="2"/>
      <c r="F38708" s="2"/>
      <c r="G38708" s="2"/>
      <c r="H38708" s="2"/>
    </row>
    <row r="38709" spans="2:8">
      <c r="B38709" s="2" t="s">
        <v>39158</v>
      </c>
      <c r="C38709" s="2">
        <v>26</v>
      </c>
      <c r="D38709" s="2" t="s">
        <v>457</v>
      </c>
      <c r="E38709" s="2"/>
      <c r="F38709" s="2"/>
      <c r="G38709" s="2"/>
      <c r="H38709" s="2"/>
    </row>
    <row r="38710" spans="2:8">
      <c r="B38710" s="2" t="s">
        <v>39159</v>
      </c>
      <c r="C38710" s="2">
        <v>29</v>
      </c>
      <c r="D38710" s="2" t="s">
        <v>457</v>
      </c>
      <c r="E38710" s="2"/>
      <c r="F38710" s="2"/>
      <c r="G38710" s="2"/>
      <c r="H38710" s="2"/>
    </row>
    <row r="38711" spans="2:8">
      <c r="B38711" s="2" t="s">
        <v>39160</v>
      </c>
      <c r="C38711" s="2">
        <v>30</v>
      </c>
      <c r="D38711" s="2" t="s">
        <v>457</v>
      </c>
      <c r="E38711" s="2"/>
      <c r="F38711" s="2"/>
      <c r="G38711" s="2"/>
      <c r="H38711" s="2"/>
    </row>
    <row r="38712" spans="2:8">
      <c r="B38712" s="2" t="s">
        <v>39161</v>
      </c>
      <c r="C38712" s="2">
        <v>32</v>
      </c>
      <c r="D38712" s="2" t="s">
        <v>457</v>
      </c>
      <c r="E38712" s="2"/>
      <c r="F38712" s="2"/>
      <c r="G38712" s="2"/>
      <c r="H38712" s="2"/>
    </row>
    <row r="38713" spans="2:8">
      <c r="B38713" s="2" t="s">
        <v>39162</v>
      </c>
      <c r="C38713" s="2">
        <v>35</v>
      </c>
      <c r="D38713" s="2" t="s">
        <v>457</v>
      </c>
      <c r="E38713" s="2"/>
      <c r="F38713" s="2"/>
      <c r="G38713" s="2"/>
      <c r="H38713" s="2"/>
    </row>
    <row r="38714" spans="2:8">
      <c r="B38714" s="2" t="s">
        <v>39163</v>
      </c>
      <c r="C38714" s="2">
        <v>33</v>
      </c>
      <c r="D38714" s="2" t="s">
        <v>457</v>
      </c>
      <c r="E38714" s="2"/>
      <c r="F38714" s="2"/>
      <c r="G38714" s="2"/>
      <c r="H38714" s="2"/>
    </row>
    <row r="38715" spans="2:8">
      <c r="B38715" s="2" t="s">
        <v>39164</v>
      </c>
      <c r="C38715" s="2">
        <v>32</v>
      </c>
      <c r="D38715" s="2" t="s">
        <v>457</v>
      </c>
      <c r="E38715" s="2"/>
      <c r="F38715" s="2"/>
      <c r="G38715" s="2"/>
      <c r="H38715" s="2"/>
    </row>
    <row r="38716" spans="2:8">
      <c r="B38716" s="2" t="s">
        <v>39165</v>
      </c>
      <c r="C38716" s="2">
        <v>31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31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32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32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32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28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38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38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38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34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28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23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22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34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35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34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32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30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27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23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34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35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35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34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25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34</v>
      </c>
      <c r="D38742" s="2" t="s">
        <v>457</v>
      </c>
      <c r="E38742" s="2"/>
      <c r="F38742" s="2"/>
      <c r="G38742" s="2"/>
      <c r="H38742" s="2"/>
    </row>
    <row r="38743" spans="2:8">
      <c r="B38743" s="2" t="s">
        <v>39192</v>
      </c>
      <c r="C38743" s="2">
        <v>27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25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27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31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26</v>
      </c>
      <c r="D38747" s="2" t="s">
        <v>457</v>
      </c>
      <c r="E38747" s="2"/>
      <c r="F38747" s="2"/>
      <c r="G38747" s="2"/>
      <c r="H38747" s="2"/>
    </row>
    <row r="38748" spans="2:8">
      <c r="B38748" s="2" t="s">
        <v>39197</v>
      </c>
      <c r="C38748" s="2">
        <v>31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26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21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36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37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37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37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36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28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24</v>
      </c>
      <c r="D38757" s="2" t="s">
        <v>457</v>
      </c>
      <c r="E38757" s="2"/>
      <c r="F38757" s="2"/>
      <c r="G38757" s="2"/>
      <c r="H38757" s="2"/>
    </row>
    <row r="38758" spans="2:8">
      <c r="B38758" s="2" t="s">
        <v>39207</v>
      </c>
      <c r="C38758" s="2">
        <v>29</v>
      </c>
      <c r="D38758" s="2" t="s">
        <v>457</v>
      </c>
      <c r="E38758" s="2"/>
      <c r="F38758" s="2"/>
      <c r="G38758" s="2"/>
      <c r="H38758" s="2"/>
    </row>
    <row r="38759" spans="2:8">
      <c r="B38759" s="2" t="s">
        <v>39208</v>
      </c>
      <c r="C38759" s="2">
        <v>31</v>
      </c>
      <c r="D38759" s="2" t="s">
        <v>457</v>
      </c>
      <c r="E38759" s="2"/>
      <c r="F38759" s="2"/>
      <c r="G38759" s="2"/>
      <c r="H38759" s="2"/>
    </row>
    <row r="38760" spans="2:8">
      <c r="B38760" s="2" t="s">
        <v>39209</v>
      </c>
      <c r="C38760" s="2">
        <v>29</v>
      </c>
      <c r="D38760" s="2" t="s">
        <v>457</v>
      </c>
      <c r="E38760" s="2"/>
      <c r="F38760" s="2"/>
      <c r="G38760" s="2"/>
      <c r="H38760" s="2"/>
    </row>
    <row r="38761" spans="2:8">
      <c r="B38761" s="2" t="s">
        <v>39210</v>
      </c>
      <c r="C38761" s="2">
        <v>26</v>
      </c>
      <c r="D38761" s="2" t="s">
        <v>457</v>
      </c>
      <c r="E38761" s="2"/>
      <c r="F38761" s="2"/>
      <c r="G38761" s="2"/>
      <c r="H38761" s="2"/>
    </row>
    <row r="38762" spans="2:8">
      <c r="B38762" s="2" t="s">
        <v>39211</v>
      </c>
      <c r="C38762" s="2">
        <v>25</v>
      </c>
      <c r="D38762" s="2" t="s">
        <v>457</v>
      </c>
      <c r="E38762" s="2"/>
      <c r="F38762" s="2"/>
      <c r="G38762" s="2"/>
      <c r="H38762" s="2"/>
    </row>
    <row r="38763" spans="2:8">
      <c r="B38763" s="2" t="s">
        <v>39212</v>
      </c>
      <c r="C38763" s="2">
        <v>22</v>
      </c>
      <c r="D38763" s="2" t="s">
        <v>457</v>
      </c>
      <c r="E38763" s="2"/>
      <c r="F38763" s="2"/>
      <c r="G38763" s="2"/>
      <c r="H38763" s="2"/>
    </row>
    <row r="38764" spans="2:8">
      <c r="B38764" s="2" t="s">
        <v>39213</v>
      </c>
      <c r="C38764" s="2">
        <v>20</v>
      </c>
      <c r="D38764" s="2" t="s">
        <v>457</v>
      </c>
      <c r="E38764" s="2"/>
      <c r="F38764" s="2"/>
      <c r="G38764" s="2"/>
      <c r="H38764" s="2"/>
    </row>
    <row r="38765" spans="2:8">
      <c r="B38765" s="2" t="s">
        <v>39214</v>
      </c>
      <c r="C38765" s="2">
        <v>23</v>
      </c>
      <c r="D38765" s="2" t="s">
        <v>457</v>
      </c>
      <c r="E38765" s="2"/>
      <c r="F38765" s="2"/>
      <c r="G38765" s="2"/>
      <c r="H38765" s="2"/>
    </row>
    <row r="38766" spans="2:8">
      <c r="B38766" s="2" t="s">
        <v>39215</v>
      </c>
      <c r="C38766" s="2">
        <v>26</v>
      </c>
      <c r="D38766" s="2" t="s">
        <v>457</v>
      </c>
      <c r="E38766" s="2"/>
      <c r="F38766" s="2"/>
      <c r="G38766" s="2"/>
      <c r="H38766" s="2"/>
    </row>
    <row r="38767" spans="2:8">
      <c r="B38767" s="2" t="s">
        <v>39216</v>
      </c>
      <c r="C38767" s="2">
        <v>28</v>
      </c>
      <c r="D38767" s="2" t="s">
        <v>457</v>
      </c>
      <c r="E38767" s="2"/>
      <c r="F38767" s="2"/>
      <c r="G38767" s="2"/>
      <c r="H38767" s="2"/>
    </row>
    <row r="38768" spans="2:8">
      <c r="B38768" s="2" t="s">
        <v>39217</v>
      </c>
      <c r="C38768" s="2">
        <v>27</v>
      </c>
      <c r="D38768" s="2" t="s">
        <v>457</v>
      </c>
      <c r="E38768" s="2"/>
      <c r="F38768" s="2"/>
      <c r="G38768" s="2"/>
      <c r="H38768" s="2"/>
    </row>
    <row r="38769" spans="2:8">
      <c r="B38769" s="2" t="s">
        <v>39218</v>
      </c>
      <c r="C38769" s="2">
        <v>27</v>
      </c>
      <c r="D38769" s="2" t="s">
        <v>457</v>
      </c>
      <c r="E38769" s="2"/>
      <c r="F38769" s="2"/>
      <c r="G38769" s="2"/>
      <c r="H38769" s="2"/>
    </row>
    <row r="38770" spans="2:8">
      <c r="B38770" s="2" t="s">
        <v>39219</v>
      </c>
      <c r="C38770" s="2">
        <v>23</v>
      </c>
      <c r="D38770" s="2" t="s">
        <v>457</v>
      </c>
      <c r="E38770" s="2"/>
      <c r="F38770" s="2"/>
      <c r="G38770" s="2"/>
      <c r="H38770" s="2"/>
    </row>
    <row r="38771" spans="2:8">
      <c r="B38771" s="2" t="s">
        <v>39220</v>
      </c>
      <c r="C38771" s="2">
        <v>27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30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30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31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31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40</v>
      </c>
      <c r="D38776" s="2" t="s">
        <v>457</v>
      </c>
      <c r="E38776" s="2"/>
      <c r="F38776" s="2"/>
      <c r="G38776" s="2"/>
      <c r="H38776" s="2"/>
    </row>
    <row r="38777" spans="2:8">
      <c r="B38777" s="2" t="s">
        <v>39226</v>
      </c>
      <c r="C38777" s="2">
        <v>35</v>
      </c>
      <c r="D38777" s="2" t="s">
        <v>457</v>
      </c>
      <c r="E38777" s="2"/>
      <c r="F38777" s="2"/>
      <c r="G38777" s="2"/>
      <c r="H38777" s="2"/>
    </row>
    <row r="38778" spans="2:8">
      <c r="B38778" s="2" t="s">
        <v>39227</v>
      </c>
      <c r="C38778" s="2">
        <v>36</v>
      </c>
      <c r="D38778" s="2" t="s">
        <v>457</v>
      </c>
      <c r="E38778" s="2"/>
      <c r="F38778" s="2"/>
      <c r="G38778" s="2"/>
      <c r="H38778" s="2"/>
    </row>
    <row r="38779" spans="2:8">
      <c r="B38779" s="2" t="s">
        <v>39228</v>
      </c>
      <c r="C38779" s="2">
        <v>35</v>
      </c>
      <c r="D38779" s="2" t="s">
        <v>457</v>
      </c>
      <c r="E38779" s="2"/>
      <c r="F38779" s="2"/>
      <c r="G38779" s="2"/>
      <c r="H38779" s="2"/>
    </row>
    <row r="38780" spans="2:8">
      <c r="B38780" s="2" t="s">
        <v>39229</v>
      </c>
      <c r="C38780" s="2">
        <v>29</v>
      </c>
      <c r="D38780" s="2" t="s">
        <v>457</v>
      </c>
      <c r="E38780" s="2"/>
      <c r="F38780" s="2"/>
      <c r="G38780" s="2"/>
      <c r="H38780" s="2"/>
    </row>
    <row r="38781" spans="2:8">
      <c r="B38781" s="2" t="s">
        <v>39230</v>
      </c>
      <c r="C38781" s="2">
        <v>28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28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29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32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34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36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30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24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25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20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29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31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30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30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27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23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30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32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32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33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33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29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31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32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32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32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30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26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23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19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36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38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39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38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24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28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28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29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29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29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27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21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24</v>
      </c>
      <c r="D38823" s="2" t="s">
        <v>457</v>
      </c>
      <c r="E38823" s="2"/>
      <c r="F38823" s="2"/>
      <c r="G38823" s="2"/>
      <c r="H38823" s="2"/>
    </row>
    <row r="38824" spans="2:8">
      <c r="B38824" s="2" t="s">
        <v>39273</v>
      </c>
      <c r="C38824" s="2">
        <v>28</v>
      </c>
      <c r="D38824" s="2" t="s">
        <v>457</v>
      </c>
      <c r="E38824" s="2"/>
      <c r="F38824" s="2"/>
      <c r="G38824" s="2"/>
      <c r="H38824" s="2"/>
    </row>
    <row r="38825" spans="2:8">
      <c r="B38825" s="2" t="s">
        <v>39274</v>
      </c>
      <c r="C38825" s="2">
        <v>28</v>
      </c>
      <c r="D38825" s="2" t="s">
        <v>457</v>
      </c>
      <c r="E38825" s="2"/>
      <c r="F38825" s="2"/>
      <c r="G38825" s="2"/>
      <c r="H38825" s="2"/>
    </row>
    <row r="38826" spans="2:8">
      <c r="B38826" s="2" t="s">
        <v>39275</v>
      </c>
      <c r="C38826" s="2">
        <v>27</v>
      </c>
      <c r="D38826" s="2" t="s">
        <v>457</v>
      </c>
      <c r="E38826" s="2"/>
      <c r="F38826" s="2"/>
      <c r="G38826" s="2"/>
      <c r="H38826" s="2"/>
    </row>
    <row r="38827" spans="2:8">
      <c r="B38827" s="2" t="s">
        <v>39276</v>
      </c>
      <c r="C38827" s="2">
        <v>25</v>
      </c>
      <c r="D38827" s="2" t="s">
        <v>457</v>
      </c>
      <c r="E38827" s="2"/>
      <c r="F38827" s="2"/>
      <c r="G38827" s="2"/>
      <c r="H38827" s="2"/>
    </row>
    <row r="38828" spans="2:8">
      <c r="B38828" s="2" t="s">
        <v>39277</v>
      </c>
      <c r="C38828" s="2">
        <v>34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34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34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33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31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29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26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33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34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34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35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36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31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42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41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40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37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32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28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19</v>
      </c>
      <c r="D38847" s="2" t="s">
        <v>457</v>
      </c>
      <c r="E38847" s="2"/>
      <c r="F38847" s="2"/>
      <c r="G38847" s="2"/>
      <c r="H38847" s="2"/>
    </row>
    <row r="38848" spans="2:8">
      <c r="B38848" s="2" t="s">
        <v>39297</v>
      </c>
      <c r="C38848" s="2">
        <v>25</v>
      </c>
      <c r="D38848" s="2" t="s">
        <v>457</v>
      </c>
      <c r="E38848" s="2"/>
      <c r="F38848" s="2"/>
      <c r="G38848" s="2"/>
      <c r="H38848" s="2"/>
    </row>
    <row r="38849" spans="2:8">
      <c r="B38849" s="2" t="s">
        <v>39298</v>
      </c>
      <c r="C38849" s="2">
        <v>23</v>
      </c>
      <c r="D38849" s="2" t="s">
        <v>457</v>
      </c>
      <c r="E38849" s="2"/>
      <c r="F38849" s="2"/>
      <c r="G38849" s="2"/>
      <c r="H38849" s="2"/>
    </row>
    <row r="38850" spans="2:8">
      <c r="B38850" s="2" t="s">
        <v>39299</v>
      </c>
      <c r="C38850" s="2">
        <v>22</v>
      </c>
      <c r="D38850" s="2" t="s">
        <v>457</v>
      </c>
      <c r="E38850" s="2"/>
      <c r="F38850" s="2"/>
      <c r="G38850" s="2"/>
      <c r="H38850" s="2"/>
    </row>
    <row r="38851" spans="2:8">
      <c r="B38851" s="2" t="s">
        <v>39300</v>
      </c>
      <c r="C38851" s="2">
        <v>20</v>
      </c>
      <c r="D38851" s="2" t="s">
        <v>457</v>
      </c>
      <c r="E38851" s="2"/>
      <c r="F38851" s="2"/>
      <c r="G38851" s="2"/>
      <c r="H38851" s="2"/>
    </row>
    <row r="38852" spans="2:8">
      <c r="B38852" s="2" t="s">
        <v>39301</v>
      </c>
      <c r="C38852" s="2">
        <v>21</v>
      </c>
      <c r="D38852" s="2" t="s">
        <v>457</v>
      </c>
      <c r="E38852" s="2"/>
      <c r="F38852" s="2"/>
      <c r="G38852" s="2"/>
      <c r="H38852" s="2"/>
    </row>
    <row r="38853" spans="2:8">
      <c r="B38853" s="2" t="s">
        <v>39302</v>
      </c>
      <c r="C38853" s="2">
        <v>24</v>
      </c>
      <c r="D38853" s="2" t="s">
        <v>457</v>
      </c>
      <c r="E38853" s="2"/>
      <c r="F38853" s="2"/>
      <c r="G38853" s="2"/>
      <c r="H38853" s="2"/>
    </row>
    <row r="38854" spans="2:8">
      <c r="B38854" s="2" t="s">
        <v>39303</v>
      </c>
      <c r="C38854" s="2">
        <v>27</v>
      </c>
      <c r="D38854" s="2" t="s">
        <v>457</v>
      </c>
      <c r="E38854" s="2"/>
      <c r="F38854" s="2"/>
      <c r="G38854" s="2"/>
      <c r="H38854" s="2"/>
    </row>
    <row r="38855" spans="2:8">
      <c r="B38855" s="2" t="s">
        <v>39304</v>
      </c>
      <c r="C38855" s="2">
        <v>26</v>
      </c>
      <c r="D38855" s="2" t="s">
        <v>457</v>
      </c>
      <c r="E38855" s="2"/>
      <c r="F38855" s="2"/>
      <c r="G38855" s="2"/>
      <c r="H38855" s="2"/>
    </row>
    <row r="38856" spans="2:8">
      <c r="B38856" s="2" t="s">
        <v>39305</v>
      </c>
      <c r="C38856" s="2">
        <v>27</v>
      </c>
      <c r="D38856" s="2" t="s">
        <v>457</v>
      </c>
      <c r="E38856" s="2"/>
      <c r="F38856" s="2"/>
      <c r="G38856" s="2"/>
      <c r="H38856" s="2"/>
    </row>
    <row r="38857" spans="2:8">
      <c r="B38857" s="2" t="s">
        <v>39306</v>
      </c>
      <c r="C38857" s="2">
        <v>28</v>
      </c>
      <c r="D38857" s="2" t="s">
        <v>457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457</v>
      </c>
      <c r="E38858" s="2"/>
      <c r="F38858" s="2"/>
      <c r="G38858" s="2"/>
      <c r="H38858" s="2"/>
    </row>
    <row r="38859" spans="2:8">
      <c r="B38859" s="2" t="s">
        <v>39308</v>
      </c>
      <c r="C38859" s="2">
        <v>25</v>
      </c>
      <c r="D38859" s="2" t="s">
        <v>457</v>
      </c>
      <c r="E38859" s="2"/>
      <c r="F38859" s="2"/>
      <c r="G38859" s="2"/>
      <c r="H38859" s="2"/>
    </row>
    <row r="38860" spans="2:8">
      <c r="B38860" s="2" t="s">
        <v>39309</v>
      </c>
      <c r="C38860" s="2">
        <v>21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22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22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21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21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21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21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21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20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30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31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32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32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31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29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26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21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34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34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35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34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19</v>
      </c>
      <c r="D38881" s="2" t="s">
        <v>457</v>
      </c>
      <c r="E38881" s="2"/>
      <c r="F38881" s="2"/>
      <c r="G38881" s="2"/>
      <c r="H38881" s="2"/>
    </row>
    <row r="38882" spans="2:8">
      <c r="B38882" s="2" t="s">
        <v>39331</v>
      </c>
      <c r="C38882" s="2">
        <v>27</v>
      </c>
      <c r="D38882" s="2" t="s">
        <v>457</v>
      </c>
      <c r="E38882" s="2"/>
      <c r="F38882" s="2"/>
      <c r="G38882" s="2"/>
      <c r="H38882" s="2"/>
    </row>
    <row r="38883" spans="2:8">
      <c r="B38883" s="2" t="s">
        <v>39332</v>
      </c>
      <c r="C38883" s="2">
        <v>28</v>
      </c>
      <c r="D38883" s="2" t="s">
        <v>457</v>
      </c>
      <c r="E38883" s="2"/>
      <c r="F38883" s="2"/>
      <c r="G38883" s="2"/>
      <c r="H38883" s="2"/>
    </row>
    <row r="38884" spans="2:8">
      <c r="B38884" s="2" t="s">
        <v>39333</v>
      </c>
      <c r="C38884" s="2">
        <v>26</v>
      </c>
      <c r="D38884" s="2" t="s">
        <v>457</v>
      </c>
      <c r="E38884" s="2"/>
      <c r="F38884" s="2"/>
      <c r="G38884" s="2"/>
      <c r="H38884" s="2"/>
    </row>
    <row r="38885" spans="2:8">
      <c r="B38885" s="2" t="s">
        <v>39334</v>
      </c>
      <c r="C38885" s="2">
        <v>24</v>
      </c>
      <c r="D38885" s="2" t="s">
        <v>457</v>
      </c>
      <c r="E38885" s="2"/>
      <c r="F38885" s="2"/>
      <c r="G38885" s="2"/>
      <c r="H38885" s="2"/>
    </row>
    <row r="38886" spans="2:8">
      <c r="B38886" s="2" t="s">
        <v>39335</v>
      </c>
      <c r="C38886" s="2">
        <v>24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25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25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25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24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25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24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24</v>
      </c>
      <c r="D38893" s="2" t="s">
        <v>457</v>
      </c>
      <c r="E38893" s="2"/>
      <c r="F38893" s="2"/>
      <c r="G38893" s="2"/>
      <c r="H38893" s="2"/>
    </row>
    <row r="38894" spans="2:8">
      <c r="B38894" s="2" t="s">
        <v>39343</v>
      </c>
      <c r="C38894" s="2">
        <v>29</v>
      </c>
      <c r="D38894" s="2" t="s">
        <v>457</v>
      </c>
      <c r="E38894" s="2"/>
      <c r="F38894" s="2"/>
      <c r="G38894" s="2"/>
      <c r="H38894" s="2"/>
    </row>
    <row r="38895" spans="2:8">
      <c r="B38895" s="2" t="s">
        <v>39344</v>
      </c>
      <c r="C38895" s="2">
        <v>27</v>
      </c>
      <c r="D38895" s="2" t="s">
        <v>457</v>
      </c>
      <c r="E38895" s="2"/>
      <c r="F38895" s="2"/>
      <c r="G38895" s="2"/>
      <c r="H38895" s="2"/>
    </row>
    <row r="38896" spans="2:8">
      <c r="B38896" s="2" t="s">
        <v>39345</v>
      </c>
      <c r="C38896" s="2">
        <v>23</v>
      </c>
      <c r="D38896" s="2" t="s">
        <v>457</v>
      </c>
      <c r="E38896" s="2"/>
      <c r="F38896" s="2"/>
      <c r="G38896" s="2"/>
      <c r="H38896" s="2"/>
    </row>
    <row r="38897" spans="2:8">
      <c r="B38897" s="2" t="s">
        <v>39346</v>
      </c>
      <c r="C38897" s="2">
        <v>22</v>
      </c>
      <c r="D38897" s="2" t="s">
        <v>457</v>
      </c>
      <c r="E38897" s="2"/>
      <c r="F38897" s="2"/>
      <c r="G38897" s="2"/>
      <c r="H38897" s="2"/>
    </row>
    <row r="38898" spans="2:8">
      <c r="B38898" s="2" t="s">
        <v>39347</v>
      </c>
      <c r="C38898" s="2">
        <v>23</v>
      </c>
      <c r="D38898" s="2" t="s">
        <v>457</v>
      </c>
      <c r="E38898" s="2"/>
      <c r="F38898" s="2"/>
      <c r="G38898" s="2"/>
      <c r="H38898" s="2"/>
    </row>
    <row r="38899" spans="2:8">
      <c r="B38899" s="2" t="s">
        <v>39348</v>
      </c>
      <c r="C38899" s="2">
        <v>25</v>
      </c>
      <c r="D38899" s="2" t="s">
        <v>457</v>
      </c>
      <c r="E38899" s="2"/>
      <c r="F38899" s="2"/>
      <c r="G38899" s="2"/>
      <c r="H38899" s="2"/>
    </row>
    <row r="38900" spans="2:8">
      <c r="B38900" s="2" t="s">
        <v>39349</v>
      </c>
      <c r="C38900" s="2">
        <v>27</v>
      </c>
      <c r="D38900" s="2" t="s">
        <v>457</v>
      </c>
      <c r="E38900" s="2"/>
      <c r="F38900" s="2"/>
      <c r="G38900" s="2"/>
      <c r="H38900" s="2"/>
    </row>
    <row r="38901" spans="2:8">
      <c r="B38901" s="2" t="s">
        <v>39350</v>
      </c>
      <c r="C38901" s="2">
        <v>29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31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33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29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20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23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23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23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23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22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22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21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23</v>
      </c>
      <c r="D38914" s="2" t="s">
        <v>457</v>
      </c>
      <c r="E38914" s="2"/>
      <c r="F38914" s="2"/>
      <c r="G38914" s="2"/>
      <c r="H38914" s="2"/>
    </row>
    <row r="38915" spans="2:8">
      <c r="B38915" s="2" t="s">
        <v>39364</v>
      </c>
      <c r="C38915" s="2">
        <v>28</v>
      </c>
      <c r="D38915" s="2" t="s">
        <v>457</v>
      </c>
      <c r="E38915" s="2"/>
      <c r="F38915" s="2"/>
      <c r="G38915" s="2"/>
      <c r="H38915" s="2"/>
    </row>
    <row r="38916" spans="2:8">
      <c r="B38916" s="2" t="s">
        <v>39365</v>
      </c>
      <c r="C38916" s="2">
        <v>29</v>
      </c>
      <c r="D38916" s="2" t="s">
        <v>457</v>
      </c>
      <c r="E38916" s="2"/>
      <c r="F38916" s="2"/>
      <c r="G38916" s="2"/>
      <c r="H38916" s="2"/>
    </row>
    <row r="38917" spans="2:8">
      <c r="B38917" s="2" t="s">
        <v>39366</v>
      </c>
      <c r="C38917" s="2">
        <v>29</v>
      </c>
      <c r="D38917" s="2" t="s">
        <v>457</v>
      </c>
      <c r="E38917" s="2"/>
      <c r="F38917" s="2"/>
      <c r="G38917" s="2"/>
      <c r="H38917" s="2"/>
    </row>
    <row r="38918" spans="2:8">
      <c r="B38918" s="2" t="s">
        <v>39367</v>
      </c>
      <c r="C38918" s="2">
        <v>29</v>
      </c>
      <c r="D38918" s="2" t="s">
        <v>457</v>
      </c>
      <c r="E38918" s="2"/>
      <c r="F38918" s="2"/>
      <c r="G38918" s="2"/>
      <c r="H38918" s="2"/>
    </row>
    <row r="38919" spans="2:8">
      <c r="B38919" s="2" t="s">
        <v>39368</v>
      </c>
      <c r="C38919" s="2">
        <v>28</v>
      </c>
      <c r="D38919" s="2" t="s">
        <v>457</v>
      </c>
      <c r="E38919" s="2"/>
      <c r="F38919" s="2"/>
      <c r="G38919" s="2"/>
      <c r="H38919" s="2"/>
    </row>
    <row r="38920" spans="2:8">
      <c r="B38920" s="2" t="s">
        <v>39369</v>
      </c>
      <c r="C38920" s="2">
        <v>27</v>
      </c>
      <c r="D38920" s="2" t="s">
        <v>457</v>
      </c>
      <c r="E38920" s="2"/>
      <c r="F38920" s="2"/>
      <c r="G38920" s="2"/>
      <c r="H38920" s="2"/>
    </row>
    <row r="38921" spans="2:8">
      <c r="B38921" s="2" t="s">
        <v>39370</v>
      </c>
      <c r="C38921" s="2">
        <v>25</v>
      </c>
      <c r="D38921" s="2" t="s">
        <v>457</v>
      </c>
      <c r="E38921" s="2"/>
      <c r="F38921" s="2"/>
      <c r="G38921" s="2"/>
      <c r="H38921" s="2"/>
    </row>
    <row r="38922" spans="2:8">
      <c r="B38922" s="2" t="s">
        <v>39371</v>
      </c>
      <c r="C38922" s="2">
        <v>28</v>
      </c>
      <c r="D38922" s="2" t="s">
        <v>457</v>
      </c>
      <c r="E38922" s="2"/>
      <c r="F38922" s="2"/>
      <c r="G38922" s="2"/>
      <c r="H38922" s="2"/>
    </row>
    <row r="38923" spans="2:8">
      <c r="B38923" s="2" t="s">
        <v>39372</v>
      </c>
      <c r="C38923" s="2">
        <v>29</v>
      </c>
      <c r="D38923" s="2" t="s">
        <v>457</v>
      </c>
      <c r="E38923" s="2"/>
      <c r="F38923" s="2"/>
      <c r="G38923" s="2"/>
      <c r="H38923" s="2"/>
    </row>
    <row r="38924" spans="2:8">
      <c r="B38924" s="2" t="s">
        <v>39373</v>
      </c>
      <c r="C38924" s="2">
        <v>26</v>
      </c>
      <c r="D38924" s="2" t="s">
        <v>457</v>
      </c>
      <c r="E38924" s="2"/>
      <c r="F38924" s="2"/>
      <c r="G38924" s="2"/>
      <c r="H38924" s="2"/>
    </row>
    <row r="38925" spans="2:8">
      <c r="B38925" s="2" t="s">
        <v>39374</v>
      </c>
      <c r="C38925" s="2">
        <v>14</v>
      </c>
      <c r="D38925" s="2" t="s">
        <v>457</v>
      </c>
      <c r="E38925" s="2"/>
      <c r="F38925" s="2"/>
      <c r="G38925" s="2"/>
      <c r="H38925" s="2"/>
    </row>
    <row r="38926" spans="2:8">
      <c r="B38926" s="2" t="s">
        <v>39375</v>
      </c>
      <c r="C38926" s="2">
        <v>16</v>
      </c>
      <c r="D38926" s="2" t="s">
        <v>457</v>
      </c>
      <c r="E38926" s="2"/>
      <c r="F38926" s="2"/>
      <c r="G38926" s="2"/>
      <c r="H38926" s="2"/>
    </row>
    <row r="38927" spans="2:8">
      <c r="B38927" s="2" t="s">
        <v>39376</v>
      </c>
      <c r="C38927" s="2">
        <v>24</v>
      </c>
      <c r="D38927" s="2" t="s">
        <v>457</v>
      </c>
      <c r="E38927" s="2"/>
      <c r="F38927" s="2"/>
      <c r="G38927" s="2"/>
      <c r="H38927" s="2"/>
    </row>
    <row r="38928" spans="2:8">
      <c r="B38928" s="2" t="s">
        <v>39377</v>
      </c>
      <c r="C38928" s="2">
        <v>29</v>
      </c>
      <c r="D38928" s="2" t="s">
        <v>457</v>
      </c>
      <c r="E38928" s="2"/>
      <c r="F38928" s="2"/>
      <c r="G38928" s="2"/>
      <c r="H38928" s="2"/>
    </row>
    <row r="38929" spans="2:8">
      <c r="B38929" s="2" t="s">
        <v>39378</v>
      </c>
      <c r="C38929" s="2">
        <v>24</v>
      </c>
      <c r="D38929" s="2" t="s">
        <v>457</v>
      </c>
      <c r="E38929" s="2"/>
      <c r="F38929" s="2"/>
      <c r="G38929" s="2"/>
      <c r="H38929" s="2"/>
    </row>
    <row r="38930" spans="2:8">
      <c r="B38930" s="2" t="s">
        <v>39379</v>
      </c>
      <c r="C38930" s="2">
        <v>26</v>
      </c>
      <c r="D38930" s="2" t="s">
        <v>457</v>
      </c>
      <c r="E38930" s="2"/>
      <c r="F38930" s="2"/>
      <c r="G38930" s="2"/>
      <c r="H38930" s="2"/>
    </row>
    <row r="38931" spans="2:8">
      <c r="B38931" s="2" t="s">
        <v>39380</v>
      </c>
      <c r="C38931" s="2">
        <v>24</v>
      </c>
      <c r="D38931" s="2" t="s">
        <v>457</v>
      </c>
      <c r="E38931" s="2"/>
      <c r="F38931" s="2"/>
      <c r="G38931" s="2"/>
      <c r="H38931" s="2"/>
    </row>
    <row r="38932" spans="2:8">
      <c r="B38932" s="2" t="s">
        <v>39381</v>
      </c>
      <c r="C38932" s="2">
        <v>34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35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35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36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35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29</v>
      </c>
      <c r="D38937" s="2" t="s">
        <v>457</v>
      </c>
      <c r="E38937" s="2"/>
      <c r="F38937" s="2"/>
      <c r="G38937" s="2"/>
      <c r="H38937" s="2"/>
    </row>
    <row r="38938" spans="2:8">
      <c r="B38938" s="2" t="s">
        <v>39387</v>
      </c>
      <c r="C38938" s="2">
        <v>31</v>
      </c>
      <c r="D38938" s="2" t="s">
        <v>457</v>
      </c>
      <c r="E38938" s="2"/>
      <c r="F38938" s="2"/>
      <c r="G38938" s="2"/>
      <c r="H38938" s="2"/>
    </row>
    <row r="38939" spans="2:8">
      <c r="B38939" s="2" t="s">
        <v>39388</v>
      </c>
      <c r="C38939" s="2">
        <v>31</v>
      </c>
      <c r="D38939" s="2" t="s">
        <v>457</v>
      </c>
      <c r="E38939" s="2"/>
      <c r="F38939" s="2"/>
      <c r="G38939" s="2"/>
      <c r="H38939" s="2"/>
    </row>
    <row r="38940" spans="2:8">
      <c r="B38940" s="2" t="s">
        <v>39389</v>
      </c>
      <c r="C38940" s="2">
        <v>30</v>
      </c>
      <c r="D38940" s="2" t="s">
        <v>457</v>
      </c>
      <c r="E38940" s="2"/>
      <c r="F38940" s="2"/>
      <c r="G38940" s="2"/>
      <c r="H38940" s="2"/>
    </row>
    <row r="38941" spans="2:8">
      <c r="B38941" s="2" t="s">
        <v>39390</v>
      </c>
      <c r="C38941" s="2">
        <v>29</v>
      </c>
      <c r="D38941" s="2" t="s">
        <v>457</v>
      </c>
      <c r="E38941" s="2"/>
      <c r="F38941" s="2"/>
      <c r="G38941" s="2"/>
      <c r="H38941" s="2"/>
    </row>
    <row r="38942" spans="2:8">
      <c r="B38942" s="2" t="s">
        <v>39391</v>
      </c>
      <c r="C38942" s="2">
        <v>28</v>
      </c>
      <c r="D38942" s="2" t="s">
        <v>457</v>
      </c>
      <c r="E38942" s="2"/>
      <c r="F38942" s="2"/>
      <c r="G38942" s="2"/>
      <c r="H38942" s="2"/>
    </row>
    <row r="38943" spans="2:8">
      <c r="B38943" s="2" t="s">
        <v>39392</v>
      </c>
      <c r="C38943" s="2">
        <v>26</v>
      </c>
      <c r="D38943" s="2" t="s">
        <v>457</v>
      </c>
      <c r="E38943" s="2"/>
      <c r="F38943" s="2"/>
      <c r="G38943" s="2"/>
      <c r="H38943" s="2"/>
    </row>
    <row r="38944" spans="2:8">
      <c r="B38944" s="2" t="s">
        <v>39393</v>
      </c>
      <c r="C38944" s="2">
        <v>24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27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28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24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24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26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26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25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30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31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31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31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28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32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34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35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32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29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27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27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26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28</v>
      </c>
      <c r="D38966" s="2" t="s">
        <v>457</v>
      </c>
      <c r="E38966" s="2"/>
      <c r="F38966" s="2"/>
      <c r="G38966" s="2"/>
      <c r="H38966" s="2"/>
    </row>
    <row r="38967" spans="2:8">
      <c r="B38967" s="2" t="s">
        <v>39416</v>
      </c>
      <c r="C38967" s="2">
        <v>29</v>
      </c>
      <c r="D38967" s="2" t="s">
        <v>457</v>
      </c>
      <c r="E38967" s="2"/>
      <c r="F38967" s="2"/>
      <c r="G38967" s="2"/>
      <c r="H38967" s="2"/>
    </row>
    <row r="38968" spans="2:8">
      <c r="B38968" s="2" t="s">
        <v>39417</v>
      </c>
      <c r="C38968" s="2">
        <v>28</v>
      </c>
      <c r="D38968" s="2" t="s">
        <v>457</v>
      </c>
      <c r="E38968" s="2"/>
      <c r="F38968" s="2"/>
      <c r="G38968" s="2"/>
      <c r="H38968" s="2"/>
    </row>
    <row r="38969" spans="2:8">
      <c r="B38969" s="2" t="s">
        <v>39418</v>
      </c>
      <c r="C38969" s="2">
        <v>26</v>
      </c>
      <c r="D38969" s="2" t="s">
        <v>457</v>
      </c>
      <c r="E38969" s="2"/>
      <c r="F38969" s="2"/>
      <c r="G38969" s="2"/>
      <c r="H38969" s="2"/>
    </row>
    <row r="38970" spans="2:8">
      <c r="B38970" s="2" t="s">
        <v>39419</v>
      </c>
      <c r="C38970" s="2">
        <v>25</v>
      </c>
      <c r="D38970" s="2" t="s">
        <v>457</v>
      </c>
      <c r="E38970" s="2"/>
      <c r="F38970" s="2"/>
      <c r="G38970" s="2"/>
      <c r="H38970" s="2"/>
    </row>
    <row r="38971" spans="2:8">
      <c r="B38971" s="2" t="s">
        <v>39420</v>
      </c>
      <c r="C38971" s="2">
        <v>26</v>
      </c>
      <c r="D38971" s="2" t="s">
        <v>457</v>
      </c>
      <c r="E38971" s="2"/>
      <c r="F38971" s="2"/>
      <c r="G38971" s="2"/>
      <c r="H38971" s="2"/>
    </row>
    <row r="38972" spans="2:8">
      <c r="B38972" s="2" t="s">
        <v>39421</v>
      </c>
      <c r="C38972" s="2">
        <v>26</v>
      </c>
      <c r="D38972" s="2" t="s">
        <v>457</v>
      </c>
      <c r="E38972" s="2"/>
      <c r="F38972" s="2"/>
      <c r="G38972" s="2"/>
      <c r="H38972" s="2"/>
    </row>
    <row r="38973" spans="2:8">
      <c r="B38973" s="2" t="s">
        <v>39422</v>
      </c>
      <c r="C38973" s="2">
        <v>21</v>
      </c>
      <c r="D38973" s="2" t="s">
        <v>457</v>
      </c>
      <c r="E38973" s="2"/>
      <c r="F38973" s="2"/>
      <c r="G38973" s="2"/>
      <c r="H38973" s="2"/>
    </row>
    <row r="38974" spans="2:8">
      <c r="B38974" s="2" t="s">
        <v>39423</v>
      </c>
      <c r="C38974" s="2">
        <v>25</v>
      </c>
      <c r="D38974" s="2" t="s">
        <v>457</v>
      </c>
      <c r="E38974" s="2"/>
      <c r="F38974" s="2"/>
      <c r="G38974" s="2"/>
      <c r="H38974" s="2"/>
    </row>
    <row r="38975" spans="2:8">
      <c r="B38975" s="2" t="s">
        <v>39424</v>
      </c>
      <c r="C38975" s="2">
        <v>27</v>
      </c>
      <c r="D38975" s="2" t="s">
        <v>457</v>
      </c>
      <c r="E38975" s="2"/>
      <c r="F38975" s="2"/>
      <c r="G38975" s="2"/>
      <c r="H38975" s="2"/>
    </row>
    <row r="38976" spans="2:8">
      <c r="B38976" s="2" t="s">
        <v>39425</v>
      </c>
      <c r="C38976" s="2">
        <v>26</v>
      </c>
      <c r="D38976" s="2" t="s">
        <v>457</v>
      </c>
      <c r="E38976" s="2"/>
      <c r="F38976" s="2"/>
      <c r="G38976" s="2"/>
      <c r="H38976" s="2"/>
    </row>
    <row r="38977" spans="2:8">
      <c r="B38977" s="2" t="s">
        <v>39426</v>
      </c>
      <c r="C38977" s="2">
        <v>21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24</v>
      </c>
      <c r="D38978" s="2" t="s">
        <v>457</v>
      </c>
      <c r="E38978" s="2"/>
      <c r="F38978" s="2"/>
      <c r="G38978" s="2"/>
      <c r="H38978" s="2"/>
    </row>
    <row r="38979" spans="2:8">
      <c r="B38979" s="2" t="s">
        <v>39428</v>
      </c>
      <c r="C38979" s="2">
        <v>26</v>
      </c>
      <c r="D38979" s="2" t="s">
        <v>457</v>
      </c>
      <c r="E38979" s="2"/>
      <c r="F38979" s="2"/>
      <c r="G38979" s="2"/>
      <c r="H38979" s="2"/>
    </row>
    <row r="38980" spans="2:8">
      <c r="B38980" s="2" t="s">
        <v>39429</v>
      </c>
      <c r="C38980" s="2">
        <v>23</v>
      </c>
      <c r="D38980" s="2" t="s">
        <v>457</v>
      </c>
      <c r="E38980" s="2"/>
      <c r="F38980" s="2"/>
      <c r="G38980" s="2"/>
      <c r="H38980" s="2"/>
    </row>
    <row r="38981" spans="2:8">
      <c r="B38981" s="2" t="s">
        <v>39430</v>
      </c>
      <c r="C38981" s="2">
        <v>24</v>
      </c>
      <c r="D38981" s="2" t="s">
        <v>457</v>
      </c>
      <c r="E38981" s="2"/>
      <c r="F38981" s="2"/>
      <c r="G38981" s="2"/>
      <c r="H38981" s="2"/>
    </row>
    <row r="38982" spans="2:8">
      <c r="B38982" s="2" t="s">
        <v>39431</v>
      </c>
      <c r="C38982" s="2">
        <v>20</v>
      </c>
      <c r="D38982" s="2" t="s">
        <v>457</v>
      </c>
      <c r="E38982" s="2"/>
      <c r="F38982" s="2"/>
      <c r="G38982" s="2"/>
      <c r="H38982" s="2"/>
    </row>
    <row r="38983" spans="2:8">
      <c r="B38983" s="2" t="s">
        <v>39432</v>
      </c>
      <c r="C38983" s="2">
        <v>24</v>
      </c>
      <c r="D38983" s="2" t="s">
        <v>457</v>
      </c>
      <c r="E38983" s="2"/>
      <c r="F38983" s="2"/>
      <c r="G38983" s="2"/>
      <c r="H38983" s="2"/>
    </row>
    <row r="38984" spans="2:8">
      <c r="B38984" s="2" t="s">
        <v>39433</v>
      </c>
      <c r="C38984" s="2">
        <v>31</v>
      </c>
      <c r="D38984" s="2" t="s">
        <v>457</v>
      </c>
      <c r="E38984" s="2"/>
      <c r="F38984" s="2"/>
      <c r="G38984" s="2"/>
      <c r="H38984" s="2"/>
    </row>
    <row r="38985" spans="2:8">
      <c r="B38985" s="2" t="s">
        <v>39434</v>
      </c>
      <c r="C38985" s="2">
        <v>30</v>
      </c>
      <c r="D38985" s="2" t="s">
        <v>457</v>
      </c>
      <c r="E38985" s="2"/>
      <c r="F38985" s="2"/>
      <c r="G38985" s="2"/>
      <c r="H38985" s="2"/>
    </row>
    <row r="38986" spans="2:8">
      <c r="B38986" s="2" t="s">
        <v>39435</v>
      </c>
      <c r="C38986" s="2">
        <v>32</v>
      </c>
      <c r="D38986" s="2" t="s">
        <v>457</v>
      </c>
      <c r="E38986" s="2"/>
      <c r="F38986" s="2"/>
      <c r="G38986" s="2"/>
      <c r="H38986" s="2"/>
    </row>
    <row r="38987" spans="2:8">
      <c r="B38987" s="2" t="s">
        <v>39436</v>
      </c>
      <c r="C38987" s="2">
        <v>26</v>
      </c>
      <c r="D38987" s="2" t="s">
        <v>457</v>
      </c>
      <c r="E38987" s="2"/>
      <c r="F38987" s="2"/>
      <c r="G38987" s="2"/>
      <c r="H38987" s="2"/>
    </row>
    <row r="38988" spans="2:8">
      <c r="B38988" s="2" t="s">
        <v>39437</v>
      </c>
      <c r="C38988" s="2">
        <v>25</v>
      </c>
      <c r="D38988" s="2" t="s">
        <v>457</v>
      </c>
      <c r="E38988" s="2"/>
      <c r="F38988" s="2"/>
      <c r="G38988" s="2"/>
      <c r="H38988" s="2"/>
    </row>
    <row r="38989" spans="2:8">
      <c r="B38989" s="2" t="s">
        <v>39438</v>
      </c>
      <c r="C38989" s="2">
        <v>27</v>
      </c>
      <c r="D38989" s="2" t="s">
        <v>457</v>
      </c>
      <c r="E38989" s="2"/>
      <c r="F38989" s="2"/>
      <c r="G38989" s="2"/>
      <c r="H38989" s="2"/>
    </row>
    <row r="38990" spans="2:8">
      <c r="B38990" s="2" t="s">
        <v>39439</v>
      </c>
      <c r="C38990" s="2">
        <v>26</v>
      </c>
      <c r="D38990" s="2" t="s">
        <v>457</v>
      </c>
      <c r="E38990" s="2"/>
      <c r="F38990" s="2"/>
      <c r="G38990" s="2"/>
      <c r="H38990" s="2"/>
    </row>
    <row r="38991" spans="2:8">
      <c r="B38991" s="2" t="s">
        <v>39440</v>
      </c>
      <c r="C38991" s="2">
        <v>25</v>
      </c>
      <c r="D38991" s="2" t="s">
        <v>457</v>
      </c>
      <c r="E38991" s="2"/>
      <c r="F38991" s="2"/>
      <c r="G38991" s="2"/>
      <c r="H38991" s="2"/>
    </row>
    <row r="38992" spans="2:8">
      <c r="B38992" s="2" t="s">
        <v>39441</v>
      </c>
      <c r="C38992" s="2">
        <v>24</v>
      </c>
      <c r="D38992" s="2" t="s">
        <v>457</v>
      </c>
      <c r="E38992" s="2"/>
      <c r="F38992" s="2"/>
      <c r="G38992" s="2"/>
      <c r="H38992" s="2"/>
    </row>
    <row r="38993" spans="2:8">
      <c r="B38993" s="2" t="s">
        <v>39442</v>
      </c>
      <c r="C38993" s="2">
        <v>32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33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33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25</v>
      </c>
      <c r="D38996" s="2" t="s">
        <v>457</v>
      </c>
      <c r="E38996" s="2"/>
      <c r="F38996" s="2"/>
      <c r="G38996" s="2"/>
      <c r="H38996" s="2"/>
    </row>
    <row r="38997" spans="2:8">
      <c r="B38997" s="2" t="s">
        <v>39446</v>
      </c>
      <c r="C38997" s="2">
        <v>27</v>
      </c>
      <c r="D38997" s="2" t="s">
        <v>457</v>
      </c>
      <c r="E38997" s="2"/>
      <c r="F38997" s="2"/>
      <c r="G38997" s="2"/>
      <c r="H38997" s="2"/>
    </row>
    <row r="38998" spans="2:8">
      <c r="B38998" s="2" t="s">
        <v>39447</v>
      </c>
      <c r="C38998" s="2">
        <v>23</v>
      </c>
      <c r="D38998" s="2" t="s">
        <v>457</v>
      </c>
      <c r="E38998" s="2"/>
      <c r="F38998" s="2"/>
      <c r="G38998" s="2"/>
      <c r="H38998" s="2"/>
    </row>
    <row r="38999" spans="2:8">
      <c r="B38999" s="2" t="s">
        <v>39448</v>
      </c>
      <c r="C38999" s="2">
        <v>23</v>
      </c>
      <c r="D38999" s="2" t="s">
        <v>457</v>
      </c>
      <c r="E38999" s="2"/>
      <c r="F38999" s="2"/>
      <c r="G38999" s="2"/>
      <c r="H38999" s="2"/>
    </row>
    <row r="39000" spans="2:8">
      <c r="B39000" s="2" t="s">
        <v>39449</v>
      </c>
      <c r="C39000" s="2">
        <v>23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39450</v>
      </c>
      <c r="C39001" s="2">
        <v>26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27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27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27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27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27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23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18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25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27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26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26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26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17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24</v>
      </c>
      <c r="D39015" s="2" t="s">
        <v>457</v>
      </c>
      <c r="E39015" s="2"/>
      <c r="F39015" s="2"/>
      <c r="G39015" s="2"/>
      <c r="H39015" s="2"/>
    </row>
    <row r="39016" spans="2:8">
      <c r="B39016" s="2" t="s">
        <v>39465</v>
      </c>
      <c r="C39016" s="2">
        <v>28</v>
      </c>
      <c r="D39016" s="2" t="s">
        <v>457</v>
      </c>
      <c r="E39016" s="2"/>
      <c r="F39016" s="2"/>
      <c r="G39016" s="2"/>
      <c r="H39016" s="2"/>
    </row>
    <row r="39017" spans="2:8">
      <c r="B39017" s="2" t="s">
        <v>39466</v>
      </c>
      <c r="C39017" s="2">
        <v>30</v>
      </c>
      <c r="D39017" s="2" t="s">
        <v>457</v>
      </c>
      <c r="E39017" s="2"/>
      <c r="F39017" s="2"/>
      <c r="G39017" s="2"/>
      <c r="H39017" s="2"/>
    </row>
    <row r="39018" spans="2:8">
      <c r="B39018" s="2" t="s">
        <v>39467</v>
      </c>
      <c r="C39018" s="2">
        <v>30</v>
      </c>
      <c r="D39018" s="2" t="s">
        <v>457</v>
      </c>
      <c r="E39018" s="2"/>
      <c r="F39018" s="2"/>
      <c r="G39018" s="2"/>
      <c r="H39018" s="2"/>
    </row>
    <row r="39019" spans="2:8">
      <c r="B39019" s="2" t="s">
        <v>39468</v>
      </c>
      <c r="C39019" s="2">
        <v>30</v>
      </c>
      <c r="D39019" s="2" t="s">
        <v>457</v>
      </c>
      <c r="E39019" s="2"/>
      <c r="F39019" s="2"/>
      <c r="G39019" s="2"/>
      <c r="H39019" s="2"/>
    </row>
    <row r="39020" spans="2:8">
      <c r="B39020" s="2" t="s">
        <v>39469</v>
      </c>
      <c r="C39020" s="2">
        <v>30</v>
      </c>
      <c r="D39020" s="2" t="s">
        <v>457</v>
      </c>
      <c r="E39020" s="2"/>
      <c r="F39020" s="2"/>
      <c r="G39020" s="2"/>
      <c r="H39020" s="2"/>
    </row>
    <row r="39021" spans="2:8">
      <c r="B39021" s="2" t="s">
        <v>39470</v>
      </c>
      <c r="C39021" s="2">
        <v>28</v>
      </c>
      <c r="D39021" s="2" t="s">
        <v>457</v>
      </c>
      <c r="E39021" s="2"/>
      <c r="F39021" s="2"/>
      <c r="G39021" s="2"/>
      <c r="H39021" s="2"/>
    </row>
    <row r="39022" spans="2:8">
      <c r="B39022" s="2" t="s">
        <v>39471</v>
      </c>
      <c r="C39022" s="2">
        <v>30</v>
      </c>
      <c r="D39022" s="2" t="s">
        <v>457</v>
      </c>
      <c r="E39022" s="2"/>
      <c r="F39022" s="2"/>
      <c r="G39022" s="2"/>
      <c r="H39022" s="2"/>
    </row>
    <row r="39023" spans="2:8">
      <c r="B39023" s="2" t="s">
        <v>39472</v>
      </c>
      <c r="C39023" s="2">
        <v>30</v>
      </c>
      <c r="D39023" s="2" t="s">
        <v>457</v>
      </c>
      <c r="E39023" s="2"/>
      <c r="F39023" s="2"/>
      <c r="G39023" s="2"/>
      <c r="H39023" s="2"/>
    </row>
    <row r="39024" spans="2:8">
      <c r="B39024" s="2" t="s">
        <v>39473</v>
      </c>
      <c r="C39024" s="2">
        <v>29</v>
      </c>
      <c r="D39024" s="2" t="s">
        <v>457</v>
      </c>
      <c r="E39024" s="2"/>
      <c r="F39024" s="2"/>
      <c r="G39024" s="2"/>
      <c r="H39024" s="2"/>
    </row>
    <row r="39025" spans="2:8">
      <c r="B39025" s="2" t="s">
        <v>39474</v>
      </c>
      <c r="C39025" s="2">
        <v>28</v>
      </c>
      <c r="D39025" s="2" t="s">
        <v>457</v>
      </c>
      <c r="E39025" s="2"/>
      <c r="F39025" s="2"/>
      <c r="G39025" s="2"/>
      <c r="H39025" s="2"/>
    </row>
    <row r="39026" spans="2:8">
      <c r="B39026" s="2" t="s">
        <v>39475</v>
      </c>
      <c r="C39026" s="2">
        <v>27</v>
      </c>
      <c r="D39026" s="2" t="s">
        <v>457</v>
      </c>
      <c r="E39026" s="2"/>
      <c r="F39026" s="2"/>
      <c r="G39026" s="2"/>
      <c r="H39026" s="2"/>
    </row>
    <row r="39027" spans="2:8">
      <c r="B39027" s="2" t="s">
        <v>39476</v>
      </c>
      <c r="C39027" s="2">
        <v>26</v>
      </c>
      <c r="D39027" s="2" t="s">
        <v>457</v>
      </c>
      <c r="E39027" s="2"/>
      <c r="F39027" s="2"/>
      <c r="G39027" s="2"/>
      <c r="H39027" s="2"/>
    </row>
    <row r="39028" spans="2:8">
      <c r="B39028" s="2" t="s">
        <v>39477</v>
      </c>
      <c r="C39028" s="2">
        <v>23</v>
      </c>
      <c r="D39028" s="2" t="s">
        <v>457</v>
      </c>
      <c r="E39028" s="2"/>
      <c r="F39028" s="2"/>
      <c r="G39028" s="2"/>
      <c r="H39028" s="2"/>
    </row>
    <row r="39029" spans="2:8">
      <c r="B39029" s="2" t="s">
        <v>39478</v>
      </c>
      <c r="C39029" s="2">
        <v>21</v>
      </c>
      <c r="D39029" s="2" t="s">
        <v>457</v>
      </c>
      <c r="E39029" s="2"/>
      <c r="F39029" s="2"/>
      <c r="G39029" s="2"/>
      <c r="H39029" s="2"/>
    </row>
    <row r="39030" spans="2:8">
      <c r="B39030" s="2" t="s">
        <v>39479</v>
      </c>
      <c r="C39030" s="2">
        <v>24</v>
      </c>
      <c r="D39030" s="2" t="s">
        <v>457</v>
      </c>
      <c r="E39030" s="2"/>
      <c r="F39030" s="2"/>
      <c r="G39030" s="2"/>
      <c r="H39030" s="2"/>
    </row>
    <row r="39031" spans="2:8">
      <c r="B39031" s="2" t="s">
        <v>39480</v>
      </c>
      <c r="C39031" s="2">
        <v>26</v>
      </c>
      <c r="D39031" s="2" t="s">
        <v>457</v>
      </c>
      <c r="E39031" s="2"/>
      <c r="F39031" s="2"/>
      <c r="G39031" s="2"/>
      <c r="H39031" s="2"/>
    </row>
    <row r="39032" spans="2:8">
      <c r="B39032" s="2" t="s">
        <v>39481</v>
      </c>
      <c r="C39032" s="2">
        <v>26</v>
      </c>
      <c r="D39032" s="2" t="s">
        <v>457</v>
      </c>
      <c r="E39032" s="2"/>
      <c r="F39032" s="2"/>
      <c r="G39032" s="2"/>
      <c r="H39032" s="2"/>
    </row>
    <row r="39033" spans="2:8">
      <c r="B39033" s="2" t="s">
        <v>39482</v>
      </c>
      <c r="C39033" s="2">
        <v>27</v>
      </c>
      <c r="D39033" s="2" t="s">
        <v>457</v>
      </c>
      <c r="E39033" s="2"/>
      <c r="F39033" s="2"/>
      <c r="G39033" s="2"/>
      <c r="H39033" s="2"/>
    </row>
    <row r="39034" spans="2:8">
      <c r="B39034" s="2" t="s">
        <v>39483</v>
      </c>
      <c r="C39034" s="2">
        <v>28</v>
      </c>
      <c r="D39034" s="2" t="s">
        <v>457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457</v>
      </c>
      <c r="E39035" s="2"/>
      <c r="F39035" s="2"/>
      <c r="G39035" s="2"/>
      <c r="H39035" s="2"/>
    </row>
    <row r="39036" spans="2:8">
      <c r="B39036" s="2" t="s">
        <v>39485</v>
      </c>
      <c r="C39036" s="2">
        <v>26</v>
      </c>
      <c r="D39036" s="2" t="s">
        <v>457</v>
      </c>
      <c r="E39036" s="2"/>
      <c r="F39036" s="2"/>
      <c r="G39036" s="2"/>
      <c r="H39036" s="2"/>
    </row>
    <row r="39037" spans="2:8">
      <c r="B39037" s="2" t="s">
        <v>39486</v>
      </c>
      <c r="C39037" s="2">
        <v>19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20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20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23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22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32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33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33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33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33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31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33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36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35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33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21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27</v>
      </c>
      <c r="D39053" s="2" t="s">
        <v>457</v>
      </c>
      <c r="E39053" s="2"/>
      <c r="F39053" s="2"/>
      <c r="G39053" s="2"/>
      <c r="H39053" s="2"/>
    </row>
    <row r="39054" spans="2:8">
      <c r="B39054" s="2" t="s">
        <v>39503</v>
      </c>
      <c r="C39054" s="2">
        <v>31</v>
      </c>
      <c r="D39054" s="2" t="s">
        <v>457</v>
      </c>
      <c r="E39054" s="2"/>
      <c r="F39054" s="2"/>
      <c r="G39054" s="2"/>
      <c r="H39054" s="2"/>
    </row>
    <row r="39055" spans="2:8">
      <c r="B39055" s="2" t="s">
        <v>39504</v>
      </c>
      <c r="C39055" s="2">
        <v>32</v>
      </c>
      <c r="D39055" s="2" t="s">
        <v>457</v>
      </c>
      <c r="E39055" s="2"/>
      <c r="F39055" s="2"/>
      <c r="G39055" s="2"/>
      <c r="H39055" s="2"/>
    </row>
    <row r="39056" spans="2:8">
      <c r="B39056" s="2" t="s">
        <v>39505</v>
      </c>
      <c r="C39056" s="2">
        <v>32</v>
      </c>
      <c r="D39056" s="2" t="s">
        <v>457</v>
      </c>
      <c r="E39056" s="2"/>
      <c r="F39056" s="2"/>
      <c r="G39056" s="2"/>
      <c r="H39056" s="2"/>
    </row>
    <row r="39057" spans="2:8">
      <c r="B39057" s="2" t="s">
        <v>39506</v>
      </c>
      <c r="C39057" s="2">
        <v>31</v>
      </c>
      <c r="D39057" s="2" t="s">
        <v>457</v>
      </c>
      <c r="E39057" s="2"/>
      <c r="F39057" s="2"/>
      <c r="G39057" s="2"/>
      <c r="H39057" s="2"/>
    </row>
    <row r="39058" spans="2:8">
      <c r="B39058" s="2" t="s">
        <v>39507</v>
      </c>
      <c r="C39058" s="2">
        <v>29</v>
      </c>
      <c r="D39058" s="2" t="s">
        <v>457</v>
      </c>
      <c r="E39058" s="2"/>
      <c r="F39058" s="2"/>
      <c r="G39058" s="2"/>
      <c r="H39058" s="2"/>
    </row>
    <row r="39059" spans="2:8">
      <c r="B39059" s="2" t="s">
        <v>39508</v>
      </c>
      <c r="C39059" s="2">
        <v>23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27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29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29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29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28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28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22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33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33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32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31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29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27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26</v>
      </c>
      <c r="D39073" s="2" t="s">
        <v>457</v>
      </c>
      <c r="E39073" s="2"/>
      <c r="F39073" s="2"/>
      <c r="G39073" s="2"/>
      <c r="H39073" s="2"/>
    </row>
    <row r="39074" spans="2:8">
      <c r="B39074" s="2" t="s">
        <v>39523</v>
      </c>
      <c r="C39074" s="2">
        <v>28</v>
      </c>
      <c r="D39074" s="2" t="s">
        <v>457</v>
      </c>
      <c r="E39074" s="2"/>
      <c r="F39074" s="2"/>
      <c r="G39074" s="2"/>
      <c r="H39074" s="2"/>
    </row>
    <row r="39075" spans="2:8">
      <c r="B39075" s="2" t="s">
        <v>39524</v>
      </c>
      <c r="C39075" s="2">
        <v>30</v>
      </c>
      <c r="D39075" s="2" t="s">
        <v>457</v>
      </c>
      <c r="E39075" s="2"/>
      <c r="F39075" s="2"/>
      <c r="G39075" s="2"/>
      <c r="H39075" s="2"/>
    </row>
    <row r="39076" spans="2:8">
      <c r="B39076" s="2" t="s">
        <v>39525</v>
      </c>
      <c r="C39076" s="2">
        <v>29</v>
      </c>
      <c r="D39076" s="2" t="s">
        <v>457</v>
      </c>
      <c r="E39076" s="2"/>
      <c r="F39076" s="2"/>
      <c r="G39076" s="2"/>
      <c r="H39076" s="2"/>
    </row>
    <row r="39077" spans="2:8">
      <c r="B39077" s="2" t="s">
        <v>39526</v>
      </c>
      <c r="C39077" s="2">
        <v>28</v>
      </c>
      <c r="D39077" s="2" t="s">
        <v>457</v>
      </c>
      <c r="E39077" s="2"/>
      <c r="F39077" s="2"/>
      <c r="G39077" s="2"/>
      <c r="H39077" s="2"/>
    </row>
    <row r="39078" spans="2:8">
      <c r="B39078" s="2" t="s">
        <v>39527</v>
      </c>
      <c r="C39078" s="2">
        <v>28</v>
      </c>
      <c r="D39078" s="2" t="s">
        <v>457</v>
      </c>
      <c r="E39078" s="2"/>
      <c r="F39078" s="2"/>
      <c r="G39078" s="2"/>
      <c r="H39078" s="2"/>
    </row>
    <row r="39079" spans="2:8">
      <c r="B39079" s="2" t="s">
        <v>39528</v>
      </c>
      <c r="C39079" s="2">
        <v>28</v>
      </c>
      <c r="D39079" s="2" t="s">
        <v>457</v>
      </c>
      <c r="E39079" s="2"/>
      <c r="F39079" s="2"/>
      <c r="G39079" s="2"/>
      <c r="H39079" s="2"/>
    </row>
    <row r="39080" spans="2:8">
      <c r="B39080" s="2" t="s">
        <v>39529</v>
      </c>
      <c r="C39080" s="2">
        <v>26</v>
      </c>
      <c r="D39080" s="2" t="s">
        <v>457</v>
      </c>
      <c r="E39080" s="2"/>
      <c r="F39080" s="2"/>
      <c r="G39080" s="2"/>
      <c r="H39080" s="2"/>
    </row>
    <row r="39081" spans="2:8">
      <c r="B39081" s="2" t="s">
        <v>39530</v>
      </c>
      <c r="C39081" s="2">
        <v>29</v>
      </c>
      <c r="D39081" s="2" t="s">
        <v>457</v>
      </c>
      <c r="E39081" s="2"/>
      <c r="F39081" s="2"/>
      <c r="G39081" s="2"/>
      <c r="H39081" s="2"/>
    </row>
    <row r="39082" spans="2:8">
      <c r="B39082" s="2" t="s">
        <v>39531</v>
      </c>
      <c r="C39082" s="2">
        <v>29</v>
      </c>
      <c r="D39082" s="2" t="s">
        <v>457</v>
      </c>
      <c r="E39082" s="2"/>
      <c r="F39082" s="2"/>
      <c r="G39082" s="2"/>
      <c r="H39082" s="2"/>
    </row>
    <row r="39083" spans="2:8">
      <c r="B39083" s="2" t="s">
        <v>39532</v>
      </c>
      <c r="C39083" s="2">
        <v>28</v>
      </c>
      <c r="D39083" s="2" t="s">
        <v>457</v>
      </c>
      <c r="E39083" s="2"/>
      <c r="F39083" s="2"/>
      <c r="G39083" s="2"/>
      <c r="H39083" s="2"/>
    </row>
    <row r="39084" spans="2:8">
      <c r="B39084" s="2" t="s">
        <v>39533</v>
      </c>
      <c r="C39084" s="2">
        <v>29</v>
      </c>
      <c r="D39084" s="2" t="s">
        <v>457</v>
      </c>
      <c r="E39084" s="2"/>
      <c r="F39084" s="2"/>
      <c r="G39084" s="2"/>
      <c r="H39084" s="2"/>
    </row>
    <row r="39085" spans="2:8">
      <c r="B39085" s="2" t="s">
        <v>39534</v>
      </c>
      <c r="C39085" s="2">
        <v>29</v>
      </c>
      <c r="D39085" s="2" t="s">
        <v>457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457</v>
      </c>
      <c r="E39086" s="2"/>
      <c r="F39086" s="2"/>
      <c r="G39086" s="2"/>
      <c r="H39086" s="2"/>
    </row>
    <row r="39087" spans="2:8">
      <c r="B39087" s="2" t="s">
        <v>39536</v>
      </c>
      <c r="C39087" s="2">
        <v>24</v>
      </c>
      <c r="D39087" s="2" t="s">
        <v>457</v>
      </c>
      <c r="E39087" s="2"/>
      <c r="F39087" s="2"/>
      <c r="G39087" s="2"/>
      <c r="H39087" s="2"/>
    </row>
    <row r="39088" spans="2:8">
      <c r="B39088" s="2" t="s">
        <v>39537</v>
      </c>
      <c r="C39088" s="2">
        <v>24</v>
      </c>
      <c r="D39088" s="2" t="s">
        <v>457</v>
      </c>
      <c r="E39088" s="2"/>
      <c r="F39088" s="2"/>
      <c r="G39088" s="2"/>
      <c r="H39088" s="2"/>
    </row>
    <row r="39089" spans="2:8">
      <c r="B39089" s="2" t="s">
        <v>39538</v>
      </c>
      <c r="C39089" s="2">
        <v>22</v>
      </c>
      <c r="D39089" s="2" t="s">
        <v>457</v>
      </c>
      <c r="E39089" s="2"/>
      <c r="F39089" s="2"/>
      <c r="G39089" s="2"/>
      <c r="H39089" s="2"/>
    </row>
    <row r="39090" spans="2:8">
      <c r="B39090" s="2" t="s">
        <v>39539</v>
      </c>
      <c r="C39090" s="2">
        <v>29</v>
      </c>
      <c r="D39090" s="2" t="s">
        <v>457</v>
      </c>
      <c r="E39090" s="2"/>
      <c r="F39090" s="2"/>
      <c r="G39090" s="2"/>
      <c r="H39090" s="2"/>
    </row>
    <row r="39091" spans="2:8">
      <c r="B39091" s="2" t="s">
        <v>39540</v>
      </c>
      <c r="C39091" s="2">
        <v>33</v>
      </c>
      <c r="D39091" s="2" t="s">
        <v>457</v>
      </c>
      <c r="E39091" s="2"/>
      <c r="F39091" s="2"/>
      <c r="G39091" s="2"/>
      <c r="H39091" s="2"/>
    </row>
    <row r="39092" spans="2:8">
      <c r="B39092" s="2" t="s">
        <v>39541</v>
      </c>
      <c r="C39092" s="2">
        <v>25</v>
      </c>
      <c r="D39092" s="2" t="s">
        <v>457</v>
      </c>
      <c r="E39092" s="2"/>
      <c r="F39092" s="2"/>
      <c r="G39092" s="2"/>
      <c r="H39092" s="2"/>
    </row>
    <row r="39093" spans="2:8">
      <c r="B39093" s="2" t="s">
        <v>39542</v>
      </c>
      <c r="C39093" s="2">
        <v>23</v>
      </c>
      <c r="D39093" s="2" t="s">
        <v>457</v>
      </c>
      <c r="E39093" s="2"/>
      <c r="F39093" s="2"/>
      <c r="G39093" s="2"/>
      <c r="H39093" s="2"/>
    </row>
    <row r="39094" spans="2:8">
      <c r="B39094" s="2" t="s">
        <v>39543</v>
      </c>
      <c r="C39094" s="2">
        <v>23</v>
      </c>
      <c r="D39094" s="2" t="s">
        <v>457</v>
      </c>
      <c r="E39094" s="2"/>
      <c r="F39094" s="2"/>
      <c r="G39094" s="2"/>
      <c r="H39094" s="2"/>
    </row>
    <row r="39095" spans="2:8">
      <c r="B39095" s="2" t="s">
        <v>39544</v>
      </c>
      <c r="C39095" s="2">
        <v>24</v>
      </c>
      <c r="D39095" s="2" t="s">
        <v>457</v>
      </c>
      <c r="E39095" s="2"/>
      <c r="F39095" s="2"/>
      <c r="G39095" s="2"/>
      <c r="H39095" s="2"/>
    </row>
    <row r="39096" spans="2:8">
      <c r="B39096" s="2" t="s">
        <v>39545</v>
      </c>
      <c r="C39096" s="2">
        <v>22</v>
      </c>
      <c r="D39096" s="2" t="s">
        <v>457</v>
      </c>
      <c r="E39096" s="2"/>
      <c r="F39096" s="2"/>
      <c r="G39096" s="2"/>
      <c r="H39096" s="2"/>
    </row>
    <row r="39097" spans="2:8">
      <c r="B39097" s="2" t="s">
        <v>39546</v>
      </c>
      <c r="C39097" s="2">
        <v>23</v>
      </c>
      <c r="D39097" s="2" t="s">
        <v>457</v>
      </c>
      <c r="E39097" s="2"/>
      <c r="F39097" s="2"/>
      <c r="G39097" s="2"/>
      <c r="H39097" s="2"/>
    </row>
    <row r="39098" spans="2:8">
      <c r="B39098" s="2" t="s">
        <v>39547</v>
      </c>
      <c r="C39098" s="2">
        <v>24</v>
      </c>
      <c r="D39098" s="2" t="s">
        <v>457</v>
      </c>
      <c r="E39098" s="2"/>
      <c r="F39098" s="2"/>
      <c r="G39098" s="2"/>
      <c r="H39098" s="2"/>
    </row>
    <row r="39099" spans="2:8">
      <c r="B39099" s="2" t="s">
        <v>39548</v>
      </c>
      <c r="C39099" s="2">
        <v>24</v>
      </c>
      <c r="D39099" s="2" t="s">
        <v>457</v>
      </c>
      <c r="E39099" s="2"/>
      <c r="F39099" s="2"/>
      <c r="G39099" s="2"/>
      <c r="H39099" s="2"/>
    </row>
    <row r="39100" spans="2:8">
      <c r="B39100" s="2" t="s">
        <v>39549</v>
      </c>
      <c r="C39100" s="2">
        <v>24</v>
      </c>
      <c r="D39100" s="2" t="s">
        <v>457</v>
      </c>
      <c r="E39100" s="2"/>
      <c r="F39100" s="2"/>
      <c r="G39100" s="2"/>
      <c r="H39100" s="2"/>
    </row>
    <row r="39101" spans="2:8">
      <c r="B39101" s="2" t="s">
        <v>39550</v>
      </c>
      <c r="C39101" s="2">
        <v>24</v>
      </c>
      <c r="D39101" s="2" t="s">
        <v>457</v>
      </c>
      <c r="E39101" s="2"/>
      <c r="F39101" s="2"/>
      <c r="G39101" s="2"/>
      <c r="H39101" s="2"/>
    </row>
    <row r="39102" spans="2:8">
      <c r="B39102" s="2" t="s">
        <v>39551</v>
      </c>
      <c r="C39102" s="2">
        <v>25</v>
      </c>
      <c r="D39102" s="2" t="s">
        <v>457</v>
      </c>
      <c r="E39102" s="2"/>
      <c r="F39102" s="2"/>
      <c r="G39102" s="2"/>
      <c r="H39102" s="2"/>
    </row>
    <row r="39103" spans="2:8">
      <c r="B39103" s="2" t="s">
        <v>39552</v>
      </c>
      <c r="C39103" s="2">
        <v>24</v>
      </c>
      <c r="D39103" s="2" t="s">
        <v>457</v>
      </c>
      <c r="E39103" s="2"/>
      <c r="F39103" s="2"/>
      <c r="G39103" s="2"/>
      <c r="H39103" s="2"/>
    </row>
    <row r="39104" spans="2:8">
      <c r="B39104" s="2" t="s">
        <v>39553</v>
      </c>
      <c r="C39104" s="2">
        <v>22</v>
      </c>
      <c r="D39104" s="2" t="s">
        <v>457</v>
      </c>
      <c r="E39104" s="2"/>
      <c r="F39104" s="2"/>
      <c r="G39104" s="2"/>
      <c r="H39104" s="2"/>
    </row>
    <row r="39105" spans="2:8">
      <c r="B39105" s="2" t="s">
        <v>39554</v>
      </c>
      <c r="C39105" s="2">
        <v>20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21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21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27</v>
      </c>
      <c r="D39108" s="2" t="s">
        <v>457</v>
      </c>
      <c r="E39108" s="2"/>
      <c r="F39108" s="2"/>
      <c r="G39108" s="2"/>
      <c r="H39108" s="2"/>
    </row>
    <row r="39109" spans="2:8">
      <c r="B39109" s="2" t="s">
        <v>39558</v>
      </c>
      <c r="C39109" s="2">
        <v>30</v>
      </c>
      <c r="D39109" s="2" t="s">
        <v>457</v>
      </c>
      <c r="E39109" s="2"/>
      <c r="F39109" s="2"/>
      <c r="G39109" s="2"/>
      <c r="H39109" s="2"/>
    </row>
    <row r="39110" spans="2:8">
      <c r="B39110" s="2" t="s">
        <v>39559</v>
      </c>
      <c r="C39110" s="2">
        <v>32</v>
      </c>
      <c r="D39110" s="2" t="s">
        <v>457</v>
      </c>
      <c r="E39110" s="2"/>
      <c r="F39110" s="2"/>
      <c r="G39110" s="2"/>
      <c r="H39110" s="2"/>
    </row>
    <row r="39111" spans="2:8">
      <c r="B39111" s="2" t="s">
        <v>39560</v>
      </c>
      <c r="C39111" s="2">
        <v>33</v>
      </c>
      <c r="D39111" s="2" t="s">
        <v>457</v>
      </c>
      <c r="E39111" s="2"/>
      <c r="F39111" s="2"/>
      <c r="G39111" s="2"/>
      <c r="H39111" s="2"/>
    </row>
    <row r="39112" spans="2:8">
      <c r="B39112" s="2" t="s">
        <v>39561</v>
      </c>
      <c r="C39112" s="2">
        <v>31</v>
      </c>
      <c r="D39112" s="2" t="s">
        <v>457</v>
      </c>
      <c r="E39112" s="2"/>
      <c r="F39112" s="2"/>
      <c r="G39112" s="2"/>
      <c r="H39112" s="2"/>
    </row>
    <row r="39113" spans="2:8">
      <c r="B39113" s="2" t="s">
        <v>39562</v>
      </c>
      <c r="C39113" s="2">
        <v>27</v>
      </c>
      <c r="D39113" s="2" t="s">
        <v>457</v>
      </c>
      <c r="E39113" s="2"/>
      <c r="F39113" s="2"/>
      <c r="G39113" s="2"/>
      <c r="H39113" s="2"/>
    </row>
    <row r="39114" spans="2:8">
      <c r="B39114" s="2" t="s">
        <v>39563</v>
      </c>
      <c r="C39114" s="2">
        <v>25</v>
      </c>
      <c r="D39114" s="2" t="s">
        <v>457</v>
      </c>
      <c r="E39114" s="2"/>
      <c r="F39114" s="2"/>
      <c r="G39114" s="2"/>
      <c r="H39114" s="2"/>
    </row>
    <row r="39115" spans="2:8">
      <c r="B39115" s="2" t="s">
        <v>39564</v>
      </c>
      <c r="C39115" s="2">
        <v>35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36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36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36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33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27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38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42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43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40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29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25</v>
      </c>
      <c r="D39126" s="2" t="s">
        <v>457</v>
      </c>
      <c r="E39126" s="2"/>
      <c r="F39126" s="2"/>
      <c r="G39126" s="2"/>
      <c r="H39126" s="2"/>
    </row>
    <row r="39127" spans="2:8">
      <c r="B39127" s="2" t="s">
        <v>39576</v>
      </c>
      <c r="C39127" s="2">
        <v>27</v>
      </c>
      <c r="D39127" s="2" t="s">
        <v>457</v>
      </c>
      <c r="E39127" s="2"/>
      <c r="F39127" s="2"/>
      <c r="G39127" s="2"/>
      <c r="H39127" s="2"/>
    </row>
    <row r="39128" spans="2:8">
      <c r="B39128" s="2" t="s">
        <v>39577</v>
      </c>
      <c r="C39128" s="2">
        <v>27</v>
      </c>
      <c r="D39128" s="2" t="s">
        <v>457</v>
      </c>
      <c r="E39128" s="2"/>
      <c r="F39128" s="2"/>
      <c r="G39128" s="2"/>
      <c r="H39128" s="2"/>
    </row>
    <row r="39129" spans="2:8">
      <c r="B39129" s="2" t="s">
        <v>39578</v>
      </c>
      <c r="C39129" s="2">
        <v>27</v>
      </c>
      <c r="D39129" s="2" t="s">
        <v>457</v>
      </c>
      <c r="E39129" s="2"/>
      <c r="F39129" s="2"/>
      <c r="G39129" s="2"/>
      <c r="H39129" s="2"/>
    </row>
    <row r="39130" spans="2:8">
      <c r="B39130" s="2" t="s">
        <v>39579</v>
      </c>
      <c r="C39130" s="2">
        <v>28</v>
      </c>
      <c r="D39130" s="2" t="s">
        <v>457</v>
      </c>
      <c r="E39130" s="2"/>
      <c r="F39130" s="2"/>
      <c r="G39130" s="2"/>
      <c r="H39130" s="2"/>
    </row>
    <row r="39131" spans="2:8">
      <c r="B39131" s="2" t="s">
        <v>39580</v>
      </c>
      <c r="C39131" s="2">
        <v>30</v>
      </c>
      <c r="D39131" s="2" t="s">
        <v>457</v>
      </c>
      <c r="E39131" s="2"/>
      <c r="F39131" s="2"/>
      <c r="G39131" s="2"/>
      <c r="H39131" s="2"/>
    </row>
    <row r="39132" spans="2:8">
      <c r="B39132" s="2" t="s">
        <v>39581</v>
      </c>
      <c r="C39132" s="2">
        <v>32</v>
      </c>
      <c r="D39132" s="2" t="s">
        <v>457</v>
      </c>
      <c r="E39132" s="2"/>
      <c r="F39132" s="2"/>
      <c r="G39132" s="2"/>
      <c r="H39132" s="2"/>
    </row>
    <row r="39133" spans="2:8">
      <c r="B39133" s="2" t="s">
        <v>39582</v>
      </c>
      <c r="C39133" s="2">
        <v>39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40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40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41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33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17</v>
      </c>
      <c r="D39138" s="2" t="s">
        <v>457</v>
      </c>
      <c r="E39138" s="2"/>
      <c r="F39138" s="2"/>
      <c r="G39138" s="2"/>
      <c r="H39138" s="2"/>
    </row>
    <row r="39139" spans="2:8">
      <c r="B39139" s="2" t="s">
        <v>39588</v>
      </c>
      <c r="C39139" s="2">
        <v>22</v>
      </c>
      <c r="D39139" s="2" t="s">
        <v>457</v>
      </c>
      <c r="E39139" s="2"/>
      <c r="F39139" s="2"/>
      <c r="G39139" s="2"/>
      <c r="H39139" s="2"/>
    </row>
    <row r="39140" spans="2:8">
      <c r="B39140" s="2" t="s">
        <v>39589</v>
      </c>
      <c r="C39140" s="2">
        <v>25</v>
      </c>
      <c r="D39140" s="2" t="s">
        <v>457</v>
      </c>
      <c r="E39140" s="2"/>
      <c r="F39140" s="2"/>
      <c r="G39140" s="2"/>
      <c r="H39140" s="2"/>
    </row>
    <row r="39141" spans="2:8">
      <c r="B39141" s="2" t="s">
        <v>39590</v>
      </c>
      <c r="C39141" s="2">
        <v>26</v>
      </c>
      <c r="D39141" s="2" t="s">
        <v>457</v>
      </c>
      <c r="E39141" s="2"/>
      <c r="F39141" s="2"/>
      <c r="G39141" s="2"/>
      <c r="H39141" s="2"/>
    </row>
    <row r="39142" spans="2:8">
      <c r="B39142" s="2" t="s">
        <v>39591</v>
      </c>
      <c r="C39142" s="2">
        <v>25</v>
      </c>
      <c r="D39142" s="2" t="s">
        <v>457</v>
      </c>
      <c r="E39142" s="2"/>
      <c r="F39142" s="2"/>
      <c r="G39142" s="2"/>
      <c r="H39142" s="2"/>
    </row>
    <row r="39143" spans="2:8">
      <c r="B39143" s="2" t="s">
        <v>39592</v>
      </c>
      <c r="C39143" s="2">
        <v>25</v>
      </c>
      <c r="D39143" s="2" t="s">
        <v>457</v>
      </c>
      <c r="E39143" s="2"/>
      <c r="F39143" s="2"/>
      <c r="G39143" s="2"/>
      <c r="H39143" s="2"/>
    </row>
    <row r="39144" spans="2:8">
      <c r="B39144" s="2" t="s">
        <v>39593</v>
      </c>
      <c r="C39144" s="2">
        <v>25</v>
      </c>
      <c r="D39144" s="2" t="s">
        <v>457</v>
      </c>
      <c r="E39144" s="2"/>
      <c r="F39144" s="2"/>
      <c r="G39144" s="2"/>
      <c r="H39144" s="2"/>
    </row>
    <row r="39145" spans="2:8">
      <c r="B39145" s="2" t="s">
        <v>39594</v>
      </c>
      <c r="C39145" s="2">
        <v>23</v>
      </c>
      <c r="D39145" s="2" t="s">
        <v>457</v>
      </c>
      <c r="E39145" s="2"/>
      <c r="F39145" s="2"/>
      <c r="G39145" s="2"/>
      <c r="H39145" s="2"/>
    </row>
    <row r="39146" spans="2:8">
      <c r="B39146" s="2" t="s">
        <v>39595</v>
      </c>
      <c r="C39146" s="2">
        <v>24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26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27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26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26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26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25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24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22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43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44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44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39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29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29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28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27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27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26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24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21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17</v>
      </c>
      <c r="D39167" s="2" t="s">
        <v>457</v>
      </c>
      <c r="E39167" s="2"/>
      <c r="F39167" s="2"/>
      <c r="G39167" s="2"/>
      <c r="H39167" s="2"/>
    </row>
    <row r="39168" spans="2:8">
      <c r="B39168" s="2" t="s">
        <v>39617</v>
      </c>
      <c r="C39168" s="2">
        <v>19</v>
      </c>
      <c r="D39168" s="2" t="s">
        <v>457</v>
      </c>
      <c r="E39168" s="2"/>
      <c r="F39168" s="2"/>
      <c r="G39168" s="2"/>
      <c r="H39168" s="2"/>
    </row>
    <row r="39169" spans="2:8">
      <c r="B39169" s="2" t="s">
        <v>39618</v>
      </c>
      <c r="C39169" s="2">
        <v>20</v>
      </c>
      <c r="D39169" s="2" t="s">
        <v>457</v>
      </c>
      <c r="E39169" s="2"/>
      <c r="F39169" s="2"/>
      <c r="G39169" s="2"/>
      <c r="H39169" s="2"/>
    </row>
    <row r="39170" spans="2:8">
      <c r="B39170" s="2" t="s">
        <v>39619</v>
      </c>
      <c r="C39170" s="2">
        <v>20</v>
      </c>
      <c r="D39170" s="2" t="s">
        <v>457</v>
      </c>
      <c r="E39170" s="2"/>
      <c r="F39170" s="2"/>
      <c r="G39170" s="2"/>
      <c r="H39170" s="2"/>
    </row>
    <row r="39171" spans="2:8">
      <c r="B39171" s="2" t="s">
        <v>39620</v>
      </c>
      <c r="C39171" s="2">
        <v>20</v>
      </c>
      <c r="D39171" s="2" t="s">
        <v>457</v>
      </c>
      <c r="E39171" s="2"/>
      <c r="F39171" s="2"/>
      <c r="G39171" s="2"/>
      <c r="H39171" s="2"/>
    </row>
    <row r="39172" spans="2:8">
      <c r="B39172" s="2" t="s">
        <v>39621</v>
      </c>
      <c r="C39172" s="2">
        <v>18</v>
      </c>
      <c r="D39172" s="2" t="s">
        <v>457</v>
      </c>
      <c r="E39172" s="2"/>
      <c r="F39172" s="2"/>
      <c r="G39172" s="2"/>
      <c r="H39172" s="2"/>
    </row>
    <row r="39173" spans="2:8">
      <c r="B39173" s="2" t="s">
        <v>39622</v>
      </c>
      <c r="C39173" s="2">
        <v>17</v>
      </c>
      <c r="D39173" s="2" t="s">
        <v>457</v>
      </c>
      <c r="E39173" s="2"/>
      <c r="F39173" s="2"/>
      <c r="G39173" s="2"/>
      <c r="H39173" s="2"/>
    </row>
    <row r="39174" spans="2:8">
      <c r="B39174" s="2" t="s">
        <v>39623</v>
      </c>
      <c r="C39174" s="2">
        <v>16</v>
      </c>
      <c r="D39174" s="2" t="s">
        <v>457</v>
      </c>
      <c r="E39174" s="2"/>
      <c r="F39174" s="2"/>
      <c r="G39174" s="2"/>
      <c r="H39174" s="2"/>
    </row>
    <row r="39175" spans="2:8">
      <c r="B39175" s="2" t="s">
        <v>39624</v>
      </c>
      <c r="C39175" s="2">
        <v>15</v>
      </c>
      <c r="D39175" s="2" t="s">
        <v>457</v>
      </c>
      <c r="E39175" s="2"/>
      <c r="F39175" s="2"/>
      <c r="G39175" s="2"/>
      <c r="H39175" s="2"/>
    </row>
    <row r="39176" spans="2:8">
      <c r="B39176" s="2" t="s">
        <v>39625</v>
      </c>
      <c r="C39176" s="2">
        <v>14</v>
      </c>
      <c r="D39176" s="2" t="s">
        <v>457</v>
      </c>
      <c r="E39176" s="2"/>
      <c r="F39176" s="2"/>
      <c r="G39176" s="2"/>
      <c r="H39176" s="2"/>
    </row>
    <row r="39177" spans="2:8">
      <c r="B39177" s="2" t="s">
        <v>39626</v>
      </c>
      <c r="C39177" s="2">
        <v>13</v>
      </c>
      <c r="D39177" s="2" t="s">
        <v>457</v>
      </c>
      <c r="E39177" s="2"/>
      <c r="F39177" s="2"/>
      <c r="G39177" s="2"/>
      <c r="H39177" s="2"/>
    </row>
    <row r="39178" spans="2:8">
      <c r="B39178" s="2" t="s">
        <v>39627</v>
      </c>
      <c r="C39178" s="2">
        <v>30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39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41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41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37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30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30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32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32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29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26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22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31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32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28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26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22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22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23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24</v>
      </c>
      <c r="D39197" s="2" t="s">
        <v>457</v>
      </c>
      <c r="E39197" s="2"/>
      <c r="F39197" s="2"/>
      <c r="G39197" s="2"/>
      <c r="H39197" s="2"/>
    </row>
    <row r="39198" spans="2:8">
      <c r="B39198" s="2" t="s">
        <v>39647</v>
      </c>
      <c r="C39198" s="2">
        <v>23</v>
      </c>
      <c r="D39198" s="2" t="s">
        <v>457</v>
      </c>
      <c r="E39198" s="2"/>
      <c r="F39198" s="2"/>
      <c r="G39198" s="2"/>
      <c r="H39198" s="2"/>
    </row>
    <row r="39199" spans="2:8">
      <c r="B39199" s="2" t="s">
        <v>39648</v>
      </c>
      <c r="C39199" s="2">
        <v>22</v>
      </c>
      <c r="D39199" s="2" t="s">
        <v>457</v>
      </c>
      <c r="E39199" s="2"/>
      <c r="F39199" s="2"/>
      <c r="G39199" s="2"/>
      <c r="H39199" s="2"/>
    </row>
    <row r="39200" spans="2:8">
      <c r="B39200" s="2" t="s">
        <v>39649</v>
      </c>
      <c r="C39200" s="2">
        <v>21</v>
      </c>
      <c r="D39200" s="2" t="s">
        <v>457</v>
      </c>
      <c r="E39200" s="2"/>
      <c r="F39200" s="2"/>
      <c r="G39200" s="2"/>
      <c r="H39200" s="2"/>
    </row>
    <row r="39201" spans="2:8">
      <c r="B39201" s="2" t="s">
        <v>39650</v>
      </c>
      <c r="C39201" s="2">
        <v>19</v>
      </c>
      <c r="D39201" s="2" t="s">
        <v>457</v>
      </c>
      <c r="E39201" s="2"/>
      <c r="F39201" s="2"/>
      <c r="G39201" s="2"/>
      <c r="H39201" s="2"/>
    </row>
    <row r="39202" spans="2:8">
      <c r="B39202" s="2" t="s">
        <v>39651</v>
      </c>
      <c r="C39202" s="2">
        <v>16</v>
      </c>
      <c r="D39202" s="2" t="s">
        <v>457</v>
      </c>
      <c r="E39202" s="2"/>
      <c r="F39202" s="2"/>
      <c r="G39202" s="2"/>
      <c r="H39202" s="2"/>
    </row>
    <row r="39203" spans="2:8">
      <c r="B39203" s="2" t="s">
        <v>39652</v>
      </c>
      <c r="C39203" s="2">
        <v>25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28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30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29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28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26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24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32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32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32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32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30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26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24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25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26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26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26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25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25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24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22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23</v>
      </c>
      <c r="D39227" s="2" t="s">
        <v>457</v>
      </c>
      <c r="E39227" s="2"/>
      <c r="F39227" s="2"/>
      <c r="G39227" s="2"/>
      <c r="H39227" s="2"/>
    </row>
    <row r="39228" spans="2:8">
      <c r="B39228" s="2" t="s">
        <v>39677</v>
      </c>
      <c r="C39228" s="2">
        <v>26</v>
      </c>
      <c r="D39228" s="2" t="s">
        <v>457</v>
      </c>
      <c r="E39228" s="2"/>
      <c r="F39228" s="2"/>
      <c r="G39228" s="2"/>
      <c r="H39228" s="2"/>
    </row>
    <row r="39229" spans="2:8">
      <c r="B39229" s="2" t="s">
        <v>39678</v>
      </c>
      <c r="C39229" s="2">
        <v>23</v>
      </c>
      <c r="D39229" s="2" t="s">
        <v>457</v>
      </c>
      <c r="E39229" s="2"/>
      <c r="F39229" s="2"/>
      <c r="G39229" s="2"/>
      <c r="H39229" s="2"/>
    </row>
    <row r="39230" spans="2:8">
      <c r="B39230" s="2" t="s">
        <v>39679</v>
      </c>
      <c r="C39230" s="2">
        <v>26</v>
      </c>
      <c r="D39230" s="2" t="s">
        <v>457</v>
      </c>
      <c r="E39230" s="2"/>
      <c r="F39230" s="2"/>
      <c r="G39230" s="2"/>
      <c r="H39230" s="2"/>
    </row>
    <row r="39231" spans="2:8">
      <c r="B39231" s="2" t="s">
        <v>39680</v>
      </c>
      <c r="C39231" s="2">
        <v>33</v>
      </c>
      <c r="D39231" s="2" t="s">
        <v>457</v>
      </c>
      <c r="E39231" s="2"/>
      <c r="F39231" s="2"/>
      <c r="G39231" s="2"/>
      <c r="H39231" s="2"/>
    </row>
    <row r="39232" spans="2:8">
      <c r="B39232" s="2" t="s">
        <v>39681</v>
      </c>
      <c r="C39232" s="2">
        <v>33</v>
      </c>
      <c r="D39232" s="2" t="s">
        <v>457</v>
      </c>
      <c r="E39232" s="2"/>
      <c r="F39232" s="2"/>
      <c r="G39232" s="2"/>
      <c r="H39232" s="2"/>
    </row>
    <row r="39233" spans="2:8">
      <c r="B39233" s="2" t="s">
        <v>39682</v>
      </c>
      <c r="C39233" s="2">
        <v>30</v>
      </c>
      <c r="D39233" s="2" t="s">
        <v>457</v>
      </c>
      <c r="E39233" s="2"/>
      <c r="F39233" s="2"/>
      <c r="G39233" s="2"/>
      <c r="H39233" s="2"/>
    </row>
    <row r="39234" spans="2:8">
      <c r="B39234" s="2" t="s">
        <v>39683</v>
      </c>
      <c r="C39234" s="2">
        <v>33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34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33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32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30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27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21</v>
      </c>
      <c r="D39240" s="2" t="s">
        <v>457</v>
      </c>
      <c r="E39240" s="2"/>
      <c r="F39240" s="2"/>
      <c r="G39240" s="2"/>
      <c r="H39240" s="2"/>
    </row>
    <row r="39241" spans="2:8">
      <c r="B39241" s="2" t="s">
        <v>39690</v>
      </c>
      <c r="C39241" s="2">
        <v>25</v>
      </c>
      <c r="D39241" s="2" t="s">
        <v>457</v>
      </c>
      <c r="E39241" s="2"/>
      <c r="F39241" s="2"/>
      <c r="G39241" s="2"/>
      <c r="H39241" s="2"/>
    </row>
    <row r="39242" spans="2:8">
      <c r="B39242" s="2" t="s">
        <v>39691</v>
      </c>
      <c r="C39242" s="2">
        <v>32</v>
      </c>
      <c r="D39242" s="2" t="s">
        <v>457</v>
      </c>
      <c r="E39242" s="2"/>
      <c r="F39242" s="2"/>
      <c r="G39242" s="2"/>
      <c r="H39242" s="2"/>
    </row>
    <row r="39243" spans="2:8">
      <c r="B39243" s="2" t="s">
        <v>39692</v>
      </c>
      <c r="C39243" s="2">
        <v>34</v>
      </c>
      <c r="D39243" s="2" t="s">
        <v>457</v>
      </c>
      <c r="E39243" s="2"/>
      <c r="F39243" s="2"/>
      <c r="G39243" s="2"/>
      <c r="H39243" s="2"/>
    </row>
    <row r="39244" spans="2:8">
      <c r="B39244" s="2" t="s">
        <v>39693</v>
      </c>
      <c r="C39244" s="2">
        <v>32</v>
      </c>
      <c r="D39244" s="2" t="s">
        <v>457</v>
      </c>
      <c r="E39244" s="2"/>
      <c r="F39244" s="2"/>
      <c r="G39244" s="2"/>
      <c r="H39244" s="2"/>
    </row>
    <row r="39245" spans="2:8">
      <c r="B39245" s="2" t="s">
        <v>39694</v>
      </c>
      <c r="C39245" s="2">
        <v>27</v>
      </c>
      <c r="D39245" s="2" t="s">
        <v>457</v>
      </c>
      <c r="E39245" s="2"/>
      <c r="F39245" s="2"/>
      <c r="G39245" s="2"/>
      <c r="H39245" s="2"/>
    </row>
    <row r="39246" spans="2:8">
      <c r="B39246" s="2" t="s">
        <v>39695</v>
      </c>
      <c r="C39246" s="2">
        <v>22</v>
      </c>
      <c r="D39246" s="2" t="s">
        <v>457</v>
      </c>
      <c r="E39246" s="2"/>
      <c r="F39246" s="2"/>
      <c r="G39246" s="2"/>
      <c r="H39246" s="2"/>
    </row>
    <row r="39247" spans="2:8">
      <c r="B39247" s="2" t="s">
        <v>39696</v>
      </c>
      <c r="C39247" s="2">
        <v>20</v>
      </c>
      <c r="D39247" s="2" t="s">
        <v>457</v>
      </c>
      <c r="E39247" s="2"/>
      <c r="F39247" s="2"/>
      <c r="G39247" s="2"/>
      <c r="H39247" s="2"/>
    </row>
    <row r="39248" spans="2:8">
      <c r="B39248" s="2" t="s">
        <v>39697</v>
      </c>
      <c r="C39248" s="2">
        <v>18</v>
      </c>
      <c r="D39248" s="2" t="s">
        <v>457</v>
      </c>
      <c r="E39248" s="2"/>
      <c r="F39248" s="2"/>
      <c r="G39248" s="2"/>
      <c r="H39248" s="2"/>
    </row>
    <row r="39249" spans="2:8">
      <c r="B39249" s="2" t="s">
        <v>39698</v>
      </c>
      <c r="C39249" s="2">
        <v>25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27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29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30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30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30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26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24</v>
      </c>
      <c r="D39256" s="2" t="s">
        <v>457</v>
      </c>
      <c r="E39256" s="2"/>
      <c r="F39256" s="2"/>
      <c r="G39256" s="2"/>
      <c r="H39256" s="2"/>
    </row>
    <row r="39257" spans="2:8">
      <c r="B39257" s="2" t="s">
        <v>39706</v>
      </c>
      <c r="C39257" s="2">
        <v>21</v>
      </c>
      <c r="D39257" s="2" t="s">
        <v>457</v>
      </c>
      <c r="E39257" s="2"/>
      <c r="F39257" s="2"/>
      <c r="G39257" s="2"/>
      <c r="H39257" s="2"/>
    </row>
    <row r="39258" spans="2:8">
      <c r="B39258" s="2" t="s">
        <v>39707</v>
      </c>
      <c r="C39258" s="2">
        <v>19</v>
      </c>
      <c r="D39258" s="2" t="s">
        <v>457</v>
      </c>
      <c r="E39258" s="2"/>
      <c r="F39258" s="2"/>
      <c r="G39258" s="2"/>
      <c r="H39258" s="2"/>
    </row>
    <row r="39259" spans="2:8">
      <c r="B39259" s="2" t="s">
        <v>39708</v>
      </c>
      <c r="C39259" s="2">
        <v>18</v>
      </c>
      <c r="D39259" s="2" t="s">
        <v>457</v>
      </c>
      <c r="E39259" s="2"/>
      <c r="F39259" s="2"/>
      <c r="G39259" s="2"/>
      <c r="H39259" s="2"/>
    </row>
    <row r="39260" spans="2:8">
      <c r="B39260" s="2" t="s">
        <v>39709</v>
      </c>
      <c r="C39260" s="2">
        <v>22</v>
      </c>
      <c r="D39260" s="2" t="s">
        <v>457</v>
      </c>
      <c r="E39260" s="2"/>
      <c r="F39260" s="2"/>
      <c r="G39260" s="2"/>
      <c r="H39260" s="2"/>
    </row>
    <row r="39261" spans="2:8">
      <c r="B39261" s="2" t="s">
        <v>39710</v>
      </c>
      <c r="C39261" s="2">
        <v>18</v>
      </c>
      <c r="D39261" s="2" t="s">
        <v>457</v>
      </c>
      <c r="E39261" s="2"/>
      <c r="F39261" s="2"/>
      <c r="G39261" s="2"/>
      <c r="H39261" s="2"/>
    </row>
    <row r="39262" spans="2:8">
      <c r="B39262" s="2" t="s">
        <v>39711</v>
      </c>
      <c r="C39262" s="2">
        <v>19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24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28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29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30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30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25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21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22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32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32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28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31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31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34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35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28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30</v>
      </c>
      <c r="D39280" s="2" t="s">
        <v>457</v>
      </c>
      <c r="E39280" s="2"/>
      <c r="F39280" s="2"/>
      <c r="G39280" s="2"/>
      <c r="H39280" s="2"/>
    </row>
    <row r="39281" spans="2:8">
      <c r="B39281" s="2" t="s">
        <v>39730</v>
      </c>
      <c r="C39281" s="2">
        <v>36</v>
      </c>
      <c r="D39281" s="2" t="s">
        <v>457</v>
      </c>
      <c r="E39281" s="2"/>
      <c r="F39281" s="2"/>
      <c r="G39281" s="2"/>
      <c r="H39281" s="2"/>
    </row>
    <row r="39282" spans="2:8">
      <c r="B39282" s="2" t="s">
        <v>39731</v>
      </c>
      <c r="C39282" s="2">
        <v>35</v>
      </c>
      <c r="D39282" s="2" t="s">
        <v>457</v>
      </c>
      <c r="E39282" s="2"/>
      <c r="F39282" s="2"/>
      <c r="G39282" s="2"/>
      <c r="H39282" s="2"/>
    </row>
    <row r="39283" spans="2:8">
      <c r="B39283" s="2" t="s">
        <v>39732</v>
      </c>
      <c r="C39283" s="2">
        <v>33</v>
      </c>
      <c r="D39283" s="2" t="s">
        <v>457</v>
      </c>
      <c r="E39283" s="2"/>
      <c r="F39283" s="2"/>
      <c r="G39283" s="2"/>
      <c r="H39283" s="2"/>
    </row>
    <row r="39284" spans="2:8">
      <c r="B39284" s="2" t="s">
        <v>39733</v>
      </c>
      <c r="C39284" s="2">
        <v>32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34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35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34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33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28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25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27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28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27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27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26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26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22</v>
      </c>
      <c r="D39297" s="2" t="s">
        <v>457</v>
      </c>
      <c r="E39297" s="2"/>
      <c r="F39297" s="2"/>
      <c r="G39297" s="2"/>
      <c r="H39297" s="2"/>
    </row>
    <row r="39298" spans="2:8">
      <c r="B39298" s="2" t="s">
        <v>39747</v>
      </c>
      <c r="C39298" s="2">
        <v>26</v>
      </c>
      <c r="D39298" s="2" t="s">
        <v>457</v>
      </c>
      <c r="E39298" s="2"/>
      <c r="F39298" s="2"/>
      <c r="G39298" s="2"/>
      <c r="H39298" s="2"/>
    </row>
    <row r="39299" spans="2:8">
      <c r="B39299" s="2" t="s">
        <v>39748</v>
      </c>
      <c r="C39299" s="2">
        <v>29</v>
      </c>
      <c r="D39299" s="2" t="s">
        <v>457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457</v>
      </c>
      <c r="E39300" s="2"/>
      <c r="F39300" s="2"/>
      <c r="G39300" s="2"/>
      <c r="H39300" s="2"/>
    </row>
    <row r="39301" spans="2:8">
      <c r="B39301" s="2" t="s">
        <v>39750</v>
      </c>
      <c r="C39301" s="2">
        <v>28</v>
      </c>
      <c r="D39301" s="2" t="s">
        <v>457</v>
      </c>
      <c r="E39301" s="2"/>
      <c r="F39301" s="2"/>
      <c r="G39301" s="2"/>
      <c r="H39301" s="2"/>
    </row>
    <row r="39302" spans="2:8">
      <c r="B39302" s="2" t="s">
        <v>39751</v>
      </c>
      <c r="C39302" s="2">
        <v>28</v>
      </c>
      <c r="D39302" s="2" t="s">
        <v>457</v>
      </c>
      <c r="E39302" s="2"/>
      <c r="F39302" s="2"/>
      <c r="G39302" s="2"/>
      <c r="H39302" s="2"/>
    </row>
    <row r="39303" spans="2:8">
      <c r="B39303" s="2" t="s">
        <v>39752</v>
      </c>
      <c r="C39303" s="2">
        <v>28</v>
      </c>
      <c r="D39303" s="2" t="s">
        <v>457</v>
      </c>
      <c r="E39303" s="2"/>
      <c r="F39303" s="2"/>
      <c r="G39303" s="2"/>
      <c r="H39303" s="2"/>
    </row>
    <row r="39304" spans="2:8">
      <c r="B39304" s="2" t="s">
        <v>39753</v>
      </c>
      <c r="C39304" s="2">
        <v>28</v>
      </c>
      <c r="D39304" s="2" t="s">
        <v>457</v>
      </c>
      <c r="E39304" s="2"/>
      <c r="F39304" s="2"/>
      <c r="G39304" s="2"/>
      <c r="H39304" s="2"/>
    </row>
    <row r="39305" spans="2:8">
      <c r="B39305" s="2" t="s">
        <v>39754</v>
      </c>
      <c r="C39305" s="2">
        <v>24</v>
      </c>
      <c r="D39305" s="2" t="s">
        <v>457</v>
      </c>
      <c r="E39305" s="2"/>
      <c r="F39305" s="2"/>
      <c r="G39305" s="2"/>
      <c r="H39305" s="2"/>
    </row>
    <row r="39306" spans="2:8">
      <c r="B39306" s="2" t="s">
        <v>39755</v>
      </c>
      <c r="C39306" s="2">
        <v>25</v>
      </c>
      <c r="D39306" s="2" t="s">
        <v>457</v>
      </c>
      <c r="E39306" s="2"/>
      <c r="F39306" s="2"/>
      <c r="G39306" s="2"/>
      <c r="H39306" s="2"/>
    </row>
    <row r="39307" spans="2:8">
      <c r="B39307" s="2" t="s">
        <v>39756</v>
      </c>
      <c r="C39307" s="2">
        <v>25</v>
      </c>
      <c r="D39307" s="2" t="s">
        <v>457</v>
      </c>
      <c r="E39307" s="2"/>
      <c r="F39307" s="2"/>
      <c r="G39307" s="2"/>
      <c r="H39307" s="2"/>
    </row>
    <row r="39308" spans="2:8">
      <c r="B39308" s="2" t="s">
        <v>39757</v>
      </c>
      <c r="C39308" s="2">
        <v>25</v>
      </c>
      <c r="D39308" s="2" t="s">
        <v>457</v>
      </c>
      <c r="E39308" s="2"/>
      <c r="F39308" s="2"/>
      <c r="G39308" s="2"/>
      <c r="H39308" s="2"/>
    </row>
    <row r="39309" spans="2:8">
      <c r="B39309" s="2" t="s">
        <v>39758</v>
      </c>
      <c r="C39309" s="2">
        <v>25</v>
      </c>
      <c r="D39309" s="2" t="s">
        <v>457</v>
      </c>
      <c r="E39309" s="2"/>
      <c r="F39309" s="2"/>
      <c r="G39309" s="2"/>
      <c r="H39309" s="2"/>
    </row>
    <row r="39310" spans="2:8">
      <c r="B39310" s="2" t="s">
        <v>39759</v>
      </c>
      <c r="C39310" s="2">
        <v>25</v>
      </c>
      <c r="D39310" s="2" t="s">
        <v>457</v>
      </c>
      <c r="E39310" s="2"/>
      <c r="F39310" s="2"/>
      <c r="G39310" s="2"/>
      <c r="H39310" s="2"/>
    </row>
    <row r="39311" spans="2:8">
      <c r="B39311" s="2" t="s">
        <v>39760</v>
      </c>
      <c r="C39311" s="2">
        <v>23</v>
      </c>
      <c r="D39311" s="2" t="s">
        <v>457</v>
      </c>
      <c r="E39311" s="2"/>
      <c r="F39311" s="2"/>
      <c r="G39311" s="2"/>
      <c r="H39311" s="2"/>
    </row>
    <row r="39312" spans="2:8">
      <c r="B39312" s="2" t="s">
        <v>39761</v>
      </c>
      <c r="C39312" s="2">
        <v>23</v>
      </c>
      <c r="D39312" s="2" t="s">
        <v>457</v>
      </c>
      <c r="E39312" s="2"/>
      <c r="F39312" s="2"/>
      <c r="G39312" s="2"/>
      <c r="H39312" s="2"/>
    </row>
    <row r="39313" spans="2:8">
      <c r="B39313" s="2" t="s">
        <v>39762</v>
      </c>
      <c r="C39313" s="2">
        <v>23</v>
      </c>
      <c r="D39313" s="2" t="s">
        <v>457</v>
      </c>
      <c r="E39313" s="2"/>
      <c r="F39313" s="2"/>
      <c r="G39313" s="2"/>
      <c r="H39313" s="2"/>
    </row>
    <row r="39314" spans="2:8">
      <c r="B39314" s="2" t="s">
        <v>39763</v>
      </c>
      <c r="C39314" s="2">
        <v>10</v>
      </c>
      <c r="D39314" s="2" t="s">
        <v>457</v>
      </c>
      <c r="E39314" s="2"/>
      <c r="F39314" s="2"/>
      <c r="G39314" s="2"/>
      <c r="H39314" s="2"/>
    </row>
    <row r="39315" spans="2:8">
      <c r="B39315" s="2" t="s">
        <v>39764</v>
      </c>
      <c r="C39315" s="2">
        <v>11</v>
      </c>
      <c r="D39315" s="2" t="s">
        <v>457</v>
      </c>
      <c r="E39315" s="2"/>
      <c r="F39315" s="2"/>
      <c r="G39315" s="2"/>
      <c r="H39315" s="2"/>
    </row>
    <row r="39316" spans="2:8">
      <c r="B39316" s="2" t="s">
        <v>39765</v>
      </c>
      <c r="C39316" s="2">
        <v>10</v>
      </c>
      <c r="D39316" s="2" t="s">
        <v>457</v>
      </c>
      <c r="E39316" s="2"/>
      <c r="F39316" s="2"/>
      <c r="G39316" s="2"/>
      <c r="H39316" s="2"/>
    </row>
    <row r="39317" spans="2:8">
      <c r="B39317" s="2" t="s">
        <v>39766</v>
      </c>
      <c r="C39317" s="2">
        <v>32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33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33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34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34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20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24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24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25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25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25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24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19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17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18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28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29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30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28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30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32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32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28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26</v>
      </c>
      <c r="D39341" s="2" t="s">
        <v>457</v>
      </c>
      <c r="E39341" s="2"/>
      <c r="F39341" s="2"/>
      <c r="G39341" s="2"/>
      <c r="H39341" s="2"/>
    </row>
    <row r="39342" spans="2:8">
      <c r="B39342" s="2" t="s">
        <v>39791</v>
      </c>
      <c r="C39342" s="2">
        <v>30</v>
      </c>
      <c r="D39342" s="2" t="s">
        <v>457</v>
      </c>
      <c r="E39342" s="2"/>
      <c r="F39342" s="2"/>
      <c r="G39342" s="2"/>
      <c r="H39342" s="2"/>
    </row>
    <row r="39343" spans="2:8">
      <c r="B39343" s="2" t="s">
        <v>39792</v>
      </c>
      <c r="C39343" s="2">
        <v>31</v>
      </c>
      <c r="D39343" s="2" t="s">
        <v>457</v>
      </c>
      <c r="E39343" s="2"/>
      <c r="F39343" s="2"/>
      <c r="G39343" s="2"/>
      <c r="H39343" s="2"/>
    </row>
    <row r="39344" spans="2:8">
      <c r="B39344" s="2" t="s">
        <v>39793</v>
      </c>
      <c r="C39344" s="2">
        <v>31</v>
      </c>
      <c r="D39344" s="2" t="s">
        <v>457</v>
      </c>
      <c r="E39344" s="2"/>
      <c r="F39344" s="2"/>
      <c r="G39344" s="2"/>
      <c r="H39344" s="2"/>
    </row>
    <row r="39345" spans="2:8">
      <c r="B39345" s="2" t="s">
        <v>39794</v>
      </c>
      <c r="C39345" s="2">
        <v>30</v>
      </c>
      <c r="D39345" s="2" t="s">
        <v>457</v>
      </c>
      <c r="E39345" s="2"/>
      <c r="F39345" s="2"/>
      <c r="G39345" s="2"/>
      <c r="H39345" s="2"/>
    </row>
    <row r="39346" spans="2:8">
      <c r="B39346" s="2" t="s">
        <v>39795</v>
      </c>
      <c r="C39346" s="2">
        <v>29</v>
      </c>
      <c r="D39346" s="2" t="s">
        <v>457</v>
      </c>
      <c r="E39346" s="2"/>
      <c r="F39346" s="2"/>
      <c r="G39346" s="2"/>
      <c r="H39346" s="2"/>
    </row>
    <row r="39347" spans="2:8">
      <c r="B39347" s="2" t="s">
        <v>39796</v>
      </c>
      <c r="C39347" s="2">
        <v>29</v>
      </c>
      <c r="D39347" s="2" t="s">
        <v>457</v>
      </c>
      <c r="E39347" s="2"/>
      <c r="F39347" s="2"/>
      <c r="G39347" s="2"/>
      <c r="H39347" s="2"/>
    </row>
    <row r="39348" spans="2:8">
      <c r="B39348" s="2" t="s">
        <v>39797</v>
      </c>
      <c r="C39348" s="2">
        <v>27</v>
      </c>
      <c r="D39348" s="2" t="s">
        <v>457</v>
      </c>
      <c r="E39348" s="2"/>
      <c r="F39348" s="2"/>
      <c r="G39348" s="2"/>
      <c r="H39348" s="2"/>
    </row>
    <row r="39349" spans="2:8">
      <c r="B39349" s="2" t="s">
        <v>39798</v>
      </c>
      <c r="C39349" s="2">
        <v>28</v>
      </c>
      <c r="D39349" s="2" t="s">
        <v>457</v>
      </c>
      <c r="E39349" s="2"/>
      <c r="F39349" s="2"/>
      <c r="G39349" s="2"/>
      <c r="H39349" s="2"/>
    </row>
    <row r="39350" spans="2:8">
      <c r="B39350" s="2" t="s">
        <v>39799</v>
      </c>
      <c r="C39350" s="2">
        <v>30</v>
      </c>
      <c r="D39350" s="2" t="s">
        <v>457</v>
      </c>
      <c r="E39350" s="2"/>
      <c r="F39350" s="2"/>
      <c r="G39350" s="2"/>
      <c r="H39350" s="2"/>
    </row>
    <row r="39351" spans="2:8">
      <c r="B39351" s="2" t="s">
        <v>39800</v>
      </c>
      <c r="C39351" s="2">
        <v>31</v>
      </c>
      <c r="D39351" s="2" t="s">
        <v>457</v>
      </c>
      <c r="E39351" s="2"/>
      <c r="F39351" s="2"/>
      <c r="G39351" s="2"/>
      <c r="H39351" s="2"/>
    </row>
    <row r="39352" spans="2:8">
      <c r="B39352" s="2" t="s">
        <v>39801</v>
      </c>
      <c r="C39352" s="2">
        <v>28</v>
      </c>
      <c r="D39352" s="2" t="s">
        <v>457</v>
      </c>
      <c r="E39352" s="2"/>
      <c r="F39352" s="2"/>
      <c r="G39352" s="2"/>
      <c r="H39352" s="2"/>
    </row>
    <row r="39353" spans="2:8">
      <c r="B39353" s="2" t="s">
        <v>39802</v>
      </c>
      <c r="C39353" s="2">
        <v>29</v>
      </c>
      <c r="D39353" s="2" t="s">
        <v>457</v>
      </c>
      <c r="E39353" s="2"/>
      <c r="F39353" s="2"/>
      <c r="G39353" s="2"/>
      <c r="H39353" s="2"/>
    </row>
    <row r="39354" spans="2:8">
      <c r="B39354" s="2" t="s">
        <v>39803</v>
      </c>
      <c r="C39354" s="2">
        <v>30</v>
      </c>
      <c r="D39354" s="2" t="s">
        <v>457</v>
      </c>
      <c r="E39354" s="2"/>
      <c r="F39354" s="2"/>
      <c r="G39354" s="2"/>
      <c r="H39354" s="2"/>
    </row>
    <row r="39355" spans="2:8">
      <c r="B39355" s="2" t="s">
        <v>39804</v>
      </c>
      <c r="C39355" s="2">
        <v>30</v>
      </c>
      <c r="D39355" s="2" t="s">
        <v>457</v>
      </c>
      <c r="E39355" s="2"/>
      <c r="F39355" s="2"/>
      <c r="G39355" s="2"/>
      <c r="H39355" s="2"/>
    </row>
    <row r="39356" spans="2:8">
      <c r="B39356" s="2" t="s">
        <v>39805</v>
      </c>
      <c r="C39356" s="2">
        <v>30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29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29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29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28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26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23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26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29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30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30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30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28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21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27</v>
      </c>
      <c r="D39370" s="2" t="s">
        <v>457</v>
      </c>
      <c r="E39370" s="2"/>
      <c r="F39370" s="2"/>
      <c r="G39370" s="2"/>
      <c r="H39370" s="2"/>
    </row>
    <row r="39371" spans="2:8">
      <c r="B39371" s="2" t="s">
        <v>39820</v>
      </c>
      <c r="C39371" s="2">
        <v>32</v>
      </c>
      <c r="D39371" s="2" t="s">
        <v>457</v>
      </c>
      <c r="E39371" s="2"/>
      <c r="F39371" s="2"/>
      <c r="G39371" s="2"/>
      <c r="H39371" s="2"/>
    </row>
    <row r="39372" spans="2:8">
      <c r="B39372" s="2" t="s">
        <v>39821</v>
      </c>
      <c r="C39372" s="2">
        <v>37</v>
      </c>
      <c r="D39372" s="2" t="s">
        <v>457</v>
      </c>
      <c r="E39372" s="2"/>
      <c r="F39372" s="2"/>
      <c r="G39372" s="2"/>
      <c r="H39372" s="2"/>
    </row>
    <row r="39373" spans="2:8">
      <c r="B39373" s="2" t="s">
        <v>39822</v>
      </c>
      <c r="C39373" s="2">
        <v>35</v>
      </c>
      <c r="D39373" s="2" t="s">
        <v>457</v>
      </c>
      <c r="E39373" s="2"/>
      <c r="F39373" s="2"/>
      <c r="G39373" s="2"/>
      <c r="H39373" s="2"/>
    </row>
    <row r="39374" spans="2:8">
      <c r="B39374" s="2" t="s">
        <v>39823</v>
      </c>
      <c r="C39374" s="2">
        <v>30</v>
      </c>
      <c r="D39374" s="2" t="s">
        <v>457</v>
      </c>
      <c r="E39374" s="2"/>
      <c r="F39374" s="2"/>
      <c r="G39374" s="2"/>
      <c r="H39374" s="2"/>
    </row>
    <row r="39375" spans="2:8">
      <c r="B39375" s="2" t="s">
        <v>39824</v>
      </c>
      <c r="C39375" s="2">
        <v>25</v>
      </c>
      <c r="D39375" s="2" t="s">
        <v>457</v>
      </c>
      <c r="E39375" s="2"/>
      <c r="F39375" s="2"/>
      <c r="G39375" s="2"/>
      <c r="H39375" s="2"/>
    </row>
    <row r="39376" spans="2:8">
      <c r="B39376" s="2" t="s">
        <v>39825</v>
      </c>
      <c r="C39376" s="2">
        <v>20</v>
      </c>
      <c r="D39376" s="2" t="s">
        <v>457</v>
      </c>
      <c r="E39376" s="2"/>
      <c r="F39376" s="2"/>
      <c r="G39376" s="2"/>
      <c r="H39376" s="2"/>
    </row>
    <row r="39377" spans="2:8">
      <c r="B39377" s="2" t="s">
        <v>39826</v>
      </c>
      <c r="C39377" s="2">
        <v>28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29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29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28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29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26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21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19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36</v>
      </c>
      <c r="D39385" s="2" t="s">
        <v>457</v>
      </c>
      <c r="E39385" s="2"/>
      <c r="F39385" s="2"/>
      <c r="G39385" s="2"/>
      <c r="H39385" s="2"/>
    </row>
    <row r="39386" spans="2:8">
      <c r="B39386" s="2" t="s">
        <v>39835</v>
      </c>
      <c r="C39386" s="2">
        <v>36</v>
      </c>
      <c r="D39386" s="2" t="s">
        <v>457</v>
      </c>
      <c r="E39386" s="2"/>
      <c r="F39386" s="2"/>
      <c r="G39386" s="2"/>
      <c r="H39386" s="2"/>
    </row>
    <row r="39387" spans="2:8">
      <c r="B39387" s="2" t="s">
        <v>39836</v>
      </c>
      <c r="C39387" s="2">
        <v>35</v>
      </c>
      <c r="D39387" s="2" t="s">
        <v>457</v>
      </c>
      <c r="E39387" s="2"/>
      <c r="F39387" s="2"/>
      <c r="G39387" s="2"/>
      <c r="H39387" s="2"/>
    </row>
    <row r="39388" spans="2:8">
      <c r="B39388" s="2" t="s">
        <v>39837</v>
      </c>
      <c r="C39388" s="2">
        <v>37</v>
      </c>
      <c r="D39388" s="2" t="s">
        <v>457</v>
      </c>
      <c r="E39388" s="2"/>
      <c r="F39388" s="2"/>
      <c r="G39388" s="2"/>
      <c r="H39388" s="2"/>
    </row>
    <row r="39389" spans="2:8">
      <c r="B39389" s="2" t="s">
        <v>39838</v>
      </c>
      <c r="C39389" s="2">
        <v>36</v>
      </c>
      <c r="D39389" s="2" t="s">
        <v>457</v>
      </c>
      <c r="E39389" s="2"/>
      <c r="F39389" s="2"/>
      <c r="G39389" s="2"/>
      <c r="H39389" s="2"/>
    </row>
    <row r="39390" spans="2:8">
      <c r="B39390" s="2" t="s">
        <v>39839</v>
      </c>
      <c r="C39390" s="2">
        <v>26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30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31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30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30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28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23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22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29</v>
      </c>
      <c r="D39398" s="2" t="s">
        <v>457</v>
      </c>
      <c r="E39398" s="2"/>
      <c r="F39398" s="2"/>
      <c r="G39398" s="2"/>
      <c r="H39398" s="2"/>
    </row>
    <row r="39399" spans="2:8">
      <c r="B39399" s="2" t="s">
        <v>39848</v>
      </c>
      <c r="C39399" s="2">
        <v>31</v>
      </c>
      <c r="D39399" s="2" t="s">
        <v>457</v>
      </c>
      <c r="E39399" s="2"/>
      <c r="F39399" s="2"/>
      <c r="G39399" s="2"/>
      <c r="H39399" s="2"/>
    </row>
    <row r="39400" spans="2:8">
      <c r="B39400" s="2" t="s">
        <v>39849</v>
      </c>
      <c r="C39400" s="2">
        <v>32</v>
      </c>
      <c r="D39400" s="2" t="s">
        <v>457</v>
      </c>
      <c r="E39400" s="2"/>
      <c r="F39400" s="2"/>
      <c r="G39400" s="2"/>
      <c r="H39400" s="2"/>
    </row>
    <row r="39401" spans="2:8">
      <c r="B39401" s="2" t="s">
        <v>39850</v>
      </c>
      <c r="C39401" s="2">
        <v>28</v>
      </c>
      <c r="D39401" s="2" t="s">
        <v>457</v>
      </c>
      <c r="E39401" s="2"/>
      <c r="F39401" s="2"/>
      <c r="G39401" s="2"/>
      <c r="H39401" s="2"/>
    </row>
    <row r="39402" spans="2:8">
      <c r="B39402" s="2" t="s">
        <v>39851</v>
      </c>
      <c r="C39402" s="2">
        <v>28</v>
      </c>
      <c r="D39402" s="2" t="s">
        <v>457</v>
      </c>
      <c r="E39402" s="2"/>
      <c r="F39402" s="2"/>
      <c r="G39402" s="2"/>
      <c r="H39402" s="2"/>
    </row>
    <row r="39403" spans="2:8">
      <c r="B39403" s="2" t="s">
        <v>39852</v>
      </c>
      <c r="C39403" s="2">
        <v>27</v>
      </c>
      <c r="D39403" s="2" t="s">
        <v>457</v>
      </c>
      <c r="E39403" s="2"/>
      <c r="F39403" s="2"/>
      <c r="G39403" s="2"/>
      <c r="H39403" s="2"/>
    </row>
    <row r="39404" spans="2:8">
      <c r="B39404" s="2" t="s">
        <v>39853</v>
      </c>
      <c r="C39404" s="2">
        <v>26</v>
      </c>
      <c r="D39404" s="2" t="s">
        <v>457</v>
      </c>
      <c r="E39404" s="2"/>
      <c r="F39404" s="2"/>
      <c r="G39404" s="2"/>
      <c r="H39404" s="2"/>
    </row>
    <row r="39405" spans="2:8">
      <c r="B39405" s="2" t="s">
        <v>39854</v>
      </c>
      <c r="C39405" s="2">
        <v>29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29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29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28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29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26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17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24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23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23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22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24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23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13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26</v>
      </c>
      <c r="D39420" s="2" t="s">
        <v>457</v>
      </c>
      <c r="E39420" s="2"/>
      <c r="F39420" s="2"/>
      <c r="G39420" s="2"/>
      <c r="H39420" s="2"/>
    </row>
    <row r="39421" spans="2:8">
      <c r="B39421" s="2" t="s">
        <v>39870</v>
      </c>
      <c r="C39421" s="2">
        <v>32</v>
      </c>
      <c r="D39421" s="2" t="s">
        <v>457</v>
      </c>
      <c r="E39421" s="2"/>
      <c r="F39421" s="2"/>
      <c r="G39421" s="2"/>
      <c r="H39421" s="2"/>
    </row>
    <row r="39422" spans="2:8">
      <c r="B39422" s="2" t="s">
        <v>39871</v>
      </c>
      <c r="C39422" s="2">
        <v>35</v>
      </c>
      <c r="D39422" s="2" t="s">
        <v>457</v>
      </c>
      <c r="E39422" s="2"/>
      <c r="F39422" s="2"/>
      <c r="G39422" s="2"/>
      <c r="H39422" s="2"/>
    </row>
    <row r="39423" spans="2:8">
      <c r="B39423" s="2" t="s">
        <v>39872</v>
      </c>
      <c r="C39423" s="2">
        <v>35</v>
      </c>
      <c r="D39423" s="2" t="s">
        <v>457</v>
      </c>
      <c r="E39423" s="2"/>
      <c r="F39423" s="2"/>
      <c r="G39423" s="2"/>
      <c r="H39423" s="2"/>
    </row>
    <row r="39424" spans="2:8">
      <c r="B39424" s="2" t="s">
        <v>39873</v>
      </c>
      <c r="C39424" s="2">
        <v>34</v>
      </c>
      <c r="D39424" s="2" t="s">
        <v>457</v>
      </c>
      <c r="E39424" s="2"/>
      <c r="F39424" s="2"/>
      <c r="G39424" s="2"/>
      <c r="H39424" s="2"/>
    </row>
    <row r="39425" spans="2:8">
      <c r="B39425" s="2" t="s">
        <v>39874</v>
      </c>
      <c r="C39425" s="2">
        <v>29</v>
      </c>
      <c r="D39425" s="2" t="s">
        <v>457</v>
      </c>
      <c r="E39425" s="2"/>
      <c r="F39425" s="2"/>
      <c r="G39425" s="2"/>
      <c r="H39425" s="2"/>
    </row>
    <row r="39426" spans="2:8">
      <c r="B39426" s="2" t="s">
        <v>39875</v>
      </c>
      <c r="C39426" s="2">
        <v>32</v>
      </c>
      <c r="D39426" s="2" t="s">
        <v>457</v>
      </c>
      <c r="E39426" s="2"/>
      <c r="F39426" s="2"/>
      <c r="G39426" s="2"/>
      <c r="H39426" s="2"/>
    </row>
    <row r="39427" spans="2:8">
      <c r="B39427" s="2" t="s">
        <v>39876</v>
      </c>
      <c r="C39427" s="2">
        <v>33</v>
      </c>
      <c r="D39427" s="2" t="s">
        <v>457</v>
      </c>
      <c r="E39427" s="2"/>
      <c r="F39427" s="2"/>
      <c r="G39427" s="2"/>
      <c r="H39427" s="2"/>
    </row>
    <row r="39428" spans="2:8">
      <c r="B39428" s="2" t="s">
        <v>39877</v>
      </c>
      <c r="C39428" s="2">
        <v>33</v>
      </c>
      <c r="D39428" s="2" t="s">
        <v>457</v>
      </c>
      <c r="E39428" s="2"/>
      <c r="F39428" s="2"/>
      <c r="G39428" s="2"/>
      <c r="H39428" s="2"/>
    </row>
    <row r="39429" spans="2:8">
      <c r="B39429" s="2" t="s">
        <v>39878</v>
      </c>
      <c r="C39429" s="2">
        <v>34</v>
      </c>
      <c r="D39429" s="2" t="s">
        <v>457</v>
      </c>
      <c r="E39429" s="2"/>
      <c r="F39429" s="2"/>
      <c r="G39429" s="2"/>
      <c r="H39429" s="2"/>
    </row>
    <row r="39430" spans="2:8">
      <c r="B39430" s="2" t="s">
        <v>39879</v>
      </c>
      <c r="C39430" s="2">
        <v>34</v>
      </c>
      <c r="D39430" s="2" t="s">
        <v>457</v>
      </c>
      <c r="E39430" s="2"/>
      <c r="F39430" s="2"/>
      <c r="G39430" s="2"/>
      <c r="H39430" s="2"/>
    </row>
    <row r="39431" spans="2:8">
      <c r="B39431" s="2" t="s">
        <v>39880</v>
      </c>
      <c r="C39431" s="2">
        <v>31</v>
      </c>
      <c r="D39431" s="2" t="s">
        <v>457</v>
      </c>
      <c r="E39431" s="2"/>
      <c r="F39431" s="2"/>
      <c r="G39431" s="2"/>
      <c r="H39431" s="2"/>
    </row>
    <row r="39432" spans="2:8">
      <c r="B39432" s="2" t="s">
        <v>39881</v>
      </c>
      <c r="C39432" s="2">
        <v>38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39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39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40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38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40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40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39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32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25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38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40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44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43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34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23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22</v>
      </c>
      <c r="D39448" s="2" t="s">
        <v>457</v>
      </c>
      <c r="E39448" s="2"/>
      <c r="F39448" s="2"/>
      <c r="G39448" s="2"/>
      <c r="H39448" s="2"/>
    </row>
    <row r="39449" spans="2:8">
      <c r="B39449" s="2" t="s">
        <v>39898</v>
      </c>
      <c r="C39449" s="2">
        <v>22</v>
      </c>
      <c r="D39449" s="2" t="s">
        <v>457</v>
      </c>
      <c r="E39449" s="2"/>
      <c r="F39449" s="2"/>
      <c r="G39449" s="2"/>
      <c r="H39449" s="2"/>
    </row>
    <row r="39450" spans="2:8">
      <c r="B39450" s="2" t="s">
        <v>39899</v>
      </c>
      <c r="C39450" s="2">
        <v>21</v>
      </c>
      <c r="D39450" s="2" t="s">
        <v>457</v>
      </c>
      <c r="E39450" s="2"/>
      <c r="F39450" s="2"/>
      <c r="G39450" s="2"/>
      <c r="H39450" s="2"/>
    </row>
    <row r="39451" spans="2:8">
      <c r="B39451" s="2" t="s">
        <v>39900</v>
      </c>
      <c r="C39451" s="2">
        <v>22</v>
      </c>
      <c r="D39451" s="2" t="s">
        <v>457</v>
      </c>
      <c r="E39451" s="2"/>
      <c r="F39451" s="2"/>
      <c r="G39451" s="2"/>
      <c r="H39451" s="2"/>
    </row>
    <row r="39452" spans="2:8">
      <c r="B39452" s="2" t="s">
        <v>39901</v>
      </c>
      <c r="C39452" s="2">
        <v>22</v>
      </c>
      <c r="D39452" s="2" t="s">
        <v>457</v>
      </c>
      <c r="E39452" s="2"/>
      <c r="F39452" s="2"/>
      <c r="G39452" s="2"/>
      <c r="H39452" s="2"/>
    </row>
    <row r="39453" spans="2:8">
      <c r="B39453" s="2" t="s">
        <v>39902</v>
      </c>
      <c r="C39453" s="2">
        <v>23</v>
      </c>
      <c r="D39453" s="2" t="s">
        <v>457</v>
      </c>
      <c r="E39453" s="2"/>
      <c r="F39453" s="2"/>
      <c r="G39453" s="2"/>
      <c r="H39453" s="2"/>
    </row>
    <row r="39454" spans="2:8">
      <c r="B39454" s="2" t="s">
        <v>39903</v>
      </c>
      <c r="C39454" s="2">
        <v>22</v>
      </c>
      <c r="D39454" s="2" t="s">
        <v>457</v>
      </c>
      <c r="E39454" s="2"/>
      <c r="F39454" s="2"/>
      <c r="G39454" s="2"/>
      <c r="H39454" s="2"/>
    </row>
    <row r="39455" spans="2:8">
      <c r="B39455" s="2" t="s">
        <v>39904</v>
      </c>
      <c r="C39455" s="2">
        <v>21</v>
      </c>
      <c r="D39455" s="2" t="s">
        <v>457</v>
      </c>
      <c r="E39455" s="2"/>
      <c r="F39455" s="2"/>
      <c r="G39455" s="2"/>
      <c r="H39455" s="2"/>
    </row>
    <row r="39456" spans="2:8">
      <c r="B39456" s="2" t="s">
        <v>39905</v>
      </c>
      <c r="C39456" s="2">
        <v>21</v>
      </c>
      <c r="D39456" s="2" t="s">
        <v>457</v>
      </c>
      <c r="E39456" s="2"/>
      <c r="F39456" s="2"/>
      <c r="G39456" s="2"/>
      <c r="H39456" s="2"/>
    </row>
    <row r="39457" spans="2:8">
      <c r="B39457" s="2" t="s">
        <v>39906</v>
      </c>
      <c r="C39457" s="2">
        <v>21</v>
      </c>
      <c r="D39457" s="2" t="s">
        <v>457</v>
      </c>
      <c r="E39457" s="2"/>
      <c r="F39457" s="2"/>
      <c r="G39457" s="2"/>
      <c r="H39457" s="2"/>
    </row>
    <row r="39458" spans="2:8">
      <c r="B39458" s="2" t="s">
        <v>39907</v>
      </c>
      <c r="C39458" s="2">
        <v>21</v>
      </c>
      <c r="D39458" s="2" t="s">
        <v>457</v>
      </c>
      <c r="E39458" s="2"/>
      <c r="F39458" s="2"/>
      <c r="G39458" s="2"/>
      <c r="H39458" s="2"/>
    </row>
    <row r="39459" spans="2:8">
      <c r="B39459" s="2" t="s">
        <v>39908</v>
      </c>
      <c r="C39459" s="2">
        <v>20</v>
      </c>
      <c r="D39459" s="2" t="s">
        <v>457</v>
      </c>
      <c r="E39459" s="2"/>
      <c r="F39459" s="2"/>
      <c r="G39459" s="2"/>
      <c r="H39459" s="2"/>
    </row>
    <row r="39460" spans="2:8">
      <c r="B39460" s="2" t="s">
        <v>39909</v>
      </c>
      <c r="C39460" s="2">
        <v>21</v>
      </c>
      <c r="D39460" s="2" t="s">
        <v>457</v>
      </c>
      <c r="E39460" s="2"/>
      <c r="F39460" s="2"/>
      <c r="G39460" s="2"/>
      <c r="H39460" s="2"/>
    </row>
    <row r="39461" spans="2:8">
      <c r="B39461" s="2" t="s">
        <v>39910</v>
      </c>
      <c r="C39461" s="2">
        <v>22</v>
      </c>
      <c r="D39461" s="2" t="s">
        <v>457</v>
      </c>
      <c r="E39461" s="2"/>
      <c r="F39461" s="2"/>
      <c r="G39461" s="2"/>
      <c r="H39461" s="2"/>
    </row>
    <row r="39462" spans="2:8">
      <c r="B39462" s="2" t="s">
        <v>39911</v>
      </c>
      <c r="C39462" s="2">
        <v>21</v>
      </c>
      <c r="D39462" s="2" t="s">
        <v>457</v>
      </c>
      <c r="E39462" s="2"/>
      <c r="F39462" s="2"/>
      <c r="G39462" s="2"/>
      <c r="H39462" s="2"/>
    </row>
    <row r="39463" spans="2:8">
      <c r="B39463" s="2" t="s">
        <v>39912</v>
      </c>
      <c r="C39463" s="2">
        <v>33</v>
      </c>
      <c r="D39463" s="2" t="s">
        <v>457</v>
      </c>
      <c r="E39463" s="2"/>
      <c r="F39463" s="2"/>
      <c r="G39463" s="2"/>
      <c r="H39463" s="2"/>
    </row>
    <row r="39464" spans="2:8">
      <c r="B39464" s="2" t="s">
        <v>39913</v>
      </c>
      <c r="C39464" s="2">
        <v>36</v>
      </c>
      <c r="D39464" s="2" t="s">
        <v>457</v>
      </c>
      <c r="E39464" s="2"/>
      <c r="F39464" s="2"/>
      <c r="G39464" s="2"/>
      <c r="H39464" s="2"/>
    </row>
    <row r="39465" spans="2:8">
      <c r="B39465" s="2" t="s">
        <v>39914</v>
      </c>
      <c r="C39465" s="2">
        <v>38</v>
      </c>
      <c r="D39465" s="2" t="s">
        <v>457</v>
      </c>
      <c r="E39465" s="2"/>
      <c r="F39465" s="2"/>
      <c r="G39465" s="2"/>
      <c r="H39465" s="2"/>
    </row>
    <row r="39466" spans="2:8">
      <c r="B39466" s="2" t="s">
        <v>39915</v>
      </c>
      <c r="C39466" s="2">
        <v>39</v>
      </c>
      <c r="D39466" s="2" t="s">
        <v>457</v>
      </c>
      <c r="E39466" s="2"/>
      <c r="F39466" s="2"/>
      <c r="G39466" s="2"/>
      <c r="H39466" s="2"/>
    </row>
    <row r="39467" spans="2:8">
      <c r="B39467" s="2" t="s">
        <v>39916</v>
      </c>
      <c r="C39467" s="2">
        <v>39</v>
      </c>
      <c r="D39467" s="2" t="s">
        <v>457</v>
      </c>
      <c r="E39467" s="2"/>
      <c r="F39467" s="2"/>
      <c r="G39467" s="2"/>
      <c r="H39467" s="2"/>
    </row>
    <row r="39468" spans="2:8">
      <c r="B39468" s="2" t="s">
        <v>39917</v>
      </c>
      <c r="C39468" s="2">
        <v>38</v>
      </c>
      <c r="D39468" s="2" t="s">
        <v>457</v>
      </c>
      <c r="E39468" s="2"/>
      <c r="F39468" s="2"/>
      <c r="G39468" s="2"/>
      <c r="H39468" s="2"/>
    </row>
    <row r="39469" spans="2:8">
      <c r="B39469" s="2" t="s">
        <v>39918</v>
      </c>
      <c r="C39469" s="2">
        <v>28</v>
      </c>
      <c r="D39469" s="2" t="s">
        <v>457</v>
      </c>
      <c r="E39469" s="2"/>
      <c r="F39469" s="2"/>
      <c r="G39469" s="2"/>
      <c r="H39469" s="2"/>
    </row>
    <row r="39470" spans="2:8">
      <c r="B39470" s="2" t="s">
        <v>39919</v>
      </c>
      <c r="C39470" s="2">
        <v>31</v>
      </c>
      <c r="D39470" s="2" t="s">
        <v>457</v>
      </c>
      <c r="E39470" s="2"/>
      <c r="F39470" s="2"/>
      <c r="G39470" s="2"/>
      <c r="H39470" s="2"/>
    </row>
    <row r="39471" spans="2:8">
      <c r="B39471" s="2" t="s">
        <v>39920</v>
      </c>
      <c r="C39471" s="2">
        <v>34</v>
      </c>
      <c r="D39471" s="2" t="s">
        <v>457</v>
      </c>
      <c r="E39471" s="2"/>
      <c r="F39471" s="2"/>
      <c r="G39471" s="2"/>
      <c r="H39471" s="2"/>
    </row>
    <row r="39472" spans="2:8">
      <c r="B39472" s="2" t="s">
        <v>39921</v>
      </c>
      <c r="C39472" s="2">
        <v>30</v>
      </c>
      <c r="D39472" s="2" t="s">
        <v>457</v>
      </c>
      <c r="E39472" s="2"/>
      <c r="F39472" s="2"/>
      <c r="G39472" s="2"/>
      <c r="H39472" s="2"/>
    </row>
    <row r="39473" spans="2:8">
      <c r="B39473" s="2" t="s">
        <v>39922</v>
      </c>
      <c r="C39473" s="2">
        <v>26</v>
      </c>
      <c r="D39473" s="2" t="s">
        <v>457</v>
      </c>
      <c r="E39473" s="2"/>
      <c r="F39473" s="2"/>
      <c r="G39473" s="2"/>
      <c r="H39473" s="2"/>
    </row>
    <row r="39474" spans="2:8">
      <c r="B39474" s="2" t="s">
        <v>39923</v>
      </c>
      <c r="C39474" s="2">
        <v>21</v>
      </c>
      <c r="D39474" s="2" t="s">
        <v>457</v>
      </c>
      <c r="E39474" s="2"/>
      <c r="F39474" s="2"/>
      <c r="G39474" s="2"/>
      <c r="H39474" s="2"/>
    </row>
    <row r="39475" spans="2:8">
      <c r="B39475" s="2" t="s">
        <v>39924</v>
      </c>
      <c r="C39475" s="2">
        <v>28</v>
      </c>
      <c r="D39475" s="2" t="s">
        <v>457</v>
      </c>
      <c r="E39475" s="2"/>
      <c r="F39475" s="2"/>
      <c r="G39475" s="2"/>
      <c r="H39475" s="2"/>
    </row>
    <row r="39476" spans="2:8">
      <c r="B39476" s="2" t="s">
        <v>39925</v>
      </c>
      <c r="C39476" s="2">
        <v>29</v>
      </c>
      <c r="D39476" s="2" t="s">
        <v>457</v>
      </c>
      <c r="E39476" s="2"/>
      <c r="F39476" s="2"/>
      <c r="G39476" s="2"/>
      <c r="H39476" s="2"/>
    </row>
    <row r="39477" spans="2:8">
      <c r="B39477" s="2" t="s">
        <v>39926</v>
      </c>
      <c r="C39477" s="2">
        <v>27</v>
      </c>
      <c r="D39477" s="2" t="s">
        <v>457</v>
      </c>
      <c r="E39477" s="2"/>
      <c r="F39477" s="2"/>
      <c r="G39477" s="2"/>
      <c r="H39477" s="2"/>
    </row>
    <row r="39478" spans="2:8">
      <c r="B39478" s="2" t="s">
        <v>39927</v>
      </c>
      <c r="C39478" s="2">
        <v>27</v>
      </c>
      <c r="D39478" s="2" t="s">
        <v>457</v>
      </c>
      <c r="E39478" s="2"/>
      <c r="F39478" s="2"/>
      <c r="G39478" s="2"/>
      <c r="H39478" s="2"/>
    </row>
    <row r="39479" spans="2:8">
      <c r="B39479" s="2" t="s">
        <v>39928</v>
      </c>
      <c r="C39479" s="2">
        <v>26</v>
      </c>
      <c r="D39479" s="2" t="s">
        <v>457</v>
      </c>
      <c r="E39479" s="2"/>
      <c r="F39479" s="2"/>
      <c r="G39479" s="2"/>
      <c r="H39479" s="2"/>
    </row>
    <row r="39480" spans="2:8">
      <c r="B39480" s="2" t="s">
        <v>39929</v>
      </c>
      <c r="C39480" s="2">
        <v>24</v>
      </c>
      <c r="D39480" s="2" t="s">
        <v>457</v>
      </c>
      <c r="E39480" s="2"/>
      <c r="F39480" s="2"/>
      <c r="G39480" s="2"/>
      <c r="H39480" s="2"/>
    </row>
    <row r="39481" spans="2:8">
      <c r="B39481" s="2" t="s">
        <v>39930</v>
      </c>
      <c r="C39481" s="2">
        <v>24</v>
      </c>
      <c r="D39481" s="2" t="s">
        <v>457</v>
      </c>
      <c r="E39481" s="2"/>
      <c r="F39481" s="2"/>
      <c r="G39481" s="2"/>
      <c r="H39481" s="2"/>
    </row>
    <row r="39482" spans="2:8">
      <c r="B39482" s="2" t="s">
        <v>39931</v>
      </c>
      <c r="C39482" s="2">
        <v>21</v>
      </c>
      <c r="D39482" s="2" t="s">
        <v>457</v>
      </c>
      <c r="E39482" s="2"/>
      <c r="F39482" s="2"/>
      <c r="G39482" s="2"/>
      <c r="H39482" s="2"/>
    </row>
    <row r="39483" spans="2:8">
      <c r="B39483" s="2" t="s">
        <v>39932</v>
      </c>
      <c r="C39483" s="2">
        <v>37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39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39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37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32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21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29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31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31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31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31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29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25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35</v>
      </c>
      <c r="D39496" s="2" t="s">
        <v>457</v>
      </c>
      <c r="E39496" s="2"/>
      <c r="F39496" s="2"/>
      <c r="G39496" s="2"/>
      <c r="H39496" s="2"/>
    </row>
    <row r="39497" spans="2:8">
      <c r="B39497" s="2" t="s">
        <v>39946</v>
      </c>
      <c r="C39497" s="2">
        <v>40</v>
      </c>
      <c r="D39497" s="2" t="s">
        <v>457</v>
      </c>
      <c r="E39497" s="2"/>
      <c r="F39497" s="2"/>
      <c r="G39497" s="2"/>
      <c r="H39497" s="2"/>
    </row>
    <row r="39498" spans="2:8">
      <c r="B39498" s="2" t="s">
        <v>39947</v>
      </c>
      <c r="C39498" s="2">
        <v>41</v>
      </c>
      <c r="D39498" s="2" t="s">
        <v>457</v>
      </c>
      <c r="E39498" s="2"/>
      <c r="F39498" s="2"/>
      <c r="G39498" s="2"/>
      <c r="H39498" s="2"/>
    </row>
    <row r="39499" spans="2:8">
      <c r="B39499" s="2" t="s">
        <v>39948</v>
      </c>
      <c r="C39499" s="2">
        <v>42</v>
      </c>
      <c r="D39499" s="2" t="s">
        <v>457</v>
      </c>
      <c r="E39499" s="2"/>
      <c r="F39499" s="2"/>
      <c r="G39499" s="2"/>
      <c r="H39499" s="2"/>
    </row>
    <row r="39500" spans="2:8">
      <c r="B39500" s="2" t="s">
        <v>39949</v>
      </c>
      <c r="C39500" s="2">
        <v>43</v>
      </c>
      <c r="D39500" s="2" t="s">
        <v>457</v>
      </c>
      <c r="E39500" s="2"/>
      <c r="F39500" s="2"/>
      <c r="G39500" s="2"/>
      <c r="H39500" s="2"/>
    </row>
    <row r="39501" spans="2:8">
      <c r="B39501" s="2" t="s">
        <v>39950</v>
      </c>
      <c r="C39501" s="2">
        <v>41</v>
      </c>
      <c r="D39501" s="2" t="s">
        <v>457</v>
      </c>
      <c r="E39501" s="2"/>
      <c r="F39501" s="2"/>
      <c r="G39501" s="2"/>
      <c r="H39501" s="2"/>
    </row>
    <row r="39502" spans="2:8">
      <c r="B39502" s="2" t="s">
        <v>39951</v>
      </c>
      <c r="C39502" s="2">
        <v>26</v>
      </c>
      <c r="D39502" s="2" t="s">
        <v>457</v>
      </c>
      <c r="E39502" s="2"/>
      <c r="F39502" s="2"/>
      <c r="G39502" s="2"/>
      <c r="H39502" s="2"/>
    </row>
    <row r="39503" spans="2:8">
      <c r="B39503" s="2" t="s">
        <v>39952</v>
      </c>
      <c r="C39503" s="2">
        <v>28</v>
      </c>
      <c r="D39503" s="2" t="s">
        <v>457</v>
      </c>
      <c r="E39503" s="2"/>
      <c r="F39503" s="2"/>
      <c r="G39503" s="2"/>
      <c r="H39503" s="2"/>
    </row>
    <row r="39504" spans="2:8">
      <c r="B39504" s="2" t="s">
        <v>39953</v>
      </c>
      <c r="C39504" s="2">
        <v>29</v>
      </c>
      <c r="D39504" s="2" t="s">
        <v>457</v>
      </c>
      <c r="E39504" s="2"/>
      <c r="F39504" s="2"/>
      <c r="G39504" s="2"/>
      <c r="H39504" s="2"/>
    </row>
    <row r="39505" spans="2:8">
      <c r="B39505" s="2" t="s">
        <v>39954</v>
      </c>
      <c r="C39505" s="2">
        <v>29</v>
      </c>
      <c r="D39505" s="2" t="s">
        <v>457</v>
      </c>
      <c r="E39505" s="2"/>
      <c r="F39505" s="2"/>
      <c r="G39505" s="2"/>
      <c r="H39505" s="2"/>
    </row>
    <row r="39506" spans="2:8">
      <c r="B39506" s="2" t="s">
        <v>39955</v>
      </c>
      <c r="C39506" s="2">
        <v>29</v>
      </c>
      <c r="D39506" s="2" t="s">
        <v>457</v>
      </c>
      <c r="E39506" s="2"/>
      <c r="F39506" s="2"/>
      <c r="G39506" s="2"/>
      <c r="H39506" s="2"/>
    </row>
    <row r="39507" spans="2:8">
      <c r="B39507" s="2" t="s">
        <v>39956</v>
      </c>
      <c r="C39507" s="2">
        <v>28</v>
      </c>
      <c r="D39507" s="2" t="s">
        <v>457</v>
      </c>
      <c r="E39507" s="2"/>
      <c r="F39507" s="2"/>
      <c r="G39507" s="2"/>
      <c r="H39507" s="2"/>
    </row>
    <row r="39508" spans="2:8">
      <c r="B39508" s="2" t="s">
        <v>39957</v>
      </c>
      <c r="C39508" s="2">
        <v>27</v>
      </c>
      <c r="D39508" s="2" t="s">
        <v>457</v>
      </c>
      <c r="E39508" s="2"/>
      <c r="F39508" s="2"/>
      <c r="G39508" s="2"/>
      <c r="H39508" s="2"/>
    </row>
    <row r="39509" spans="2:8">
      <c r="B39509" s="2" t="s">
        <v>39958</v>
      </c>
      <c r="C39509" s="2">
        <v>40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41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41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38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31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23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24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24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26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25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25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25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24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24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22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20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19</v>
      </c>
      <c r="D39525" s="2" t="s">
        <v>457</v>
      </c>
      <c r="E39525" s="2"/>
      <c r="F39525" s="2"/>
      <c r="G39525" s="2"/>
      <c r="H39525" s="2"/>
    </row>
    <row r="39526" spans="2:8">
      <c r="B39526" s="2" t="s">
        <v>39975</v>
      </c>
      <c r="C39526" s="2">
        <v>25</v>
      </c>
      <c r="D39526" s="2" t="s">
        <v>457</v>
      </c>
      <c r="E39526" s="2"/>
      <c r="F39526" s="2"/>
      <c r="G39526" s="2"/>
      <c r="H39526" s="2"/>
    </row>
    <row r="39527" spans="2:8">
      <c r="B39527" s="2" t="s">
        <v>39976</v>
      </c>
      <c r="C39527" s="2">
        <v>29</v>
      </c>
      <c r="D39527" s="2" t="s">
        <v>457</v>
      </c>
      <c r="E39527" s="2"/>
      <c r="F39527" s="2"/>
      <c r="G39527" s="2"/>
      <c r="H39527" s="2"/>
    </row>
    <row r="39528" spans="2:8">
      <c r="B39528" s="2" t="s">
        <v>39977</v>
      </c>
      <c r="C39528" s="2">
        <v>30</v>
      </c>
      <c r="D39528" s="2" t="s">
        <v>457</v>
      </c>
      <c r="E39528" s="2"/>
      <c r="F39528" s="2"/>
      <c r="G39528" s="2"/>
      <c r="H39528" s="2"/>
    </row>
    <row r="39529" spans="2:8">
      <c r="B39529" s="2" t="s">
        <v>39978</v>
      </c>
      <c r="C39529" s="2">
        <v>27</v>
      </c>
      <c r="D39529" s="2" t="s">
        <v>457</v>
      </c>
      <c r="E39529" s="2"/>
      <c r="F39529" s="2"/>
      <c r="G39529" s="2"/>
      <c r="H39529" s="2"/>
    </row>
    <row r="39530" spans="2:8">
      <c r="B39530" s="2" t="s">
        <v>39979</v>
      </c>
      <c r="C39530" s="2">
        <v>25</v>
      </c>
      <c r="D39530" s="2" t="s">
        <v>457</v>
      </c>
      <c r="E39530" s="2"/>
      <c r="F39530" s="2"/>
      <c r="G39530" s="2"/>
      <c r="H39530" s="2"/>
    </row>
    <row r="39531" spans="2:8">
      <c r="B39531" s="2" t="s">
        <v>39980</v>
      </c>
      <c r="C39531" s="2">
        <v>24</v>
      </c>
      <c r="D39531" s="2" t="s">
        <v>457</v>
      </c>
      <c r="E39531" s="2"/>
      <c r="F39531" s="2"/>
      <c r="G39531" s="2"/>
      <c r="H39531" s="2"/>
    </row>
    <row r="39532" spans="2:8">
      <c r="B39532" s="2" t="s">
        <v>39981</v>
      </c>
      <c r="C39532" s="2">
        <v>23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23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23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20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18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15</v>
      </c>
      <c r="D39537" s="2" t="s">
        <v>457</v>
      </c>
      <c r="E39537" s="2"/>
      <c r="F39537" s="2"/>
      <c r="G39537" s="2"/>
      <c r="H39537" s="2"/>
    </row>
    <row r="39538" spans="2:8">
      <c r="B39538" s="2" t="s">
        <v>39987</v>
      </c>
      <c r="C39538" s="2">
        <v>16</v>
      </c>
      <c r="D39538" s="2" t="s">
        <v>457</v>
      </c>
      <c r="E39538" s="2"/>
      <c r="F39538" s="2"/>
      <c r="G39538" s="2"/>
      <c r="H39538" s="2"/>
    </row>
    <row r="39539" spans="2:8">
      <c r="B39539" s="2" t="s">
        <v>39988</v>
      </c>
      <c r="C39539" s="2">
        <v>16</v>
      </c>
      <c r="D39539" s="2" t="s">
        <v>457</v>
      </c>
      <c r="E39539" s="2"/>
      <c r="F39539" s="2"/>
      <c r="G39539" s="2"/>
      <c r="H39539" s="2"/>
    </row>
    <row r="39540" spans="2:8">
      <c r="B39540" s="2" t="s">
        <v>39989</v>
      </c>
      <c r="C39540" s="2">
        <v>16</v>
      </c>
      <c r="D39540" s="2" t="s">
        <v>457</v>
      </c>
      <c r="E39540" s="2"/>
      <c r="F39540" s="2"/>
      <c r="G39540" s="2"/>
      <c r="H39540" s="2"/>
    </row>
    <row r="39541" spans="2:8">
      <c r="B39541" s="2" t="s">
        <v>39990</v>
      </c>
      <c r="C39541" s="2">
        <v>15</v>
      </c>
      <c r="D39541" s="2" t="s">
        <v>457</v>
      </c>
      <c r="E39541" s="2"/>
      <c r="F39541" s="2"/>
      <c r="G39541" s="2"/>
      <c r="H39541" s="2"/>
    </row>
    <row r="39542" spans="2:8">
      <c r="B39542" s="2" t="s">
        <v>39991</v>
      </c>
      <c r="C39542" s="2">
        <v>15</v>
      </c>
      <c r="D39542" s="2" t="s">
        <v>457</v>
      </c>
      <c r="E39542" s="2"/>
      <c r="F39542" s="2"/>
      <c r="G39542" s="2"/>
      <c r="H39542" s="2"/>
    </row>
    <row r="39543" spans="2:8">
      <c r="B39543" s="2" t="s">
        <v>39992</v>
      </c>
      <c r="C39543" s="2">
        <v>14</v>
      </c>
      <c r="D39543" s="2" t="s">
        <v>457</v>
      </c>
      <c r="E39543" s="2"/>
      <c r="F39543" s="2"/>
      <c r="G39543" s="2"/>
      <c r="H39543" s="2"/>
    </row>
    <row r="39544" spans="2:8">
      <c r="B39544" s="2" t="s">
        <v>39993</v>
      </c>
      <c r="C39544" s="2">
        <v>12</v>
      </c>
      <c r="D39544" s="2" t="s">
        <v>457</v>
      </c>
      <c r="E39544" s="2"/>
      <c r="F39544" s="2"/>
      <c r="G39544" s="2"/>
      <c r="H39544" s="2"/>
    </row>
    <row r="39545" spans="2:8">
      <c r="B39545" s="2" t="s">
        <v>39994</v>
      </c>
      <c r="C39545" s="2">
        <v>27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29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29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29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29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29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21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19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21</v>
      </c>
      <c r="D39553" s="2" t="s">
        <v>457</v>
      </c>
      <c r="E39553" s="2"/>
      <c r="F39553" s="2"/>
      <c r="G39553" s="2"/>
      <c r="H39553" s="2"/>
    </row>
    <row r="39554" spans="2:8">
      <c r="B39554" s="2" t="s">
        <v>40003</v>
      </c>
      <c r="C39554" s="2">
        <v>26</v>
      </c>
      <c r="D39554" s="2" t="s">
        <v>457</v>
      </c>
      <c r="E39554" s="2"/>
      <c r="F39554" s="2"/>
      <c r="G39554" s="2"/>
      <c r="H39554" s="2"/>
    </row>
    <row r="39555" spans="2:8">
      <c r="B39555" s="2" t="s">
        <v>40004</v>
      </c>
      <c r="C39555" s="2">
        <v>28</v>
      </c>
      <c r="D39555" s="2" t="s">
        <v>457</v>
      </c>
      <c r="E39555" s="2"/>
      <c r="F39555" s="2"/>
      <c r="G39555" s="2"/>
      <c r="H39555" s="2"/>
    </row>
    <row r="39556" spans="2:8">
      <c r="B39556" s="2" t="s">
        <v>40005</v>
      </c>
      <c r="C39556" s="2">
        <v>28</v>
      </c>
      <c r="D39556" s="2" t="s">
        <v>457</v>
      </c>
      <c r="E39556" s="2"/>
      <c r="F39556" s="2"/>
      <c r="G39556" s="2"/>
      <c r="H39556" s="2"/>
    </row>
    <row r="39557" spans="2:8">
      <c r="B39557" s="2" t="s">
        <v>40006</v>
      </c>
      <c r="C39557" s="2">
        <v>28</v>
      </c>
      <c r="D39557" s="2" t="s">
        <v>457</v>
      </c>
      <c r="E39557" s="2"/>
      <c r="F39557" s="2"/>
      <c r="G39557" s="2"/>
      <c r="H39557" s="2"/>
    </row>
    <row r="39558" spans="2:8">
      <c r="B39558" s="2" t="s">
        <v>40007</v>
      </c>
      <c r="C39558" s="2">
        <v>29</v>
      </c>
      <c r="D39558" s="2" t="s">
        <v>457</v>
      </c>
      <c r="E39558" s="2"/>
      <c r="F39558" s="2"/>
      <c r="G39558" s="2"/>
      <c r="H39558" s="2"/>
    </row>
    <row r="39559" spans="2:8">
      <c r="B39559" s="2" t="s">
        <v>40008</v>
      </c>
      <c r="C39559" s="2">
        <v>29</v>
      </c>
      <c r="D39559" s="2" t="s">
        <v>457</v>
      </c>
      <c r="E39559" s="2"/>
      <c r="F39559" s="2"/>
      <c r="G39559" s="2"/>
      <c r="H39559" s="2"/>
    </row>
    <row r="39560" spans="2:8">
      <c r="B39560" s="2" t="s">
        <v>40009</v>
      </c>
      <c r="C39560" s="2">
        <v>19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20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20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20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19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19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19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19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20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21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21</v>
      </c>
      <c r="D39570" s="2" t="s">
        <v>457</v>
      </c>
      <c r="E39570" s="2"/>
      <c r="F39570" s="2"/>
      <c r="G39570" s="2"/>
      <c r="H39570" s="2"/>
    </row>
    <row r="39571" spans="2:8">
      <c r="B39571" s="2" t="s">
        <v>40020</v>
      </c>
      <c r="C39571" s="2">
        <v>22</v>
      </c>
      <c r="D39571" s="2" t="s">
        <v>457</v>
      </c>
      <c r="E39571" s="2"/>
      <c r="F39571" s="2"/>
      <c r="G39571" s="2"/>
      <c r="H39571" s="2"/>
    </row>
    <row r="39572" spans="2:8">
      <c r="B39572" s="2" t="s">
        <v>40021</v>
      </c>
      <c r="C39572" s="2">
        <v>22</v>
      </c>
      <c r="D39572" s="2" t="s">
        <v>457</v>
      </c>
      <c r="E39572" s="2"/>
      <c r="F39572" s="2"/>
      <c r="G39572" s="2"/>
      <c r="H39572" s="2"/>
    </row>
    <row r="39573" spans="2:8">
      <c r="B39573" s="2" t="s">
        <v>40022</v>
      </c>
      <c r="C39573" s="2">
        <v>22</v>
      </c>
      <c r="D39573" s="2" t="s">
        <v>457</v>
      </c>
      <c r="E39573" s="2"/>
      <c r="F39573" s="2"/>
      <c r="G39573" s="2"/>
      <c r="H39573" s="2"/>
    </row>
    <row r="39574" spans="2:8">
      <c r="B39574" s="2" t="s">
        <v>40023</v>
      </c>
      <c r="C39574" s="2">
        <v>22</v>
      </c>
      <c r="D39574" s="2" t="s">
        <v>457</v>
      </c>
      <c r="E39574" s="2"/>
      <c r="F39574" s="2"/>
      <c r="G39574" s="2"/>
      <c r="H39574" s="2"/>
    </row>
    <row r="39575" spans="2:8">
      <c r="B39575" s="2" t="s">
        <v>40024</v>
      </c>
      <c r="C39575" s="2">
        <v>22</v>
      </c>
      <c r="D39575" s="2" t="s">
        <v>457</v>
      </c>
      <c r="E39575" s="2"/>
      <c r="F39575" s="2"/>
      <c r="G39575" s="2"/>
      <c r="H39575" s="2"/>
    </row>
    <row r="39576" spans="2:8">
      <c r="B39576" s="2" t="s">
        <v>40025</v>
      </c>
      <c r="C39576" s="2">
        <v>21</v>
      </c>
      <c r="D39576" s="2" t="s">
        <v>457</v>
      </c>
      <c r="E39576" s="2"/>
      <c r="F39576" s="2"/>
      <c r="G39576" s="2"/>
      <c r="H39576" s="2"/>
    </row>
    <row r="39577" spans="2:8">
      <c r="B39577" s="2" t="s">
        <v>40026</v>
      </c>
      <c r="C39577" s="2">
        <v>20</v>
      </c>
      <c r="D39577" s="2" t="s">
        <v>457</v>
      </c>
      <c r="E39577" s="2"/>
      <c r="F39577" s="2"/>
      <c r="G39577" s="2"/>
      <c r="H39577" s="2"/>
    </row>
    <row r="39578" spans="2:8">
      <c r="B39578" s="2" t="s">
        <v>40027</v>
      </c>
      <c r="C39578" s="2">
        <v>19</v>
      </c>
      <c r="D39578" s="2" t="s">
        <v>457</v>
      </c>
      <c r="E39578" s="2"/>
      <c r="F39578" s="2"/>
      <c r="G39578" s="2"/>
      <c r="H39578" s="2"/>
    </row>
    <row r="39579" spans="2:8">
      <c r="B39579" s="2" t="s">
        <v>40028</v>
      </c>
      <c r="C39579" s="2">
        <v>16</v>
      </c>
      <c r="D39579" s="2" t="s">
        <v>457</v>
      </c>
      <c r="E39579" s="2"/>
      <c r="F39579" s="2"/>
      <c r="G39579" s="2"/>
      <c r="H39579" s="2"/>
    </row>
    <row r="39580" spans="2:8">
      <c r="B39580" s="2" t="s">
        <v>40029</v>
      </c>
      <c r="C39580" s="2">
        <v>30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31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34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34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34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31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20</v>
      </c>
      <c r="D39586" s="2" t="s">
        <v>457</v>
      </c>
      <c r="E39586" s="2"/>
      <c r="F39586" s="2"/>
      <c r="G39586" s="2"/>
      <c r="H39586" s="2"/>
    </row>
    <row r="39587" spans="2:8">
      <c r="B39587" s="2" t="s">
        <v>40036</v>
      </c>
      <c r="C39587" s="2">
        <v>21</v>
      </c>
      <c r="D39587" s="2" t="s">
        <v>457</v>
      </c>
      <c r="E39587" s="2"/>
      <c r="F39587" s="2"/>
      <c r="G39587" s="2"/>
      <c r="H39587" s="2"/>
    </row>
    <row r="39588" spans="2:8">
      <c r="B39588" s="2" t="s">
        <v>40037</v>
      </c>
      <c r="C39588" s="2">
        <v>22</v>
      </c>
      <c r="D39588" s="2" t="s">
        <v>457</v>
      </c>
      <c r="E39588" s="2"/>
      <c r="F39588" s="2"/>
      <c r="G39588" s="2"/>
      <c r="H39588" s="2"/>
    </row>
    <row r="39589" spans="2:8">
      <c r="B39589" s="2" t="s">
        <v>40038</v>
      </c>
      <c r="C39589" s="2">
        <v>23</v>
      </c>
      <c r="D39589" s="2" t="s">
        <v>457</v>
      </c>
      <c r="E39589" s="2"/>
      <c r="F39589" s="2"/>
      <c r="G39589" s="2"/>
      <c r="H39589" s="2"/>
    </row>
    <row r="39590" spans="2:8">
      <c r="B39590" s="2" t="s">
        <v>40039</v>
      </c>
      <c r="C39590" s="2">
        <v>24</v>
      </c>
      <c r="D39590" s="2" t="s">
        <v>457</v>
      </c>
      <c r="E39590" s="2"/>
      <c r="F39590" s="2"/>
      <c r="G39590" s="2"/>
      <c r="H39590" s="2"/>
    </row>
    <row r="39591" spans="2:8">
      <c r="B39591" s="2" t="s">
        <v>40040</v>
      </c>
      <c r="C39591" s="2">
        <v>24</v>
      </c>
      <c r="D39591" s="2" t="s">
        <v>457</v>
      </c>
      <c r="E39591" s="2"/>
      <c r="F39591" s="2"/>
      <c r="G39591" s="2"/>
      <c r="H39591" s="2"/>
    </row>
    <row r="39592" spans="2:8">
      <c r="B39592" s="2" t="s">
        <v>40041</v>
      </c>
      <c r="C39592" s="2">
        <v>24</v>
      </c>
      <c r="D39592" s="2" t="s">
        <v>457</v>
      </c>
      <c r="E39592" s="2"/>
      <c r="F39592" s="2"/>
      <c r="G39592" s="2"/>
      <c r="H39592" s="2"/>
    </row>
    <row r="39593" spans="2:8">
      <c r="B39593" s="2" t="s">
        <v>40042</v>
      </c>
      <c r="C39593" s="2">
        <v>23</v>
      </c>
      <c r="D39593" s="2" t="s">
        <v>457</v>
      </c>
      <c r="E39593" s="2"/>
      <c r="F39593" s="2"/>
      <c r="G39593" s="2"/>
      <c r="H39593" s="2"/>
    </row>
    <row r="39594" spans="2:8">
      <c r="B39594" s="2" t="s">
        <v>40043</v>
      </c>
      <c r="C39594" s="2">
        <v>21</v>
      </c>
      <c r="D39594" s="2" t="s">
        <v>457</v>
      </c>
      <c r="E39594" s="2"/>
      <c r="F39594" s="2"/>
      <c r="G39594" s="2"/>
      <c r="H39594" s="2"/>
    </row>
    <row r="39595" spans="2:8">
      <c r="B39595" s="2" t="s">
        <v>40044</v>
      </c>
      <c r="C39595" s="2">
        <v>25</v>
      </c>
      <c r="D39595" s="2" t="s">
        <v>457</v>
      </c>
      <c r="E39595" s="2"/>
      <c r="F39595" s="2"/>
      <c r="G39595" s="2"/>
      <c r="H39595" s="2"/>
    </row>
    <row r="39596" spans="2:8">
      <c r="B39596" s="2" t="s">
        <v>40045</v>
      </c>
      <c r="C39596" s="2">
        <v>26</v>
      </c>
      <c r="D39596" s="2" t="s">
        <v>457</v>
      </c>
      <c r="E39596" s="2"/>
      <c r="F39596" s="2"/>
      <c r="G39596" s="2"/>
      <c r="H39596" s="2"/>
    </row>
    <row r="39597" spans="2:8">
      <c r="B39597" s="2" t="s">
        <v>40046</v>
      </c>
      <c r="C39597" s="2">
        <v>26</v>
      </c>
      <c r="D39597" s="2" t="s">
        <v>457</v>
      </c>
      <c r="E39597" s="2"/>
      <c r="F39597" s="2"/>
      <c r="G39597" s="2"/>
      <c r="H39597" s="2"/>
    </row>
    <row r="39598" spans="2:8">
      <c r="B39598" s="2" t="s">
        <v>40047</v>
      </c>
      <c r="C39598" s="2">
        <v>24</v>
      </c>
      <c r="D39598" s="2" t="s">
        <v>457</v>
      </c>
      <c r="E39598" s="2"/>
      <c r="F39598" s="2"/>
      <c r="G39598" s="2"/>
      <c r="H39598" s="2"/>
    </row>
    <row r="39599" spans="2:8">
      <c r="B39599" s="2" t="s">
        <v>40048</v>
      </c>
      <c r="C39599" s="2">
        <v>23</v>
      </c>
      <c r="D39599" s="2" t="s">
        <v>457</v>
      </c>
      <c r="E39599" s="2"/>
      <c r="F39599" s="2"/>
      <c r="G39599" s="2"/>
      <c r="H39599" s="2"/>
    </row>
    <row r="39600" spans="2:8">
      <c r="B39600" s="2" t="s">
        <v>40049</v>
      </c>
      <c r="C39600" s="2">
        <v>23</v>
      </c>
      <c r="D39600" s="2" t="s">
        <v>457</v>
      </c>
      <c r="E39600" s="2"/>
      <c r="F39600" s="2"/>
      <c r="G39600" s="2"/>
      <c r="H39600" s="2"/>
    </row>
    <row r="39601" spans="2:8">
      <c r="B39601" s="2" t="s">
        <v>40050</v>
      </c>
      <c r="C39601" s="2">
        <v>25</v>
      </c>
      <c r="D39601" s="2" t="s">
        <v>457</v>
      </c>
      <c r="E39601" s="2"/>
      <c r="F39601" s="2"/>
      <c r="G39601" s="2"/>
      <c r="H39601" s="2"/>
    </row>
    <row r="39602" spans="2:8">
      <c r="B39602" s="2" t="s">
        <v>40051</v>
      </c>
      <c r="C39602" s="2">
        <v>24</v>
      </c>
      <c r="D39602" s="2" t="s">
        <v>457</v>
      </c>
      <c r="E39602" s="2"/>
      <c r="F39602" s="2"/>
      <c r="G39602" s="2"/>
      <c r="H39602" s="2"/>
    </row>
    <row r="39603" spans="2:8">
      <c r="B39603" s="2" t="s">
        <v>40052</v>
      </c>
      <c r="C39603" s="2">
        <v>30</v>
      </c>
      <c r="D39603" s="2" t="s">
        <v>457</v>
      </c>
      <c r="E39603" s="2"/>
      <c r="F39603" s="2"/>
      <c r="G39603" s="2"/>
      <c r="H39603" s="2"/>
    </row>
    <row r="39604" spans="2:8">
      <c r="B39604" s="2" t="s">
        <v>40053</v>
      </c>
      <c r="C39604" s="2">
        <v>31</v>
      </c>
      <c r="D39604" s="2" t="s">
        <v>457</v>
      </c>
      <c r="E39604" s="2"/>
      <c r="F39604" s="2"/>
      <c r="G39604" s="2"/>
      <c r="H39604" s="2"/>
    </row>
    <row r="39605" spans="2:8">
      <c r="B39605" s="2" t="s">
        <v>40054</v>
      </c>
      <c r="C39605" s="2">
        <v>30</v>
      </c>
      <c r="D39605" s="2" t="s">
        <v>457</v>
      </c>
      <c r="E39605" s="2"/>
      <c r="F39605" s="2"/>
      <c r="G39605" s="2"/>
      <c r="H39605" s="2"/>
    </row>
    <row r="39606" spans="2:8">
      <c r="B39606" s="2" t="s">
        <v>40055</v>
      </c>
      <c r="C39606" s="2">
        <v>28</v>
      </c>
      <c r="D39606" s="2" t="s">
        <v>457</v>
      </c>
      <c r="E39606" s="2"/>
      <c r="F39606" s="2"/>
      <c r="G39606" s="2"/>
      <c r="H39606" s="2"/>
    </row>
    <row r="39607" spans="2:8">
      <c r="B39607" s="2" t="s">
        <v>40056</v>
      </c>
      <c r="C39607" s="2">
        <v>27</v>
      </c>
      <c r="D39607" s="2" t="s">
        <v>457</v>
      </c>
      <c r="E39607" s="2"/>
      <c r="F39607" s="2"/>
      <c r="G39607" s="2"/>
      <c r="H39607" s="2"/>
    </row>
    <row r="39608" spans="2:8">
      <c r="B39608" s="2" t="s">
        <v>40057</v>
      </c>
      <c r="C39608" s="2">
        <v>27</v>
      </c>
      <c r="D39608" s="2" t="s">
        <v>457</v>
      </c>
      <c r="E39608" s="2"/>
      <c r="F39608" s="2"/>
      <c r="G39608" s="2"/>
      <c r="H39608" s="2"/>
    </row>
    <row r="39609" spans="2:8">
      <c r="B39609" s="2" t="s">
        <v>40058</v>
      </c>
      <c r="C39609" s="2">
        <v>23</v>
      </c>
      <c r="D39609" s="2" t="s">
        <v>457</v>
      </c>
      <c r="E39609" s="2"/>
      <c r="F39609" s="2"/>
      <c r="G39609" s="2"/>
      <c r="H39609" s="2"/>
    </row>
    <row r="39610" spans="2:8">
      <c r="B39610" s="2" t="s">
        <v>40059</v>
      </c>
      <c r="C39610" s="2">
        <v>30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32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33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34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33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28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24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25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27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29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29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29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29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27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23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21</v>
      </c>
      <c r="D39625" s="2" t="s">
        <v>457</v>
      </c>
      <c r="E39625" s="2"/>
      <c r="F39625" s="2"/>
      <c r="G39625" s="2"/>
      <c r="H39625" s="2"/>
    </row>
    <row r="39626" spans="2:8">
      <c r="B39626" s="2" t="s">
        <v>40075</v>
      </c>
      <c r="C39626" s="2">
        <v>23</v>
      </c>
      <c r="D39626" s="2" t="s">
        <v>457</v>
      </c>
      <c r="E39626" s="2"/>
      <c r="F39626" s="2"/>
      <c r="G39626" s="2"/>
      <c r="H39626" s="2"/>
    </row>
    <row r="39627" spans="2:8">
      <c r="B39627" s="2" t="s">
        <v>40076</v>
      </c>
      <c r="C39627" s="2">
        <v>25</v>
      </c>
      <c r="D39627" s="2" t="s">
        <v>457</v>
      </c>
      <c r="E39627" s="2"/>
      <c r="F39627" s="2"/>
      <c r="G39627" s="2"/>
      <c r="H39627" s="2"/>
    </row>
    <row r="39628" spans="2:8">
      <c r="B39628" s="2" t="s">
        <v>40077</v>
      </c>
      <c r="C39628" s="2">
        <v>25</v>
      </c>
      <c r="D39628" s="2" t="s">
        <v>457</v>
      </c>
      <c r="E39628" s="2"/>
      <c r="F39628" s="2"/>
      <c r="G39628" s="2"/>
      <c r="H39628" s="2"/>
    </row>
    <row r="39629" spans="2:8">
      <c r="B39629" s="2" t="s">
        <v>40078</v>
      </c>
      <c r="C39629" s="2">
        <v>26</v>
      </c>
      <c r="D39629" s="2" t="s">
        <v>457</v>
      </c>
      <c r="E39629" s="2"/>
      <c r="F39629" s="2"/>
      <c r="G39629" s="2"/>
      <c r="H39629" s="2"/>
    </row>
    <row r="39630" spans="2:8">
      <c r="B39630" s="2" t="s">
        <v>40079</v>
      </c>
      <c r="C39630" s="2">
        <v>26</v>
      </c>
      <c r="D39630" s="2" t="s">
        <v>457</v>
      </c>
      <c r="E39630" s="2"/>
      <c r="F39630" s="2"/>
      <c r="G39630" s="2"/>
      <c r="H39630" s="2"/>
    </row>
    <row r="39631" spans="2:8">
      <c r="B39631" s="2" t="s">
        <v>40080</v>
      </c>
      <c r="C39631" s="2">
        <v>24</v>
      </c>
      <c r="D39631" s="2" t="s">
        <v>457</v>
      </c>
      <c r="E39631" s="2"/>
      <c r="F39631" s="2"/>
      <c r="G39631" s="2"/>
      <c r="H39631" s="2"/>
    </row>
    <row r="39632" spans="2:8">
      <c r="B39632" s="2" t="s">
        <v>40081</v>
      </c>
      <c r="C39632" s="2">
        <v>23</v>
      </c>
      <c r="D39632" s="2" t="s">
        <v>457</v>
      </c>
      <c r="E39632" s="2"/>
      <c r="F39632" s="2"/>
      <c r="G39632" s="2"/>
      <c r="H39632" s="2"/>
    </row>
    <row r="39633" spans="2:8">
      <c r="B39633" s="2" t="s">
        <v>40082</v>
      </c>
      <c r="C39633" s="2">
        <v>27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27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28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28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28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28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27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26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28</v>
      </c>
      <c r="D39641" s="2" t="s">
        <v>457</v>
      </c>
      <c r="E39641" s="2"/>
      <c r="F39641" s="2"/>
      <c r="G39641" s="2"/>
      <c r="H39641" s="2"/>
    </row>
    <row r="39642" spans="2:8">
      <c r="B39642" s="2" t="s">
        <v>40091</v>
      </c>
      <c r="C39642" s="2">
        <v>28</v>
      </c>
      <c r="D39642" s="2" t="s">
        <v>457</v>
      </c>
      <c r="E39642" s="2"/>
      <c r="F39642" s="2"/>
      <c r="G39642" s="2"/>
      <c r="H39642" s="2"/>
    </row>
    <row r="39643" spans="2:8">
      <c r="B39643" s="2" t="s">
        <v>40092</v>
      </c>
      <c r="C39643" s="2">
        <v>29</v>
      </c>
      <c r="D39643" s="2" t="s">
        <v>457</v>
      </c>
      <c r="E39643" s="2"/>
      <c r="F39643" s="2"/>
      <c r="G39643" s="2"/>
      <c r="H39643" s="2"/>
    </row>
    <row r="39644" spans="2:8">
      <c r="B39644" s="2" t="s">
        <v>40093</v>
      </c>
      <c r="C39644" s="2">
        <v>26</v>
      </c>
      <c r="D39644" s="2" t="s">
        <v>457</v>
      </c>
      <c r="E39644" s="2"/>
      <c r="F39644" s="2"/>
      <c r="G39644" s="2"/>
      <c r="H39644" s="2"/>
    </row>
    <row r="39645" spans="2:8">
      <c r="B39645" s="2" t="s">
        <v>40094</v>
      </c>
      <c r="C39645" s="2">
        <v>31</v>
      </c>
      <c r="D39645" s="2" t="s">
        <v>457</v>
      </c>
      <c r="E39645" s="2"/>
      <c r="F39645" s="2"/>
      <c r="G39645" s="2"/>
      <c r="H39645" s="2"/>
    </row>
    <row r="39646" spans="2:8">
      <c r="B39646" s="2" t="s">
        <v>40095</v>
      </c>
      <c r="C39646" s="2">
        <v>26</v>
      </c>
      <c r="D39646" s="2" t="s">
        <v>457</v>
      </c>
      <c r="E39646" s="2"/>
      <c r="F39646" s="2"/>
      <c r="G39646" s="2"/>
      <c r="H39646" s="2"/>
    </row>
    <row r="39647" spans="2:8">
      <c r="B39647" s="2" t="s">
        <v>40096</v>
      </c>
      <c r="C39647" s="2">
        <v>25</v>
      </c>
      <c r="D39647" s="2" t="s">
        <v>457</v>
      </c>
      <c r="E39647" s="2"/>
      <c r="F39647" s="2"/>
      <c r="G39647" s="2"/>
      <c r="H39647" s="2"/>
    </row>
    <row r="39648" spans="2:8">
      <c r="B39648" s="2" t="s">
        <v>40097</v>
      </c>
      <c r="C39648" s="2">
        <v>26</v>
      </c>
      <c r="D39648" s="2" t="s">
        <v>457</v>
      </c>
      <c r="E39648" s="2"/>
      <c r="F39648" s="2"/>
      <c r="G39648" s="2"/>
      <c r="H39648" s="2"/>
    </row>
    <row r="39649" spans="2:8">
      <c r="B39649" s="2" t="s">
        <v>40098</v>
      </c>
      <c r="C39649" s="2">
        <v>25</v>
      </c>
      <c r="D39649" s="2" t="s">
        <v>457</v>
      </c>
      <c r="E39649" s="2"/>
      <c r="F39649" s="2"/>
      <c r="G39649" s="2"/>
      <c r="H39649" s="2"/>
    </row>
    <row r="39650" spans="2:8">
      <c r="B39650" s="2" t="s">
        <v>40099</v>
      </c>
      <c r="C39650" s="2">
        <v>23</v>
      </c>
      <c r="D39650" s="2" t="s">
        <v>457</v>
      </c>
      <c r="E39650" s="2"/>
      <c r="F39650" s="2"/>
      <c r="G39650" s="2"/>
      <c r="H39650" s="2"/>
    </row>
    <row r="39651" spans="2:8">
      <c r="B39651" s="2" t="s">
        <v>40100</v>
      </c>
      <c r="C39651" s="2">
        <v>24</v>
      </c>
      <c r="D39651" s="2" t="s">
        <v>457</v>
      </c>
      <c r="E39651" s="2"/>
      <c r="F39651" s="2"/>
      <c r="G39651" s="2"/>
      <c r="H39651" s="2"/>
    </row>
    <row r="39652" spans="2:8">
      <c r="B39652" s="2" t="s">
        <v>40101</v>
      </c>
      <c r="C39652" s="2">
        <v>25</v>
      </c>
      <c r="D39652" s="2" t="s">
        <v>457</v>
      </c>
      <c r="E39652" s="2"/>
      <c r="F39652" s="2"/>
      <c r="G39652" s="2"/>
      <c r="H39652" s="2"/>
    </row>
    <row r="39653" spans="2:8">
      <c r="B39653" s="2" t="s">
        <v>40102</v>
      </c>
      <c r="C39653" s="2">
        <v>25</v>
      </c>
      <c r="D39653" s="2" t="s">
        <v>457</v>
      </c>
      <c r="E39653" s="2"/>
      <c r="F39653" s="2"/>
      <c r="G39653" s="2"/>
      <c r="H39653" s="2"/>
    </row>
    <row r="39654" spans="2:8">
      <c r="B39654" s="2" t="s">
        <v>40103</v>
      </c>
      <c r="C39654" s="2">
        <v>26</v>
      </c>
      <c r="D39654" s="2" t="s">
        <v>457</v>
      </c>
      <c r="E39654" s="2"/>
      <c r="F39654" s="2"/>
      <c r="G39654" s="2"/>
      <c r="H39654" s="2"/>
    </row>
    <row r="39655" spans="2:8">
      <c r="B39655" s="2" t="s">
        <v>40104</v>
      </c>
      <c r="C39655" s="2">
        <v>26</v>
      </c>
      <c r="D39655" s="2" t="s">
        <v>457</v>
      </c>
      <c r="E39655" s="2"/>
      <c r="F39655" s="2"/>
      <c r="G39655" s="2"/>
      <c r="H39655" s="2"/>
    </row>
    <row r="39656" spans="2:8">
      <c r="B39656" s="2" t="s">
        <v>40105</v>
      </c>
      <c r="C39656" s="2">
        <v>24</v>
      </c>
      <c r="D39656" s="2" t="s">
        <v>457</v>
      </c>
      <c r="E39656" s="2"/>
      <c r="F39656" s="2"/>
      <c r="G39656" s="2"/>
      <c r="H39656" s="2"/>
    </row>
    <row r="39657" spans="2:8">
      <c r="B39657" s="2" t="s">
        <v>40106</v>
      </c>
      <c r="C39657" s="2">
        <v>21</v>
      </c>
      <c r="D39657" s="2" t="s">
        <v>457</v>
      </c>
      <c r="E39657" s="2"/>
      <c r="F39657" s="2"/>
      <c r="G39657" s="2"/>
      <c r="H39657" s="2"/>
    </row>
    <row r="39658" spans="2:8">
      <c r="B39658" s="2" t="s">
        <v>40107</v>
      </c>
      <c r="C39658" s="2">
        <v>26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28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30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31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25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22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26</v>
      </c>
      <c r="D39664" s="2" t="s">
        <v>457</v>
      </c>
      <c r="E39664" s="2"/>
      <c r="F39664" s="2"/>
      <c r="G39664" s="2"/>
      <c r="H39664" s="2"/>
    </row>
    <row r="39665" spans="2:8">
      <c r="B39665" s="2" t="s">
        <v>40114</v>
      </c>
      <c r="C39665" s="2">
        <v>31</v>
      </c>
      <c r="D39665" s="2" t="s">
        <v>457</v>
      </c>
      <c r="E39665" s="2"/>
      <c r="F39665" s="2"/>
      <c r="G39665" s="2"/>
      <c r="H39665" s="2"/>
    </row>
    <row r="39666" spans="2:8">
      <c r="B39666" s="2" t="s">
        <v>40115</v>
      </c>
      <c r="C39666" s="2">
        <v>34</v>
      </c>
      <c r="D39666" s="2" t="s">
        <v>457</v>
      </c>
      <c r="E39666" s="2"/>
      <c r="F39666" s="2"/>
      <c r="G39666" s="2"/>
      <c r="H39666" s="2"/>
    </row>
    <row r="39667" spans="2:8">
      <c r="B39667" s="2" t="s">
        <v>40116</v>
      </c>
      <c r="C39667" s="2">
        <v>34</v>
      </c>
      <c r="D39667" s="2" t="s">
        <v>457</v>
      </c>
      <c r="E39667" s="2"/>
      <c r="F39667" s="2"/>
      <c r="G39667" s="2"/>
      <c r="H39667" s="2"/>
    </row>
    <row r="39668" spans="2:8">
      <c r="B39668" s="2" t="s">
        <v>40117</v>
      </c>
      <c r="C39668" s="2">
        <v>33</v>
      </c>
      <c r="D39668" s="2" t="s">
        <v>457</v>
      </c>
      <c r="E39668" s="2"/>
      <c r="F39668" s="2"/>
      <c r="G39668" s="2"/>
      <c r="H39668" s="2"/>
    </row>
    <row r="39669" spans="2:8">
      <c r="B39669" s="2" t="s">
        <v>40118</v>
      </c>
      <c r="C39669" s="2">
        <v>34</v>
      </c>
      <c r="D39669" s="2" t="s">
        <v>457</v>
      </c>
      <c r="E39669" s="2"/>
      <c r="F39669" s="2"/>
      <c r="G39669" s="2"/>
      <c r="H39669" s="2"/>
    </row>
    <row r="39670" spans="2:8">
      <c r="B39670" s="2" t="s">
        <v>40119</v>
      </c>
      <c r="C39670" s="2">
        <v>16</v>
      </c>
      <c r="D39670" s="2" t="s">
        <v>457</v>
      </c>
      <c r="E39670" s="2"/>
      <c r="F39670" s="2"/>
      <c r="G39670" s="2"/>
      <c r="H39670" s="2"/>
    </row>
    <row r="39671" spans="2:8">
      <c r="B39671" s="2" t="s">
        <v>40120</v>
      </c>
      <c r="C39671" s="2">
        <v>15</v>
      </c>
      <c r="D39671" s="2" t="s">
        <v>457</v>
      </c>
      <c r="E39671" s="2"/>
      <c r="F39671" s="2"/>
      <c r="G39671" s="2"/>
      <c r="H39671" s="2"/>
    </row>
    <row r="39672" spans="2:8">
      <c r="B39672" s="2" t="s">
        <v>40121</v>
      </c>
      <c r="C39672" s="2">
        <v>18</v>
      </c>
      <c r="D39672" s="2" t="s">
        <v>457</v>
      </c>
      <c r="E39672" s="2"/>
      <c r="F39672" s="2"/>
      <c r="G39672" s="2"/>
      <c r="H39672" s="2"/>
    </row>
    <row r="39673" spans="2:8">
      <c r="B39673" s="2" t="s">
        <v>40122</v>
      </c>
      <c r="C39673" s="2">
        <v>20</v>
      </c>
      <c r="D39673" s="2" t="s">
        <v>457</v>
      </c>
      <c r="E39673" s="2"/>
      <c r="F39673" s="2"/>
      <c r="G39673" s="2"/>
      <c r="H39673" s="2"/>
    </row>
    <row r="39674" spans="2:8">
      <c r="B39674" s="2" t="s">
        <v>40123</v>
      </c>
      <c r="C39674" s="2">
        <v>21</v>
      </c>
      <c r="D39674" s="2" t="s">
        <v>457</v>
      </c>
      <c r="E39674" s="2"/>
      <c r="F39674" s="2"/>
      <c r="G39674" s="2"/>
      <c r="H39674" s="2"/>
    </row>
    <row r="39675" spans="2:8">
      <c r="B39675" s="2" t="s">
        <v>40124</v>
      </c>
      <c r="C39675" s="2">
        <v>21</v>
      </c>
      <c r="D39675" s="2" t="s">
        <v>457</v>
      </c>
      <c r="E39675" s="2"/>
      <c r="F39675" s="2"/>
      <c r="G39675" s="2"/>
      <c r="H39675" s="2"/>
    </row>
    <row r="39676" spans="2:8">
      <c r="B39676" s="2" t="s">
        <v>40125</v>
      </c>
      <c r="C39676" s="2">
        <v>20</v>
      </c>
      <c r="D39676" s="2" t="s">
        <v>457</v>
      </c>
      <c r="E39676" s="2"/>
      <c r="F39676" s="2"/>
      <c r="G39676" s="2"/>
      <c r="H39676" s="2"/>
    </row>
    <row r="39677" spans="2:8">
      <c r="B39677" s="2" t="s">
        <v>40126</v>
      </c>
      <c r="C39677" s="2">
        <v>19</v>
      </c>
      <c r="D39677" s="2" t="s">
        <v>457</v>
      </c>
      <c r="E39677" s="2"/>
      <c r="F39677" s="2"/>
      <c r="G39677" s="2"/>
      <c r="H39677" s="2"/>
    </row>
    <row r="39678" spans="2:8">
      <c r="B39678" s="2" t="s">
        <v>40127</v>
      </c>
      <c r="C39678" s="2">
        <v>27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30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32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33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27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21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25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25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25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23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21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20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43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32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16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18</v>
      </c>
      <c r="D39693" s="2" t="s">
        <v>457</v>
      </c>
      <c r="E39693" s="2"/>
      <c r="F39693" s="2"/>
      <c r="G39693" s="2"/>
      <c r="H39693" s="2"/>
    </row>
    <row r="39694" spans="2:8">
      <c r="B39694" s="2" t="s">
        <v>40143</v>
      </c>
      <c r="C39694" s="2">
        <v>18</v>
      </c>
      <c r="D39694" s="2" t="s">
        <v>457</v>
      </c>
      <c r="E39694" s="2"/>
      <c r="F39694" s="2"/>
      <c r="G39694" s="2"/>
      <c r="H39694" s="2"/>
    </row>
    <row r="39695" spans="2:8">
      <c r="B39695" s="2" t="s">
        <v>40144</v>
      </c>
      <c r="C39695" s="2">
        <v>22</v>
      </c>
      <c r="D39695" s="2" t="s">
        <v>457</v>
      </c>
      <c r="E39695" s="2"/>
      <c r="F39695" s="2"/>
      <c r="G39695" s="2"/>
      <c r="H39695" s="2"/>
    </row>
    <row r="39696" spans="2:8">
      <c r="B39696" s="2" t="s">
        <v>40145</v>
      </c>
      <c r="C39696" s="2">
        <v>24</v>
      </c>
      <c r="D39696" s="2" t="s">
        <v>457</v>
      </c>
      <c r="E39696" s="2"/>
      <c r="F39696" s="2"/>
      <c r="G39696" s="2"/>
      <c r="H39696" s="2"/>
    </row>
    <row r="39697" spans="2:8">
      <c r="B39697" s="2" t="s">
        <v>40146</v>
      </c>
      <c r="C39697" s="2">
        <v>25</v>
      </c>
      <c r="D39697" s="2" t="s">
        <v>457</v>
      </c>
      <c r="E39697" s="2"/>
      <c r="F39697" s="2"/>
      <c r="G39697" s="2"/>
      <c r="H39697" s="2"/>
    </row>
    <row r="39698" spans="2:8">
      <c r="B39698" s="2" t="s">
        <v>40147</v>
      </c>
      <c r="C39698" s="2">
        <v>25</v>
      </c>
      <c r="D39698" s="2" t="s">
        <v>457</v>
      </c>
      <c r="E39698" s="2"/>
      <c r="F39698" s="2"/>
      <c r="G39698" s="2"/>
      <c r="H39698" s="2"/>
    </row>
    <row r="39699" spans="2:8">
      <c r="B39699" s="2" t="s">
        <v>40148</v>
      </c>
      <c r="C39699" s="2">
        <v>23</v>
      </c>
      <c r="D39699" s="2" t="s">
        <v>457</v>
      </c>
      <c r="E39699" s="2"/>
      <c r="F39699" s="2"/>
      <c r="G39699" s="2"/>
      <c r="H39699" s="2"/>
    </row>
    <row r="39700" spans="2:8">
      <c r="B39700" s="2" t="s">
        <v>40149</v>
      </c>
      <c r="C39700" s="2">
        <v>21</v>
      </c>
      <c r="D39700" s="2" t="s">
        <v>457</v>
      </c>
      <c r="E39700" s="2"/>
      <c r="F39700" s="2"/>
      <c r="G39700" s="2"/>
      <c r="H39700" s="2"/>
    </row>
    <row r="39701" spans="2:8">
      <c r="B39701" s="2" t="s">
        <v>40150</v>
      </c>
      <c r="C39701" s="2">
        <v>25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26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26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27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26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26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20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22</v>
      </c>
      <c r="D39708" s="2" t="s">
        <v>457</v>
      </c>
      <c r="E39708" s="2"/>
      <c r="F39708" s="2"/>
      <c r="G39708" s="2"/>
      <c r="H39708" s="2"/>
    </row>
    <row r="39709" spans="2:8">
      <c r="B39709" s="2" t="s">
        <v>40158</v>
      </c>
      <c r="C39709" s="2">
        <v>23</v>
      </c>
      <c r="D39709" s="2" t="s">
        <v>457</v>
      </c>
      <c r="E39709" s="2"/>
      <c r="F39709" s="2"/>
      <c r="G39709" s="2"/>
      <c r="H39709" s="2"/>
    </row>
    <row r="39710" spans="2:8">
      <c r="B39710" s="2" t="s">
        <v>40159</v>
      </c>
      <c r="C39710" s="2">
        <v>25</v>
      </c>
      <c r="D39710" s="2" t="s">
        <v>457</v>
      </c>
      <c r="E39710" s="2"/>
      <c r="F39710" s="2"/>
      <c r="G39710" s="2"/>
      <c r="H39710" s="2"/>
    </row>
    <row r="39711" spans="2:8">
      <c r="B39711" s="2" t="s">
        <v>40160</v>
      </c>
      <c r="C39711" s="2">
        <v>27</v>
      </c>
      <c r="D39711" s="2" t="s">
        <v>457</v>
      </c>
      <c r="E39711" s="2"/>
      <c r="F39711" s="2"/>
      <c r="G39711" s="2"/>
      <c r="H39711" s="2"/>
    </row>
    <row r="39712" spans="2:8">
      <c r="B39712" s="2" t="s">
        <v>40161</v>
      </c>
      <c r="C39712" s="2">
        <v>28</v>
      </c>
      <c r="D39712" s="2" t="s">
        <v>457</v>
      </c>
      <c r="E39712" s="2"/>
      <c r="F39712" s="2"/>
      <c r="G39712" s="2"/>
      <c r="H39712" s="2"/>
    </row>
    <row r="39713" spans="2:8">
      <c r="B39713" s="2" t="s">
        <v>40162</v>
      </c>
      <c r="C39713" s="2">
        <v>27</v>
      </c>
      <c r="D39713" s="2" t="s">
        <v>457</v>
      </c>
      <c r="E39713" s="2"/>
      <c r="F39713" s="2"/>
      <c r="G39713" s="2"/>
      <c r="H39713" s="2"/>
    </row>
    <row r="39714" spans="2:8">
      <c r="B39714" s="2" t="s">
        <v>40163</v>
      </c>
      <c r="C39714" s="2">
        <v>23</v>
      </c>
      <c r="D39714" s="2" t="s">
        <v>457</v>
      </c>
      <c r="E39714" s="2"/>
      <c r="F39714" s="2"/>
      <c r="G39714" s="2"/>
      <c r="H39714" s="2"/>
    </row>
    <row r="39715" spans="2:8">
      <c r="B39715" s="2" t="s">
        <v>40164</v>
      </c>
      <c r="C39715" s="2">
        <v>26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29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30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29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31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31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29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36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36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36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35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32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23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31</v>
      </c>
      <c r="D39728" s="2" t="s">
        <v>457</v>
      </c>
      <c r="E39728" s="2"/>
      <c r="F39728" s="2"/>
      <c r="G39728" s="2"/>
      <c r="H39728" s="2"/>
    </row>
    <row r="39729" spans="2:8">
      <c r="B39729" s="2" t="s">
        <v>40178</v>
      </c>
      <c r="C39729" s="2">
        <v>37</v>
      </c>
      <c r="D39729" s="2" t="s">
        <v>457</v>
      </c>
      <c r="E39729" s="2"/>
      <c r="F39729" s="2"/>
      <c r="G39729" s="2"/>
      <c r="H39729" s="2"/>
    </row>
    <row r="39730" spans="2:8">
      <c r="B39730" s="2" t="s">
        <v>40179</v>
      </c>
      <c r="C39730" s="2">
        <v>36</v>
      </c>
      <c r="D39730" s="2" t="s">
        <v>457</v>
      </c>
      <c r="E39730" s="2"/>
      <c r="F39730" s="2"/>
      <c r="G39730" s="2"/>
      <c r="H39730" s="2"/>
    </row>
    <row r="39731" spans="2:8">
      <c r="B39731" s="2" t="s">
        <v>40180</v>
      </c>
      <c r="C39731" s="2">
        <v>35</v>
      </c>
      <c r="D39731" s="2" t="s">
        <v>457</v>
      </c>
      <c r="E39731" s="2"/>
      <c r="F39731" s="2"/>
      <c r="G39731" s="2"/>
      <c r="H39731" s="2"/>
    </row>
    <row r="39732" spans="2:8">
      <c r="B39732" s="2" t="s">
        <v>40181</v>
      </c>
      <c r="C39732" s="2">
        <v>32</v>
      </c>
      <c r="D39732" s="2" t="s">
        <v>457</v>
      </c>
      <c r="E39732" s="2"/>
      <c r="F39732" s="2"/>
      <c r="G39732" s="2"/>
      <c r="H39732" s="2"/>
    </row>
    <row r="39733" spans="2:8">
      <c r="B39733" s="2" t="s">
        <v>40182</v>
      </c>
      <c r="C39733" s="2">
        <v>31</v>
      </c>
      <c r="D39733" s="2" t="s">
        <v>457</v>
      </c>
      <c r="E39733" s="2"/>
      <c r="F39733" s="2"/>
      <c r="G39733" s="2"/>
      <c r="H39733" s="2"/>
    </row>
    <row r="39734" spans="2:8">
      <c r="B39734" s="2" t="s">
        <v>40183</v>
      </c>
      <c r="C39734" s="2">
        <v>25</v>
      </c>
      <c r="D39734" s="2" t="s">
        <v>457</v>
      </c>
      <c r="E39734" s="2"/>
      <c r="F39734" s="2"/>
      <c r="G39734" s="2"/>
      <c r="H39734" s="2"/>
    </row>
    <row r="39735" spans="2:8">
      <c r="B39735" s="2" t="s">
        <v>40184</v>
      </c>
      <c r="C39735" s="2">
        <v>28</v>
      </c>
      <c r="D39735" s="2" t="s">
        <v>457</v>
      </c>
      <c r="E39735" s="2"/>
      <c r="F39735" s="2"/>
      <c r="G39735" s="2"/>
      <c r="H39735" s="2"/>
    </row>
    <row r="39736" spans="2:8">
      <c r="B39736" s="2" t="s">
        <v>40185</v>
      </c>
      <c r="C39736" s="2">
        <v>28</v>
      </c>
      <c r="D39736" s="2" t="s">
        <v>457</v>
      </c>
      <c r="E39736" s="2"/>
      <c r="F39736" s="2"/>
      <c r="G39736" s="2"/>
      <c r="H39736" s="2"/>
    </row>
    <row r="39737" spans="2:8">
      <c r="B39737" s="2" t="s">
        <v>40186</v>
      </c>
      <c r="C39737" s="2">
        <v>27</v>
      </c>
      <c r="D39737" s="2" t="s">
        <v>457</v>
      </c>
      <c r="E39737" s="2"/>
      <c r="F39737" s="2"/>
      <c r="G39737" s="2"/>
      <c r="H39737" s="2"/>
    </row>
    <row r="39738" spans="2:8">
      <c r="B39738" s="2" t="s">
        <v>40187</v>
      </c>
      <c r="C39738" s="2">
        <v>28</v>
      </c>
      <c r="D39738" s="2" t="s">
        <v>457</v>
      </c>
      <c r="E39738" s="2"/>
      <c r="F39738" s="2"/>
      <c r="G39738" s="2"/>
      <c r="H39738" s="2"/>
    </row>
    <row r="39739" spans="2:8">
      <c r="B39739" s="2" t="s">
        <v>40188</v>
      </c>
      <c r="C39739" s="2">
        <v>27</v>
      </c>
      <c r="D39739" s="2" t="s">
        <v>457</v>
      </c>
      <c r="E39739" s="2"/>
      <c r="F39739" s="2"/>
      <c r="G39739" s="2"/>
      <c r="H39739" s="2"/>
    </row>
    <row r="39740" spans="2:8">
      <c r="B39740" s="2" t="s">
        <v>40189</v>
      </c>
      <c r="C39740" s="2">
        <v>26</v>
      </c>
      <c r="D39740" s="2" t="s">
        <v>457</v>
      </c>
      <c r="E39740" s="2"/>
      <c r="F39740" s="2"/>
      <c r="G39740" s="2"/>
      <c r="H39740" s="2"/>
    </row>
    <row r="39741" spans="2:8">
      <c r="B39741" s="2" t="s">
        <v>40190</v>
      </c>
      <c r="C39741" s="2">
        <v>22</v>
      </c>
      <c r="D39741" s="2" t="s">
        <v>457</v>
      </c>
      <c r="E39741" s="2"/>
      <c r="F39741" s="2"/>
      <c r="G39741" s="2"/>
      <c r="H39741" s="2"/>
    </row>
    <row r="39742" spans="2:8">
      <c r="B39742" s="2" t="s">
        <v>40191</v>
      </c>
      <c r="C39742" s="2">
        <v>25</v>
      </c>
      <c r="D39742" s="2" t="s">
        <v>457</v>
      </c>
      <c r="E39742" s="2"/>
      <c r="F39742" s="2"/>
      <c r="G39742" s="2"/>
      <c r="H39742" s="2"/>
    </row>
    <row r="39743" spans="2:8">
      <c r="B39743" s="2" t="s">
        <v>40192</v>
      </c>
      <c r="C39743" s="2">
        <v>24</v>
      </c>
      <c r="D39743" s="2" t="s">
        <v>457</v>
      </c>
      <c r="E39743" s="2"/>
      <c r="F39743" s="2"/>
      <c r="G39743" s="2"/>
      <c r="H39743" s="2"/>
    </row>
    <row r="39744" spans="2:8">
      <c r="B39744" s="2" t="s">
        <v>40193</v>
      </c>
      <c r="C39744" s="2">
        <v>24</v>
      </c>
      <c r="D39744" s="2" t="s">
        <v>457</v>
      </c>
      <c r="E39744" s="2"/>
      <c r="F39744" s="2"/>
      <c r="G39744" s="2"/>
      <c r="H39744" s="2"/>
    </row>
    <row r="39745" spans="2:8">
      <c r="B39745" s="2" t="s">
        <v>40194</v>
      </c>
      <c r="C39745" s="2">
        <v>25</v>
      </c>
      <c r="D39745" s="2" t="s">
        <v>457</v>
      </c>
      <c r="E39745" s="2"/>
      <c r="F39745" s="2"/>
      <c r="G39745" s="2"/>
      <c r="H39745" s="2"/>
    </row>
    <row r="39746" spans="2:8">
      <c r="B39746" s="2" t="s">
        <v>40195</v>
      </c>
      <c r="C39746" s="2">
        <v>24</v>
      </c>
      <c r="D39746" s="2" t="s">
        <v>457</v>
      </c>
      <c r="E39746" s="2"/>
      <c r="F39746" s="2"/>
      <c r="G39746" s="2"/>
      <c r="H39746" s="2"/>
    </row>
    <row r="39747" spans="2:8">
      <c r="B39747" s="2" t="s">
        <v>40196</v>
      </c>
      <c r="C39747" s="2">
        <v>24</v>
      </c>
      <c r="D39747" s="2" t="s">
        <v>457</v>
      </c>
      <c r="E39747" s="2"/>
      <c r="F39747" s="2"/>
      <c r="G39747" s="2"/>
      <c r="H39747" s="2"/>
    </row>
    <row r="39748" spans="2:8">
      <c r="B39748" s="2" t="s">
        <v>40197</v>
      </c>
      <c r="C39748" s="2">
        <v>24</v>
      </c>
      <c r="D39748" s="2" t="s">
        <v>457</v>
      </c>
      <c r="E39748" s="2"/>
      <c r="F39748" s="2"/>
      <c r="G39748" s="2"/>
      <c r="H39748" s="2"/>
    </row>
    <row r="39749" spans="2:8">
      <c r="B39749" s="2" t="s">
        <v>40198</v>
      </c>
      <c r="C39749" s="2">
        <v>23</v>
      </c>
      <c r="D39749" s="2" t="s">
        <v>457</v>
      </c>
      <c r="E39749" s="2"/>
      <c r="F39749" s="2"/>
      <c r="G39749" s="2"/>
      <c r="H39749" s="2"/>
    </row>
    <row r="39750" spans="2:8">
      <c r="B39750" s="2" t="s">
        <v>40199</v>
      </c>
      <c r="C39750" s="2">
        <v>20</v>
      </c>
      <c r="D39750" s="2" t="s">
        <v>457</v>
      </c>
      <c r="E39750" s="2"/>
      <c r="F39750" s="2"/>
      <c r="G39750" s="2"/>
      <c r="H39750" s="2"/>
    </row>
    <row r="39751" spans="2:8">
      <c r="B39751" s="2" t="s">
        <v>40200</v>
      </c>
      <c r="C39751" s="2">
        <v>19</v>
      </c>
      <c r="D39751" s="2" t="s">
        <v>457</v>
      </c>
      <c r="E39751" s="2"/>
      <c r="F39751" s="2"/>
      <c r="G39751" s="2"/>
      <c r="H39751" s="2"/>
    </row>
    <row r="39752" spans="2:8">
      <c r="B39752" s="2" t="s">
        <v>40201</v>
      </c>
      <c r="C39752" s="2">
        <v>18</v>
      </c>
      <c r="D39752" s="2" t="s">
        <v>457</v>
      </c>
      <c r="E39752" s="2"/>
      <c r="F39752" s="2"/>
      <c r="G39752" s="2"/>
      <c r="H39752" s="2"/>
    </row>
    <row r="39753" spans="2:8">
      <c r="B39753" s="2" t="s">
        <v>40202</v>
      </c>
      <c r="C39753" s="2">
        <v>20</v>
      </c>
      <c r="D39753" s="2" t="s">
        <v>457</v>
      </c>
      <c r="E39753" s="2"/>
      <c r="F39753" s="2"/>
      <c r="G39753" s="2"/>
      <c r="H39753" s="2"/>
    </row>
    <row r="39754" spans="2:8">
      <c r="B39754" s="2" t="s">
        <v>40203</v>
      </c>
      <c r="C39754" s="2">
        <v>20</v>
      </c>
      <c r="D39754" s="2" t="s">
        <v>457</v>
      </c>
      <c r="E39754" s="2"/>
      <c r="F39754" s="2"/>
      <c r="G39754" s="2"/>
      <c r="H39754" s="2"/>
    </row>
    <row r="39755" spans="2:8">
      <c r="B39755" s="2" t="s">
        <v>40204</v>
      </c>
      <c r="C39755" s="2">
        <v>20</v>
      </c>
      <c r="D39755" s="2" t="s">
        <v>457</v>
      </c>
      <c r="E39755" s="2"/>
      <c r="F39755" s="2"/>
      <c r="G39755" s="2"/>
      <c r="H39755" s="2"/>
    </row>
    <row r="39756" spans="2:8">
      <c r="B39756" s="2" t="s">
        <v>40205</v>
      </c>
      <c r="C39756" s="2">
        <v>35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37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38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37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34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29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26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19</v>
      </c>
      <c r="D39763" s="2" t="s">
        <v>457</v>
      </c>
      <c r="E39763" s="2"/>
      <c r="F39763" s="2"/>
      <c r="G39763" s="2"/>
      <c r="H39763" s="2"/>
    </row>
    <row r="39764" spans="2:8">
      <c r="B39764" s="2" t="s">
        <v>40213</v>
      </c>
      <c r="C39764" s="2">
        <v>21</v>
      </c>
      <c r="D39764" s="2" t="s">
        <v>457</v>
      </c>
      <c r="E39764" s="2"/>
      <c r="F39764" s="2"/>
      <c r="G39764" s="2"/>
      <c r="H39764" s="2"/>
    </row>
    <row r="39765" spans="2:8">
      <c r="B39765" s="2" t="s">
        <v>40214</v>
      </c>
      <c r="C39765" s="2">
        <v>21</v>
      </c>
      <c r="D39765" s="2" t="s">
        <v>457</v>
      </c>
      <c r="E39765" s="2"/>
      <c r="F39765" s="2"/>
      <c r="G39765" s="2"/>
      <c r="H39765" s="2"/>
    </row>
    <row r="39766" spans="2:8">
      <c r="B39766" s="2" t="s">
        <v>40215</v>
      </c>
      <c r="C39766" s="2">
        <v>22</v>
      </c>
      <c r="D39766" s="2" t="s">
        <v>457</v>
      </c>
      <c r="E39766" s="2"/>
      <c r="F39766" s="2"/>
      <c r="G39766" s="2"/>
      <c r="H39766" s="2"/>
    </row>
    <row r="39767" spans="2:8">
      <c r="B39767" s="2" t="s">
        <v>40216</v>
      </c>
      <c r="C39767" s="2">
        <v>21</v>
      </c>
      <c r="D39767" s="2" t="s">
        <v>457</v>
      </c>
      <c r="E39767" s="2"/>
      <c r="F39767" s="2"/>
      <c r="G39767" s="2"/>
      <c r="H39767" s="2"/>
    </row>
    <row r="39768" spans="2:8">
      <c r="B39768" s="2" t="s">
        <v>40217</v>
      </c>
      <c r="C39768" s="2">
        <v>21</v>
      </c>
      <c r="D39768" s="2" t="s">
        <v>457</v>
      </c>
      <c r="E39768" s="2"/>
      <c r="F39768" s="2"/>
      <c r="G39768" s="2"/>
      <c r="H39768" s="2"/>
    </row>
    <row r="39769" spans="2:8">
      <c r="B39769" s="2" t="s">
        <v>40218</v>
      </c>
      <c r="C39769" s="2">
        <v>21</v>
      </c>
      <c r="D39769" s="2" t="s">
        <v>457</v>
      </c>
      <c r="E39769" s="2"/>
      <c r="F39769" s="2"/>
      <c r="G39769" s="2"/>
      <c r="H39769" s="2"/>
    </row>
    <row r="39770" spans="2:8">
      <c r="B39770" s="2" t="s">
        <v>40219</v>
      </c>
      <c r="C39770" s="2">
        <v>18</v>
      </c>
      <c r="D39770" s="2" t="s">
        <v>457</v>
      </c>
      <c r="E39770" s="2"/>
      <c r="F39770" s="2"/>
      <c r="G39770" s="2"/>
      <c r="H39770" s="2"/>
    </row>
    <row r="39771" spans="2:8">
      <c r="B39771" s="2" t="s">
        <v>40220</v>
      </c>
      <c r="C39771" s="2">
        <v>33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35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37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38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33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32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35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37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38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38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32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28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34</v>
      </c>
      <c r="D39783" s="2" t="s">
        <v>457</v>
      </c>
      <c r="E39783" s="2"/>
      <c r="F39783" s="2"/>
      <c r="G39783" s="2"/>
      <c r="H39783" s="2"/>
    </row>
    <row r="39784" spans="2:8">
      <c r="B39784" s="2" t="s">
        <v>40233</v>
      </c>
      <c r="C39784" s="2">
        <v>38</v>
      </c>
      <c r="D39784" s="2" t="s">
        <v>457</v>
      </c>
      <c r="E39784" s="2"/>
      <c r="F39784" s="2"/>
      <c r="G39784" s="2"/>
      <c r="H39784" s="2"/>
    </row>
    <row r="39785" spans="2:8">
      <c r="B39785" s="2" t="s">
        <v>40234</v>
      </c>
      <c r="C39785" s="2">
        <v>39</v>
      </c>
      <c r="D39785" s="2" t="s">
        <v>457</v>
      </c>
      <c r="E39785" s="2"/>
      <c r="F39785" s="2"/>
      <c r="G39785" s="2"/>
      <c r="H39785" s="2"/>
    </row>
    <row r="39786" spans="2:8">
      <c r="B39786" s="2" t="s">
        <v>40235</v>
      </c>
      <c r="C39786" s="2">
        <v>40</v>
      </c>
      <c r="D39786" s="2" t="s">
        <v>457</v>
      </c>
      <c r="E39786" s="2"/>
      <c r="F39786" s="2"/>
      <c r="G39786" s="2"/>
      <c r="H39786" s="2"/>
    </row>
    <row r="39787" spans="2:8">
      <c r="B39787" s="2" t="s">
        <v>40236</v>
      </c>
      <c r="C39787" s="2">
        <v>40</v>
      </c>
      <c r="D39787" s="2" t="s">
        <v>457</v>
      </c>
      <c r="E39787" s="2"/>
      <c r="F39787" s="2"/>
      <c r="G39787" s="2"/>
      <c r="H39787" s="2"/>
    </row>
    <row r="39788" spans="2:8">
      <c r="B39788" s="2" t="s">
        <v>40237</v>
      </c>
      <c r="C39788" s="2">
        <v>31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35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35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35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33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22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22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22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22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21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21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21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19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18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18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33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33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33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34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31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25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41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43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40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36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32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29</v>
      </c>
      <c r="D39814" s="2" t="s">
        <v>457</v>
      </c>
      <c r="E39814" s="2"/>
      <c r="F39814" s="2"/>
      <c r="G39814" s="2"/>
      <c r="H39814" s="2"/>
    </row>
    <row r="39815" spans="2:8">
      <c r="B39815" s="2" t="s">
        <v>40264</v>
      </c>
      <c r="C39815" s="2">
        <v>42</v>
      </c>
      <c r="D39815" s="2" t="s">
        <v>457</v>
      </c>
      <c r="E39815" s="2"/>
      <c r="F39815" s="2"/>
      <c r="G39815" s="2"/>
      <c r="H39815" s="2"/>
    </row>
    <row r="39816" spans="2:8">
      <c r="B39816" s="2" t="s">
        <v>40265</v>
      </c>
      <c r="C39816" s="2">
        <v>45</v>
      </c>
      <c r="D39816" s="2" t="s">
        <v>457</v>
      </c>
      <c r="E39816" s="2"/>
      <c r="F39816" s="2"/>
      <c r="G39816" s="2"/>
      <c r="H39816" s="2"/>
    </row>
    <row r="39817" spans="2:8">
      <c r="B39817" s="2" t="s">
        <v>40266</v>
      </c>
      <c r="C39817" s="2">
        <v>43</v>
      </c>
      <c r="D39817" s="2" t="s">
        <v>457</v>
      </c>
      <c r="E39817" s="2"/>
      <c r="F39817" s="2"/>
      <c r="G39817" s="2"/>
      <c r="H39817" s="2"/>
    </row>
    <row r="39818" spans="2:8">
      <c r="B39818" s="2" t="s">
        <v>40267</v>
      </c>
      <c r="C39818" s="2">
        <v>38</v>
      </c>
      <c r="D39818" s="2" t="s">
        <v>457</v>
      </c>
      <c r="E39818" s="2"/>
      <c r="F39818" s="2"/>
      <c r="G39818" s="2"/>
      <c r="H39818" s="2"/>
    </row>
    <row r="39819" spans="2:8">
      <c r="B39819" s="2" t="s">
        <v>40268</v>
      </c>
      <c r="C39819" s="2">
        <v>35</v>
      </c>
      <c r="D39819" s="2" t="s">
        <v>457</v>
      </c>
      <c r="E39819" s="2"/>
      <c r="F39819" s="2"/>
      <c r="G39819" s="2"/>
      <c r="H39819" s="2"/>
    </row>
    <row r="39820" spans="2:8">
      <c r="B39820" s="2" t="s">
        <v>40269</v>
      </c>
      <c r="C39820" s="2">
        <v>30</v>
      </c>
      <c r="D39820" s="2" t="s">
        <v>457</v>
      </c>
      <c r="E39820" s="2"/>
      <c r="F39820" s="2"/>
      <c r="G39820" s="2"/>
      <c r="H39820" s="2"/>
    </row>
    <row r="39821" spans="2:8">
      <c r="B39821" s="2" t="s">
        <v>40270</v>
      </c>
      <c r="C39821" s="2">
        <v>34</v>
      </c>
      <c r="D39821" s="2" t="s">
        <v>457</v>
      </c>
      <c r="E39821" s="2"/>
      <c r="F39821" s="2"/>
      <c r="G39821" s="2"/>
      <c r="H39821" s="2"/>
    </row>
    <row r="39822" spans="2:8">
      <c r="B39822" s="2" t="s">
        <v>40271</v>
      </c>
      <c r="C39822" s="2">
        <v>32</v>
      </c>
      <c r="D39822" s="2" t="s">
        <v>457</v>
      </c>
      <c r="E39822" s="2"/>
      <c r="F39822" s="2"/>
      <c r="G39822" s="2"/>
      <c r="H39822" s="2"/>
    </row>
    <row r="39823" spans="2:8">
      <c r="B39823" s="2" t="s">
        <v>40272</v>
      </c>
      <c r="C39823" s="2">
        <v>28</v>
      </c>
      <c r="D39823" s="2" t="s">
        <v>457</v>
      </c>
      <c r="E39823" s="2"/>
      <c r="F39823" s="2"/>
      <c r="G39823" s="2"/>
      <c r="H39823" s="2"/>
    </row>
    <row r="39824" spans="2:8">
      <c r="B39824" s="2" t="s">
        <v>40273</v>
      </c>
      <c r="C39824" s="2">
        <v>31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33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34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33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32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25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27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28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28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29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30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25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17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19</v>
      </c>
      <c r="D39838" s="2" t="s">
        <v>457</v>
      </c>
      <c r="E39838" s="2"/>
      <c r="F39838" s="2"/>
      <c r="G39838" s="2"/>
      <c r="H39838" s="2"/>
    </row>
    <row r="39839" spans="2:8">
      <c r="B39839" s="2" t="s">
        <v>40288</v>
      </c>
      <c r="C39839" s="2">
        <v>20</v>
      </c>
      <c r="D39839" s="2" t="s">
        <v>457</v>
      </c>
      <c r="E39839" s="2"/>
      <c r="F39839" s="2"/>
      <c r="G39839" s="2"/>
      <c r="H39839" s="2"/>
    </row>
    <row r="39840" spans="2:8">
      <c r="B39840" s="2" t="s">
        <v>40289</v>
      </c>
      <c r="C39840" s="2">
        <v>19</v>
      </c>
      <c r="D39840" s="2" t="s">
        <v>457</v>
      </c>
      <c r="E39840" s="2"/>
      <c r="F39840" s="2"/>
      <c r="G39840" s="2"/>
      <c r="H39840" s="2"/>
    </row>
    <row r="39841" spans="2:8">
      <c r="B39841" s="2" t="s">
        <v>40290</v>
      </c>
      <c r="C39841" s="2">
        <v>17</v>
      </c>
      <c r="D39841" s="2" t="s">
        <v>457</v>
      </c>
      <c r="E39841" s="2"/>
      <c r="F39841" s="2"/>
      <c r="G39841" s="2"/>
      <c r="H39841" s="2"/>
    </row>
    <row r="39842" spans="2:8">
      <c r="B39842" s="2" t="s">
        <v>40291</v>
      </c>
      <c r="C39842" s="2">
        <v>17</v>
      </c>
      <c r="D39842" s="2" t="s">
        <v>457</v>
      </c>
      <c r="E39842" s="2"/>
      <c r="F39842" s="2"/>
      <c r="G39842" s="2"/>
      <c r="H39842" s="2"/>
    </row>
    <row r="39843" spans="2:8">
      <c r="B39843" s="2" t="s">
        <v>40292</v>
      </c>
      <c r="C39843" s="2">
        <v>18</v>
      </c>
      <c r="D39843" s="2" t="s">
        <v>457</v>
      </c>
      <c r="E39843" s="2"/>
      <c r="F39843" s="2"/>
      <c r="G39843" s="2"/>
      <c r="H39843" s="2"/>
    </row>
    <row r="39844" spans="2:8">
      <c r="B39844" s="2" t="s">
        <v>40293</v>
      </c>
      <c r="C39844" s="2">
        <v>19</v>
      </c>
      <c r="D39844" s="2" t="s">
        <v>457</v>
      </c>
      <c r="E39844" s="2"/>
      <c r="F39844" s="2"/>
      <c r="G39844" s="2"/>
      <c r="H39844" s="2"/>
    </row>
    <row r="39845" spans="2:8">
      <c r="B39845" s="2" t="s">
        <v>40294</v>
      </c>
      <c r="C39845" s="2">
        <v>19</v>
      </c>
      <c r="D39845" s="2" t="s">
        <v>457</v>
      </c>
      <c r="E39845" s="2"/>
      <c r="F39845" s="2"/>
      <c r="G39845" s="2"/>
      <c r="H39845" s="2"/>
    </row>
    <row r="39846" spans="2:8">
      <c r="B39846" s="2" t="s">
        <v>40295</v>
      </c>
      <c r="C39846" s="2">
        <v>28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29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30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30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25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19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21</v>
      </c>
      <c r="D39852" s="2" t="s">
        <v>457</v>
      </c>
      <c r="E39852" s="2"/>
      <c r="F39852" s="2"/>
      <c r="G39852" s="2"/>
      <c r="H39852" s="2"/>
    </row>
    <row r="39853" spans="2:8">
      <c r="B39853" s="2" t="s">
        <v>40302</v>
      </c>
      <c r="C39853" s="2">
        <v>24</v>
      </c>
      <c r="D39853" s="2" t="s">
        <v>457</v>
      </c>
      <c r="E39853" s="2"/>
      <c r="F39853" s="2"/>
      <c r="G39853" s="2"/>
      <c r="H39853" s="2"/>
    </row>
    <row r="39854" spans="2:8">
      <c r="B39854" s="2" t="s">
        <v>40303</v>
      </c>
      <c r="C39854" s="2">
        <v>23</v>
      </c>
      <c r="D39854" s="2" t="s">
        <v>457</v>
      </c>
      <c r="E39854" s="2"/>
      <c r="F39854" s="2"/>
      <c r="G39854" s="2"/>
      <c r="H39854" s="2"/>
    </row>
    <row r="39855" spans="2:8">
      <c r="B39855" s="2" t="s">
        <v>40304</v>
      </c>
      <c r="C39855" s="2">
        <v>22</v>
      </c>
      <c r="D39855" s="2" t="s">
        <v>457</v>
      </c>
      <c r="E39855" s="2"/>
      <c r="F39855" s="2"/>
      <c r="G39855" s="2"/>
      <c r="H39855" s="2"/>
    </row>
    <row r="39856" spans="2:8">
      <c r="B39856" s="2" t="s">
        <v>40305</v>
      </c>
      <c r="C39856" s="2">
        <v>23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40306</v>
      </c>
      <c r="C39857" s="2">
        <v>22</v>
      </c>
      <c r="D39857" s="2" t="s">
        <v>457</v>
      </c>
      <c r="E39857" s="2"/>
      <c r="F39857" s="2"/>
      <c r="G39857" s="2"/>
      <c r="H39857" s="2"/>
    </row>
    <row r="39858" spans="2:8">
      <c r="B39858" s="2" t="s">
        <v>40307</v>
      </c>
      <c r="C39858" s="2">
        <v>24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14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26</v>
      </c>
      <c r="D39860" s="2" t="s">
        <v>457</v>
      </c>
      <c r="E39860" s="2"/>
      <c r="F39860" s="2"/>
      <c r="G39860" s="2"/>
      <c r="H39860" s="2"/>
    </row>
    <row r="39861" spans="2:8">
      <c r="B39861" s="2" t="s">
        <v>40310</v>
      </c>
      <c r="C39861" s="2">
        <v>31</v>
      </c>
      <c r="D39861" s="2" t="s">
        <v>457</v>
      </c>
      <c r="E39861" s="2"/>
      <c r="F39861" s="2"/>
      <c r="G39861" s="2"/>
      <c r="H39861" s="2"/>
    </row>
    <row r="39862" spans="2:8">
      <c r="B39862" s="2" t="s">
        <v>40311</v>
      </c>
      <c r="C39862" s="2">
        <v>33</v>
      </c>
      <c r="D39862" s="2" t="s">
        <v>457</v>
      </c>
      <c r="E39862" s="2"/>
      <c r="F39862" s="2"/>
      <c r="G39862" s="2"/>
      <c r="H39862" s="2"/>
    </row>
    <row r="39863" spans="2:8">
      <c r="B39863" s="2" t="s">
        <v>40312</v>
      </c>
      <c r="C39863" s="2">
        <v>34</v>
      </c>
      <c r="D39863" s="2" t="s">
        <v>457</v>
      </c>
      <c r="E39863" s="2"/>
      <c r="F39863" s="2"/>
      <c r="G39863" s="2"/>
      <c r="H39863" s="2"/>
    </row>
    <row r="39864" spans="2:8">
      <c r="B39864" s="2" t="s">
        <v>40313</v>
      </c>
      <c r="C39864" s="2">
        <v>17</v>
      </c>
      <c r="D39864" s="2" t="s">
        <v>457</v>
      </c>
      <c r="E39864" s="2"/>
      <c r="F39864" s="2"/>
      <c r="G39864" s="2"/>
      <c r="H39864" s="2"/>
    </row>
    <row r="39865" spans="2:8">
      <c r="B39865" s="2" t="s">
        <v>40314</v>
      </c>
      <c r="C39865" s="2">
        <v>22</v>
      </c>
      <c r="D39865" s="2" t="s">
        <v>457</v>
      </c>
      <c r="E39865" s="2"/>
      <c r="F39865" s="2"/>
      <c r="G39865" s="2"/>
      <c r="H39865" s="2"/>
    </row>
    <row r="39866" spans="2:8">
      <c r="B39866" s="2" t="s">
        <v>40315</v>
      </c>
      <c r="C39866" s="2">
        <v>24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26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26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27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26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27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25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20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30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31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31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30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29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29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21</v>
      </c>
      <c r="D39880" s="2" t="s">
        <v>457</v>
      </c>
      <c r="E39880" s="2"/>
      <c r="F39880" s="2"/>
      <c r="G39880" s="2"/>
      <c r="H39880" s="2"/>
    </row>
    <row r="39881" spans="2:8">
      <c r="B39881" s="2" t="s">
        <v>40330</v>
      </c>
      <c r="C39881" s="2">
        <v>20</v>
      </c>
      <c r="D39881" s="2" t="s">
        <v>457</v>
      </c>
      <c r="E39881" s="2"/>
      <c r="F39881" s="2"/>
      <c r="G39881" s="2"/>
      <c r="H39881" s="2"/>
    </row>
    <row r="39882" spans="2:8">
      <c r="B39882" s="2" t="s">
        <v>40331</v>
      </c>
      <c r="C39882" s="2">
        <v>20</v>
      </c>
      <c r="D39882" s="2" t="s">
        <v>457</v>
      </c>
      <c r="E39882" s="2"/>
      <c r="F39882" s="2"/>
      <c r="G39882" s="2"/>
      <c r="H39882" s="2"/>
    </row>
    <row r="39883" spans="2:8">
      <c r="B39883" s="2" t="s">
        <v>40332</v>
      </c>
      <c r="C39883" s="2">
        <v>20</v>
      </c>
      <c r="D39883" s="2" t="s">
        <v>457</v>
      </c>
      <c r="E39883" s="2"/>
      <c r="F39883" s="2"/>
      <c r="G39883" s="2"/>
      <c r="H39883" s="2"/>
    </row>
    <row r="39884" spans="2:8">
      <c r="B39884" s="2" t="s">
        <v>40333</v>
      </c>
      <c r="C39884" s="2">
        <v>21</v>
      </c>
      <c r="D39884" s="2" t="s">
        <v>457</v>
      </c>
      <c r="E39884" s="2"/>
      <c r="F39884" s="2"/>
      <c r="G39884" s="2"/>
      <c r="H39884" s="2"/>
    </row>
    <row r="39885" spans="2:8">
      <c r="B39885" s="2" t="s">
        <v>40334</v>
      </c>
      <c r="C39885" s="2">
        <v>22</v>
      </c>
      <c r="D39885" s="2" t="s">
        <v>457</v>
      </c>
      <c r="E39885" s="2"/>
      <c r="F39885" s="2"/>
      <c r="G39885" s="2"/>
      <c r="H39885" s="2"/>
    </row>
    <row r="39886" spans="2:8">
      <c r="B39886" s="2" t="s">
        <v>40335</v>
      </c>
      <c r="C39886" s="2">
        <v>22</v>
      </c>
      <c r="D39886" s="2" t="s">
        <v>457</v>
      </c>
      <c r="E39886" s="2"/>
      <c r="F39886" s="2"/>
      <c r="G39886" s="2"/>
      <c r="H39886" s="2"/>
    </row>
    <row r="39887" spans="2:8">
      <c r="B39887" s="2" t="s">
        <v>40336</v>
      </c>
      <c r="C39887" s="2">
        <v>21</v>
      </c>
      <c r="D39887" s="2" t="s">
        <v>457</v>
      </c>
      <c r="E39887" s="2"/>
      <c r="F39887" s="2"/>
      <c r="G39887" s="2"/>
      <c r="H39887" s="2"/>
    </row>
    <row r="39888" spans="2:8">
      <c r="B39888" s="2" t="s">
        <v>40337</v>
      </c>
      <c r="C39888" s="2">
        <v>29</v>
      </c>
      <c r="D39888" s="2" t="s">
        <v>457</v>
      </c>
      <c r="E39888" s="2"/>
      <c r="F39888" s="2"/>
      <c r="G39888" s="2"/>
      <c r="H39888" s="2"/>
    </row>
    <row r="39889" spans="2:8">
      <c r="B39889" s="2" t="s">
        <v>40338</v>
      </c>
      <c r="C39889" s="2">
        <v>33</v>
      </c>
      <c r="D39889" s="2" t="s">
        <v>457</v>
      </c>
      <c r="E39889" s="2"/>
      <c r="F39889" s="2"/>
      <c r="G39889" s="2"/>
      <c r="H39889" s="2"/>
    </row>
    <row r="39890" spans="2:8">
      <c r="B39890" s="2" t="s">
        <v>40339</v>
      </c>
      <c r="C39890" s="2">
        <v>34</v>
      </c>
      <c r="D39890" s="2" t="s">
        <v>457</v>
      </c>
      <c r="E39890" s="2"/>
      <c r="F39890" s="2"/>
      <c r="G39890" s="2"/>
      <c r="H39890" s="2"/>
    </row>
    <row r="39891" spans="2:8">
      <c r="B39891" s="2" t="s">
        <v>40340</v>
      </c>
      <c r="C39891" s="2">
        <v>32</v>
      </c>
      <c r="D39891" s="2" t="s">
        <v>457</v>
      </c>
      <c r="E39891" s="2"/>
      <c r="F39891" s="2"/>
      <c r="G39891" s="2"/>
      <c r="H39891" s="2"/>
    </row>
    <row r="39892" spans="2:8">
      <c r="B39892" s="2" t="s">
        <v>40341</v>
      </c>
      <c r="C39892" s="2">
        <v>31</v>
      </c>
      <c r="D39892" s="2" t="s">
        <v>457</v>
      </c>
      <c r="E39892" s="2"/>
      <c r="F39892" s="2"/>
      <c r="G39892" s="2"/>
      <c r="H39892" s="2"/>
    </row>
    <row r="39893" spans="2:8">
      <c r="B39893" s="2" t="s">
        <v>40342</v>
      </c>
      <c r="C39893" s="2">
        <v>27</v>
      </c>
      <c r="D39893" s="2" t="s">
        <v>457</v>
      </c>
      <c r="E39893" s="2"/>
      <c r="F39893" s="2"/>
      <c r="G39893" s="2"/>
      <c r="H39893" s="2"/>
    </row>
    <row r="39894" spans="2:8">
      <c r="B39894" s="2" t="s">
        <v>40343</v>
      </c>
      <c r="C39894" s="2">
        <v>18</v>
      </c>
      <c r="D39894" s="2" t="s">
        <v>457</v>
      </c>
      <c r="E39894" s="2"/>
      <c r="F39894" s="2"/>
      <c r="G39894" s="2"/>
      <c r="H39894" s="2"/>
    </row>
    <row r="39895" spans="2:8">
      <c r="B39895" s="2" t="s">
        <v>40344</v>
      </c>
      <c r="C39895" s="2">
        <v>30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31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30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28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29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29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26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18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30</v>
      </c>
      <c r="D39903" s="2" t="s">
        <v>457</v>
      </c>
      <c r="E39903" s="2"/>
      <c r="F39903" s="2"/>
      <c r="G39903" s="2"/>
      <c r="H39903" s="2"/>
    </row>
    <row r="39904" spans="2:8">
      <c r="B39904" s="2" t="s">
        <v>40353</v>
      </c>
      <c r="C39904" s="2">
        <v>35</v>
      </c>
      <c r="D39904" s="2" t="s">
        <v>457</v>
      </c>
      <c r="E39904" s="2"/>
      <c r="F39904" s="2"/>
      <c r="G39904" s="2"/>
      <c r="H39904" s="2"/>
    </row>
    <row r="39905" spans="2:8">
      <c r="B39905" s="2" t="s">
        <v>40354</v>
      </c>
      <c r="C39905" s="2">
        <v>35</v>
      </c>
      <c r="D39905" s="2" t="s">
        <v>457</v>
      </c>
      <c r="E39905" s="2"/>
      <c r="F39905" s="2"/>
      <c r="G39905" s="2"/>
      <c r="H39905" s="2"/>
    </row>
    <row r="39906" spans="2:8">
      <c r="B39906" s="2" t="s">
        <v>40355</v>
      </c>
      <c r="C39906" s="2">
        <v>33</v>
      </c>
      <c r="D39906" s="2" t="s">
        <v>457</v>
      </c>
      <c r="E39906" s="2"/>
      <c r="F39906" s="2"/>
      <c r="G39906" s="2"/>
      <c r="H39906" s="2"/>
    </row>
    <row r="39907" spans="2:8">
      <c r="B39907" s="2" t="s">
        <v>40356</v>
      </c>
      <c r="C39907" s="2">
        <v>32</v>
      </c>
      <c r="D39907" s="2" t="s">
        <v>457</v>
      </c>
      <c r="E39907" s="2"/>
      <c r="F39907" s="2"/>
      <c r="G39907" s="2"/>
      <c r="H39907" s="2"/>
    </row>
    <row r="39908" spans="2:8">
      <c r="B39908" s="2" t="s">
        <v>40357</v>
      </c>
      <c r="C39908" s="2">
        <v>25</v>
      </c>
      <c r="D39908" s="2" t="s">
        <v>457</v>
      </c>
      <c r="E39908" s="2"/>
      <c r="F39908" s="2"/>
      <c r="G39908" s="2"/>
      <c r="H39908" s="2"/>
    </row>
    <row r="39909" spans="2:8">
      <c r="B39909" s="2" t="s">
        <v>40358</v>
      </c>
      <c r="C39909" s="2">
        <v>20</v>
      </c>
      <c r="D39909" s="2" t="s">
        <v>457</v>
      </c>
      <c r="E39909" s="2"/>
      <c r="F39909" s="2"/>
      <c r="G39909" s="2"/>
      <c r="H39909" s="2"/>
    </row>
    <row r="39910" spans="2:8">
      <c r="B39910" s="2" t="s">
        <v>40359</v>
      </c>
      <c r="C39910" s="2">
        <v>31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35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37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36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35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31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26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29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30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31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32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29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26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23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23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17</v>
      </c>
      <c r="D39925" s="2" t="s">
        <v>457</v>
      </c>
      <c r="E39925" s="2"/>
      <c r="F39925" s="2"/>
      <c r="G39925" s="2"/>
      <c r="H39925" s="2"/>
    </row>
    <row r="39926" spans="2:8">
      <c r="B39926" s="2" t="s">
        <v>40375</v>
      </c>
      <c r="C39926" s="2">
        <v>32</v>
      </c>
      <c r="D39926" s="2" t="s">
        <v>457</v>
      </c>
      <c r="E39926" s="2"/>
      <c r="F39926" s="2"/>
      <c r="G39926" s="2"/>
      <c r="H39926" s="2"/>
    </row>
    <row r="39927" spans="2:8">
      <c r="B39927" s="2" t="s">
        <v>40376</v>
      </c>
      <c r="C39927" s="2">
        <v>34</v>
      </c>
      <c r="D39927" s="2" t="s">
        <v>457</v>
      </c>
      <c r="E39927" s="2"/>
      <c r="F39927" s="2"/>
      <c r="G39927" s="2"/>
      <c r="H39927" s="2"/>
    </row>
    <row r="39928" spans="2:8">
      <c r="B39928" s="2" t="s">
        <v>40377</v>
      </c>
      <c r="C39928" s="2">
        <v>33</v>
      </c>
      <c r="D39928" s="2" t="s">
        <v>457</v>
      </c>
      <c r="E39928" s="2"/>
      <c r="F39928" s="2"/>
      <c r="G39928" s="2"/>
      <c r="H39928" s="2"/>
    </row>
    <row r="39929" spans="2:8">
      <c r="B39929" s="2" t="s">
        <v>40378</v>
      </c>
      <c r="C39929" s="2">
        <v>31</v>
      </c>
      <c r="D39929" s="2" t="s">
        <v>457</v>
      </c>
      <c r="E39929" s="2"/>
      <c r="F39929" s="2"/>
      <c r="G39929" s="2"/>
      <c r="H39929" s="2"/>
    </row>
    <row r="39930" spans="2:8">
      <c r="B39930" s="2" t="s">
        <v>40379</v>
      </c>
      <c r="C39930" s="2">
        <v>25</v>
      </c>
      <c r="D39930" s="2" t="s">
        <v>457</v>
      </c>
      <c r="E39930" s="2"/>
      <c r="F39930" s="2"/>
      <c r="G39930" s="2"/>
      <c r="H39930" s="2"/>
    </row>
    <row r="39931" spans="2:8">
      <c r="B39931" s="2" t="s">
        <v>40380</v>
      </c>
      <c r="C39931" s="2">
        <v>31</v>
      </c>
      <c r="D39931" s="2" t="s">
        <v>457</v>
      </c>
      <c r="E39931" s="2"/>
      <c r="F39931" s="2"/>
      <c r="G39931" s="2"/>
      <c r="H39931" s="2"/>
    </row>
    <row r="39932" spans="2:8">
      <c r="B39932" s="2" t="s">
        <v>40381</v>
      </c>
      <c r="C39932" s="2">
        <v>35</v>
      </c>
      <c r="D39932" s="2" t="s">
        <v>457</v>
      </c>
      <c r="E39932" s="2"/>
      <c r="F39932" s="2"/>
      <c r="G39932" s="2"/>
      <c r="H39932" s="2"/>
    </row>
    <row r="39933" spans="2:8">
      <c r="B39933" s="2" t="s">
        <v>40382</v>
      </c>
      <c r="C39933" s="2">
        <v>37</v>
      </c>
      <c r="D39933" s="2" t="s">
        <v>457</v>
      </c>
      <c r="E39933" s="2"/>
      <c r="F39933" s="2"/>
      <c r="G39933" s="2"/>
      <c r="H39933" s="2"/>
    </row>
    <row r="39934" spans="2:8">
      <c r="B39934" s="2" t="s">
        <v>40383</v>
      </c>
      <c r="C39934" s="2">
        <v>37</v>
      </c>
      <c r="D39934" s="2" t="s">
        <v>457</v>
      </c>
      <c r="E39934" s="2"/>
      <c r="F39934" s="2"/>
      <c r="G39934" s="2"/>
      <c r="H39934" s="2"/>
    </row>
    <row r="39935" spans="2:8">
      <c r="B39935" s="2" t="s">
        <v>40384</v>
      </c>
      <c r="C39935" s="2">
        <v>37</v>
      </c>
      <c r="D39935" s="2" t="s">
        <v>457</v>
      </c>
      <c r="E39935" s="2"/>
      <c r="F39935" s="2"/>
      <c r="G39935" s="2"/>
      <c r="H39935" s="2"/>
    </row>
    <row r="39936" spans="2:8">
      <c r="B39936" s="2" t="s">
        <v>40385</v>
      </c>
      <c r="C39936" s="2">
        <v>35</v>
      </c>
      <c r="D39936" s="2" t="s">
        <v>457</v>
      </c>
      <c r="E39936" s="2"/>
      <c r="F39936" s="2"/>
      <c r="G39936" s="2"/>
      <c r="H39936" s="2"/>
    </row>
    <row r="39937" spans="2:8">
      <c r="B39937" s="2" t="s">
        <v>40386</v>
      </c>
      <c r="C39937" s="2">
        <v>24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26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35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36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35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33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29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37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40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40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36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31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27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19</v>
      </c>
      <c r="D39950" s="2" t="s">
        <v>457</v>
      </c>
      <c r="E39950" s="2"/>
      <c r="F39950" s="2"/>
      <c r="G39950" s="2"/>
      <c r="H39950" s="2"/>
    </row>
    <row r="39951" spans="2:8">
      <c r="B39951" s="2" t="s">
        <v>40400</v>
      </c>
      <c r="C39951" s="2">
        <v>24</v>
      </c>
      <c r="D39951" s="2" t="s">
        <v>457</v>
      </c>
      <c r="E39951" s="2"/>
      <c r="F39951" s="2"/>
      <c r="G39951" s="2"/>
      <c r="H39951" s="2"/>
    </row>
    <row r="39952" spans="2:8">
      <c r="B39952" s="2" t="s">
        <v>40401</v>
      </c>
      <c r="C39952" s="2">
        <v>26</v>
      </c>
      <c r="D39952" s="2" t="s">
        <v>457</v>
      </c>
      <c r="E39952" s="2"/>
      <c r="F39952" s="2"/>
      <c r="G39952" s="2"/>
      <c r="H39952" s="2"/>
    </row>
    <row r="39953" spans="2:8">
      <c r="B39953" s="2" t="s">
        <v>40402</v>
      </c>
      <c r="C39953" s="2">
        <v>26</v>
      </c>
      <c r="D39953" s="2" t="s">
        <v>457</v>
      </c>
      <c r="E39953" s="2"/>
      <c r="F39953" s="2"/>
      <c r="G39953" s="2"/>
      <c r="H39953" s="2"/>
    </row>
    <row r="39954" spans="2:8">
      <c r="B39954" s="2" t="s">
        <v>40403</v>
      </c>
      <c r="C39954" s="2">
        <v>26</v>
      </c>
      <c r="D39954" s="2" t="s">
        <v>457</v>
      </c>
      <c r="E39954" s="2"/>
      <c r="F39954" s="2"/>
      <c r="G39954" s="2"/>
      <c r="H39954" s="2"/>
    </row>
    <row r="39955" spans="2:8">
      <c r="B39955" s="2" t="s">
        <v>40404</v>
      </c>
      <c r="C39955" s="2">
        <v>26</v>
      </c>
      <c r="D39955" s="2" t="s">
        <v>457</v>
      </c>
      <c r="E39955" s="2"/>
      <c r="F39955" s="2"/>
      <c r="G39955" s="2"/>
      <c r="H39955" s="2"/>
    </row>
    <row r="39956" spans="2:8">
      <c r="B39956" s="2" t="s">
        <v>40405</v>
      </c>
      <c r="C39956" s="2">
        <v>26</v>
      </c>
      <c r="D39956" s="2" t="s">
        <v>457</v>
      </c>
      <c r="E39956" s="2"/>
      <c r="F39956" s="2"/>
      <c r="G39956" s="2"/>
      <c r="H39956" s="2"/>
    </row>
    <row r="39957" spans="2:8">
      <c r="B39957" s="2" t="s">
        <v>40406</v>
      </c>
      <c r="C39957" s="2">
        <v>24</v>
      </c>
      <c r="D39957" s="2" t="s">
        <v>457</v>
      </c>
      <c r="E39957" s="2"/>
      <c r="F39957" s="2"/>
      <c r="G39957" s="2"/>
      <c r="H39957" s="2"/>
    </row>
    <row r="39958" spans="2:8">
      <c r="B39958" s="2" t="s">
        <v>40407</v>
      </c>
      <c r="C39958" s="2">
        <v>28</v>
      </c>
      <c r="D39958" s="2" t="s">
        <v>457</v>
      </c>
      <c r="E39958" s="2"/>
      <c r="F39958" s="2"/>
      <c r="G39958" s="2"/>
      <c r="H39958" s="2"/>
    </row>
    <row r="39959" spans="2:8">
      <c r="B39959" s="2" t="s">
        <v>40408</v>
      </c>
      <c r="C39959" s="2">
        <v>30</v>
      </c>
      <c r="D39959" s="2" t="s">
        <v>457</v>
      </c>
      <c r="E39959" s="2"/>
      <c r="F39959" s="2"/>
      <c r="G39959" s="2"/>
      <c r="H39959" s="2"/>
    </row>
    <row r="39960" spans="2:8">
      <c r="B39960" s="2" t="s">
        <v>40409</v>
      </c>
      <c r="C39960" s="2">
        <v>31</v>
      </c>
      <c r="D39960" s="2" t="s">
        <v>457</v>
      </c>
      <c r="E39960" s="2"/>
      <c r="F39960" s="2"/>
      <c r="G39960" s="2"/>
      <c r="H39960" s="2"/>
    </row>
    <row r="39961" spans="2:8">
      <c r="B39961" s="2" t="s">
        <v>40410</v>
      </c>
      <c r="C39961" s="2">
        <v>31</v>
      </c>
      <c r="D39961" s="2" t="s">
        <v>457</v>
      </c>
      <c r="E39961" s="2"/>
      <c r="F39961" s="2"/>
      <c r="G39961" s="2"/>
      <c r="H39961" s="2"/>
    </row>
    <row r="39962" spans="2:8">
      <c r="B39962" s="2" t="s">
        <v>40411</v>
      </c>
      <c r="C39962" s="2">
        <v>27</v>
      </c>
      <c r="D39962" s="2" t="s">
        <v>457</v>
      </c>
      <c r="E39962" s="2"/>
      <c r="F39962" s="2"/>
      <c r="G39962" s="2"/>
      <c r="H39962" s="2"/>
    </row>
    <row r="39963" spans="2:8">
      <c r="B39963" s="2" t="s">
        <v>40412</v>
      </c>
      <c r="C39963" s="2">
        <v>25</v>
      </c>
      <c r="D39963" s="2" t="s">
        <v>457</v>
      </c>
      <c r="E39963" s="2"/>
      <c r="F39963" s="2"/>
      <c r="G39963" s="2"/>
      <c r="H39963" s="2"/>
    </row>
    <row r="39964" spans="2:8">
      <c r="B39964" s="2" t="s">
        <v>40413</v>
      </c>
      <c r="C39964" s="2">
        <v>25</v>
      </c>
      <c r="D39964" s="2" t="s">
        <v>457</v>
      </c>
      <c r="E39964" s="2"/>
      <c r="F39964" s="2"/>
      <c r="G39964" s="2"/>
      <c r="H39964" s="2"/>
    </row>
    <row r="39965" spans="2:8">
      <c r="B39965" s="2" t="s">
        <v>40414</v>
      </c>
      <c r="C39965" s="2">
        <v>28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29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29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29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29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28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26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23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25</v>
      </c>
      <c r="D39973" s="2" t="s">
        <v>457</v>
      </c>
      <c r="E39973" s="2"/>
      <c r="F39973" s="2"/>
      <c r="G39973" s="2"/>
      <c r="H39973" s="2"/>
    </row>
    <row r="39974" spans="2:8">
      <c r="B39974" s="2" t="s">
        <v>40423</v>
      </c>
      <c r="C39974" s="2">
        <v>29</v>
      </c>
      <c r="D39974" s="2" t="s">
        <v>457</v>
      </c>
      <c r="E39974" s="2"/>
      <c r="F39974" s="2"/>
      <c r="G39974" s="2"/>
      <c r="H39974" s="2"/>
    </row>
    <row r="39975" spans="2:8">
      <c r="B39975" s="2" t="s">
        <v>40424</v>
      </c>
      <c r="C39975" s="2">
        <v>29</v>
      </c>
      <c r="D39975" s="2" t="s">
        <v>457</v>
      </c>
      <c r="E39975" s="2"/>
      <c r="F39975" s="2"/>
      <c r="G39975" s="2"/>
      <c r="H39975" s="2"/>
    </row>
    <row r="39976" spans="2:8">
      <c r="B39976" s="2" t="s">
        <v>40425</v>
      </c>
      <c r="C39976" s="2">
        <v>27</v>
      </c>
      <c r="D39976" s="2" t="s">
        <v>457</v>
      </c>
      <c r="E39976" s="2"/>
      <c r="F39976" s="2"/>
      <c r="G39976" s="2"/>
      <c r="H39976" s="2"/>
    </row>
    <row r="39977" spans="2:8">
      <c r="B39977" s="2" t="s">
        <v>40426</v>
      </c>
      <c r="C39977" s="2">
        <v>28</v>
      </c>
      <c r="D39977" s="2" t="s">
        <v>457</v>
      </c>
      <c r="E39977" s="2"/>
      <c r="F39977" s="2"/>
      <c r="G39977" s="2"/>
      <c r="H39977" s="2"/>
    </row>
    <row r="39978" spans="2:8">
      <c r="B39978" s="2" t="s">
        <v>40427</v>
      </c>
      <c r="C39978" s="2">
        <v>30</v>
      </c>
      <c r="D39978" s="2" t="s">
        <v>457</v>
      </c>
      <c r="E39978" s="2"/>
      <c r="F39978" s="2"/>
      <c r="G39978" s="2"/>
      <c r="H39978" s="2"/>
    </row>
    <row r="39979" spans="2:8">
      <c r="B39979" s="2" t="s">
        <v>40428</v>
      </c>
      <c r="C39979" s="2">
        <v>26</v>
      </c>
      <c r="D39979" s="2" t="s">
        <v>457</v>
      </c>
      <c r="E39979" s="2"/>
      <c r="F39979" s="2"/>
      <c r="G39979" s="2"/>
      <c r="H39979" s="2"/>
    </row>
    <row r="39980" spans="2:8">
      <c r="B39980" s="2" t="s">
        <v>40429</v>
      </c>
      <c r="C39980" s="2">
        <v>30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32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33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32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30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26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23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21</v>
      </c>
      <c r="D39987" s="2" t="s">
        <v>457</v>
      </c>
      <c r="E39987" s="2"/>
      <c r="F39987" s="2"/>
      <c r="G39987" s="2"/>
      <c r="H39987" s="2"/>
    </row>
    <row r="39988" spans="2:8">
      <c r="B39988" s="2" t="s">
        <v>40437</v>
      </c>
      <c r="C39988" s="2">
        <v>24</v>
      </c>
      <c r="D39988" s="2" t="s">
        <v>457</v>
      </c>
      <c r="E39988" s="2"/>
      <c r="F39988" s="2"/>
      <c r="G39988" s="2"/>
      <c r="H39988" s="2"/>
    </row>
    <row r="39989" spans="2:8">
      <c r="B39989" s="2" t="s">
        <v>40438</v>
      </c>
      <c r="C39989" s="2">
        <v>27</v>
      </c>
      <c r="D39989" s="2" t="s">
        <v>457</v>
      </c>
      <c r="E39989" s="2"/>
      <c r="F39989" s="2"/>
      <c r="G39989" s="2"/>
      <c r="H39989" s="2"/>
    </row>
    <row r="39990" spans="2:8">
      <c r="B39990" s="2" t="s">
        <v>40439</v>
      </c>
      <c r="C39990" s="2">
        <v>28</v>
      </c>
      <c r="D39990" s="2" t="s">
        <v>457</v>
      </c>
      <c r="E39990" s="2"/>
      <c r="F39990" s="2"/>
      <c r="G39990" s="2"/>
      <c r="H39990" s="2"/>
    </row>
    <row r="39991" spans="2:8">
      <c r="B39991" s="2" t="s">
        <v>40440</v>
      </c>
      <c r="C39991" s="2">
        <v>28</v>
      </c>
      <c r="D39991" s="2" t="s">
        <v>457</v>
      </c>
      <c r="E39991" s="2"/>
      <c r="F39991" s="2"/>
      <c r="G39991" s="2"/>
      <c r="H39991" s="2"/>
    </row>
    <row r="39992" spans="2:8">
      <c r="B39992" s="2" t="s">
        <v>40441</v>
      </c>
      <c r="C39992" s="2">
        <v>27</v>
      </c>
      <c r="D39992" s="2" t="s">
        <v>457</v>
      </c>
      <c r="E39992" s="2"/>
      <c r="F39992" s="2"/>
      <c r="G39992" s="2"/>
      <c r="H39992" s="2"/>
    </row>
    <row r="39993" spans="2:8">
      <c r="B39993" s="2" t="s">
        <v>40442</v>
      </c>
      <c r="C39993" s="2">
        <v>27</v>
      </c>
      <c r="D39993" s="2" t="s">
        <v>457</v>
      </c>
      <c r="E39993" s="2"/>
      <c r="F39993" s="2"/>
      <c r="G39993" s="2"/>
      <c r="H39993" s="2"/>
    </row>
    <row r="39994" spans="2:8">
      <c r="B39994" s="2" t="s">
        <v>40443</v>
      </c>
      <c r="C39994" s="2">
        <v>30</v>
      </c>
      <c r="D39994" s="2" t="s">
        <v>457</v>
      </c>
      <c r="E39994" s="2"/>
      <c r="F39994" s="2"/>
      <c r="G39994" s="2"/>
      <c r="H39994" s="2"/>
    </row>
    <row r="39995" spans="2:8">
      <c r="B39995" s="2" t="s">
        <v>40444</v>
      </c>
      <c r="C39995" s="2">
        <v>29</v>
      </c>
      <c r="D39995" s="2" t="s">
        <v>457</v>
      </c>
      <c r="E39995" s="2"/>
      <c r="F39995" s="2"/>
      <c r="G39995" s="2"/>
      <c r="H39995" s="2"/>
    </row>
    <row r="39996" spans="2:8">
      <c r="B39996" s="2" t="s">
        <v>40445</v>
      </c>
      <c r="C39996" s="2">
        <v>29</v>
      </c>
      <c r="D39996" s="2" t="s">
        <v>457</v>
      </c>
      <c r="E39996" s="2"/>
      <c r="F39996" s="2"/>
      <c r="G39996" s="2"/>
      <c r="H39996" s="2"/>
    </row>
    <row r="39997" spans="2:8">
      <c r="B39997" s="2" t="s">
        <v>40446</v>
      </c>
      <c r="C39997" s="2">
        <v>29</v>
      </c>
      <c r="D39997" s="2" t="s">
        <v>457</v>
      </c>
      <c r="E39997" s="2"/>
      <c r="F39997" s="2"/>
      <c r="G39997" s="2"/>
      <c r="H39997" s="2"/>
    </row>
    <row r="39998" spans="2:8">
      <c r="B39998" s="2" t="s">
        <v>40447</v>
      </c>
      <c r="C39998" s="2">
        <v>28</v>
      </c>
      <c r="D39998" s="2" t="s">
        <v>457</v>
      </c>
      <c r="E39998" s="2"/>
      <c r="F39998" s="2"/>
      <c r="G39998" s="2"/>
      <c r="H39998" s="2"/>
    </row>
    <row r="39999" spans="2:8">
      <c r="B39999" s="2" t="s">
        <v>40448</v>
      </c>
      <c r="C39999" s="2">
        <v>23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24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24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24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24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24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23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24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28</v>
      </c>
      <c r="D40007" s="2" t="s">
        <v>457</v>
      </c>
      <c r="E40007" s="2"/>
      <c r="F40007" s="2"/>
      <c r="G40007" s="2"/>
      <c r="H40007" s="2"/>
    </row>
    <row r="40008" spans="2:8">
      <c r="B40008" s="2" t="s">
        <v>40457</v>
      </c>
      <c r="C40008" s="2">
        <v>32</v>
      </c>
      <c r="D40008" s="2" t="s">
        <v>457</v>
      </c>
      <c r="E40008" s="2"/>
      <c r="F40008" s="2"/>
      <c r="G40008" s="2"/>
      <c r="H40008" s="2"/>
    </row>
    <row r="40009" spans="2:8">
      <c r="B40009" s="2" t="s">
        <v>40458</v>
      </c>
      <c r="C40009" s="2">
        <v>34</v>
      </c>
      <c r="D40009" s="2" t="s">
        <v>457</v>
      </c>
      <c r="E40009" s="2"/>
      <c r="F40009" s="2"/>
      <c r="G40009" s="2"/>
      <c r="H40009" s="2"/>
    </row>
    <row r="40010" spans="2:8">
      <c r="B40010" s="2" t="s">
        <v>40459</v>
      </c>
      <c r="C40010" s="2">
        <v>33</v>
      </c>
      <c r="D40010" s="2" t="s">
        <v>457</v>
      </c>
      <c r="E40010" s="2"/>
      <c r="F40010" s="2"/>
      <c r="G40010" s="2"/>
      <c r="H40010" s="2"/>
    </row>
    <row r="40011" spans="2:8">
      <c r="B40011" s="2" t="s">
        <v>40460</v>
      </c>
      <c r="C40011" s="2">
        <v>34</v>
      </c>
      <c r="D40011" s="2" t="s">
        <v>457</v>
      </c>
      <c r="E40011" s="2"/>
      <c r="F40011" s="2"/>
      <c r="G40011" s="2"/>
      <c r="H40011" s="2"/>
    </row>
    <row r="40012" spans="2:8">
      <c r="B40012" s="2" t="s">
        <v>40461</v>
      </c>
      <c r="C40012" s="2">
        <v>33</v>
      </c>
      <c r="D40012" s="2" t="s">
        <v>457</v>
      </c>
      <c r="E40012" s="2"/>
      <c r="F40012" s="2"/>
      <c r="G40012" s="2"/>
      <c r="H40012" s="2"/>
    </row>
    <row r="40013" spans="2:8">
      <c r="B40013" s="2" t="s">
        <v>40462</v>
      </c>
      <c r="C40013" s="2">
        <v>30</v>
      </c>
      <c r="D40013" s="2" t="s">
        <v>457</v>
      </c>
      <c r="E40013" s="2"/>
      <c r="F40013" s="2"/>
      <c r="G40013" s="2"/>
      <c r="H40013" s="2"/>
    </row>
    <row r="40014" spans="2:8">
      <c r="B40014" s="2" t="s">
        <v>40463</v>
      </c>
      <c r="C40014" s="2">
        <v>28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28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31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31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29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25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29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31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32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32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32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27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21</v>
      </c>
      <c r="D40026" s="2" t="s">
        <v>457</v>
      </c>
      <c r="E40026" s="2"/>
      <c r="F40026" s="2"/>
      <c r="G40026" s="2"/>
      <c r="H40026" s="2"/>
    </row>
    <row r="40027" spans="2:8">
      <c r="B40027" s="2" t="s">
        <v>40476</v>
      </c>
      <c r="C40027" s="2">
        <v>22</v>
      </c>
      <c r="D40027" s="2" t="s">
        <v>457</v>
      </c>
      <c r="E40027" s="2"/>
      <c r="F40027" s="2"/>
      <c r="G40027" s="2"/>
      <c r="H40027" s="2"/>
    </row>
    <row r="40028" spans="2:8">
      <c r="B40028" s="2" t="s">
        <v>40477</v>
      </c>
      <c r="C40028" s="2">
        <v>23</v>
      </c>
      <c r="D40028" s="2" t="s">
        <v>457</v>
      </c>
      <c r="E40028" s="2"/>
      <c r="F40028" s="2"/>
      <c r="G40028" s="2"/>
      <c r="H40028" s="2"/>
    </row>
    <row r="40029" spans="2:8">
      <c r="B40029" s="2" t="s">
        <v>40478</v>
      </c>
      <c r="C40029" s="2">
        <v>24</v>
      </c>
      <c r="D40029" s="2" t="s">
        <v>457</v>
      </c>
      <c r="E40029" s="2"/>
      <c r="F40029" s="2"/>
      <c r="G40029" s="2"/>
      <c r="H40029" s="2"/>
    </row>
    <row r="40030" spans="2:8">
      <c r="B40030" s="2" t="s">
        <v>40479</v>
      </c>
      <c r="C40030" s="2">
        <v>24</v>
      </c>
      <c r="D40030" s="2" t="s">
        <v>457</v>
      </c>
      <c r="E40030" s="2"/>
      <c r="F40030" s="2"/>
      <c r="G40030" s="2"/>
      <c r="H40030" s="2"/>
    </row>
    <row r="40031" spans="2:8">
      <c r="B40031" s="2" t="s">
        <v>40480</v>
      </c>
      <c r="C40031" s="2">
        <v>22</v>
      </c>
      <c r="D40031" s="2" t="s">
        <v>457</v>
      </c>
      <c r="E40031" s="2"/>
      <c r="F40031" s="2"/>
      <c r="G40031" s="2"/>
      <c r="H40031" s="2"/>
    </row>
    <row r="40032" spans="2:8">
      <c r="B40032" s="2" t="s">
        <v>40481</v>
      </c>
      <c r="C40032" s="2">
        <v>21</v>
      </c>
      <c r="D40032" s="2" t="s">
        <v>457</v>
      </c>
      <c r="E40032" s="2"/>
      <c r="F40032" s="2"/>
      <c r="G40032" s="2"/>
      <c r="H40032" s="2"/>
    </row>
    <row r="40033" spans="2:8">
      <c r="B40033" s="2" t="s">
        <v>40482</v>
      </c>
      <c r="C40033" s="2">
        <v>32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32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31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31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31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25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27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27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26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26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24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24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23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21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25</v>
      </c>
      <c r="D40047" s="2" t="s">
        <v>457</v>
      </c>
      <c r="E40047" s="2"/>
      <c r="F40047" s="2"/>
      <c r="G40047" s="2"/>
      <c r="H40047" s="2"/>
    </row>
    <row r="40048" spans="2:8">
      <c r="B40048" s="2" t="s">
        <v>40497</v>
      </c>
      <c r="C40048" s="2">
        <v>27</v>
      </c>
      <c r="D40048" s="2" t="s">
        <v>457</v>
      </c>
      <c r="E40048" s="2"/>
      <c r="F40048" s="2"/>
      <c r="G40048" s="2"/>
      <c r="H40048" s="2"/>
    </row>
    <row r="40049" spans="2:8">
      <c r="B40049" s="2" t="s">
        <v>40498</v>
      </c>
      <c r="C40049" s="2">
        <v>28</v>
      </c>
      <c r="D40049" s="2" t="s">
        <v>457</v>
      </c>
      <c r="E40049" s="2"/>
      <c r="F40049" s="2"/>
      <c r="G40049" s="2"/>
      <c r="H40049" s="2"/>
    </row>
    <row r="40050" spans="2:8">
      <c r="B40050" s="2" t="s">
        <v>40499</v>
      </c>
      <c r="C40050" s="2">
        <v>28</v>
      </c>
      <c r="D40050" s="2" t="s">
        <v>457</v>
      </c>
      <c r="E40050" s="2"/>
      <c r="F40050" s="2"/>
      <c r="G40050" s="2"/>
      <c r="H40050" s="2"/>
    </row>
    <row r="40051" spans="2:8">
      <c r="B40051" s="2" t="s">
        <v>40500</v>
      </c>
      <c r="C40051" s="2">
        <v>28</v>
      </c>
      <c r="D40051" s="2" t="s">
        <v>457</v>
      </c>
      <c r="E40051" s="2"/>
      <c r="F40051" s="2"/>
      <c r="G40051" s="2"/>
      <c r="H40051" s="2"/>
    </row>
    <row r="40052" spans="2:8">
      <c r="B40052" s="2" t="s">
        <v>40501</v>
      </c>
      <c r="C40052" s="2">
        <v>27</v>
      </c>
      <c r="D40052" s="2" t="s">
        <v>457</v>
      </c>
      <c r="E40052" s="2"/>
      <c r="F40052" s="2"/>
      <c r="G40052" s="2"/>
      <c r="H40052" s="2"/>
    </row>
    <row r="40053" spans="2:8">
      <c r="B40053" s="2" t="s">
        <v>40502</v>
      </c>
      <c r="C40053" s="2">
        <v>28</v>
      </c>
      <c r="D40053" s="2" t="s">
        <v>457</v>
      </c>
      <c r="E40053" s="2"/>
      <c r="F40053" s="2"/>
      <c r="G40053" s="2"/>
      <c r="H40053" s="2"/>
    </row>
    <row r="40054" spans="2:8">
      <c r="B40054" s="2" t="s">
        <v>40503</v>
      </c>
      <c r="C40054" s="2">
        <v>26</v>
      </c>
      <c r="D40054" s="2" t="s">
        <v>457</v>
      </c>
      <c r="E40054" s="2"/>
      <c r="F40054" s="2"/>
      <c r="G40054" s="2"/>
      <c r="H40054" s="2"/>
    </row>
    <row r="40055" spans="2:8">
      <c r="B40055" s="2" t="s">
        <v>40504</v>
      </c>
      <c r="C40055" s="2">
        <v>23</v>
      </c>
      <c r="D40055" s="2" t="s">
        <v>457</v>
      </c>
      <c r="E40055" s="2"/>
      <c r="F40055" s="2"/>
      <c r="G40055" s="2"/>
      <c r="H40055" s="2"/>
    </row>
    <row r="40056" spans="2:8">
      <c r="B40056" s="2" t="s">
        <v>40505</v>
      </c>
      <c r="C40056" s="2">
        <v>29</v>
      </c>
      <c r="D40056" s="2" t="s">
        <v>457</v>
      </c>
      <c r="E40056" s="2"/>
      <c r="F40056" s="2"/>
      <c r="G40056" s="2"/>
      <c r="H40056" s="2"/>
    </row>
    <row r="40057" spans="2:8">
      <c r="B40057" s="2" t="s">
        <v>40506</v>
      </c>
      <c r="C40057" s="2">
        <v>33</v>
      </c>
      <c r="D40057" s="2" t="s">
        <v>457</v>
      </c>
      <c r="E40057" s="2"/>
      <c r="F40057" s="2"/>
      <c r="G40057" s="2"/>
      <c r="H40057" s="2"/>
    </row>
    <row r="40058" spans="2:8">
      <c r="B40058" s="2" t="s">
        <v>40507</v>
      </c>
      <c r="C40058" s="2">
        <v>32</v>
      </c>
      <c r="D40058" s="2" t="s">
        <v>457</v>
      </c>
      <c r="E40058" s="2"/>
      <c r="F40058" s="2"/>
      <c r="G40058" s="2"/>
      <c r="H40058" s="2"/>
    </row>
    <row r="40059" spans="2:8">
      <c r="B40059" s="2" t="s">
        <v>40508</v>
      </c>
      <c r="C40059" s="2">
        <v>30</v>
      </c>
      <c r="D40059" s="2" t="s">
        <v>457</v>
      </c>
      <c r="E40059" s="2"/>
      <c r="F40059" s="2"/>
      <c r="G40059" s="2"/>
      <c r="H40059" s="2"/>
    </row>
    <row r="40060" spans="2:8">
      <c r="B40060" s="2" t="s">
        <v>40509</v>
      </c>
      <c r="C40060" s="2">
        <v>28</v>
      </c>
      <c r="D40060" s="2" t="s">
        <v>457</v>
      </c>
      <c r="E40060" s="2"/>
      <c r="F40060" s="2"/>
      <c r="G40060" s="2"/>
      <c r="H40060" s="2"/>
    </row>
    <row r="40061" spans="2:8">
      <c r="B40061" s="2" t="s">
        <v>40510</v>
      </c>
      <c r="C40061" s="2">
        <v>26</v>
      </c>
      <c r="D40061" s="2" t="s">
        <v>457</v>
      </c>
      <c r="E40061" s="2"/>
      <c r="F40061" s="2"/>
      <c r="G40061" s="2"/>
      <c r="H40061" s="2"/>
    </row>
    <row r="40062" spans="2:8">
      <c r="B40062" s="2" t="s">
        <v>40511</v>
      </c>
      <c r="C40062" s="2">
        <v>23</v>
      </c>
      <c r="D40062" s="2" t="s">
        <v>457</v>
      </c>
      <c r="E40062" s="2"/>
      <c r="F40062" s="2"/>
      <c r="G40062" s="2"/>
      <c r="H40062" s="2"/>
    </row>
    <row r="40063" spans="2:8">
      <c r="B40063" s="2" t="s">
        <v>40512</v>
      </c>
      <c r="C40063" s="2">
        <v>28</v>
      </c>
      <c r="D40063" s="2" t="s">
        <v>457</v>
      </c>
      <c r="E40063" s="2"/>
      <c r="F40063" s="2"/>
      <c r="G40063" s="2"/>
      <c r="H40063" s="2"/>
    </row>
    <row r="40064" spans="2:8">
      <c r="B40064" s="2" t="s">
        <v>40513</v>
      </c>
      <c r="C40064" s="2">
        <v>32</v>
      </c>
      <c r="D40064" s="2" t="s">
        <v>457</v>
      </c>
      <c r="E40064" s="2"/>
      <c r="F40064" s="2"/>
      <c r="G40064" s="2"/>
      <c r="H40064" s="2"/>
    </row>
    <row r="40065" spans="2:8">
      <c r="B40065" s="2" t="s">
        <v>40514</v>
      </c>
      <c r="C40065" s="2">
        <v>36</v>
      </c>
      <c r="D40065" s="2" t="s">
        <v>457</v>
      </c>
      <c r="E40065" s="2"/>
      <c r="F40065" s="2"/>
      <c r="G40065" s="2"/>
      <c r="H40065" s="2"/>
    </row>
    <row r="40066" spans="2:8">
      <c r="B40066" s="2" t="s">
        <v>40515</v>
      </c>
      <c r="C40066" s="2">
        <v>35</v>
      </c>
      <c r="D40066" s="2" t="s">
        <v>457</v>
      </c>
      <c r="E40066" s="2"/>
      <c r="F40066" s="2"/>
      <c r="G40066" s="2"/>
      <c r="H40066" s="2"/>
    </row>
    <row r="40067" spans="2:8">
      <c r="B40067" s="2" t="s">
        <v>40516</v>
      </c>
      <c r="C40067" s="2">
        <v>32</v>
      </c>
      <c r="D40067" s="2" t="s">
        <v>457</v>
      </c>
      <c r="E40067" s="2"/>
      <c r="F40067" s="2"/>
      <c r="G40067" s="2"/>
      <c r="H40067" s="2"/>
    </row>
    <row r="40068" spans="2:8">
      <c r="B40068" s="2" t="s">
        <v>40517</v>
      </c>
      <c r="C40068" s="2">
        <v>25</v>
      </c>
      <c r="D40068" s="2" t="s">
        <v>457</v>
      </c>
      <c r="E40068" s="2"/>
      <c r="F40068" s="2"/>
      <c r="G40068" s="2"/>
      <c r="H40068" s="2"/>
    </row>
    <row r="40069" spans="2:8">
      <c r="B40069" s="2" t="s">
        <v>40518</v>
      </c>
      <c r="C40069" s="2">
        <v>27</v>
      </c>
      <c r="D40069" s="2" t="s">
        <v>457</v>
      </c>
      <c r="E40069" s="2"/>
      <c r="F40069" s="2"/>
      <c r="G40069" s="2"/>
      <c r="H40069" s="2"/>
    </row>
    <row r="40070" spans="2:8">
      <c r="B40070" s="2" t="s">
        <v>40519</v>
      </c>
      <c r="C40070" s="2">
        <v>26</v>
      </c>
      <c r="D40070" s="2" t="s">
        <v>457</v>
      </c>
      <c r="E40070" s="2"/>
      <c r="F40070" s="2"/>
      <c r="G40070" s="2"/>
      <c r="H40070" s="2"/>
    </row>
    <row r="40071" spans="2:8">
      <c r="B40071" s="2" t="s">
        <v>40520</v>
      </c>
      <c r="C40071" s="2">
        <v>26</v>
      </c>
      <c r="D40071" s="2" t="s">
        <v>457</v>
      </c>
      <c r="E40071" s="2"/>
      <c r="F40071" s="2"/>
      <c r="G40071" s="2"/>
      <c r="H40071" s="2"/>
    </row>
    <row r="40072" spans="2:8">
      <c r="B40072" s="2" t="s">
        <v>40521</v>
      </c>
      <c r="C40072" s="2">
        <v>27</v>
      </c>
      <c r="D40072" s="2" t="s">
        <v>457</v>
      </c>
      <c r="E40072" s="2"/>
      <c r="F40072" s="2"/>
      <c r="G40072" s="2"/>
      <c r="H40072" s="2"/>
    </row>
    <row r="40073" spans="2:8">
      <c r="B40073" s="2" t="s">
        <v>40522</v>
      </c>
      <c r="C40073" s="2">
        <v>26</v>
      </c>
      <c r="D40073" s="2" t="s">
        <v>457</v>
      </c>
      <c r="E40073" s="2"/>
      <c r="F40073" s="2"/>
      <c r="G40073" s="2"/>
      <c r="H40073" s="2"/>
    </row>
    <row r="40074" spans="2:8">
      <c r="B40074" s="2" t="s">
        <v>40523</v>
      </c>
      <c r="C40074" s="2">
        <v>26</v>
      </c>
      <c r="D40074" s="2" t="s">
        <v>457</v>
      </c>
      <c r="E40074" s="2"/>
      <c r="F40074" s="2"/>
      <c r="G40074" s="2"/>
      <c r="H40074" s="2"/>
    </row>
    <row r="40075" spans="2:8">
      <c r="B40075" s="2" t="s">
        <v>40524</v>
      </c>
      <c r="C40075" s="2">
        <v>24</v>
      </c>
      <c r="D40075" s="2" t="s">
        <v>457</v>
      </c>
      <c r="E40075" s="2"/>
      <c r="F40075" s="2"/>
      <c r="G40075" s="2"/>
      <c r="H40075" s="2"/>
    </row>
    <row r="40076" spans="2:8">
      <c r="B40076" s="2" t="s">
        <v>40525</v>
      </c>
      <c r="C40076" s="2">
        <v>29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30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30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30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30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29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27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24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25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25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26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27</v>
      </c>
      <c r="D40087" s="2" t="s">
        <v>457</v>
      </c>
      <c r="E40087" s="2"/>
      <c r="F40087" s="2"/>
      <c r="G40087" s="2"/>
      <c r="H40087" s="2"/>
    </row>
    <row r="40088" spans="2:8">
      <c r="B40088" s="2" t="s">
        <v>40537</v>
      </c>
      <c r="C40088" s="2">
        <v>32</v>
      </c>
      <c r="D40088" s="2" t="s">
        <v>457</v>
      </c>
      <c r="E40088" s="2"/>
      <c r="F40088" s="2"/>
      <c r="G40088" s="2"/>
      <c r="H40088" s="2"/>
    </row>
    <row r="40089" spans="2:8">
      <c r="B40089" s="2" t="s">
        <v>40538</v>
      </c>
      <c r="C40089" s="2">
        <v>37</v>
      </c>
      <c r="D40089" s="2" t="s">
        <v>457</v>
      </c>
      <c r="E40089" s="2"/>
      <c r="F40089" s="2"/>
      <c r="G40089" s="2"/>
      <c r="H40089" s="2"/>
    </row>
    <row r="40090" spans="2:8">
      <c r="B40090" s="2" t="s">
        <v>40539</v>
      </c>
      <c r="C40090" s="2">
        <v>37</v>
      </c>
      <c r="D40090" s="2" t="s">
        <v>457</v>
      </c>
      <c r="E40090" s="2"/>
      <c r="F40090" s="2"/>
      <c r="G40090" s="2"/>
      <c r="H40090" s="2"/>
    </row>
    <row r="40091" spans="2:8">
      <c r="B40091" s="2" t="s">
        <v>40540</v>
      </c>
      <c r="C40091" s="2">
        <v>36</v>
      </c>
      <c r="D40091" s="2" t="s">
        <v>457</v>
      </c>
      <c r="E40091" s="2"/>
      <c r="F40091" s="2"/>
      <c r="G40091" s="2"/>
      <c r="H40091" s="2"/>
    </row>
    <row r="40092" spans="2:8">
      <c r="B40092" s="2" t="s">
        <v>40541</v>
      </c>
      <c r="C40092" s="2">
        <v>33</v>
      </c>
      <c r="D40092" s="2" t="s">
        <v>457</v>
      </c>
      <c r="E40092" s="2"/>
      <c r="F40092" s="2"/>
      <c r="G40092" s="2"/>
      <c r="H40092" s="2"/>
    </row>
    <row r="40093" spans="2:8">
      <c r="B40093" s="2" t="s">
        <v>40542</v>
      </c>
      <c r="C40093" s="2">
        <v>29</v>
      </c>
      <c r="D40093" s="2" t="s">
        <v>457</v>
      </c>
      <c r="E40093" s="2"/>
      <c r="F40093" s="2"/>
      <c r="G40093" s="2"/>
      <c r="H40093" s="2"/>
    </row>
    <row r="40094" spans="2:8">
      <c r="B40094" s="2" t="s">
        <v>40543</v>
      </c>
      <c r="C40094" s="2">
        <v>20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22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22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23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25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25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24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24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24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23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19</v>
      </c>
      <c r="D40104" s="2" t="s">
        <v>457</v>
      </c>
      <c r="E40104" s="2"/>
      <c r="F40104" s="2"/>
      <c r="G40104" s="2"/>
      <c r="H40104" s="2"/>
    </row>
    <row r="40105" spans="2:8">
      <c r="B40105" s="2" t="s">
        <v>40554</v>
      </c>
      <c r="C40105" s="2">
        <v>19</v>
      </c>
      <c r="D40105" s="2" t="s">
        <v>457</v>
      </c>
      <c r="E40105" s="2"/>
      <c r="F40105" s="2"/>
      <c r="G40105" s="2"/>
      <c r="H40105" s="2"/>
    </row>
    <row r="40106" spans="2:8">
      <c r="B40106" s="2" t="s">
        <v>40555</v>
      </c>
      <c r="C40106" s="2">
        <v>19</v>
      </c>
      <c r="D40106" s="2" t="s">
        <v>457</v>
      </c>
      <c r="E40106" s="2"/>
      <c r="F40106" s="2"/>
      <c r="G40106" s="2"/>
      <c r="H40106" s="2"/>
    </row>
    <row r="40107" spans="2:8">
      <c r="B40107" s="2" t="s">
        <v>40556</v>
      </c>
      <c r="C40107" s="2">
        <v>19</v>
      </c>
      <c r="D40107" s="2" t="s">
        <v>457</v>
      </c>
      <c r="E40107" s="2"/>
      <c r="F40107" s="2"/>
      <c r="G40107" s="2"/>
      <c r="H40107" s="2"/>
    </row>
    <row r="40108" spans="2:8">
      <c r="B40108" s="2" t="s">
        <v>40557</v>
      </c>
      <c r="C40108" s="2">
        <v>18</v>
      </c>
      <c r="D40108" s="2" t="s">
        <v>457</v>
      </c>
      <c r="E40108" s="2"/>
      <c r="F40108" s="2"/>
      <c r="G40108" s="2"/>
      <c r="H40108" s="2"/>
    </row>
    <row r="40109" spans="2:8">
      <c r="B40109" s="2" t="s">
        <v>40558</v>
      </c>
      <c r="C40109" s="2">
        <v>32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33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32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32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31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32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29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34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33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33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31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30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26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22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21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19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16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12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21</v>
      </c>
      <c r="D40127" s="2" t="s">
        <v>457</v>
      </c>
      <c r="E40127" s="2"/>
      <c r="F40127" s="2"/>
      <c r="G40127" s="2"/>
      <c r="H40127" s="2"/>
    </row>
    <row r="40128" spans="2:8">
      <c r="B40128" s="2" t="s">
        <v>40577</v>
      </c>
      <c r="C40128" s="2">
        <v>24</v>
      </c>
      <c r="D40128" s="2" t="s">
        <v>457</v>
      </c>
      <c r="E40128" s="2"/>
      <c r="F40128" s="2"/>
      <c r="G40128" s="2"/>
      <c r="H40128" s="2"/>
    </row>
    <row r="40129" spans="2:8">
      <c r="B40129" s="2" t="s">
        <v>40578</v>
      </c>
      <c r="C40129" s="2">
        <v>24</v>
      </c>
      <c r="D40129" s="2" t="s">
        <v>457</v>
      </c>
      <c r="E40129" s="2"/>
      <c r="F40129" s="2"/>
      <c r="G40129" s="2"/>
      <c r="H40129" s="2"/>
    </row>
    <row r="40130" spans="2:8">
      <c r="B40130" s="2" t="s">
        <v>40579</v>
      </c>
      <c r="C40130" s="2">
        <v>21</v>
      </c>
      <c r="D40130" s="2" t="s">
        <v>457</v>
      </c>
      <c r="E40130" s="2"/>
      <c r="F40130" s="2"/>
      <c r="G40130" s="2"/>
      <c r="H40130" s="2"/>
    </row>
    <row r="40131" spans="2:8">
      <c r="B40131" s="2" t="s">
        <v>40580</v>
      </c>
      <c r="C40131" s="2">
        <v>19</v>
      </c>
      <c r="D40131" s="2" t="s">
        <v>457</v>
      </c>
      <c r="E40131" s="2"/>
      <c r="F40131" s="2"/>
      <c r="G40131" s="2"/>
      <c r="H40131" s="2"/>
    </row>
    <row r="40132" spans="2:8">
      <c r="B40132" s="2" t="s">
        <v>40581</v>
      </c>
      <c r="C40132" s="2">
        <v>20</v>
      </c>
      <c r="D40132" s="2" t="s">
        <v>457</v>
      </c>
      <c r="E40132" s="2"/>
      <c r="F40132" s="2"/>
      <c r="G40132" s="2"/>
      <c r="H40132" s="2"/>
    </row>
    <row r="40133" spans="2:8">
      <c r="B40133" s="2" t="s">
        <v>40582</v>
      </c>
      <c r="C40133" s="2">
        <v>24</v>
      </c>
      <c r="D40133" s="2" t="s">
        <v>457</v>
      </c>
      <c r="E40133" s="2"/>
      <c r="F40133" s="2"/>
      <c r="G40133" s="2"/>
      <c r="H40133" s="2"/>
    </row>
    <row r="40134" spans="2:8">
      <c r="B40134" s="2" t="s">
        <v>40583</v>
      </c>
      <c r="C40134" s="2">
        <v>26</v>
      </c>
      <c r="D40134" s="2" t="s">
        <v>457</v>
      </c>
      <c r="E40134" s="2"/>
      <c r="F40134" s="2"/>
      <c r="G40134" s="2"/>
      <c r="H40134" s="2"/>
    </row>
    <row r="40135" spans="2:8">
      <c r="B40135" s="2" t="s">
        <v>40584</v>
      </c>
      <c r="C40135" s="2">
        <v>23</v>
      </c>
      <c r="D40135" s="2" t="s">
        <v>457</v>
      </c>
      <c r="E40135" s="2"/>
      <c r="F40135" s="2"/>
      <c r="G40135" s="2"/>
      <c r="H40135" s="2"/>
    </row>
    <row r="40136" spans="2:8">
      <c r="B40136" s="2" t="s">
        <v>40585</v>
      </c>
      <c r="C40136" s="2">
        <v>22</v>
      </c>
      <c r="D40136" s="2" t="s">
        <v>457</v>
      </c>
      <c r="E40136" s="2"/>
      <c r="F40136" s="2"/>
      <c r="G40136" s="2"/>
      <c r="H40136" s="2"/>
    </row>
    <row r="40137" spans="2:8">
      <c r="B40137" s="2" t="s">
        <v>40586</v>
      </c>
      <c r="C40137" s="2">
        <v>22</v>
      </c>
      <c r="D40137" s="2" t="s">
        <v>457</v>
      </c>
      <c r="E40137" s="2"/>
      <c r="F40137" s="2"/>
      <c r="G40137" s="2"/>
      <c r="H40137" s="2"/>
    </row>
    <row r="40138" spans="2:8">
      <c r="B40138" s="2" t="s">
        <v>40587</v>
      </c>
      <c r="C40138" s="2">
        <v>22</v>
      </c>
      <c r="D40138" s="2" t="s">
        <v>457</v>
      </c>
      <c r="E40138" s="2"/>
      <c r="F40138" s="2"/>
      <c r="G40138" s="2"/>
      <c r="H40138" s="2"/>
    </row>
    <row r="40139" spans="2:8">
      <c r="B40139" s="2" t="s">
        <v>40588</v>
      </c>
      <c r="C40139" s="2">
        <v>24</v>
      </c>
      <c r="D40139" s="2" t="s">
        <v>457</v>
      </c>
      <c r="E40139" s="2"/>
      <c r="F40139" s="2"/>
      <c r="G40139" s="2"/>
      <c r="H40139" s="2"/>
    </row>
    <row r="40140" spans="2:8">
      <c r="B40140" s="2" t="s">
        <v>40589</v>
      </c>
      <c r="C40140" s="2">
        <v>24</v>
      </c>
      <c r="D40140" s="2" t="s">
        <v>457</v>
      </c>
      <c r="E40140" s="2"/>
      <c r="F40140" s="2"/>
      <c r="G40140" s="2"/>
      <c r="H40140" s="2"/>
    </row>
    <row r="40141" spans="2:8">
      <c r="B40141" s="2" t="s">
        <v>40590</v>
      </c>
      <c r="C40141" s="2">
        <v>24</v>
      </c>
      <c r="D40141" s="2" t="s">
        <v>457</v>
      </c>
      <c r="E40141" s="2"/>
      <c r="F40141" s="2"/>
      <c r="G40141" s="2"/>
      <c r="H40141" s="2"/>
    </row>
    <row r="40142" spans="2:8">
      <c r="B40142" s="2" t="s">
        <v>40591</v>
      </c>
      <c r="C40142" s="2">
        <v>21</v>
      </c>
      <c r="D40142" s="2" t="s">
        <v>457</v>
      </c>
      <c r="E40142" s="2"/>
      <c r="F40142" s="2"/>
      <c r="G40142" s="2"/>
      <c r="H40142" s="2"/>
    </row>
    <row r="40143" spans="2:8">
      <c r="B40143" s="2" t="s">
        <v>40592</v>
      </c>
      <c r="C40143" s="2">
        <v>21</v>
      </c>
      <c r="D40143" s="2" t="s">
        <v>457</v>
      </c>
      <c r="E40143" s="2"/>
      <c r="F40143" s="2"/>
      <c r="G40143" s="2"/>
      <c r="H40143" s="2"/>
    </row>
    <row r="40144" spans="2:8">
      <c r="B40144" s="2" t="s">
        <v>40593</v>
      </c>
      <c r="C40144" s="2">
        <v>18</v>
      </c>
      <c r="D40144" s="2" t="s">
        <v>457</v>
      </c>
      <c r="E40144" s="2"/>
      <c r="F40144" s="2"/>
      <c r="G40144" s="2"/>
      <c r="H40144" s="2"/>
    </row>
    <row r="40145" spans="2:8">
      <c r="B40145" s="2" t="s">
        <v>40594</v>
      </c>
      <c r="C40145" s="2">
        <v>24</v>
      </c>
      <c r="D40145" s="2" t="s">
        <v>457</v>
      </c>
      <c r="E40145" s="2"/>
      <c r="F40145" s="2"/>
      <c r="G40145" s="2"/>
      <c r="H40145" s="2"/>
    </row>
    <row r="40146" spans="2:8">
      <c r="B40146" s="2" t="s">
        <v>40595</v>
      </c>
      <c r="C40146" s="2">
        <v>32</v>
      </c>
      <c r="D40146" s="2" t="s">
        <v>457</v>
      </c>
      <c r="E40146" s="2"/>
      <c r="F40146" s="2"/>
      <c r="G40146" s="2"/>
      <c r="H40146" s="2"/>
    </row>
    <row r="40147" spans="2:8">
      <c r="B40147" s="2" t="s">
        <v>40596</v>
      </c>
      <c r="C40147" s="2">
        <v>31</v>
      </c>
      <c r="D40147" s="2" t="s">
        <v>457</v>
      </c>
      <c r="E40147" s="2"/>
      <c r="F40147" s="2"/>
      <c r="G40147" s="2"/>
      <c r="H40147" s="2"/>
    </row>
    <row r="40148" spans="2:8">
      <c r="B40148" s="2" t="s">
        <v>40597</v>
      </c>
      <c r="C40148" s="2">
        <v>25</v>
      </c>
      <c r="D40148" s="2" t="s">
        <v>457</v>
      </c>
      <c r="E40148" s="2"/>
      <c r="F40148" s="2"/>
      <c r="G40148" s="2"/>
      <c r="H40148" s="2"/>
    </row>
    <row r="40149" spans="2:8">
      <c r="B40149" s="2" t="s">
        <v>40598</v>
      </c>
      <c r="C40149" s="2">
        <v>18</v>
      </c>
      <c r="D40149" s="2" t="s">
        <v>457</v>
      </c>
      <c r="E40149" s="2"/>
      <c r="F40149" s="2"/>
      <c r="G40149" s="2"/>
      <c r="H40149" s="2"/>
    </row>
    <row r="40150" spans="2:8">
      <c r="B40150" s="2" t="s">
        <v>40599</v>
      </c>
      <c r="C40150" s="2">
        <v>15</v>
      </c>
      <c r="D40150" s="2" t="s">
        <v>457</v>
      </c>
      <c r="E40150" s="2"/>
      <c r="F40150" s="2"/>
      <c r="G40150" s="2"/>
      <c r="H40150" s="2"/>
    </row>
    <row r="40151" spans="2:8">
      <c r="B40151" s="2" t="s">
        <v>40600</v>
      </c>
      <c r="C40151" s="2">
        <v>27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29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29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30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30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30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27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26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23</v>
      </c>
      <c r="D40159" s="2" t="s">
        <v>457</v>
      </c>
      <c r="E40159" s="2"/>
      <c r="F40159" s="2"/>
      <c r="G40159" s="2"/>
      <c r="H40159" s="2"/>
    </row>
    <row r="40160" spans="2:8">
      <c r="B40160" s="2" t="s">
        <v>40609</v>
      </c>
      <c r="C40160" s="2">
        <v>23</v>
      </c>
      <c r="D40160" s="2" t="s">
        <v>457</v>
      </c>
      <c r="E40160" s="2"/>
      <c r="F40160" s="2"/>
      <c r="G40160" s="2"/>
      <c r="H40160" s="2"/>
    </row>
    <row r="40161" spans="2:8">
      <c r="B40161" s="2" t="s">
        <v>40610</v>
      </c>
      <c r="C40161" s="2">
        <v>23</v>
      </c>
      <c r="D40161" s="2" t="s">
        <v>457</v>
      </c>
      <c r="E40161" s="2"/>
      <c r="F40161" s="2"/>
      <c r="G40161" s="2"/>
      <c r="H40161" s="2"/>
    </row>
    <row r="40162" spans="2:8">
      <c r="B40162" s="2" t="s">
        <v>40611</v>
      </c>
      <c r="C40162" s="2">
        <v>25</v>
      </c>
      <c r="D40162" s="2" t="s">
        <v>457</v>
      </c>
      <c r="E40162" s="2"/>
      <c r="F40162" s="2"/>
      <c r="G40162" s="2"/>
      <c r="H40162" s="2"/>
    </row>
    <row r="40163" spans="2:8">
      <c r="B40163" s="2" t="s">
        <v>40612</v>
      </c>
      <c r="C40163" s="2">
        <v>25</v>
      </c>
      <c r="D40163" s="2" t="s">
        <v>457</v>
      </c>
      <c r="E40163" s="2"/>
      <c r="F40163" s="2"/>
      <c r="G40163" s="2"/>
      <c r="H40163" s="2"/>
    </row>
    <row r="40164" spans="2:8">
      <c r="B40164" s="2" t="s">
        <v>40613</v>
      </c>
      <c r="C40164" s="2">
        <v>26</v>
      </c>
      <c r="D40164" s="2" t="s">
        <v>457</v>
      </c>
      <c r="E40164" s="2"/>
      <c r="F40164" s="2"/>
      <c r="G40164" s="2"/>
      <c r="H40164" s="2"/>
    </row>
    <row r="40165" spans="2:8">
      <c r="B40165" s="2" t="s">
        <v>40614</v>
      </c>
      <c r="C40165" s="2">
        <v>25</v>
      </c>
      <c r="D40165" s="2" t="s">
        <v>457</v>
      </c>
      <c r="E40165" s="2"/>
      <c r="F40165" s="2"/>
      <c r="G40165" s="2"/>
      <c r="H40165" s="2"/>
    </row>
    <row r="40166" spans="2:8">
      <c r="B40166" s="2" t="s">
        <v>40615</v>
      </c>
      <c r="C40166" s="2">
        <v>29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30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29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29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28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27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25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33</v>
      </c>
      <c r="D40173" s="2" t="s">
        <v>457</v>
      </c>
      <c r="E40173" s="2"/>
      <c r="F40173" s="2"/>
      <c r="G40173" s="2"/>
      <c r="H40173" s="2"/>
    </row>
    <row r="40174" spans="2:8">
      <c r="B40174" s="2" t="s">
        <v>40623</v>
      </c>
      <c r="C40174" s="2">
        <v>37</v>
      </c>
      <c r="D40174" s="2" t="s">
        <v>457</v>
      </c>
      <c r="E40174" s="2"/>
      <c r="F40174" s="2"/>
      <c r="G40174" s="2"/>
      <c r="H40174" s="2"/>
    </row>
    <row r="40175" spans="2:8">
      <c r="B40175" s="2" t="s">
        <v>40624</v>
      </c>
      <c r="C40175" s="2">
        <v>40</v>
      </c>
      <c r="D40175" s="2" t="s">
        <v>457</v>
      </c>
      <c r="E40175" s="2"/>
      <c r="F40175" s="2"/>
      <c r="G40175" s="2"/>
      <c r="H40175" s="2"/>
    </row>
    <row r="40176" spans="2:8">
      <c r="B40176" s="2" t="s">
        <v>40625</v>
      </c>
      <c r="C40176" s="2">
        <v>42</v>
      </c>
      <c r="D40176" s="2" t="s">
        <v>457</v>
      </c>
      <c r="E40176" s="2"/>
      <c r="F40176" s="2"/>
      <c r="G40176" s="2"/>
      <c r="H40176" s="2"/>
    </row>
    <row r="40177" spans="2:8">
      <c r="B40177" s="2" t="s">
        <v>40626</v>
      </c>
      <c r="C40177" s="2">
        <v>43</v>
      </c>
      <c r="D40177" s="2" t="s">
        <v>457</v>
      </c>
      <c r="E40177" s="2"/>
      <c r="F40177" s="2"/>
      <c r="G40177" s="2"/>
      <c r="H40177" s="2"/>
    </row>
    <row r="40178" spans="2:8">
      <c r="B40178" s="2" t="s">
        <v>40627</v>
      </c>
      <c r="C40178" s="2">
        <v>31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36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39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40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40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25</v>
      </c>
      <c r="D40183" s="2" t="s">
        <v>457</v>
      </c>
      <c r="E40183" s="2"/>
      <c r="F40183" s="2"/>
      <c r="G40183" s="2"/>
      <c r="H40183" s="2"/>
    </row>
    <row r="40184" spans="2:8">
      <c r="B40184" s="2" t="s">
        <v>40633</v>
      </c>
      <c r="C40184" s="2">
        <v>28</v>
      </c>
      <c r="D40184" s="2" t="s">
        <v>457</v>
      </c>
      <c r="E40184" s="2"/>
      <c r="F40184" s="2"/>
      <c r="G40184" s="2"/>
      <c r="H40184" s="2"/>
    </row>
    <row r="40185" spans="2:8">
      <c r="B40185" s="2" t="s">
        <v>40634</v>
      </c>
      <c r="C40185" s="2">
        <v>29</v>
      </c>
      <c r="D40185" s="2" t="s">
        <v>457</v>
      </c>
      <c r="E40185" s="2"/>
      <c r="F40185" s="2"/>
      <c r="G40185" s="2"/>
      <c r="H40185" s="2"/>
    </row>
    <row r="40186" spans="2:8">
      <c r="B40186" s="2" t="s">
        <v>40635</v>
      </c>
      <c r="C40186" s="2">
        <v>28</v>
      </c>
      <c r="D40186" s="2" t="s">
        <v>457</v>
      </c>
      <c r="E40186" s="2"/>
      <c r="F40186" s="2"/>
      <c r="G40186" s="2"/>
      <c r="H40186" s="2"/>
    </row>
    <row r="40187" spans="2:8">
      <c r="B40187" s="2" t="s">
        <v>40636</v>
      </c>
      <c r="C40187" s="2">
        <v>29</v>
      </c>
      <c r="D40187" s="2" t="s">
        <v>457</v>
      </c>
      <c r="E40187" s="2"/>
      <c r="F40187" s="2"/>
      <c r="G40187" s="2"/>
      <c r="H40187" s="2"/>
    </row>
    <row r="40188" spans="2:8">
      <c r="B40188" s="2" t="s">
        <v>40637</v>
      </c>
      <c r="C40188" s="2">
        <v>27</v>
      </c>
      <c r="D40188" s="2" t="s">
        <v>457</v>
      </c>
      <c r="E40188" s="2"/>
      <c r="F40188" s="2"/>
      <c r="G40188" s="2"/>
      <c r="H40188" s="2"/>
    </row>
    <row r="40189" spans="2:8">
      <c r="B40189" s="2" t="s">
        <v>40638</v>
      </c>
      <c r="C40189" s="2">
        <v>28</v>
      </c>
      <c r="D40189" s="2" t="s">
        <v>457</v>
      </c>
      <c r="E40189" s="2"/>
      <c r="F40189" s="2"/>
      <c r="G40189" s="2"/>
      <c r="H40189" s="2"/>
    </row>
    <row r="40190" spans="2:8">
      <c r="B40190" s="2" t="s">
        <v>40639</v>
      </c>
      <c r="C40190" s="2">
        <v>26</v>
      </c>
      <c r="D40190" s="2" t="s">
        <v>457</v>
      </c>
      <c r="E40190" s="2"/>
      <c r="F40190" s="2"/>
      <c r="G40190" s="2"/>
      <c r="H40190" s="2"/>
    </row>
    <row r="40191" spans="2:8">
      <c r="B40191" s="2" t="s">
        <v>40640</v>
      </c>
      <c r="C40191" s="2">
        <v>27</v>
      </c>
      <c r="D40191" s="2" t="s">
        <v>457</v>
      </c>
      <c r="E40191" s="2"/>
      <c r="F40191" s="2"/>
      <c r="G40191" s="2"/>
      <c r="H40191" s="2"/>
    </row>
    <row r="40192" spans="2:8">
      <c r="B40192" s="2" t="s">
        <v>40641</v>
      </c>
      <c r="C40192" s="2">
        <v>25</v>
      </c>
      <c r="D40192" s="2" t="s">
        <v>457</v>
      </c>
      <c r="E40192" s="2"/>
      <c r="F40192" s="2"/>
      <c r="G40192" s="2"/>
      <c r="H40192" s="2"/>
    </row>
    <row r="40193" spans="2:8">
      <c r="B40193" s="2" t="s">
        <v>40642</v>
      </c>
      <c r="C40193" s="2">
        <v>28</v>
      </c>
      <c r="D40193" s="2" t="s">
        <v>457</v>
      </c>
      <c r="E40193" s="2"/>
      <c r="F40193" s="2"/>
      <c r="G40193" s="2"/>
      <c r="H40193" s="2"/>
    </row>
    <row r="40194" spans="2:8">
      <c r="B40194" s="2" t="s">
        <v>40643</v>
      </c>
      <c r="C40194" s="2">
        <v>31</v>
      </c>
      <c r="D40194" s="2" t="s">
        <v>457</v>
      </c>
      <c r="E40194" s="2"/>
      <c r="F40194" s="2"/>
      <c r="G40194" s="2"/>
      <c r="H40194" s="2"/>
    </row>
    <row r="40195" spans="2:8">
      <c r="B40195" s="2" t="s">
        <v>40644</v>
      </c>
      <c r="C40195" s="2">
        <v>33</v>
      </c>
      <c r="D40195" s="2" t="s">
        <v>457</v>
      </c>
      <c r="E40195" s="2"/>
      <c r="F40195" s="2"/>
      <c r="G40195" s="2"/>
      <c r="H40195" s="2"/>
    </row>
    <row r="40196" spans="2:8">
      <c r="B40196" s="2" t="s">
        <v>40645</v>
      </c>
      <c r="C40196" s="2">
        <v>33</v>
      </c>
      <c r="D40196" s="2" t="s">
        <v>457</v>
      </c>
      <c r="E40196" s="2"/>
      <c r="F40196" s="2"/>
      <c r="G40196" s="2"/>
      <c r="H40196" s="2"/>
    </row>
    <row r="40197" spans="2:8">
      <c r="B40197" s="2" t="s">
        <v>40646</v>
      </c>
      <c r="C40197" s="2">
        <v>28</v>
      </c>
      <c r="D40197" s="2" t="s">
        <v>457</v>
      </c>
      <c r="E40197" s="2"/>
      <c r="F40197" s="2"/>
      <c r="G40197" s="2"/>
      <c r="H40197" s="2"/>
    </row>
    <row r="40198" spans="2:8">
      <c r="B40198" s="2" t="s">
        <v>40647</v>
      </c>
      <c r="C40198" s="2">
        <v>24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24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25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27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27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28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23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23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31</v>
      </c>
      <c r="D40207" s="2" t="s">
        <v>457</v>
      </c>
      <c r="E40207" s="2"/>
      <c r="F40207" s="2"/>
      <c r="G40207" s="2"/>
      <c r="H40207" s="2"/>
    </row>
    <row r="40208" spans="2:8">
      <c r="B40208" s="2" t="s">
        <v>40657</v>
      </c>
      <c r="C40208" s="2">
        <v>32</v>
      </c>
      <c r="D40208" s="2" t="s">
        <v>457</v>
      </c>
      <c r="E40208" s="2"/>
      <c r="F40208" s="2"/>
      <c r="G40208" s="2"/>
      <c r="H40208" s="2"/>
    </row>
    <row r="40209" spans="2:8">
      <c r="B40209" s="2" t="s">
        <v>40658</v>
      </c>
      <c r="C40209" s="2">
        <v>33</v>
      </c>
      <c r="D40209" s="2" t="s">
        <v>457</v>
      </c>
      <c r="E40209" s="2"/>
      <c r="F40209" s="2"/>
      <c r="G40209" s="2"/>
      <c r="H40209" s="2"/>
    </row>
    <row r="40210" spans="2:8">
      <c r="B40210" s="2" t="s">
        <v>40659</v>
      </c>
      <c r="C40210" s="2">
        <v>35</v>
      </c>
      <c r="D40210" s="2" t="s">
        <v>457</v>
      </c>
      <c r="E40210" s="2"/>
      <c r="F40210" s="2"/>
      <c r="G40210" s="2"/>
      <c r="H40210" s="2"/>
    </row>
    <row r="40211" spans="2:8">
      <c r="B40211" s="2" t="s">
        <v>40660</v>
      </c>
      <c r="C40211" s="2">
        <v>37</v>
      </c>
      <c r="D40211" s="2" t="s">
        <v>457</v>
      </c>
      <c r="E40211" s="2"/>
      <c r="F40211" s="2"/>
      <c r="G40211" s="2"/>
      <c r="H40211" s="2"/>
    </row>
    <row r="40212" spans="2:8">
      <c r="B40212" s="2" t="s">
        <v>40661</v>
      </c>
      <c r="C40212" s="2">
        <v>28</v>
      </c>
      <c r="D40212" s="2" t="s">
        <v>457</v>
      </c>
      <c r="E40212" s="2"/>
      <c r="F40212" s="2"/>
      <c r="G40212" s="2"/>
      <c r="H40212" s="2"/>
    </row>
    <row r="40213" spans="2:8">
      <c r="B40213" s="2" t="s">
        <v>40662</v>
      </c>
      <c r="C40213" s="2">
        <v>33</v>
      </c>
      <c r="D40213" s="2" t="s">
        <v>457</v>
      </c>
      <c r="E40213" s="2"/>
      <c r="F40213" s="2"/>
      <c r="G40213" s="2"/>
      <c r="H40213" s="2"/>
    </row>
    <row r="40214" spans="2:8">
      <c r="B40214" s="2" t="s">
        <v>40663</v>
      </c>
      <c r="C40214" s="2">
        <v>36</v>
      </c>
      <c r="D40214" s="2" t="s">
        <v>457</v>
      </c>
      <c r="E40214" s="2"/>
      <c r="F40214" s="2"/>
      <c r="G40214" s="2"/>
      <c r="H40214" s="2"/>
    </row>
    <row r="40215" spans="2:8">
      <c r="B40215" s="2" t="s">
        <v>40664</v>
      </c>
      <c r="C40215" s="2">
        <v>39</v>
      </c>
      <c r="D40215" s="2" t="s">
        <v>457</v>
      </c>
      <c r="E40215" s="2"/>
      <c r="F40215" s="2"/>
      <c r="G40215" s="2"/>
      <c r="H40215" s="2"/>
    </row>
    <row r="40216" spans="2:8">
      <c r="B40216" s="2" t="s">
        <v>40665</v>
      </c>
      <c r="C40216" s="2">
        <v>38</v>
      </c>
      <c r="D40216" s="2" t="s">
        <v>457</v>
      </c>
      <c r="E40216" s="2"/>
      <c r="F40216" s="2"/>
      <c r="G40216" s="2"/>
      <c r="H40216" s="2"/>
    </row>
    <row r="40217" spans="2:8">
      <c r="B40217" s="2" t="s">
        <v>40666</v>
      </c>
      <c r="C40217" s="2">
        <v>39</v>
      </c>
      <c r="D40217" s="2" t="s">
        <v>457</v>
      </c>
      <c r="E40217" s="2"/>
      <c r="F40217" s="2"/>
      <c r="G40217" s="2"/>
      <c r="H40217" s="2"/>
    </row>
    <row r="40218" spans="2:8">
      <c r="B40218" s="2" t="s">
        <v>40667</v>
      </c>
      <c r="C40218" s="2">
        <v>33</v>
      </c>
      <c r="D40218" s="2" t="s">
        <v>457</v>
      </c>
      <c r="E40218" s="2"/>
      <c r="F40218" s="2"/>
      <c r="G40218" s="2"/>
      <c r="H40218" s="2"/>
    </row>
    <row r="40219" spans="2:8">
      <c r="B40219" s="2" t="s">
        <v>40668</v>
      </c>
      <c r="C40219" s="2">
        <v>44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45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45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41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31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41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44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44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41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36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28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27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27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27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26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28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26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24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22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24</v>
      </c>
      <c r="D40238" s="2" t="s">
        <v>457</v>
      </c>
      <c r="E40238" s="2"/>
      <c r="F40238" s="2"/>
      <c r="G40238" s="2"/>
      <c r="H40238" s="2"/>
    </row>
    <row r="40239" spans="2:8">
      <c r="B40239" s="2" t="s">
        <v>40688</v>
      </c>
      <c r="C40239" s="2">
        <v>28</v>
      </c>
      <c r="D40239" s="2" t="s">
        <v>457</v>
      </c>
      <c r="E40239" s="2"/>
      <c r="F40239" s="2"/>
      <c r="G40239" s="2"/>
      <c r="H40239" s="2"/>
    </row>
    <row r="40240" spans="2:8">
      <c r="B40240" s="2" t="s">
        <v>40689</v>
      </c>
      <c r="C40240" s="2">
        <v>31</v>
      </c>
      <c r="D40240" s="2" t="s">
        <v>457</v>
      </c>
      <c r="E40240" s="2"/>
      <c r="F40240" s="2"/>
      <c r="G40240" s="2"/>
      <c r="H40240" s="2"/>
    </row>
    <row r="40241" spans="2:8">
      <c r="B40241" s="2" t="s">
        <v>40690</v>
      </c>
      <c r="C40241" s="2">
        <v>32</v>
      </c>
      <c r="D40241" s="2" t="s">
        <v>457</v>
      </c>
      <c r="E40241" s="2"/>
      <c r="F40241" s="2"/>
      <c r="G40241" s="2"/>
      <c r="H40241" s="2"/>
    </row>
    <row r="40242" spans="2:8">
      <c r="B40242" s="2" t="s">
        <v>40691</v>
      </c>
      <c r="C40242" s="2">
        <v>31</v>
      </c>
      <c r="D40242" s="2" t="s">
        <v>457</v>
      </c>
      <c r="E40242" s="2"/>
      <c r="F40242" s="2"/>
      <c r="G40242" s="2"/>
      <c r="H40242" s="2"/>
    </row>
    <row r="40243" spans="2:8">
      <c r="B40243" s="2" t="s">
        <v>40692</v>
      </c>
      <c r="C40243" s="2">
        <v>31</v>
      </c>
      <c r="D40243" s="2" t="s">
        <v>457</v>
      </c>
      <c r="E40243" s="2"/>
      <c r="F40243" s="2"/>
      <c r="G40243" s="2"/>
      <c r="H40243" s="2"/>
    </row>
    <row r="40244" spans="2:8">
      <c r="B40244" s="2" t="s">
        <v>40693</v>
      </c>
      <c r="C40244" s="2">
        <v>30</v>
      </c>
      <c r="D40244" s="2" t="s">
        <v>457</v>
      </c>
      <c r="E40244" s="2"/>
      <c r="F40244" s="2"/>
      <c r="G40244" s="2"/>
      <c r="H40244" s="2"/>
    </row>
    <row r="40245" spans="2:8">
      <c r="B40245" s="2" t="s">
        <v>40694</v>
      </c>
      <c r="C40245" s="2">
        <v>26</v>
      </c>
      <c r="D40245" s="2" t="s">
        <v>457</v>
      </c>
      <c r="E40245" s="2"/>
      <c r="F40245" s="2"/>
      <c r="G40245" s="2"/>
      <c r="H40245" s="2"/>
    </row>
    <row r="40246" spans="2:8">
      <c r="B40246" s="2" t="s">
        <v>40695</v>
      </c>
      <c r="C40246" s="2">
        <v>25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27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27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28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28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28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28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26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25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28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29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28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27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26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25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21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18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27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28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35</v>
      </c>
      <c r="D40265" s="2" t="s">
        <v>457</v>
      </c>
      <c r="E40265" s="2"/>
      <c r="F40265" s="2"/>
      <c r="G40265" s="2"/>
      <c r="H40265" s="2"/>
    </row>
    <row r="40266" spans="2:8">
      <c r="B40266" s="2" t="s">
        <v>40715</v>
      </c>
      <c r="C40266" s="2">
        <v>38</v>
      </c>
      <c r="D40266" s="2" t="s">
        <v>457</v>
      </c>
      <c r="E40266" s="2"/>
      <c r="F40266" s="2"/>
      <c r="G40266" s="2"/>
      <c r="H40266" s="2"/>
    </row>
    <row r="40267" spans="2:8">
      <c r="B40267" s="2" t="s">
        <v>40716</v>
      </c>
      <c r="C40267" s="2">
        <v>40</v>
      </c>
      <c r="D40267" s="2" t="s">
        <v>457</v>
      </c>
      <c r="E40267" s="2"/>
      <c r="F40267" s="2"/>
      <c r="G40267" s="2"/>
      <c r="H40267" s="2"/>
    </row>
    <row r="40268" spans="2:8">
      <c r="B40268" s="2" t="s">
        <v>40717</v>
      </c>
      <c r="C40268" s="2">
        <v>40</v>
      </c>
      <c r="D40268" s="2" t="s">
        <v>457</v>
      </c>
      <c r="E40268" s="2"/>
      <c r="F40268" s="2"/>
      <c r="G40268" s="2"/>
      <c r="H40268" s="2"/>
    </row>
    <row r="40269" spans="2:8">
      <c r="B40269" s="2" t="s">
        <v>40718</v>
      </c>
      <c r="C40269" s="2">
        <v>39</v>
      </c>
      <c r="D40269" s="2" t="s">
        <v>457</v>
      </c>
      <c r="E40269" s="2"/>
      <c r="F40269" s="2"/>
      <c r="G40269" s="2"/>
      <c r="H40269" s="2"/>
    </row>
    <row r="40270" spans="2:8">
      <c r="B40270" s="2" t="s">
        <v>40719</v>
      </c>
      <c r="C40270" s="2">
        <v>19</v>
      </c>
      <c r="D40270" s="2" t="s">
        <v>457</v>
      </c>
      <c r="E40270" s="2"/>
      <c r="F40270" s="2"/>
      <c r="G40270" s="2"/>
      <c r="H40270" s="2"/>
    </row>
    <row r="40271" spans="2:8">
      <c r="B40271" s="2" t="s">
        <v>40720</v>
      </c>
      <c r="C40271" s="2">
        <v>19</v>
      </c>
      <c r="D40271" s="2" t="s">
        <v>457</v>
      </c>
      <c r="E40271" s="2"/>
      <c r="F40271" s="2"/>
      <c r="G40271" s="2"/>
      <c r="H40271" s="2"/>
    </row>
    <row r="40272" spans="2:8">
      <c r="B40272" s="2" t="s">
        <v>40721</v>
      </c>
      <c r="C40272" s="2">
        <v>21</v>
      </c>
      <c r="D40272" s="2" t="s">
        <v>457</v>
      </c>
      <c r="E40272" s="2"/>
      <c r="F40272" s="2"/>
      <c r="G40272" s="2"/>
      <c r="H40272" s="2"/>
    </row>
    <row r="40273" spans="2:8">
      <c r="B40273" s="2" t="s">
        <v>40722</v>
      </c>
      <c r="C40273" s="2">
        <v>21</v>
      </c>
      <c r="D40273" s="2" t="s">
        <v>457</v>
      </c>
      <c r="E40273" s="2"/>
      <c r="F40273" s="2"/>
      <c r="G40273" s="2"/>
      <c r="H40273" s="2"/>
    </row>
    <row r="40274" spans="2:8">
      <c r="B40274" s="2" t="s">
        <v>40723</v>
      </c>
      <c r="C40274" s="2">
        <v>23</v>
      </c>
      <c r="D40274" s="2" t="s">
        <v>457</v>
      </c>
      <c r="E40274" s="2"/>
      <c r="F40274" s="2"/>
      <c r="G40274" s="2"/>
      <c r="H40274" s="2"/>
    </row>
    <row r="40275" spans="2:8">
      <c r="B40275" s="2" t="s">
        <v>40724</v>
      </c>
      <c r="C40275" s="2">
        <v>22</v>
      </c>
      <c r="D40275" s="2" t="s">
        <v>457</v>
      </c>
      <c r="E40275" s="2"/>
      <c r="F40275" s="2"/>
      <c r="G40275" s="2"/>
      <c r="H40275" s="2"/>
    </row>
    <row r="40276" spans="2:8">
      <c r="B40276" s="2" t="s">
        <v>40725</v>
      </c>
      <c r="C40276" s="2">
        <v>23</v>
      </c>
      <c r="D40276" s="2" t="s">
        <v>457</v>
      </c>
      <c r="E40276" s="2"/>
      <c r="F40276" s="2"/>
      <c r="G40276" s="2"/>
      <c r="H40276" s="2"/>
    </row>
    <row r="40277" spans="2:8">
      <c r="B40277" s="2" t="s">
        <v>40726</v>
      </c>
      <c r="C40277" s="2">
        <v>23</v>
      </c>
      <c r="D40277" s="2" t="s">
        <v>457</v>
      </c>
      <c r="E40277" s="2"/>
      <c r="F40277" s="2"/>
      <c r="G40277" s="2"/>
      <c r="H40277" s="2"/>
    </row>
    <row r="40278" spans="2:8">
      <c r="B40278" s="2" t="s">
        <v>40727</v>
      </c>
      <c r="C40278" s="2">
        <v>24</v>
      </c>
      <c r="D40278" s="2" t="s">
        <v>457</v>
      </c>
      <c r="E40278" s="2"/>
      <c r="F40278" s="2"/>
      <c r="G40278" s="2"/>
      <c r="H40278" s="2"/>
    </row>
    <row r="40279" spans="2:8">
      <c r="B40279" s="2" t="s">
        <v>40728</v>
      </c>
      <c r="C40279" s="2">
        <v>30</v>
      </c>
      <c r="D40279" s="2" t="s">
        <v>457</v>
      </c>
      <c r="E40279" s="2"/>
      <c r="F40279" s="2"/>
      <c r="G40279" s="2"/>
      <c r="H40279" s="2"/>
    </row>
    <row r="40280" spans="2:8">
      <c r="B40280" s="2" t="s">
        <v>40729</v>
      </c>
      <c r="C40280" s="2">
        <v>31</v>
      </c>
      <c r="D40280" s="2" t="s">
        <v>457</v>
      </c>
      <c r="E40280" s="2"/>
      <c r="F40280" s="2"/>
      <c r="G40280" s="2"/>
      <c r="H40280" s="2"/>
    </row>
    <row r="40281" spans="2:8">
      <c r="B40281" s="2" t="s">
        <v>40730</v>
      </c>
      <c r="C40281" s="2">
        <v>31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40731</v>
      </c>
      <c r="C40282" s="2">
        <v>30</v>
      </c>
      <c r="D40282" s="2" t="s">
        <v>457</v>
      </c>
      <c r="E40282" s="2"/>
      <c r="F40282" s="2"/>
      <c r="G40282" s="2"/>
      <c r="H40282" s="2"/>
    </row>
    <row r="40283" spans="2:8">
      <c r="B40283" s="2" t="s">
        <v>40732</v>
      </c>
      <c r="C40283" s="2">
        <v>30</v>
      </c>
      <c r="D40283" s="2" t="s">
        <v>457</v>
      </c>
      <c r="E40283" s="2"/>
      <c r="F40283" s="2"/>
      <c r="G40283" s="2"/>
      <c r="H40283" s="2"/>
    </row>
    <row r="40284" spans="2:8">
      <c r="B40284" s="2" t="s">
        <v>40733</v>
      </c>
      <c r="C40284" s="2">
        <v>29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40734</v>
      </c>
      <c r="C40285" s="2">
        <v>29</v>
      </c>
      <c r="D40285" s="2" t="s">
        <v>457</v>
      </c>
      <c r="E40285" s="2"/>
      <c r="F40285" s="2"/>
      <c r="G40285" s="2"/>
      <c r="H40285" s="2"/>
    </row>
    <row r="40286" spans="2:8">
      <c r="B40286" s="2" t="s">
        <v>40735</v>
      </c>
      <c r="C40286" s="2">
        <v>34</v>
      </c>
      <c r="D40286" s="2" t="s">
        <v>457</v>
      </c>
      <c r="E40286" s="2"/>
      <c r="F40286" s="2"/>
      <c r="G40286" s="2"/>
      <c r="H40286" s="2"/>
    </row>
    <row r="40287" spans="2:8">
      <c r="B40287" s="2" t="s">
        <v>40736</v>
      </c>
      <c r="C40287" s="2">
        <v>36</v>
      </c>
      <c r="D40287" s="2" t="s">
        <v>457</v>
      </c>
      <c r="E40287" s="2"/>
      <c r="F40287" s="2"/>
      <c r="G40287" s="2"/>
      <c r="H40287" s="2"/>
    </row>
    <row r="40288" spans="2:8">
      <c r="B40288" s="2" t="s">
        <v>40737</v>
      </c>
      <c r="C40288" s="2">
        <v>38</v>
      </c>
      <c r="D40288" s="2" t="s">
        <v>457</v>
      </c>
      <c r="E40288" s="2"/>
      <c r="F40288" s="2"/>
      <c r="G40288" s="2"/>
      <c r="H40288" s="2"/>
    </row>
    <row r="40289" spans="2:8">
      <c r="B40289" s="2" t="s">
        <v>40738</v>
      </c>
      <c r="C40289" s="2">
        <v>36</v>
      </c>
      <c r="D40289" s="2" t="s">
        <v>457</v>
      </c>
      <c r="E40289" s="2"/>
      <c r="F40289" s="2"/>
      <c r="G40289" s="2"/>
      <c r="H40289" s="2"/>
    </row>
    <row r="40290" spans="2:8">
      <c r="B40290" s="2" t="s">
        <v>40739</v>
      </c>
      <c r="C40290" s="2">
        <v>35</v>
      </c>
      <c r="D40290" s="2" t="s">
        <v>457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457</v>
      </c>
      <c r="E40291" s="2"/>
      <c r="F40291" s="2"/>
      <c r="G40291" s="2"/>
      <c r="H40291" s="2"/>
    </row>
    <row r="40292" spans="2:8">
      <c r="B40292" s="2" t="s">
        <v>40741</v>
      </c>
      <c r="C40292" s="2">
        <v>37</v>
      </c>
      <c r="D40292" s="2" t="s">
        <v>457</v>
      </c>
      <c r="E40292" s="2"/>
      <c r="F40292" s="2"/>
      <c r="G40292" s="2"/>
      <c r="H40292" s="2"/>
    </row>
    <row r="40293" spans="2:8">
      <c r="B40293" s="2" t="s">
        <v>40742</v>
      </c>
      <c r="C40293" s="2">
        <v>43</v>
      </c>
      <c r="D40293" s="2" t="s">
        <v>457</v>
      </c>
      <c r="E40293" s="2"/>
      <c r="F40293" s="2"/>
      <c r="G40293" s="2"/>
      <c r="H40293" s="2"/>
    </row>
    <row r="40294" spans="2:8">
      <c r="B40294" s="2" t="s">
        <v>40743</v>
      </c>
      <c r="C40294" s="2">
        <v>48</v>
      </c>
      <c r="D40294" s="2" t="s">
        <v>457</v>
      </c>
      <c r="E40294" s="2"/>
      <c r="F40294" s="2"/>
      <c r="G40294" s="2"/>
      <c r="H40294" s="2"/>
    </row>
    <row r="40295" spans="2:8">
      <c r="B40295" s="2" t="s">
        <v>40744</v>
      </c>
      <c r="C40295" s="2">
        <v>46</v>
      </c>
      <c r="D40295" s="2" t="s">
        <v>457</v>
      </c>
      <c r="E40295" s="2"/>
      <c r="F40295" s="2"/>
      <c r="G40295" s="2"/>
      <c r="H40295" s="2"/>
    </row>
    <row r="40296" spans="2:8">
      <c r="B40296" s="2" t="s">
        <v>40745</v>
      </c>
      <c r="C40296" s="2">
        <v>40</v>
      </c>
      <c r="D40296" s="2" t="s">
        <v>457</v>
      </c>
      <c r="E40296" s="2"/>
      <c r="F40296" s="2"/>
      <c r="G40296" s="2"/>
      <c r="H40296" s="2"/>
    </row>
    <row r="40297" spans="2:8">
      <c r="B40297" s="2" t="s">
        <v>40746</v>
      </c>
      <c r="C40297" s="2">
        <v>28</v>
      </c>
      <c r="D40297" s="2" t="s">
        <v>457</v>
      </c>
      <c r="E40297" s="2"/>
      <c r="F40297" s="2"/>
      <c r="G40297" s="2"/>
      <c r="H40297" s="2"/>
    </row>
    <row r="40298" spans="2:8">
      <c r="B40298" s="2" t="s">
        <v>40747</v>
      </c>
      <c r="C40298" s="2">
        <v>28</v>
      </c>
      <c r="D40298" s="2" t="s">
        <v>457</v>
      </c>
      <c r="E40298" s="2"/>
      <c r="F40298" s="2"/>
      <c r="G40298" s="2"/>
      <c r="H40298" s="2"/>
    </row>
    <row r="40299" spans="2:8">
      <c r="B40299" s="2" t="s">
        <v>40748</v>
      </c>
      <c r="C40299" s="2">
        <v>28</v>
      </c>
      <c r="D40299" s="2" t="s">
        <v>457</v>
      </c>
      <c r="E40299" s="2"/>
      <c r="F40299" s="2"/>
      <c r="G40299" s="2"/>
      <c r="H40299" s="2"/>
    </row>
    <row r="40300" spans="2:8">
      <c r="B40300" s="2" t="s">
        <v>40749</v>
      </c>
      <c r="C40300" s="2">
        <v>28</v>
      </c>
      <c r="D40300" s="2" t="s">
        <v>457</v>
      </c>
      <c r="E40300" s="2"/>
      <c r="F40300" s="2"/>
      <c r="G40300" s="2"/>
      <c r="H40300" s="2"/>
    </row>
    <row r="40301" spans="2:8">
      <c r="B40301" s="2" t="s">
        <v>40750</v>
      </c>
      <c r="C40301" s="2">
        <v>27</v>
      </c>
      <c r="D40301" s="2" t="s">
        <v>457</v>
      </c>
      <c r="E40301" s="2"/>
      <c r="F40301" s="2"/>
      <c r="G40301" s="2"/>
      <c r="H40301" s="2"/>
    </row>
    <row r="40302" spans="2:8">
      <c r="B40302" s="2" t="s">
        <v>40751</v>
      </c>
      <c r="C40302" s="2">
        <v>29</v>
      </c>
      <c r="D40302" s="2" t="s">
        <v>457</v>
      </c>
      <c r="E40302" s="2"/>
      <c r="F40302" s="2"/>
      <c r="G40302" s="2"/>
      <c r="H40302" s="2"/>
    </row>
    <row r="40303" spans="2:8">
      <c r="B40303" s="2" t="s">
        <v>40752</v>
      </c>
      <c r="C40303" s="2">
        <v>28</v>
      </c>
      <c r="D40303" s="2" t="s">
        <v>457</v>
      </c>
      <c r="E40303" s="2"/>
      <c r="F40303" s="2"/>
      <c r="G40303" s="2"/>
      <c r="H40303" s="2"/>
    </row>
    <row r="40304" spans="2:8">
      <c r="B40304" s="2" t="s">
        <v>40753</v>
      </c>
      <c r="C40304" s="2">
        <v>9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9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37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39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40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38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33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31</v>
      </c>
      <c r="D40311" s="2" t="s">
        <v>457</v>
      </c>
      <c r="E40311" s="2"/>
      <c r="F40311" s="2"/>
      <c r="G40311" s="2"/>
      <c r="H40311" s="2"/>
    </row>
    <row r="40312" spans="2:8">
      <c r="B40312" s="2" t="s">
        <v>40761</v>
      </c>
      <c r="C40312" s="2">
        <v>35</v>
      </c>
      <c r="D40312" s="2" t="s">
        <v>457</v>
      </c>
      <c r="E40312" s="2"/>
      <c r="F40312" s="2"/>
      <c r="G40312" s="2"/>
      <c r="H40312" s="2"/>
    </row>
    <row r="40313" spans="2:8">
      <c r="B40313" s="2" t="s">
        <v>40762</v>
      </c>
      <c r="C40313" s="2">
        <v>37</v>
      </c>
      <c r="D40313" s="2" t="s">
        <v>457</v>
      </c>
      <c r="E40313" s="2"/>
      <c r="F40313" s="2"/>
      <c r="G40313" s="2"/>
      <c r="H40313" s="2"/>
    </row>
    <row r="40314" spans="2:8">
      <c r="B40314" s="2" t="s">
        <v>40763</v>
      </c>
      <c r="C40314" s="2">
        <v>36</v>
      </c>
      <c r="D40314" s="2" t="s">
        <v>457</v>
      </c>
      <c r="E40314" s="2"/>
      <c r="F40314" s="2"/>
      <c r="G40314" s="2"/>
      <c r="H40314" s="2"/>
    </row>
    <row r="40315" spans="2:8">
      <c r="B40315" s="2" t="s">
        <v>40764</v>
      </c>
      <c r="C40315" s="2">
        <v>34</v>
      </c>
      <c r="D40315" s="2" t="s">
        <v>457</v>
      </c>
      <c r="E40315" s="2"/>
      <c r="F40315" s="2"/>
      <c r="G40315" s="2"/>
      <c r="H40315" s="2"/>
    </row>
    <row r="40316" spans="2:8">
      <c r="B40316" s="2" t="s">
        <v>40765</v>
      </c>
      <c r="C40316" s="2">
        <v>32</v>
      </c>
      <c r="D40316" s="2" t="s">
        <v>457</v>
      </c>
      <c r="E40316" s="2"/>
      <c r="F40316" s="2"/>
      <c r="G40316" s="2"/>
      <c r="H40316" s="2"/>
    </row>
    <row r="40317" spans="2:8">
      <c r="B40317" s="2" t="s">
        <v>40766</v>
      </c>
      <c r="C40317" s="2">
        <v>43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24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27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27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28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28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27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21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38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40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38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33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28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26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36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37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38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37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35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32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30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30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30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29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28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26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36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36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37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38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33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27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20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29</v>
      </c>
      <c r="D40350" s="2" t="s">
        <v>457</v>
      </c>
      <c r="E40350" s="2"/>
      <c r="F40350" s="2"/>
      <c r="G40350" s="2"/>
      <c r="H40350" s="2"/>
    </row>
    <row r="40351" spans="2:8">
      <c r="B40351" s="2" t="s">
        <v>40800</v>
      </c>
      <c r="C40351" s="2">
        <v>33</v>
      </c>
      <c r="D40351" s="2" t="s">
        <v>457</v>
      </c>
      <c r="E40351" s="2"/>
      <c r="F40351" s="2"/>
      <c r="G40351" s="2"/>
      <c r="H40351" s="2"/>
    </row>
    <row r="40352" spans="2:8">
      <c r="B40352" s="2" t="s">
        <v>40801</v>
      </c>
      <c r="C40352" s="2">
        <v>34</v>
      </c>
      <c r="D40352" s="2" t="s">
        <v>457</v>
      </c>
      <c r="E40352" s="2"/>
      <c r="F40352" s="2"/>
      <c r="G40352" s="2"/>
      <c r="H40352" s="2"/>
    </row>
    <row r="40353" spans="2:8">
      <c r="B40353" s="2" t="s">
        <v>40802</v>
      </c>
      <c r="C40353" s="2">
        <v>37</v>
      </c>
      <c r="D40353" s="2" t="s">
        <v>457</v>
      </c>
      <c r="E40353" s="2"/>
      <c r="F40353" s="2"/>
      <c r="G40353" s="2"/>
      <c r="H40353" s="2"/>
    </row>
    <row r="40354" spans="2:8">
      <c r="B40354" s="2" t="s">
        <v>40803</v>
      </c>
      <c r="C40354" s="2">
        <v>35</v>
      </c>
      <c r="D40354" s="2" t="s">
        <v>457</v>
      </c>
      <c r="E40354" s="2"/>
      <c r="F40354" s="2"/>
      <c r="G40354" s="2"/>
      <c r="H40354" s="2"/>
    </row>
    <row r="40355" spans="2:8">
      <c r="B40355" s="2" t="s">
        <v>40804</v>
      </c>
      <c r="C40355" s="2">
        <v>18</v>
      </c>
      <c r="D40355" s="2" t="s">
        <v>457</v>
      </c>
      <c r="E40355" s="2"/>
      <c r="F40355" s="2"/>
      <c r="G40355" s="2"/>
      <c r="H40355" s="2"/>
    </row>
    <row r="40356" spans="2:8">
      <c r="B40356" s="2" t="s">
        <v>40805</v>
      </c>
      <c r="C40356" s="2">
        <v>27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27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29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29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28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23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20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20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20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20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19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19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18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19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18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16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23</v>
      </c>
      <c r="D40373" s="2" t="s">
        <v>457</v>
      </c>
      <c r="E40373" s="2"/>
      <c r="F40373" s="2"/>
      <c r="G40373" s="2"/>
      <c r="H40373" s="2"/>
    </row>
    <row r="40374" spans="2:8">
      <c r="B40374" s="2" t="s">
        <v>40823</v>
      </c>
      <c r="C40374" s="2">
        <v>20</v>
      </c>
      <c r="D40374" s="2" t="s">
        <v>457</v>
      </c>
      <c r="E40374" s="2"/>
      <c r="F40374" s="2"/>
      <c r="G40374" s="2"/>
      <c r="H40374" s="2"/>
    </row>
    <row r="40375" spans="2:8">
      <c r="B40375" s="2" t="s">
        <v>40824</v>
      </c>
      <c r="C40375" s="2">
        <v>16</v>
      </c>
      <c r="D40375" s="2" t="s">
        <v>457</v>
      </c>
      <c r="E40375" s="2"/>
      <c r="F40375" s="2"/>
      <c r="G40375" s="2"/>
      <c r="H40375" s="2"/>
    </row>
    <row r="40376" spans="2:8">
      <c r="B40376" s="2" t="s">
        <v>40825</v>
      </c>
      <c r="C40376" s="2">
        <v>14</v>
      </c>
      <c r="D40376" s="2" t="s">
        <v>457</v>
      </c>
      <c r="E40376" s="2"/>
      <c r="F40376" s="2"/>
      <c r="G40376" s="2"/>
      <c r="H40376" s="2"/>
    </row>
    <row r="40377" spans="2:8">
      <c r="B40377" s="2" t="s">
        <v>40826</v>
      </c>
      <c r="C40377" s="2">
        <v>16</v>
      </c>
      <c r="D40377" s="2" t="s">
        <v>457</v>
      </c>
      <c r="E40377" s="2"/>
      <c r="F40377" s="2"/>
      <c r="G40377" s="2"/>
      <c r="H40377" s="2"/>
    </row>
    <row r="40378" spans="2:8">
      <c r="B40378" s="2" t="s">
        <v>40827</v>
      </c>
      <c r="C40378" s="2">
        <v>17</v>
      </c>
      <c r="D40378" s="2" t="s">
        <v>457</v>
      </c>
      <c r="E40378" s="2"/>
      <c r="F40378" s="2"/>
      <c r="G40378" s="2"/>
      <c r="H40378" s="2"/>
    </row>
    <row r="40379" spans="2:8">
      <c r="B40379" s="2" t="s">
        <v>40828</v>
      </c>
      <c r="C40379" s="2">
        <v>19</v>
      </c>
      <c r="D40379" s="2" t="s">
        <v>457</v>
      </c>
      <c r="E40379" s="2"/>
      <c r="F40379" s="2"/>
      <c r="G40379" s="2"/>
      <c r="H40379" s="2"/>
    </row>
    <row r="40380" spans="2:8">
      <c r="B40380" s="2" t="s">
        <v>40829</v>
      </c>
      <c r="C40380" s="2">
        <v>20</v>
      </c>
      <c r="D40380" s="2" t="s">
        <v>457</v>
      </c>
      <c r="E40380" s="2"/>
      <c r="F40380" s="2"/>
      <c r="G40380" s="2"/>
      <c r="H40380" s="2"/>
    </row>
    <row r="40381" spans="2:8">
      <c r="B40381" s="2" t="s">
        <v>40830</v>
      </c>
      <c r="C40381" s="2">
        <v>21</v>
      </c>
      <c r="D40381" s="2" t="s">
        <v>457</v>
      </c>
      <c r="E40381" s="2"/>
      <c r="F40381" s="2"/>
      <c r="G40381" s="2"/>
      <c r="H40381" s="2"/>
    </row>
    <row r="40382" spans="2:8">
      <c r="B40382" s="2" t="s">
        <v>40831</v>
      </c>
      <c r="C40382" s="2">
        <v>20</v>
      </c>
      <c r="D40382" s="2" t="s">
        <v>457</v>
      </c>
      <c r="E40382" s="2"/>
      <c r="F40382" s="2"/>
      <c r="G40382" s="2"/>
      <c r="H40382" s="2"/>
    </row>
    <row r="40383" spans="2:8">
      <c r="B40383" s="2" t="s">
        <v>40832</v>
      </c>
      <c r="C40383" s="2">
        <v>24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26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29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31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32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31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27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31</v>
      </c>
      <c r="D40390" s="2" t="s">
        <v>457</v>
      </c>
      <c r="E40390" s="2"/>
      <c r="F40390" s="2"/>
      <c r="G40390" s="2"/>
      <c r="H40390" s="2"/>
    </row>
    <row r="40391" spans="2:8">
      <c r="B40391" s="2" t="s">
        <v>40840</v>
      </c>
      <c r="C40391" s="2">
        <v>33</v>
      </c>
      <c r="D40391" s="2" t="s">
        <v>457</v>
      </c>
      <c r="E40391" s="2"/>
      <c r="F40391" s="2"/>
      <c r="G40391" s="2"/>
      <c r="H40391" s="2"/>
    </row>
    <row r="40392" spans="2:8">
      <c r="B40392" s="2" t="s">
        <v>40841</v>
      </c>
      <c r="C40392" s="2">
        <v>36</v>
      </c>
      <c r="D40392" s="2" t="s">
        <v>457</v>
      </c>
      <c r="E40392" s="2"/>
      <c r="F40392" s="2"/>
      <c r="G40392" s="2"/>
      <c r="H40392" s="2"/>
    </row>
    <row r="40393" spans="2:8">
      <c r="B40393" s="2" t="s">
        <v>40842</v>
      </c>
      <c r="C40393" s="2">
        <v>35</v>
      </c>
      <c r="D40393" s="2" t="s">
        <v>457</v>
      </c>
      <c r="E40393" s="2"/>
      <c r="F40393" s="2"/>
      <c r="G40393" s="2"/>
      <c r="H40393" s="2"/>
    </row>
    <row r="40394" spans="2:8">
      <c r="B40394" s="2" t="s">
        <v>40843</v>
      </c>
      <c r="C40394" s="2">
        <v>35</v>
      </c>
      <c r="D40394" s="2" t="s">
        <v>457</v>
      </c>
      <c r="E40394" s="2"/>
      <c r="F40394" s="2"/>
      <c r="G40394" s="2"/>
      <c r="H40394" s="2"/>
    </row>
    <row r="40395" spans="2:8">
      <c r="B40395" s="2" t="s">
        <v>40844</v>
      </c>
      <c r="C40395" s="2">
        <v>34</v>
      </c>
      <c r="D40395" s="2" t="s">
        <v>457</v>
      </c>
      <c r="E40395" s="2"/>
      <c r="F40395" s="2"/>
      <c r="G40395" s="2"/>
      <c r="H40395" s="2"/>
    </row>
    <row r="40396" spans="2:8">
      <c r="B40396" s="2" t="s">
        <v>40845</v>
      </c>
      <c r="C40396" s="2">
        <v>32</v>
      </c>
      <c r="D40396" s="2" t="s">
        <v>457</v>
      </c>
      <c r="E40396" s="2"/>
      <c r="F40396" s="2"/>
      <c r="G40396" s="2"/>
      <c r="H40396" s="2"/>
    </row>
    <row r="40397" spans="2:8">
      <c r="B40397" s="2" t="s">
        <v>40846</v>
      </c>
      <c r="C40397" s="2">
        <v>42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40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39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34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31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32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32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33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33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30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29</v>
      </c>
      <c r="D40407" s="2" t="s">
        <v>457</v>
      </c>
      <c r="E40407" s="2"/>
      <c r="F40407" s="2"/>
      <c r="G40407" s="2"/>
      <c r="H40407" s="2"/>
    </row>
    <row r="40408" spans="2:8">
      <c r="B40408" s="2" t="s">
        <v>40857</v>
      </c>
      <c r="C40408" s="2">
        <v>30</v>
      </c>
      <c r="D40408" s="2" t="s">
        <v>457</v>
      </c>
      <c r="E40408" s="2"/>
      <c r="F40408" s="2"/>
      <c r="G40408" s="2"/>
      <c r="H40408" s="2"/>
    </row>
    <row r="40409" spans="2:8">
      <c r="B40409" s="2" t="s">
        <v>40858</v>
      </c>
      <c r="C40409" s="2">
        <v>31</v>
      </c>
      <c r="D40409" s="2" t="s">
        <v>457</v>
      </c>
      <c r="E40409" s="2"/>
      <c r="F40409" s="2"/>
      <c r="G40409" s="2"/>
      <c r="H40409" s="2"/>
    </row>
    <row r="40410" spans="2:8">
      <c r="B40410" s="2" t="s">
        <v>40859</v>
      </c>
      <c r="C40410" s="2">
        <v>31</v>
      </c>
      <c r="D40410" s="2" t="s">
        <v>457</v>
      </c>
      <c r="E40410" s="2"/>
      <c r="F40410" s="2"/>
      <c r="G40410" s="2"/>
      <c r="H40410" s="2"/>
    </row>
    <row r="40411" spans="2:8">
      <c r="B40411" s="2" t="s">
        <v>40860</v>
      </c>
      <c r="C40411" s="2">
        <v>30</v>
      </c>
      <c r="D40411" s="2" t="s">
        <v>457</v>
      </c>
      <c r="E40411" s="2"/>
      <c r="F40411" s="2"/>
      <c r="G40411" s="2"/>
      <c r="H40411" s="2"/>
    </row>
    <row r="40412" spans="2:8">
      <c r="B40412" s="2" t="s">
        <v>40861</v>
      </c>
      <c r="C40412" s="2">
        <v>30</v>
      </c>
      <c r="D40412" s="2" t="s">
        <v>457</v>
      </c>
      <c r="E40412" s="2"/>
      <c r="F40412" s="2"/>
      <c r="G40412" s="2"/>
      <c r="H40412" s="2"/>
    </row>
    <row r="40413" spans="2:8">
      <c r="B40413" s="2" t="s">
        <v>40862</v>
      </c>
      <c r="C40413" s="2">
        <v>28</v>
      </c>
      <c r="D40413" s="2" t="s">
        <v>457</v>
      </c>
      <c r="E40413" s="2"/>
      <c r="F40413" s="2"/>
      <c r="G40413" s="2"/>
      <c r="H40413" s="2"/>
    </row>
    <row r="40414" spans="2:8">
      <c r="B40414" s="2" t="s">
        <v>40863</v>
      </c>
      <c r="C40414" s="2">
        <v>24</v>
      </c>
      <c r="D40414" s="2" t="s">
        <v>457</v>
      </c>
      <c r="E40414" s="2"/>
      <c r="F40414" s="2"/>
      <c r="G40414" s="2"/>
      <c r="H40414" s="2"/>
    </row>
    <row r="40415" spans="2:8">
      <c r="B40415" s="2" t="s">
        <v>40864</v>
      </c>
      <c r="C40415" s="2">
        <v>25</v>
      </c>
      <c r="D40415" s="2" t="s">
        <v>457</v>
      </c>
      <c r="E40415" s="2"/>
      <c r="F40415" s="2"/>
      <c r="G40415" s="2"/>
      <c r="H40415" s="2"/>
    </row>
    <row r="40416" spans="2:8">
      <c r="B40416" s="2" t="s">
        <v>40865</v>
      </c>
      <c r="C40416" s="2">
        <v>25</v>
      </c>
      <c r="D40416" s="2" t="s">
        <v>457</v>
      </c>
      <c r="E40416" s="2"/>
      <c r="F40416" s="2"/>
      <c r="G40416" s="2"/>
      <c r="H40416" s="2"/>
    </row>
    <row r="40417" spans="2:8">
      <c r="B40417" s="2" t="s">
        <v>40866</v>
      </c>
      <c r="C40417" s="2">
        <v>27</v>
      </c>
      <c r="D40417" s="2" t="s">
        <v>457</v>
      </c>
      <c r="E40417" s="2"/>
      <c r="F40417" s="2"/>
      <c r="G40417" s="2"/>
      <c r="H40417" s="2"/>
    </row>
    <row r="40418" spans="2:8">
      <c r="B40418" s="2" t="s">
        <v>40867</v>
      </c>
      <c r="C40418" s="2">
        <v>27</v>
      </c>
      <c r="D40418" s="2" t="s">
        <v>457</v>
      </c>
      <c r="E40418" s="2"/>
      <c r="F40418" s="2"/>
      <c r="G40418" s="2"/>
      <c r="H40418" s="2"/>
    </row>
    <row r="40419" spans="2:8">
      <c r="B40419" s="2" t="s">
        <v>40868</v>
      </c>
      <c r="C40419" s="2">
        <v>25</v>
      </c>
      <c r="D40419" s="2" t="s">
        <v>457</v>
      </c>
      <c r="E40419" s="2"/>
      <c r="F40419" s="2"/>
      <c r="G40419" s="2"/>
      <c r="H40419" s="2"/>
    </row>
    <row r="40420" spans="2:8">
      <c r="B40420" s="2" t="s">
        <v>40869</v>
      </c>
      <c r="C40420" s="2">
        <v>24</v>
      </c>
      <c r="D40420" s="2" t="s">
        <v>457</v>
      </c>
      <c r="E40420" s="2"/>
      <c r="F40420" s="2"/>
      <c r="G40420" s="2"/>
      <c r="H40420" s="2"/>
    </row>
    <row r="40421" spans="2:8">
      <c r="B40421" s="2" t="s">
        <v>40870</v>
      </c>
      <c r="C40421" s="2">
        <v>44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47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46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37</v>
      </c>
      <c r="D40424" s="2" t="s">
        <v>457</v>
      </c>
      <c r="E40424" s="2"/>
      <c r="F40424" s="2"/>
      <c r="G40424" s="2"/>
      <c r="H40424" s="2"/>
    </row>
    <row r="40425" spans="2:8">
      <c r="B40425" s="2" t="s">
        <v>40874</v>
      </c>
      <c r="C40425" s="2">
        <v>41</v>
      </c>
      <c r="D40425" s="2" t="s">
        <v>457</v>
      </c>
      <c r="E40425" s="2"/>
      <c r="F40425" s="2"/>
      <c r="G40425" s="2"/>
      <c r="H40425" s="2"/>
    </row>
    <row r="40426" spans="2:8">
      <c r="B40426" s="2" t="s">
        <v>40875</v>
      </c>
      <c r="C40426" s="2">
        <v>44</v>
      </c>
      <c r="D40426" s="2" t="s">
        <v>457</v>
      </c>
      <c r="E40426" s="2"/>
      <c r="F40426" s="2"/>
      <c r="G40426" s="2"/>
      <c r="H40426" s="2"/>
    </row>
    <row r="40427" spans="2:8">
      <c r="B40427" s="2" t="s">
        <v>40876</v>
      </c>
      <c r="C40427" s="2">
        <v>47</v>
      </c>
      <c r="D40427" s="2" t="s">
        <v>457</v>
      </c>
      <c r="E40427" s="2"/>
      <c r="F40427" s="2"/>
      <c r="G40427" s="2"/>
      <c r="H40427" s="2"/>
    </row>
    <row r="40428" spans="2:8">
      <c r="B40428" s="2" t="s">
        <v>40877</v>
      </c>
      <c r="C40428" s="2">
        <v>47</v>
      </c>
      <c r="D40428" s="2" t="s">
        <v>457</v>
      </c>
      <c r="E40428" s="2"/>
      <c r="F40428" s="2"/>
      <c r="G40428" s="2"/>
      <c r="H40428" s="2"/>
    </row>
    <row r="40429" spans="2:8">
      <c r="B40429" s="2" t="s">
        <v>40878</v>
      </c>
      <c r="C40429" s="2">
        <v>45</v>
      </c>
      <c r="D40429" s="2" t="s">
        <v>457</v>
      </c>
      <c r="E40429" s="2"/>
      <c r="F40429" s="2"/>
      <c r="G40429" s="2"/>
      <c r="H40429" s="2"/>
    </row>
    <row r="40430" spans="2:8">
      <c r="B40430" s="2" t="s">
        <v>40879</v>
      </c>
      <c r="C40430" s="2">
        <v>30</v>
      </c>
      <c r="D40430" s="2" t="s">
        <v>457</v>
      </c>
      <c r="E40430" s="2"/>
      <c r="F40430" s="2"/>
      <c r="G40430" s="2"/>
      <c r="H40430" s="2"/>
    </row>
    <row r="40431" spans="2:8">
      <c r="B40431" s="2" t="s">
        <v>40880</v>
      </c>
      <c r="C40431" s="2">
        <v>34</v>
      </c>
      <c r="D40431" s="2" t="s">
        <v>457</v>
      </c>
      <c r="E40431" s="2"/>
      <c r="F40431" s="2"/>
      <c r="G40431" s="2"/>
      <c r="H40431" s="2"/>
    </row>
    <row r="40432" spans="2:8">
      <c r="B40432" s="2" t="s">
        <v>40881</v>
      </c>
      <c r="C40432" s="2">
        <v>35</v>
      </c>
      <c r="D40432" s="2" t="s">
        <v>457</v>
      </c>
      <c r="E40432" s="2"/>
      <c r="F40432" s="2"/>
      <c r="G40432" s="2"/>
      <c r="H40432" s="2"/>
    </row>
    <row r="40433" spans="2:8">
      <c r="B40433" s="2" t="s">
        <v>40882</v>
      </c>
      <c r="C40433" s="2">
        <v>34</v>
      </c>
      <c r="D40433" s="2" t="s">
        <v>457</v>
      </c>
      <c r="E40433" s="2"/>
      <c r="F40433" s="2"/>
      <c r="G40433" s="2"/>
      <c r="H40433" s="2"/>
    </row>
    <row r="40434" spans="2:8">
      <c r="B40434" s="2" t="s">
        <v>40883</v>
      </c>
      <c r="C40434" s="2">
        <v>35</v>
      </c>
      <c r="D40434" s="2" t="s">
        <v>457</v>
      </c>
      <c r="E40434" s="2"/>
      <c r="F40434" s="2"/>
      <c r="G40434" s="2"/>
      <c r="H40434" s="2"/>
    </row>
    <row r="40435" spans="2:8">
      <c r="B40435" s="2" t="s">
        <v>40884</v>
      </c>
      <c r="C40435" s="2">
        <v>34</v>
      </c>
      <c r="D40435" s="2" t="s">
        <v>457</v>
      </c>
      <c r="E40435" s="2"/>
      <c r="F40435" s="2"/>
      <c r="G40435" s="2"/>
      <c r="H40435" s="2"/>
    </row>
    <row r="40436" spans="2:8">
      <c r="B40436" s="2" t="s">
        <v>40885</v>
      </c>
      <c r="C40436" s="2">
        <v>33</v>
      </c>
      <c r="D40436" s="2" t="s">
        <v>457</v>
      </c>
      <c r="E40436" s="2"/>
      <c r="F40436" s="2"/>
      <c r="G40436" s="2"/>
      <c r="H40436" s="2"/>
    </row>
    <row r="40437" spans="2:8">
      <c r="B40437" s="2" t="s">
        <v>40886</v>
      </c>
      <c r="C40437" s="2">
        <v>29</v>
      </c>
      <c r="D40437" s="2" t="s">
        <v>457</v>
      </c>
      <c r="E40437" s="2"/>
      <c r="F40437" s="2"/>
      <c r="G40437" s="2"/>
      <c r="H40437" s="2"/>
    </row>
    <row r="40438" spans="2:8">
      <c r="B40438" s="2" t="s">
        <v>40887</v>
      </c>
      <c r="C40438" s="2">
        <v>30</v>
      </c>
      <c r="D40438" s="2" t="s">
        <v>457</v>
      </c>
      <c r="E40438" s="2"/>
      <c r="F40438" s="2"/>
      <c r="G40438" s="2"/>
      <c r="H40438" s="2"/>
    </row>
    <row r="40439" spans="2:8">
      <c r="B40439" s="2" t="s">
        <v>40888</v>
      </c>
      <c r="C40439" s="2">
        <v>30</v>
      </c>
      <c r="D40439" s="2" t="s">
        <v>457</v>
      </c>
      <c r="E40439" s="2"/>
      <c r="F40439" s="2"/>
      <c r="G40439" s="2"/>
      <c r="H40439" s="2"/>
    </row>
    <row r="40440" spans="2:8">
      <c r="B40440" s="2" t="s">
        <v>40889</v>
      </c>
      <c r="C40440" s="2">
        <v>29</v>
      </c>
      <c r="D40440" s="2" t="s">
        <v>457</v>
      </c>
      <c r="E40440" s="2"/>
      <c r="F40440" s="2"/>
      <c r="G40440" s="2"/>
      <c r="H40440" s="2"/>
    </row>
    <row r="40441" spans="2:8">
      <c r="B40441" s="2" t="s">
        <v>40890</v>
      </c>
      <c r="C40441" s="2">
        <v>28</v>
      </c>
      <c r="D40441" s="2" t="s">
        <v>457</v>
      </c>
      <c r="E40441" s="2"/>
      <c r="F40441" s="2"/>
      <c r="G40441" s="2"/>
      <c r="H40441" s="2"/>
    </row>
    <row r="40442" spans="2:8">
      <c r="B40442" s="2" t="s">
        <v>40891</v>
      </c>
      <c r="C40442" s="2">
        <v>28</v>
      </c>
      <c r="D40442" s="2" t="s">
        <v>457</v>
      </c>
      <c r="E40442" s="2"/>
      <c r="F40442" s="2"/>
      <c r="G40442" s="2"/>
      <c r="H40442" s="2"/>
    </row>
    <row r="40443" spans="2:8">
      <c r="B40443" s="2" t="s">
        <v>40892</v>
      </c>
      <c r="C40443" s="2">
        <v>26</v>
      </c>
      <c r="D40443" s="2" t="s">
        <v>457</v>
      </c>
      <c r="E40443" s="2"/>
      <c r="F40443" s="2"/>
      <c r="G40443" s="2"/>
      <c r="H40443" s="2"/>
    </row>
    <row r="40444" spans="2:8">
      <c r="B40444" s="2" t="s">
        <v>40893</v>
      </c>
      <c r="C40444" s="2">
        <v>28</v>
      </c>
      <c r="D40444" s="2" t="s">
        <v>457</v>
      </c>
      <c r="E40444" s="2"/>
      <c r="F40444" s="2"/>
      <c r="G40444" s="2"/>
      <c r="H40444" s="2"/>
    </row>
    <row r="40445" spans="2:8">
      <c r="B40445" s="2" t="s">
        <v>40894</v>
      </c>
      <c r="C40445" s="2">
        <v>30</v>
      </c>
      <c r="D40445" s="2" t="s">
        <v>457</v>
      </c>
      <c r="E40445" s="2"/>
      <c r="F40445" s="2"/>
      <c r="G40445" s="2"/>
      <c r="H40445" s="2"/>
    </row>
    <row r="40446" spans="2:8">
      <c r="B40446" s="2" t="s">
        <v>40895</v>
      </c>
      <c r="C40446" s="2">
        <v>31</v>
      </c>
      <c r="D40446" s="2" t="s">
        <v>457</v>
      </c>
      <c r="E40446" s="2"/>
      <c r="F40446" s="2"/>
      <c r="G40446" s="2"/>
      <c r="H40446" s="2"/>
    </row>
    <row r="40447" spans="2:8">
      <c r="B40447" s="2" t="s">
        <v>40896</v>
      </c>
      <c r="C40447" s="2">
        <v>31</v>
      </c>
      <c r="D40447" s="2" t="s">
        <v>457</v>
      </c>
      <c r="E40447" s="2"/>
      <c r="F40447" s="2"/>
      <c r="G40447" s="2"/>
      <c r="H40447" s="2"/>
    </row>
    <row r="40448" spans="2:8">
      <c r="B40448" s="2" t="s">
        <v>40897</v>
      </c>
      <c r="C40448" s="2">
        <v>31</v>
      </c>
      <c r="D40448" s="2" t="s">
        <v>457</v>
      </c>
      <c r="E40448" s="2"/>
      <c r="F40448" s="2"/>
      <c r="G40448" s="2"/>
      <c r="H40448" s="2"/>
    </row>
    <row r="40449" spans="2:8">
      <c r="B40449" s="2" t="s">
        <v>40898</v>
      </c>
      <c r="C40449" s="2">
        <v>29</v>
      </c>
      <c r="D40449" s="2" t="s">
        <v>457</v>
      </c>
      <c r="E40449" s="2"/>
      <c r="F40449" s="2"/>
      <c r="G40449" s="2"/>
      <c r="H40449" s="2"/>
    </row>
    <row r="40450" spans="2:8">
      <c r="B40450" s="2" t="s">
        <v>40899</v>
      </c>
      <c r="C40450" s="2">
        <v>31</v>
      </c>
      <c r="D40450" s="2" t="s">
        <v>457</v>
      </c>
      <c r="E40450" s="2"/>
      <c r="F40450" s="2"/>
      <c r="G40450" s="2"/>
      <c r="H40450" s="2"/>
    </row>
    <row r="40451" spans="2:8">
      <c r="B40451" s="2" t="s">
        <v>40900</v>
      </c>
      <c r="C40451" s="2">
        <v>36</v>
      </c>
      <c r="D40451" s="2" t="s">
        <v>457</v>
      </c>
      <c r="E40451" s="2"/>
      <c r="F40451" s="2"/>
      <c r="G40451" s="2"/>
      <c r="H40451" s="2"/>
    </row>
    <row r="40452" spans="2:8">
      <c r="B40452" s="2" t="s">
        <v>40901</v>
      </c>
      <c r="C40452" s="2">
        <v>36</v>
      </c>
      <c r="D40452" s="2" t="s">
        <v>457</v>
      </c>
      <c r="E40452" s="2"/>
      <c r="F40452" s="2"/>
      <c r="G40452" s="2"/>
      <c r="H40452" s="2"/>
    </row>
    <row r="40453" spans="2:8">
      <c r="B40453" s="2" t="s">
        <v>40902</v>
      </c>
      <c r="C40453" s="2">
        <v>34</v>
      </c>
      <c r="D40453" s="2" t="s">
        <v>457</v>
      </c>
      <c r="E40453" s="2"/>
      <c r="F40453" s="2"/>
      <c r="G40453" s="2"/>
      <c r="H40453" s="2"/>
    </row>
    <row r="40454" spans="2:8">
      <c r="B40454" s="2" t="s">
        <v>40903</v>
      </c>
      <c r="C40454" s="2">
        <v>32</v>
      </c>
      <c r="D40454" s="2" t="s">
        <v>457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457</v>
      </c>
      <c r="E40455" s="2"/>
      <c r="F40455" s="2"/>
      <c r="G40455" s="2"/>
      <c r="H40455" s="2"/>
    </row>
    <row r="40456" spans="2:8">
      <c r="B40456" s="2" t="s">
        <v>40905</v>
      </c>
      <c r="C40456" s="2">
        <v>29</v>
      </c>
      <c r="D40456" s="2" t="s">
        <v>457</v>
      </c>
      <c r="E40456" s="2"/>
      <c r="F40456" s="2"/>
      <c r="G40456" s="2"/>
      <c r="H40456" s="2"/>
    </row>
    <row r="40457" spans="2:8">
      <c r="B40457" s="2" t="s">
        <v>40906</v>
      </c>
      <c r="C40457" s="2">
        <v>30</v>
      </c>
      <c r="D40457" s="2" t="s">
        <v>457</v>
      </c>
      <c r="E40457" s="2"/>
      <c r="F40457" s="2"/>
      <c r="G40457" s="2"/>
      <c r="H40457" s="2"/>
    </row>
    <row r="40458" spans="2:8">
      <c r="B40458" s="2" t="s">
        <v>40907</v>
      </c>
      <c r="C40458" s="2">
        <v>31</v>
      </c>
      <c r="D40458" s="2" t="s">
        <v>457</v>
      </c>
      <c r="E40458" s="2"/>
      <c r="F40458" s="2"/>
      <c r="G40458" s="2"/>
      <c r="H40458" s="2"/>
    </row>
    <row r="40459" spans="2:8">
      <c r="B40459" s="2" t="s">
        <v>40908</v>
      </c>
      <c r="C40459" s="2">
        <v>30</v>
      </c>
      <c r="D40459" s="2" t="s">
        <v>457</v>
      </c>
      <c r="E40459" s="2"/>
      <c r="F40459" s="2"/>
      <c r="G40459" s="2"/>
      <c r="H40459" s="2"/>
    </row>
    <row r="40460" spans="2:8">
      <c r="B40460" s="2" t="s">
        <v>40909</v>
      </c>
      <c r="C40460" s="2">
        <v>36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38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40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41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31</v>
      </c>
      <c r="D40464" s="2" t="s">
        <v>457</v>
      </c>
      <c r="E40464" s="2"/>
      <c r="F40464" s="2"/>
      <c r="G40464" s="2"/>
      <c r="H40464" s="2"/>
    </row>
    <row r="40465" spans="2:8">
      <c r="B40465" s="2" t="s">
        <v>40914</v>
      </c>
      <c r="C40465" s="2">
        <v>33</v>
      </c>
      <c r="D40465" s="2" t="s">
        <v>457</v>
      </c>
      <c r="E40465" s="2"/>
      <c r="F40465" s="2"/>
      <c r="G40465" s="2"/>
      <c r="H40465" s="2"/>
    </row>
    <row r="40466" spans="2:8">
      <c r="B40466" s="2" t="s">
        <v>40915</v>
      </c>
      <c r="C40466" s="2">
        <v>35</v>
      </c>
      <c r="D40466" s="2" t="s">
        <v>457</v>
      </c>
      <c r="E40466" s="2"/>
      <c r="F40466" s="2"/>
      <c r="G40466" s="2"/>
      <c r="H40466" s="2"/>
    </row>
    <row r="40467" spans="2:8">
      <c r="B40467" s="2" t="s">
        <v>40916</v>
      </c>
      <c r="C40467" s="2">
        <v>41</v>
      </c>
      <c r="D40467" s="2" t="s">
        <v>457</v>
      </c>
      <c r="E40467" s="2"/>
      <c r="F40467" s="2"/>
      <c r="G40467" s="2"/>
      <c r="H40467" s="2"/>
    </row>
    <row r="40468" spans="2:8">
      <c r="B40468" s="2" t="s">
        <v>40917</v>
      </c>
      <c r="C40468" s="2">
        <v>38</v>
      </c>
      <c r="D40468" s="2" t="s">
        <v>457</v>
      </c>
      <c r="E40468" s="2"/>
      <c r="F40468" s="2"/>
      <c r="G40468" s="2"/>
      <c r="H40468" s="2"/>
    </row>
    <row r="40469" spans="2:8">
      <c r="B40469" s="2" t="s">
        <v>40918</v>
      </c>
      <c r="C40469" s="2">
        <v>33</v>
      </c>
      <c r="D40469" s="2" t="s">
        <v>457</v>
      </c>
      <c r="E40469" s="2"/>
      <c r="F40469" s="2"/>
      <c r="G40469" s="2"/>
      <c r="H40469" s="2"/>
    </row>
    <row r="40470" spans="2:8">
      <c r="B40470" s="2" t="s">
        <v>40919</v>
      </c>
      <c r="C40470" s="2">
        <v>31</v>
      </c>
      <c r="D40470" s="2" t="s">
        <v>457</v>
      </c>
      <c r="E40470" s="2"/>
      <c r="F40470" s="2"/>
      <c r="G40470" s="2"/>
      <c r="H40470" s="2"/>
    </row>
    <row r="40471" spans="2:8">
      <c r="B40471" s="2" t="s">
        <v>40920</v>
      </c>
      <c r="C40471" s="2">
        <v>33</v>
      </c>
      <c r="D40471" s="2" t="s">
        <v>457</v>
      </c>
      <c r="E40471" s="2"/>
      <c r="F40471" s="2"/>
      <c r="G40471" s="2"/>
      <c r="H40471" s="2"/>
    </row>
    <row r="40472" spans="2:8">
      <c r="B40472" s="2" t="s">
        <v>40921</v>
      </c>
      <c r="C40472" s="2">
        <v>31</v>
      </c>
      <c r="D40472" s="2" t="s">
        <v>457</v>
      </c>
      <c r="E40472" s="2"/>
      <c r="F40472" s="2"/>
      <c r="G40472" s="2"/>
      <c r="H40472" s="2"/>
    </row>
    <row r="40473" spans="2:8">
      <c r="B40473" s="2" t="s">
        <v>40922</v>
      </c>
      <c r="C40473" s="2">
        <v>30</v>
      </c>
      <c r="D40473" s="2" t="s">
        <v>457</v>
      </c>
      <c r="E40473" s="2"/>
      <c r="F40473" s="2"/>
      <c r="G40473" s="2"/>
      <c r="H40473" s="2"/>
    </row>
    <row r="40474" spans="2:8">
      <c r="B40474" s="2" t="s">
        <v>40923</v>
      </c>
      <c r="C40474" s="2">
        <v>29</v>
      </c>
      <c r="D40474" s="2" t="s">
        <v>457</v>
      </c>
      <c r="E40474" s="2"/>
      <c r="F40474" s="2"/>
      <c r="G40474" s="2"/>
      <c r="H40474" s="2"/>
    </row>
    <row r="40475" spans="2:8">
      <c r="B40475" s="2" t="s">
        <v>40924</v>
      </c>
      <c r="C40475" s="2">
        <v>26</v>
      </c>
      <c r="D40475" s="2" t="s">
        <v>457</v>
      </c>
      <c r="E40475" s="2"/>
      <c r="F40475" s="2"/>
      <c r="G40475" s="2"/>
      <c r="H40475" s="2"/>
    </row>
    <row r="40476" spans="2:8">
      <c r="B40476" s="2" t="s">
        <v>40925</v>
      </c>
      <c r="C40476" s="2">
        <v>24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26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27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28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28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28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28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24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21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33</v>
      </c>
      <c r="D40485" s="2" t="s">
        <v>457</v>
      </c>
      <c r="E40485" s="2"/>
      <c r="F40485" s="2"/>
      <c r="G40485" s="2"/>
      <c r="H40485" s="2"/>
    </row>
    <row r="40486" spans="2:8">
      <c r="B40486" s="2" t="s">
        <v>40935</v>
      </c>
      <c r="C40486" s="2">
        <v>34</v>
      </c>
      <c r="D40486" s="2" t="s">
        <v>457</v>
      </c>
      <c r="E40486" s="2"/>
      <c r="F40486" s="2"/>
      <c r="G40486" s="2"/>
      <c r="H40486" s="2"/>
    </row>
    <row r="40487" spans="2:8">
      <c r="B40487" s="2" t="s">
        <v>40936</v>
      </c>
      <c r="C40487" s="2">
        <v>34</v>
      </c>
      <c r="D40487" s="2" t="s">
        <v>457</v>
      </c>
      <c r="E40487" s="2"/>
      <c r="F40487" s="2"/>
      <c r="G40487" s="2"/>
      <c r="H40487" s="2"/>
    </row>
    <row r="40488" spans="2:8">
      <c r="B40488" s="2" t="s">
        <v>40937</v>
      </c>
      <c r="C40488" s="2">
        <v>33</v>
      </c>
      <c r="D40488" s="2" t="s">
        <v>457</v>
      </c>
      <c r="E40488" s="2"/>
      <c r="F40488" s="2"/>
      <c r="G40488" s="2"/>
      <c r="H40488" s="2"/>
    </row>
    <row r="40489" spans="2:8">
      <c r="B40489" s="2" t="s">
        <v>40938</v>
      </c>
      <c r="C40489" s="2">
        <v>31</v>
      </c>
      <c r="D40489" s="2" t="s">
        <v>457</v>
      </c>
      <c r="E40489" s="2"/>
      <c r="F40489" s="2"/>
      <c r="G40489" s="2"/>
      <c r="H40489" s="2"/>
    </row>
    <row r="40490" spans="2:8">
      <c r="B40490" s="2" t="s">
        <v>40939</v>
      </c>
      <c r="C40490" s="2">
        <v>28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29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29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28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27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26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25</v>
      </c>
      <c r="D40498" s="2" t="s">
        <v>457</v>
      </c>
      <c r="E40498" s="2"/>
      <c r="F40498" s="2"/>
      <c r="G40498" s="2"/>
      <c r="H40498" s="2"/>
    </row>
    <row r="40499" spans="2:8">
      <c r="B40499" s="2" t="s">
        <v>40948</v>
      </c>
      <c r="C40499" s="2">
        <v>31</v>
      </c>
      <c r="D40499" s="2" t="s">
        <v>457</v>
      </c>
      <c r="E40499" s="2"/>
      <c r="F40499" s="2"/>
      <c r="G40499" s="2"/>
      <c r="H40499" s="2"/>
    </row>
    <row r="40500" spans="2:8">
      <c r="B40500" s="2" t="s">
        <v>40949</v>
      </c>
      <c r="C40500" s="2">
        <v>31</v>
      </c>
      <c r="D40500" s="2" t="s">
        <v>457</v>
      </c>
      <c r="E40500" s="2"/>
      <c r="F40500" s="2"/>
      <c r="G40500" s="2"/>
      <c r="H40500" s="2"/>
    </row>
    <row r="40501" spans="2:8">
      <c r="B40501" s="2" t="s">
        <v>40950</v>
      </c>
      <c r="C40501" s="2">
        <v>31</v>
      </c>
      <c r="D40501" s="2" t="s">
        <v>457</v>
      </c>
      <c r="E40501" s="2"/>
      <c r="F40501" s="2"/>
      <c r="G40501" s="2"/>
      <c r="H40501" s="2"/>
    </row>
    <row r="40502" spans="2:8">
      <c r="B40502" s="2" t="s">
        <v>40951</v>
      </c>
      <c r="C40502" s="2">
        <v>31</v>
      </c>
      <c r="D40502" s="2" t="s">
        <v>457</v>
      </c>
      <c r="E40502" s="2"/>
      <c r="F40502" s="2"/>
      <c r="G40502" s="2"/>
      <c r="H40502" s="2"/>
    </row>
    <row r="40503" spans="2:8">
      <c r="B40503" s="2" t="s">
        <v>40952</v>
      </c>
      <c r="C40503" s="2">
        <v>31</v>
      </c>
      <c r="D40503" s="2" t="s">
        <v>457</v>
      </c>
      <c r="E40503" s="2"/>
      <c r="F40503" s="2"/>
      <c r="G40503" s="2"/>
      <c r="H40503" s="2"/>
    </row>
    <row r="40504" spans="2:8">
      <c r="B40504" s="2" t="s">
        <v>40953</v>
      </c>
      <c r="C40504" s="2">
        <v>28</v>
      </c>
      <c r="D40504" s="2" t="s">
        <v>457</v>
      </c>
      <c r="E40504" s="2"/>
      <c r="F40504" s="2"/>
      <c r="G40504" s="2"/>
      <c r="H40504" s="2"/>
    </row>
    <row r="40505" spans="2:8">
      <c r="B40505" s="2" t="s">
        <v>40954</v>
      </c>
      <c r="C40505" s="2">
        <v>30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30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31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30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31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30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38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39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40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39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35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29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47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47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43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37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28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22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24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25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25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25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25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24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23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22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36</v>
      </c>
      <c r="D40532" s="2" t="s">
        <v>457</v>
      </c>
      <c r="E40532" s="2"/>
      <c r="F40532" s="2"/>
      <c r="G40532" s="2"/>
      <c r="H40532" s="2"/>
    </row>
    <row r="40533" spans="2:8">
      <c r="B40533" s="2" t="s">
        <v>40982</v>
      </c>
      <c r="C40533" s="2">
        <v>44</v>
      </c>
      <c r="D40533" s="2" t="s">
        <v>457</v>
      </c>
      <c r="E40533" s="2"/>
      <c r="F40533" s="2"/>
      <c r="G40533" s="2"/>
      <c r="H40533" s="2"/>
    </row>
    <row r="40534" spans="2:8">
      <c r="B40534" s="2" t="s">
        <v>40983</v>
      </c>
      <c r="C40534" s="2">
        <v>48</v>
      </c>
      <c r="D40534" s="2" t="s">
        <v>457</v>
      </c>
      <c r="E40534" s="2"/>
      <c r="F40534" s="2"/>
      <c r="G40534" s="2"/>
      <c r="H40534" s="2"/>
    </row>
    <row r="40535" spans="2:8">
      <c r="B40535" s="2" t="s">
        <v>40984</v>
      </c>
      <c r="C40535" s="2">
        <v>47</v>
      </c>
      <c r="D40535" s="2" t="s">
        <v>457</v>
      </c>
      <c r="E40535" s="2"/>
      <c r="F40535" s="2"/>
      <c r="G40535" s="2"/>
      <c r="H40535" s="2"/>
    </row>
    <row r="40536" spans="2:8">
      <c r="B40536" s="2" t="s">
        <v>40985</v>
      </c>
      <c r="C40536" s="2">
        <v>43</v>
      </c>
      <c r="D40536" s="2" t="s">
        <v>457</v>
      </c>
      <c r="E40536" s="2"/>
      <c r="F40536" s="2"/>
      <c r="G40536" s="2"/>
      <c r="H40536" s="2"/>
    </row>
    <row r="40537" spans="2:8">
      <c r="B40537" s="2" t="s">
        <v>40986</v>
      </c>
      <c r="C40537" s="2">
        <v>19</v>
      </c>
      <c r="D40537" s="2" t="s">
        <v>457</v>
      </c>
      <c r="E40537" s="2"/>
      <c r="F40537" s="2"/>
      <c r="G40537" s="2"/>
      <c r="H40537" s="2"/>
    </row>
    <row r="40538" spans="2:8">
      <c r="B40538" s="2" t="s">
        <v>40987</v>
      </c>
      <c r="C40538" s="2">
        <v>30</v>
      </c>
      <c r="D40538" s="2" t="s">
        <v>457</v>
      </c>
      <c r="E40538" s="2"/>
      <c r="F40538" s="2"/>
      <c r="G40538" s="2"/>
      <c r="H40538" s="2"/>
    </row>
    <row r="40539" spans="2:8">
      <c r="B40539" s="2" t="s">
        <v>40988</v>
      </c>
      <c r="C40539" s="2">
        <v>31</v>
      </c>
      <c r="D40539" s="2" t="s">
        <v>457</v>
      </c>
      <c r="E40539" s="2"/>
      <c r="F40539" s="2"/>
      <c r="G40539" s="2"/>
      <c r="H40539" s="2"/>
    </row>
    <row r="40540" spans="2:8">
      <c r="B40540" s="2" t="s">
        <v>40989</v>
      </c>
      <c r="C40540" s="2">
        <v>29</v>
      </c>
      <c r="D40540" s="2" t="s">
        <v>457</v>
      </c>
      <c r="E40540" s="2"/>
      <c r="F40540" s="2"/>
      <c r="G40540" s="2"/>
      <c r="H40540" s="2"/>
    </row>
    <row r="40541" spans="2:8">
      <c r="B40541" s="2" t="s">
        <v>40990</v>
      </c>
      <c r="C40541" s="2">
        <v>27</v>
      </c>
      <c r="D40541" s="2" t="s">
        <v>457</v>
      </c>
      <c r="E40541" s="2"/>
      <c r="F40541" s="2"/>
      <c r="G40541" s="2"/>
      <c r="H40541" s="2"/>
    </row>
    <row r="40542" spans="2:8">
      <c r="B40542" s="2" t="s">
        <v>40991</v>
      </c>
      <c r="C40542" s="2">
        <v>31</v>
      </c>
      <c r="D40542" s="2" t="s">
        <v>457</v>
      </c>
      <c r="E40542" s="2"/>
      <c r="F40542" s="2"/>
      <c r="G40542" s="2"/>
      <c r="H40542" s="2"/>
    </row>
    <row r="40543" spans="2:8">
      <c r="B40543" s="2" t="s">
        <v>40992</v>
      </c>
      <c r="C40543" s="2">
        <v>34</v>
      </c>
      <c r="D40543" s="2" t="s">
        <v>457</v>
      </c>
      <c r="E40543" s="2"/>
      <c r="F40543" s="2"/>
      <c r="G40543" s="2"/>
      <c r="H40543" s="2"/>
    </row>
    <row r="40544" spans="2:8">
      <c r="B40544" s="2" t="s">
        <v>40993</v>
      </c>
      <c r="C40544" s="2">
        <v>33</v>
      </c>
      <c r="D40544" s="2" t="s">
        <v>457</v>
      </c>
      <c r="E40544" s="2"/>
      <c r="F40544" s="2"/>
      <c r="G40544" s="2"/>
      <c r="H40544" s="2"/>
    </row>
    <row r="40545" spans="2:8">
      <c r="B40545" s="2" t="s">
        <v>40994</v>
      </c>
      <c r="C40545" s="2">
        <v>25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27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27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27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25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24</v>
      </c>
      <c r="D40551" s="2" t="s">
        <v>457</v>
      </c>
      <c r="E40551" s="2"/>
      <c r="F40551" s="2"/>
      <c r="G40551" s="2"/>
      <c r="H40551" s="2"/>
    </row>
    <row r="40552" spans="2:8">
      <c r="B40552" s="2" t="s">
        <v>41001</v>
      </c>
      <c r="C40552" s="2">
        <v>27</v>
      </c>
      <c r="D40552" s="2" t="s">
        <v>457</v>
      </c>
      <c r="E40552" s="2"/>
      <c r="F40552" s="2"/>
      <c r="G40552" s="2"/>
      <c r="H40552" s="2"/>
    </row>
    <row r="40553" spans="2:8">
      <c r="B40553" s="2" t="s">
        <v>41002</v>
      </c>
      <c r="C40553" s="2">
        <v>26</v>
      </c>
      <c r="D40553" s="2" t="s">
        <v>457</v>
      </c>
      <c r="E40553" s="2"/>
      <c r="F40553" s="2"/>
      <c r="G40553" s="2"/>
      <c r="H40553" s="2"/>
    </row>
    <row r="40554" spans="2:8">
      <c r="B40554" s="2" t="s">
        <v>41003</v>
      </c>
      <c r="C40554" s="2">
        <v>22</v>
      </c>
      <c r="D40554" s="2" t="s">
        <v>457</v>
      </c>
      <c r="E40554" s="2"/>
      <c r="F40554" s="2"/>
      <c r="G40554" s="2"/>
      <c r="H40554" s="2"/>
    </row>
    <row r="40555" spans="2:8">
      <c r="B40555" s="2" t="s">
        <v>41004</v>
      </c>
      <c r="C40555" s="2">
        <v>22</v>
      </c>
      <c r="D40555" s="2" t="s">
        <v>457</v>
      </c>
      <c r="E40555" s="2"/>
      <c r="F40555" s="2"/>
      <c r="G40555" s="2"/>
      <c r="H40555" s="2"/>
    </row>
    <row r="40556" spans="2:8">
      <c r="B40556" s="2" t="s">
        <v>41005</v>
      </c>
      <c r="C40556" s="2">
        <v>23</v>
      </c>
      <c r="D40556" s="2" t="s">
        <v>457</v>
      </c>
      <c r="E40556" s="2"/>
      <c r="F40556" s="2"/>
      <c r="G40556" s="2"/>
      <c r="H40556" s="2"/>
    </row>
    <row r="40557" spans="2:8">
      <c r="B40557" s="2" t="s">
        <v>41006</v>
      </c>
      <c r="C40557" s="2">
        <v>22</v>
      </c>
      <c r="D40557" s="2" t="s">
        <v>457</v>
      </c>
      <c r="E40557" s="2"/>
      <c r="F40557" s="2"/>
      <c r="G40557" s="2"/>
      <c r="H40557" s="2"/>
    </row>
    <row r="40558" spans="2:8">
      <c r="B40558" s="2" t="s">
        <v>41007</v>
      </c>
      <c r="C40558" s="2">
        <v>33</v>
      </c>
      <c r="D40558" s="2" t="s">
        <v>457</v>
      </c>
      <c r="E40558" s="2"/>
      <c r="F40558" s="2"/>
      <c r="G40558" s="2"/>
      <c r="H40558" s="2"/>
    </row>
    <row r="40559" spans="2:8">
      <c r="B40559" s="2" t="s">
        <v>41008</v>
      </c>
      <c r="C40559" s="2">
        <v>35</v>
      </c>
      <c r="D40559" s="2" t="s">
        <v>457</v>
      </c>
      <c r="E40559" s="2"/>
      <c r="F40559" s="2"/>
      <c r="G40559" s="2"/>
      <c r="H40559" s="2"/>
    </row>
    <row r="40560" spans="2:8">
      <c r="B40560" s="2" t="s">
        <v>41009</v>
      </c>
      <c r="C40560" s="2">
        <v>33</v>
      </c>
      <c r="D40560" s="2" t="s">
        <v>457</v>
      </c>
      <c r="E40560" s="2"/>
      <c r="F40560" s="2"/>
      <c r="G40560" s="2"/>
      <c r="H40560" s="2"/>
    </row>
    <row r="40561" spans="2:8">
      <c r="B40561" s="2" t="s">
        <v>41010</v>
      </c>
      <c r="C40561" s="2">
        <v>33</v>
      </c>
      <c r="D40561" s="2" t="s">
        <v>457</v>
      </c>
      <c r="E40561" s="2"/>
      <c r="F40561" s="2"/>
      <c r="G40561" s="2"/>
      <c r="H40561" s="2"/>
    </row>
    <row r="40562" spans="2:8">
      <c r="B40562" s="2" t="s">
        <v>41011</v>
      </c>
      <c r="C40562" s="2">
        <v>31</v>
      </c>
      <c r="D40562" s="2" t="s">
        <v>457</v>
      </c>
      <c r="E40562" s="2"/>
      <c r="F40562" s="2"/>
      <c r="G40562" s="2"/>
      <c r="H40562" s="2"/>
    </row>
    <row r="40563" spans="2:8">
      <c r="B40563" s="2" t="s">
        <v>41012</v>
      </c>
      <c r="C40563" s="2">
        <v>29</v>
      </c>
      <c r="D40563" s="2" t="s">
        <v>457</v>
      </c>
      <c r="E40563" s="2"/>
      <c r="F40563" s="2"/>
      <c r="G40563" s="2"/>
      <c r="H40563" s="2"/>
    </row>
    <row r="40564" spans="2:8">
      <c r="B40564" s="2" t="s">
        <v>41013</v>
      </c>
      <c r="C40564" s="2">
        <v>25</v>
      </c>
      <c r="D40564" s="2" t="s">
        <v>457</v>
      </c>
      <c r="E40564" s="2"/>
      <c r="F40564" s="2"/>
      <c r="G40564" s="2"/>
      <c r="H40564" s="2"/>
    </row>
    <row r="40565" spans="2:8">
      <c r="B40565" s="2" t="s">
        <v>41014</v>
      </c>
      <c r="C40565" s="2">
        <v>24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25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27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26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26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25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24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37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36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36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36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36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41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41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38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29</v>
      </c>
      <c r="D40580" s="2" t="s">
        <v>457</v>
      </c>
      <c r="E40580" s="2"/>
      <c r="F40580" s="2"/>
      <c r="G40580" s="2"/>
      <c r="H40580" s="2"/>
    </row>
    <row r="40581" spans="2:8">
      <c r="B40581" s="2" t="s">
        <v>41030</v>
      </c>
      <c r="C40581" s="2">
        <v>27</v>
      </c>
      <c r="D40581" s="2" t="s">
        <v>457</v>
      </c>
      <c r="E40581" s="2"/>
      <c r="F40581" s="2"/>
      <c r="G40581" s="2"/>
      <c r="H40581" s="2"/>
    </row>
    <row r="40582" spans="2:8">
      <c r="B40582" s="2" t="s">
        <v>41031</v>
      </c>
      <c r="C40582" s="2">
        <v>26</v>
      </c>
      <c r="D40582" s="2" t="s">
        <v>457</v>
      </c>
      <c r="E40582" s="2"/>
      <c r="F40582" s="2"/>
      <c r="G40582" s="2"/>
      <c r="H40582" s="2"/>
    </row>
    <row r="40583" spans="2:8">
      <c r="B40583" s="2" t="s">
        <v>41032</v>
      </c>
      <c r="C40583" s="2">
        <v>25</v>
      </c>
      <c r="D40583" s="2" t="s">
        <v>457</v>
      </c>
      <c r="E40583" s="2"/>
      <c r="F40583" s="2"/>
      <c r="G40583" s="2"/>
      <c r="H40583" s="2"/>
    </row>
    <row r="40584" spans="2:8">
      <c r="B40584" s="2" t="s">
        <v>41033</v>
      </c>
      <c r="C40584" s="2">
        <v>27</v>
      </c>
      <c r="D40584" s="2" t="s">
        <v>457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457</v>
      </c>
      <c r="E40585" s="2"/>
      <c r="F40585" s="2"/>
      <c r="G40585" s="2"/>
      <c r="H40585" s="2"/>
    </row>
    <row r="40586" spans="2:8">
      <c r="B40586" s="2" t="s">
        <v>41035</v>
      </c>
      <c r="C40586" s="2">
        <v>29</v>
      </c>
      <c r="D40586" s="2" t="s">
        <v>457</v>
      </c>
      <c r="E40586" s="2"/>
      <c r="F40586" s="2"/>
      <c r="G40586" s="2"/>
      <c r="H40586" s="2"/>
    </row>
    <row r="40587" spans="2:8">
      <c r="B40587" s="2" t="s">
        <v>41036</v>
      </c>
      <c r="C40587" s="2">
        <v>23</v>
      </c>
      <c r="D40587" s="2" t="s">
        <v>457</v>
      </c>
      <c r="E40587" s="2"/>
      <c r="F40587" s="2"/>
      <c r="G40587" s="2"/>
      <c r="H40587" s="2"/>
    </row>
    <row r="40588" spans="2:8">
      <c r="B40588" s="2" t="s">
        <v>41037</v>
      </c>
      <c r="C40588" s="2">
        <v>30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33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35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36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35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31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27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28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30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30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31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31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31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28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26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26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26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26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25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24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23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23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23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27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26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27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26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25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26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25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25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33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32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33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33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32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26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31</v>
      </c>
      <c r="D40625" s="2" t="s">
        <v>457</v>
      </c>
      <c r="E40625" s="2"/>
      <c r="F40625" s="2"/>
      <c r="G40625" s="2"/>
      <c r="H40625" s="2"/>
    </row>
    <row r="40626" spans="2:8">
      <c r="B40626" s="2" t="s">
        <v>41075</v>
      </c>
      <c r="C40626" s="2">
        <v>38</v>
      </c>
      <c r="D40626" s="2" t="s">
        <v>457</v>
      </c>
      <c r="E40626" s="2"/>
      <c r="F40626" s="2"/>
      <c r="G40626" s="2"/>
      <c r="H40626" s="2"/>
    </row>
    <row r="40627" spans="2:8">
      <c r="B40627" s="2" t="s">
        <v>41076</v>
      </c>
      <c r="C40627" s="2">
        <v>40</v>
      </c>
      <c r="D40627" s="2" t="s">
        <v>457</v>
      </c>
      <c r="E40627" s="2"/>
      <c r="F40627" s="2"/>
      <c r="G40627" s="2"/>
      <c r="H40627" s="2"/>
    </row>
    <row r="40628" spans="2:8">
      <c r="B40628" s="2" t="s">
        <v>41077</v>
      </c>
      <c r="C40628" s="2">
        <v>44</v>
      </c>
      <c r="D40628" s="2" t="s">
        <v>457</v>
      </c>
      <c r="E40628" s="2"/>
      <c r="F40628" s="2"/>
      <c r="G40628" s="2"/>
      <c r="H40628" s="2"/>
    </row>
    <row r="40629" spans="2:8">
      <c r="B40629" s="2" t="s">
        <v>41078</v>
      </c>
      <c r="C40629" s="2">
        <v>45</v>
      </c>
      <c r="D40629" s="2" t="s">
        <v>457</v>
      </c>
      <c r="E40629" s="2"/>
      <c r="F40629" s="2"/>
      <c r="G40629" s="2"/>
      <c r="H40629" s="2"/>
    </row>
    <row r="40630" spans="2:8">
      <c r="B40630" s="2" t="s">
        <v>41079</v>
      </c>
      <c r="C40630" s="2">
        <v>21</v>
      </c>
      <c r="D40630" s="2" t="s">
        <v>457</v>
      </c>
      <c r="E40630" s="2"/>
      <c r="F40630" s="2"/>
      <c r="G40630" s="2"/>
      <c r="H40630" s="2"/>
    </row>
    <row r="40631" spans="2:8">
      <c r="B40631" s="2" t="s">
        <v>41080</v>
      </c>
      <c r="C40631" s="2">
        <v>21</v>
      </c>
      <c r="D40631" s="2" t="s">
        <v>457</v>
      </c>
      <c r="E40631" s="2"/>
      <c r="F40631" s="2"/>
      <c r="G40631" s="2"/>
      <c r="H40631" s="2"/>
    </row>
    <row r="40632" spans="2:8">
      <c r="B40632" s="2" t="s">
        <v>41081</v>
      </c>
      <c r="C40632" s="2">
        <v>22</v>
      </c>
      <c r="D40632" s="2" t="s">
        <v>457</v>
      </c>
      <c r="E40632" s="2"/>
      <c r="F40632" s="2"/>
      <c r="G40632" s="2"/>
      <c r="H40632" s="2"/>
    </row>
    <row r="40633" spans="2:8">
      <c r="B40633" s="2" t="s">
        <v>41082</v>
      </c>
      <c r="C40633" s="2">
        <v>22</v>
      </c>
      <c r="D40633" s="2" t="s">
        <v>457</v>
      </c>
      <c r="E40633" s="2"/>
      <c r="F40633" s="2"/>
      <c r="G40633" s="2"/>
      <c r="H40633" s="2"/>
    </row>
    <row r="40634" spans="2:8">
      <c r="B40634" s="2" t="s">
        <v>41083</v>
      </c>
      <c r="C40634" s="2">
        <v>23</v>
      </c>
      <c r="D40634" s="2" t="s">
        <v>457</v>
      </c>
      <c r="E40634" s="2"/>
      <c r="F40634" s="2"/>
      <c r="G40634" s="2"/>
      <c r="H40634" s="2"/>
    </row>
    <row r="40635" spans="2:8">
      <c r="B40635" s="2" t="s">
        <v>41084</v>
      </c>
      <c r="C40635" s="2">
        <v>23</v>
      </c>
      <c r="D40635" s="2" t="s">
        <v>457</v>
      </c>
      <c r="E40635" s="2"/>
      <c r="F40635" s="2"/>
      <c r="G40635" s="2"/>
      <c r="H40635" s="2"/>
    </row>
    <row r="40636" spans="2:8">
      <c r="B40636" s="2" t="s">
        <v>41085</v>
      </c>
      <c r="C40636" s="2">
        <v>23</v>
      </c>
      <c r="D40636" s="2" t="s">
        <v>457</v>
      </c>
      <c r="E40636" s="2"/>
      <c r="F40636" s="2"/>
      <c r="G40636" s="2"/>
      <c r="H40636" s="2"/>
    </row>
    <row r="40637" spans="2:8">
      <c r="B40637" s="2" t="s">
        <v>41086</v>
      </c>
      <c r="C40637" s="2">
        <v>23</v>
      </c>
      <c r="D40637" s="2" t="s">
        <v>457</v>
      </c>
      <c r="E40637" s="2"/>
      <c r="F40637" s="2"/>
      <c r="G40637" s="2"/>
      <c r="H40637" s="2"/>
    </row>
    <row r="40638" spans="2:8">
      <c r="B40638" s="2" t="s">
        <v>41087</v>
      </c>
      <c r="C40638" s="2">
        <v>22</v>
      </c>
      <c r="D40638" s="2" t="s">
        <v>457</v>
      </c>
      <c r="E40638" s="2"/>
      <c r="F40638" s="2"/>
      <c r="G40638" s="2"/>
      <c r="H40638" s="2"/>
    </row>
    <row r="40639" spans="2:8">
      <c r="B40639" s="2" t="s">
        <v>41088</v>
      </c>
      <c r="C40639" s="2">
        <v>21</v>
      </c>
      <c r="D40639" s="2" t="s">
        <v>457</v>
      </c>
      <c r="E40639" s="2"/>
      <c r="F40639" s="2"/>
      <c r="G40639" s="2"/>
      <c r="H40639" s="2"/>
    </row>
    <row r="40640" spans="2:8">
      <c r="B40640" s="2" t="s">
        <v>41089</v>
      </c>
      <c r="C40640" s="2">
        <v>24</v>
      </c>
      <c r="D40640" s="2" t="s">
        <v>457</v>
      </c>
      <c r="E40640" s="2"/>
      <c r="F40640" s="2"/>
      <c r="G40640" s="2"/>
      <c r="H40640" s="2"/>
    </row>
    <row r="40641" spans="2:8">
      <c r="B40641" s="2" t="s">
        <v>41090</v>
      </c>
      <c r="C40641" s="2">
        <v>27</v>
      </c>
      <c r="D40641" s="2" t="s">
        <v>457</v>
      </c>
      <c r="E40641" s="2"/>
      <c r="F40641" s="2"/>
      <c r="G40641" s="2"/>
      <c r="H40641" s="2"/>
    </row>
    <row r="40642" spans="2:8">
      <c r="B40642" s="2" t="s">
        <v>41091</v>
      </c>
      <c r="C40642" s="2">
        <v>28</v>
      </c>
      <c r="D40642" s="2" t="s">
        <v>457</v>
      </c>
      <c r="E40642" s="2"/>
      <c r="F40642" s="2"/>
      <c r="G40642" s="2"/>
      <c r="H40642" s="2"/>
    </row>
    <row r="40643" spans="2:8">
      <c r="B40643" s="2" t="s">
        <v>41092</v>
      </c>
      <c r="C40643" s="2">
        <v>29</v>
      </c>
      <c r="D40643" s="2" t="s">
        <v>457</v>
      </c>
      <c r="E40643" s="2"/>
      <c r="F40643" s="2"/>
      <c r="G40643" s="2"/>
      <c r="H40643" s="2"/>
    </row>
    <row r="40644" spans="2:8">
      <c r="B40644" s="2" t="s">
        <v>41093</v>
      </c>
      <c r="C40644" s="2">
        <v>28</v>
      </c>
      <c r="D40644" s="2" t="s">
        <v>457</v>
      </c>
      <c r="E40644" s="2"/>
      <c r="F40644" s="2"/>
      <c r="G40644" s="2"/>
      <c r="H40644" s="2"/>
    </row>
    <row r="40645" spans="2:8">
      <c r="B40645" s="2" t="s">
        <v>41094</v>
      </c>
      <c r="C40645" s="2">
        <v>28</v>
      </c>
      <c r="D40645" s="2" t="s">
        <v>457</v>
      </c>
      <c r="E40645" s="2"/>
      <c r="F40645" s="2"/>
      <c r="G40645" s="2"/>
      <c r="H40645" s="2"/>
    </row>
    <row r="40646" spans="2:8">
      <c r="B40646" s="2" t="s">
        <v>41095</v>
      </c>
      <c r="C40646" s="2">
        <v>24</v>
      </c>
      <c r="D40646" s="2" t="s">
        <v>457</v>
      </c>
      <c r="E40646" s="2"/>
      <c r="F40646" s="2"/>
      <c r="G40646" s="2"/>
      <c r="H40646" s="2"/>
    </row>
    <row r="40647" spans="2:8">
      <c r="B40647" s="2" t="s">
        <v>41096</v>
      </c>
      <c r="C40647" s="2">
        <v>19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21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21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19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18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21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18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16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13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24</v>
      </c>
      <c r="D40656" s="2" t="s">
        <v>457</v>
      </c>
      <c r="E40656" s="2"/>
      <c r="F40656" s="2"/>
      <c r="G40656" s="2"/>
      <c r="H40656" s="2"/>
    </row>
    <row r="40657" spans="2:8">
      <c r="B40657" s="2" t="s">
        <v>41106</v>
      </c>
      <c r="C40657" s="2">
        <v>26</v>
      </c>
      <c r="D40657" s="2" t="s">
        <v>457</v>
      </c>
      <c r="E40657" s="2"/>
      <c r="F40657" s="2"/>
      <c r="G40657" s="2"/>
      <c r="H40657" s="2"/>
    </row>
    <row r="40658" spans="2:8">
      <c r="B40658" s="2" t="s">
        <v>41107</v>
      </c>
      <c r="C40658" s="2">
        <v>27</v>
      </c>
      <c r="D40658" s="2" t="s">
        <v>457</v>
      </c>
      <c r="E40658" s="2"/>
      <c r="F40658" s="2"/>
      <c r="G40658" s="2"/>
      <c r="H40658" s="2"/>
    </row>
    <row r="40659" spans="2:8">
      <c r="B40659" s="2" t="s">
        <v>41108</v>
      </c>
      <c r="C40659" s="2">
        <v>27</v>
      </c>
      <c r="D40659" s="2" t="s">
        <v>457</v>
      </c>
      <c r="E40659" s="2"/>
      <c r="F40659" s="2"/>
      <c r="G40659" s="2"/>
      <c r="H40659" s="2"/>
    </row>
    <row r="40660" spans="2:8">
      <c r="B40660" s="2" t="s">
        <v>41109</v>
      </c>
      <c r="C40660" s="2">
        <v>27</v>
      </c>
      <c r="D40660" s="2" t="s">
        <v>457</v>
      </c>
      <c r="E40660" s="2"/>
      <c r="F40660" s="2"/>
      <c r="G40660" s="2"/>
      <c r="H40660" s="2"/>
    </row>
    <row r="40661" spans="2:8">
      <c r="B40661" s="2" t="s">
        <v>41110</v>
      </c>
      <c r="C40661" s="2">
        <v>26</v>
      </c>
      <c r="D40661" s="2" t="s">
        <v>457</v>
      </c>
      <c r="E40661" s="2"/>
      <c r="F40661" s="2"/>
      <c r="G40661" s="2"/>
      <c r="H40661" s="2"/>
    </row>
    <row r="40662" spans="2:8">
      <c r="B40662" s="2" t="s">
        <v>41111</v>
      </c>
      <c r="C40662" s="2">
        <v>27</v>
      </c>
      <c r="D40662" s="2" t="s">
        <v>457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457</v>
      </c>
      <c r="E40663" s="2"/>
      <c r="F40663" s="2"/>
      <c r="G40663" s="2"/>
      <c r="H40663" s="2"/>
    </row>
    <row r="40664" spans="2:8">
      <c r="B40664" s="2" t="s">
        <v>41113</v>
      </c>
      <c r="C40664" s="2">
        <v>31</v>
      </c>
      <c r="D40664" s="2" t="s">
        <v>457</v>
      </c>
      <c r="E40664" s="2"/>
      <c r="F40664" s="2"/>
      <c r="G40664" s="2"/>
      <c r="H40664" s="2"/>
    </row>
    <row r="40665" spans="2:8">
      <c r="B40665" s="2" t="s">
        <v>41114</v>
      </c>
      <c r="C40665" s="2">
        <v>33</v>
      </c>
      <c r="D40665" s="2" t="s">
        <v>457</v>
      </c>
      <c r="E40665" s="2"/>
      <c r="F40665" s="2"/>
      <c r="G40665" s="2"/>
      <c r="H40665" s="2"/>
    </row>
    <row r="40666" spans="2:8">
      <c r="B40666" s="2" t="s">
        <v>41115</v>
      </c>
      <c r="C40666" s="2">
        <v>34</v>
      </c>
      <c r="D40666" s="2" t="s">
        <v>457</v>
      </c>
      <c r="E40666" s="2"/>
      <c r="F40666" s="2"/>
      <c r="G40666" s="2"/>
      <c r="H40666" s="2"/>
    </row>
    <row r="40667" spans="2:8">
      <c r="B40667" s="2" t="s">
        <v>41116</v>
      </c>
      <c r="C40667" s="2">
        <v>33</v>
      </c>
      <c r="D40667" s="2" t="s">
        <v>457</v>
      </c>
      <c r="E40667" s="2"/>
      <c r="F40667" s="2"/>
      <c r="G40667" s="2"/>
      <c r="H40667" s="2"/>
    </row>
    <row r="40668" spans="2:8">
      <c r="B40668" s="2" t="s">
        <v>41117</v>
      </c>
      <c r="C40668" s="2">
        <v>33</v>
      </c>
      <c r="D40668" s="2" t="s">
        <v>457</v>
      </c>
      <c r="E40668" s="2"/>
      <c r="F40668" s="2"/>
      <c r="G40668" s="2"/>
      <c r="H40668" s="2"/>
    </row>
    <row r="40669" spans="2:8">
      <c r="B40669" s="2" t="s">
        <v>41118</v>
      </c>
      <c r="C40669" s="2">
        <v>32</v>
      </c>
      <c r="D40669" s="2" t="s">
        <v>457</v>
      </c>
      <c r="E40669" s="2"/>
      <c r="F40669" s="2"/>
      <c r="G40669" s="2"/>
      <c r="H40669" s="2"/>
    </row>
    <row r="40670" spans="2:8">
      <c r="B40670" s="2" t="s">
        <v>41119</v>
      </c>
      <c r="C40670" s="2">
        <v>30</v>
      </c>
      <c r="D40670" s="2" t="s">
        <v>457</v>
      </c>
      <c r="E40670" s="2"/>
      <c r="F40670" s="2"/>
      <c r="G40670" s="2"/>
      <c r="H40670" s="2"/>
    </row>
    <row r="40671" spans="2:8">
      <c r="B40671" s="2" t="s">
        <v>41120</v>
      </c>
      <c r="C40671" s="2">
        <v>30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33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33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33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32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29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22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28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29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31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30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29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27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24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20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19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29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32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31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30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30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31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28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31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35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36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36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36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31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25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33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34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35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36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34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22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24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25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27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27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28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27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34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35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35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31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28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23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27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28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29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29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31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29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26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21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32</v>
      </c>
      <c r="D40730" s="2" t="s">
        <v>457</v>
      </c>
      <c r="E40730" s="2"/>
      <c r="F40730" s="2"/>
      <c r="G40730" s="2"/>
      <c r="H40730" s="2"/>
    </row>
    <row r="40731" spans="2:8">
      <c r="B40731" s="2" t="s">
        <v>41180</v>
      </c>
      <c r="C40731" s="2">
        <v>34</v>
      </c>
      <c r="D40731" s="2" t="s">
        <v>457</v>
      </c>
      <c r="E40731" s="2"/>
      <c r="F40731" s="2"/>
      <c r="G40731" s="2"/>
      <c r="H40731" s="2"/>
    </row>
    <row r="40732" spans="2:8">
      <c r="B40732" s="2" t="s">
        <v>41181</v>
      </c>
      <c r="C40732" s="2">
        <v>33</v>
      </c>
      <c r="D40732" s="2" t="s">
        <v>457</v>
      </c>
      <c r="E40732" s="2"/>
      <c r="F40732" s="2"/>
      <c r="G40732" s="2"/>
      <c r="H40732" s="2"/>
    </row>
    <row r="40733" spans="2:8">
      <c r="B40733" s="2" t="s">
        <v>41182</v>
      </c>
      <c r="C40733" s="2">
        <v>31</v>
      </c>
      <c r="D40733" s="2" t="s">
        <v>457</v>
      </c>
      <c r="E40733" s="2"/>
      <c r="F40733" s="2"/>
      <c r="G40733" s="2"/>
      <c r="H40733" s="2"/>
    </row>
    <row r="40734" spans="2:8">
      <c r="B40734" s="2" t="s">
        <v>41183</v>
      </c>
      <c r="C40734" s="2">
        <v>30</v>
      </c>
      <c r="D40734" s="2" t="s">
        <v>457</v>
      </c>
      <c r="E40734" s="2"/>
      <c r="F40734" s="2"/>
      <c r="G40734" s="2"/>
      <c r="H40734" s="2"/>
    </row>
    <row r="40735" spans="2:8">
      <c r="B40735" s="2" t="s">
        <v>41184</v>
      </c>
      <c r="C40735" s="2">
        <v>32</v>
      </c>
      <c r="D40735" s="2" t="s">
        <v>457</v>
      </c>
      <c r="E40735" s="2"/>
      <c r="F40735" s="2"/>
      <c r="G40735" s="2"/>
      <c r="H40735" s="2"/>
    </row>
    <row r="40736" spans="2:8">
      <c r="B40736" s="2" t="s">
        <v>41185</v>
      </c>
      <c r="C40736" s="2">
        <v>27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28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27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24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23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32</v>
      </c>
      <c r="D40741" s="2" t="s">
        <v>457</v>
      </c>
      <c r="E40741" s="2"/>
      <c r="F40741" s="2"/>
      <c r="G40741" s="2"/>
      <c r="H40741" s="2"/>
    </row>
    <row r="40742" spans="2:8">
      <c r="B40742" s="2" t="s">
        <v>41191</v>
      </c>
      <c r="C40742" s="2">
        <v>28</v>
      </c>
      <c r="D40742" s="2" t="s">
        <v>457</v>
      </c>
      <c r="E40742" s="2"/>
      <c r="F40742" s="2"/>
      <c r="G40742" s="2"/>
      <c r="H40742" s="2"/>
    </row>
    <row r="40743" spans="2:8">
      <c r="B40743" s="2" t="s">
        <v>41192</v>
      </c>
      <c r="C40743" s="2">
        <v>29</v>
      </c>
      <c r="D40743" s="2" t="s">
        <v>457</v>
      </c>
      <c r="E40743" s="2"/>
      <c r="F40743" s="2"/>
      <c r="G40743" s="2"/>
      <c r="H40743" s="2"/>
    </row>
    <row r="40744" spans="2:8">
      <c r="B40744" s="2" t="s">
        <v>41193</v>
      </c>
      <c r="C40744" s="2">
        <v>28</v>
      </c>
      <c r="D40744" s="2" t="s">
        <v>457</v>
      </c>
      <c r="E40744" s="2"/>
      <c r="F40744" s="2"/>
      <c r="G40744" s="2"/>
      <c r="H40744" s="2"/>
    </row>
    <row r="40745" spans="2:8">
      <c r="B40745" s="2" t="s">
        <v>41194</v>
      </c>
      <c r="C40745" s="2">
        <v>27</v>
      </c>
      <c r="D40745" s="2" t="s">
        <v>457</v>
      </c>
      <c r="E40745" s="2"/>
      <c r="F40745" s="2"/>
      <c r="G40745" s="2"/>
      <c r="H40745" s="2"/>
    </row>
    <row r="40746" spans="2:8">
      <c r="B40746" s="2" t="s">
        <v>41195</v>
      </c>
      <c r="C40746" s="2">
        <v>27</v>
      </c>
      <c r="D40746" s="2" t="s">
        <v>457</v>
      </c>
      <c r="E40746" s="2"/>
      <c r="F40746" s="2"/>
      <c r="G40746" s="2"/>
      <c r="H40746" s="2"/>
    </row>
    <row r="40747" spans="2:8">
      <c r="B40747" s="2" t="s">
        <v>41196</v>
      </c>
      <c r="C40747" s="2">
        <v>26</v>
      </c>
      <c r="D40747" s="2" t="s">
        <v>457</v>
      </c>
      <c r="E40747" s="2"/>
      <c r="F40747" s="2"/>
      <c r="G40747" s="2"/>
      <c r="H40747" s="2"/>
    </row>
    <row r="40748" spans="2:8">
      <c r="B40748" s="2" t="s">
        <v>41197</v>
      </c>
      <c r="C40748" s="2">
        <v>23</v>
      </c>
      <c r="D40748" s="2" t="s">
        <v>457</v>
      </c>
      <c r="E40748" s="2"/>
      <c r="F40748" s="2"/>
      <c r="G40748" s="2"/>
      <c r="H40748" s="2"/>
    </row>
    <row r="40749" spans="2:8">
      <c r="B40749" s="2" t="s">
        <v>41198</v>
      </c>
      <c r="C40749" s="2">
        <v>30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30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29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28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27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27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26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15</v>
      </c>
      <c r="D40756" s="2" t="s">
        <v>457</v>
      </c>
      <c r="E40756" s="2"/>
      <c r="F40756" s="2"/>
      <c r="G40756" s="2"/>
      <c r="H40756" s="2"/>
    </row>
    <row r="40757" spans="2:8">
      <c r="B40757" s="2" t="s">
        <v>41206</v>
      </c>
      <c r="C40757" s="2">
        <v>35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35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35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35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28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36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41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42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33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21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24</v>
      </c>
      <c r="D40767" s="2" t="s">
        <v>457</v>
      </c>
      <c r="E40767" s="2"/>
      <c r="F40767" s="2"/>
      <c r="G40767" s="2"/>
      <c r="H40767" s="2"/>
    </row>
    <row r="40768" spans="2:8">
      <c r="B40768" s="2" t="s">
        <v>41217</v>
      </c>
      <c r="C40768" s="2">
        <v>35</v>
      </c>
      <c r="D40768" s="2" t="s">
        <v>457</v>
      </c>
      <c r="E40768" s="2"/>
      <c r="F40768" s="2"/>
      <c r="G40768" s="2"/>
      <c r="H40768" s="2"/>
    </row>
    <row r="40769" spans="2:8">
      <c r="B40769" s="2" t="s">
        <v>41218</v>
      </c>
      <c r="C40769" s="2">
        <v>36</v>
      </c>
      <c r="D40769" s="2" t="s">
        <v>457</v>
      </c>
      <c r="E40769" s="2"/>
      <c r="F40769" s="2"/>
      <c r="G40769" s="2"/>
      <c r="H40769" s="2"/>
    </row>
    <row r="40770" spans="2:8">
      <c r="B40770" s="2" t="s">
        <v>41219</v>
      </c>
      <c r="C40770" s="2">
        <v>35</v>
      </c>
      <c r="D40770" s="2" t="s">
        <v>457</v>
      </c>
      <c r="E40770" s="2"/>
      <c r="F40770" s="2"/>
      <c r="G40770" s="2"/>
      <c r="H40770" s="2"/>
    </row>
    <row r="40771" spans="2:8">
      <c r="B40771" s="2" t="s">
        <v>41220</v>
      </c>
      <c r="C40771" s="2">
        <v>32</v>
      </c>
      <c r="D40771" s="2" t="s">
        <v>457</v>
      </c>
      <c r="E40771" s="2"/>
      <c r="F40771" s="2"/>
      <c r="G40771" s="2"/>
      <c r="H40771" s="2"/>
    </row>
    <row r="40772" spans="2:8">
      <c r="B40772" s="2" t="s">
        <v>41221</v>
      </c>
      <c r="C40772" s="2">
        <v>38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41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43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40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35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34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32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33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32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33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33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33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31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39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39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38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36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29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31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34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34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35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32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21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21</v>
      </c>
      <c r="D40796" s="2" t="s">
        <v>457</v>
      </c>
      <c r="E40796" s="2"/>
      <c r="F40796" s="2"/>
      <c r="G40796" s="2"/>
      <c r="H40796" s="2"/>
    </row>
    <row r="40797" spans="2:8">
      <c r="B40797" s="2" t="s">
        <v>41246</v>
      </c>
      <c r="C40797" s="2">
        <v>25</v>
      </c>
      <c r="D40797" s="2" t="s">
        <v>457</v>
      </c>
      <c r="E40797" s="2"/>
      <c r="F40797" s="2"/>
      <c r="G40797" s="2"/>
      <c r="H40797" s="2"/>
    </row>
    <row r="40798" spans="2:8">
      <c r="B40798" s="2" t="s">
        <v>41247</v>
      </c>
      <c r="C40798" s="2">
        <v>29</v>
      </c>
      <c r="D40798" s="2" t="s">
        <v>457</v>
      </c>
      <c r="E40798" s="2"/>
      <c r="F40798" s="2"/>
      <c r="G40798" s="2"/>
      <c r="H40798" s="2"/>
    </row>
    <row r="40799" spans="2:8">
      <c r="B40799" s="2" t="s">
        <v>41248</v>
      </c>
      <c r="C40799" s="2">
        <v>31</v>
      </c>
      <c r="D40799" s="2" t="s">
        <v>457</v>
      </c>
      <c r="E40799" s="2"/>
      <c r="F40799" s="2"/>
      <c r="G40799" s="2"/>
      <c r="H40799" s="2"/>
    </row>
    <row r="40800" spans="2:8">
      <c r="B40800" s="2" t="s">
        <v>41249</v>
      </c>
      <c r="C40800" s="2">
        <v>32</v>
      </c>
      <c r="D40800" s="2" t="s">
        <v>457</v>
      </c>
      <c r="E40800" s="2"/>
      <c r="F40800" s="2"/>
      <c r="G40800" s="2"/>
      <c r="H40800" s="2"/>
    </row>
    <row r="40801" spans="2:8">
      <c r="B40801" s="2" t="s">
        <v>41250</v>
      </c>
      <c r="C40801" s="2">
        <v>31</v>
      </c>
      <c r="D40801" s="2" t="s">
        <v>457</v>
      </c>
      <c r="E40801" s="2"/>
      <c r="F40801" s="2"/>
      <c r="G40801" s="2"/>
      <c r="H40801" s="2"/>
    </row>
    <row r="40802" spans="2:8">
      <c r="B40802" s="2" t="s">
        <v>41251</v>
      </c>
      <c r="C40802" s="2">
        <v>24</v>
      </c>
      <c r="D40802" s="2" t="s">
        <v>457</v>
      </c>
      <c r="E40802" s="2"/>
      <c r="F40802" s="2"/>
      <c r="G40802" s="2"/>
      <c r="H40802" s="2"/>
    </row>
    <row r="40803" spans="2:8">
      <c r="B40803" s="2" t="s">
        <v>41252</v>
      </c>
      <c r="C40803" s="2">
        <v>29</v>
      </c>
      <c r="D40803" s="2" t="s">
        <v>457</v>
      </c>
      <c r="E40803" s="2"/>
      <c r="F40803" s="2"/>
      <c r="G40803" s="2"/>
      <c r="H40803" s="2"/>
    </row>
    <row r="40804" spans="2:8">
      <c r="B40804" s="2" t="s">
        <v>41253</v>
      </c>
      <c r="C40804" s="2">
        <v>32</v>
      </c>
      <c r="D40804" s="2" t="s">
        <v>457</v>
      </c>
      <c r="E40804" s="2"/>
      <c r="F40804" s="2"/>
      <c r="G40804" s="2"/>
      <c r="H40804" s="2"/>
    </row>
    <row r="40805" spans="2:8">
      <c r="B40805" s="2" t="s">
        <v>41254</v>
      </c>
      <c r="C40805" s="2">
        <v>33</v>
      </c>
      <c r="D40805" s="2" t="s">
        <v>457</v>
      </c>
      <c r="E40805" s="2"/>
      <c r="F40805" s="2"/>
      <c r="G40805" s="2"/>
      <c r="H40805" s="2"/>
    </row>
    <row r="40806" spans="2:8">
      <c r="B40806" s="2" t="s">
        <v>41255</v>
      </c>
      <c r="C40806" s="2">
        <v>32</v>
      </c>
      <c r="D40806" s="2" t="s">
        <v>457</v>
      </c>
      <c r="E40806" s="2"/>
      <c r="F40806" s="2"/>
      <c r="G40806" s="2"/>
      <c r="H40806" s="2"/>
    </row>
    <row r="40807" spans="2:8">
      <c r="B40807" s="2" t="s">
        <v>41256</v>
      </c>
      <c r="C40807" s="2">
        <v>30</v>
      </c>
      <c r="D40807" s="2" t="s">
        <v>457</v>
      </c>
      <c r="E40807" s="2"/>
      <c r="F40807" s="2"/>
      <c r="G40807" s="2"/>
      <c r="H40807" s="2"/>
    </row>
    <row r="40808" spans="2:8">
      <c r="B40808" s="2" t="s">
        <v>41257</v>
      </c>
      <c r="C40808" s="2">
        <v>29</v>
      </c>
      <c r="D40808" s="2" t="s">
        <v>457</v>
      </c>
      <c r="E40808" s="2"/>
      <c r="F40808" s="2"/>
      <c r="G40808" s="2"/>
      <c r="H40808" s="2"/>
    </row>
    <row r="40809" spans="2:8">
      <c r="B40809" s="2" t="s">
        <v>41258</v>
      </c>
      <c r="C40809" s="2">
        <v>29</v>
      </c>
      <c r="D40809" s="2" t="s">
        <v>457</v>
      </c>
      <c r="E40809" s="2"/>
      <c r="F40809" s="2"/>
      <c r="G40809" s="2"/>
      <c r="H40809" s="2"/>
    </row>
    <row r="40810" spans="2:8">
      <c r="B40810" s="2" t="s">
        <v>41259</v>
      </c>
      <c r="C40810" s="2">
        <v>24</v>
      </c>
      <c r="D40810" s="2" t="s">
        <v>457</v>
      </c>
      <c r="E40810" s="2"/>
      <c r="F40810" s="2"/>
      <c r="G40810" s="2"/>
      <c r="H40810" s="2"/>
    </row>
    <row r="40811" spans="2:8">
      <c r="B40811" s="2" t="s">
        <v>41260</v>
      </c>
      <c r="C40811" s="2">
        <v>28</v>
      </c>
      <c r="D40811" s="2" t="s">
        <v>457</v>
      </c>
      <c r="E40811" s="2"/>
      <c r="F40811" s="2"/>
      <c r="G40811" s="2"/>
      <c r="H40811" s="2"/>
    </row>
    <row r="40812" spans="2:8">
      <c r="B40812" s="2" t="s">
        <v>41261</v>
      </c>
      <c r="C40812" s="2">
        <v>28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28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29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30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21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25</v>
      </c>
      <c r="D40817" s="2" t="s">
        <v>457</v>
      </c>
      <c r="E40817" s="2"/>
      <c r="F40817" s="2"/>
      <c r="G40817" s="2"/>
      <c r="H40817" s="2"/>
    </row>
    <row r="40818" spans="2:8">
      <c r="B40818" s="2" t="s">
        <v>41267</v>
      </c>
      <c r="C40818" s="2">
        <v>28</v>
      </c>
      <c r="D40818" s="2" t="s">
        <v>457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457</v>
      </c>
      <c r="E40819" s="2"/>
      <c r="F40819" s="2"/>
      <c r="G40819" s="2"/>
      <c r="H40819" s="2"/>
    </row>
    <row r="40820" spans="2:8">
      <c r="B40820" s="2" t="s">
        <v>41269</v>
      </c>
      <c r="C40820" s="2">
        <v>28</v>
      </c>
      <c r="D40820" s="2" t="s">
        <v>457</v>
      </c>
      <c r="E40820" s="2"/>
      <c r="F40820" s="2"/>
      <c r="G40820" s="2"/>
      <c r="H40820" s="2"/>
    </row>
    <row r="40821" spans="2:8">
      <c r="B40821" s="2" t="s">
        <v>41270</v>
      </c>
      <c r="C40821" s="2">
        <v>29</v>
      </c>
      <c r="D40821" s="2" t="s">
        <v>457</v>
      </c>
      <c r="E40821" s="2"/>
      <c r="F40821" s="2"/>
      <c r="G40821" s="2"/>
      <c r="H40821" s="2"/>
    </row>
    <row r="40822" spans="2:8">
      <c r="B40822" s="2" t="s">
        <v>41271</v>
      </c>
      <c r="C40822" s="2">
        <v>30</v>
      </c>
      <c r="D40822" s="2" t="s">
        <v>457</v>
      </c>
      <c r="E40822" s="2"/>
      <c r="F40822" s="2"/>
      <c r="G40822" s="2"/>
      <c r="H40822" s="2"/>
    </row>
    <row r="40823" spans="2:8">
      <c r="B40823" s="2" t="s">
        <v>41272</v>
      </c>
      <c r="C40823" s="2">
        <v>28</v>
      </c>
      <c r="D40823" s="2" t="s">
        <v>457</v>
      </c>
      <c r="E40823" s="2"/>
      <c r="F40823" s="2"/>
      <c r="G40823" s="2"/>
      <c r="H40823" s="2"/>
    </row>
    <row r="40824" spans="2:8">
      <c r="B40824" s="2" t="s">
        <v>41273</v>
      </c>
      <c r="C40824" s="2">
        <v>28</v>
      </c>
      <c r="D40824" s="2" t="s">
        <v>457</v>
      </c>
      <c r="E40824" s="2"/>
      <c r="F40824" s="2"/>
      <c r="G40824" s="2"/>
      <c r="H40824" s="2"/>
    </row>
    <row r="40825" spans="2:8">
      <c r="B40825" s="2" t="s">
        <v>41274</v>
      </c>
      <c r="C40825" s="2">
        <v>31</v>
      </c>
      <c r="D40825" s="2" t="s">
        <v>457</v>
      </c>
      <c r="E40825" s="2"/>
      <c r="F40825" s="2"/>
      <c r="G40825" s="2"/>
      <c r="H40825" s="2"/>
    </row>
    <row r="40826" spans="2:8">
      <c r="B40826" s="2" t="s">
        <v>41275</v>
      </c>
      <c r="C40826" s="2">
        <v>32</v>
      </c>
      <c r="D40826" s="2" t="s">
        <v>457</v>
      </c>
      <c r="E40826" s="2"/>
      <c r="F40826" s="2"/>
      <c r="G40826" s="2"/>
      <c r="H40826" s="2"/>
    </row>
    <row r="40827" spans="2:8">
      <c r="B40827" s="2" t="s">
        <v>41276</v>
      </c>
      <c r="C40827" s="2">
        <v>30</v>
      </c>
      <c r="D40827" s="2" t="s">
        <v>457</v>
      </c>
      <c r="E40827" s="2"/>
      <c r="F40827" s="2"/>
      <c r="G40827" s="2"/>
      <c r="H40827" s="2"/>
    </row>
    <row r="40828" spans="2:8">
      <c r="B40828" s="2" t="s">
        <v>41277</v>
      </c>
      <c r="C40828" s="2">
        <v>28</v>
      </c>
      <c r="D40828" s="2" t="s">
        <v>457</v>
      </c>
      <c r="E40828" s="2"/>
      <c r="F40828" s="2"/>
      <c r="G40828" s="2"/>
      <c r="H40828" s="2"/>
    </row>
    <row r="40829" spans="2:8">
      <c r="B40829" s="2" t="s">
        <v>41278</v>
      </c>
      <c r="C40829" s="2">
        <v>27</v>
      </c>
      <c r="D40829" s="2" t="s">
        <v>457</v>
      </c>
      <c r="E40829" s="2"/>
      <c r="F40829" s="2"/>
      <c r="G40829" s="2"/>
      <c r="H40829" s="2"/>
    </row>
    <row r="40830" spans="2:8">
      <c r="B40830" s="2" t="s">
        <v>41279</v>
      </c>
      <c r="C40830" s="2">
        <v>24</v>
      </c>
      <c r="D40830" s="2" t="s">
        <v>457</v>
      </c>
      <c r="E40830" s="2"/>
      <c r="F40830" s="2"/>
      <c r="G40830" s="2"/>
      <c r="H40830" s="2"/>
    </row>
    <row r="40831" spans="2:8">
      <c r="B40831" s="2" t="s">
        <v>41280</v>
      </c>
      <c r="C40831" s="2">
        <v>34</v>
      </c>
      <c r="D40831" s="2" t="s">
        <v>457</v>
      </c>
      <c r="E40831" s="2"/>
      <c r="F40831" s="2"/>
      <c r="G40831" s="2"/>
      <c r="H40831" s="2"/>
    </row>
    <row r="40832" spans="2:8">
      <c r="B40832" s="2" t="s">
        <v>41281</v>
      </c>
      <c r="C40832" s="2">
        <v>37</v>
      </c>
      <c r="D40832" s="2" t="s">
        <v>457</v>
      </c>
      <c r="E40832" s="2"/>
      <c r="F40832" s="2"/>
      <c r="G40832" s="2"/>
      <c r="H40832" s="2"/>
    </row>
    <row r="40833" spans="2:8">
      <c r="B40833" s="2" t="s">
        <v>41282</v>
      </c>
      <c r="C40833" s="2">
        <v>40</v>
      </c>
      <c r="D40833" s="2" t="s">
        <v>457</v>
      </c>
      <c r="E40833" s="2"/>
      <c r="F40833" s="2"/>
      <c r="G40833" s="2"/>
      <c r="H40833" s="2"/>
    </row>
    <row r="40834" spans="2:8">
      <c r="B40834" s="2" t="s">
        <v>41283</v>
      </c>
      <c r="C40834" s="2">
        <v>41</v>
      </c>
      <c r="D40834" s="2" t="s">
        <v>457</v>
      </c>
      <c r="E40834" s="2"/>
      <c r="F40834" s="2"/>
      <c r="G40834" s="2"/>
      <c r="H40834" s="2"/>
    </row>
    <row r="40835" spans="2:8">
      <c r="B40835" s="2" t="s">
        <v>41284</v>
      </c>
      <c r="C40835" s="2">
        <v>39</v>
      </c>
      <c r="D40835" s="2" t="s">
        <v>457</v>
      </c>
      <c r="E40835" s="2"/>
      <c r="F40835" s="2"/>
      <c r="G40835" s="2"/>
      <c r="H40835" s="2"/>
    </row>
    <row r="40836" spans="2:8">
      <c r="B40836" s="2" t="s">
        <v>41285</v>
      </c>
      <c r="C40836" s="2">
        <v>25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26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28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27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24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24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21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20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21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26</v>
      </c>
      <c r="D40845" s="2" t="s">
        <v>457</v>
      </c>
      <c r="E40845" s="2"/>
      <c r="F40845" s="2"/>
      <c r="G40845" s="2"/>
      <c r="H40845" s="2"/>
    </row>
    <row r="40846" spans="2:8">
      <c r="B40846" s="2" t="s">
        <v>41295</v>
      </c>
      <c r="C40846" s="2">
        <v>30</v>
      </c>
      <c r="D40846" s="2" t="s">
        <v>457</v>
      </c>
      <c r="E40846" s="2"/>
      <c r="F40846" s="2"/>
      <c r="G40846" s="2"/>
      <c r="H40846" s="2"/>
    </row>
    <row r="40847" spans="2:8">
      <c r="B40847" s="2" t="s">
        <v>41296</v>
      </c>
      <c r="C40847" s="2">
        <v>31</v>
      </c>
      <c r="D40847" s="2" t="s">
        <v>457</v>
      </c>
      <c r="E40847" s="2"/>
      <c r="F40847" s="2"/>
      <c r="G40847" s="2"/>
      <c r="H40847" s="2"/>
    </row>
    <row r="40848" spans="2:8">
      <c r="B40848" s="2" t="s">
        <v>41297</v>
      </c>
      <c r="C40848" s="2">
        <v>32</v>
      </c>
      <c r="D40848" s="2" t="s">
        <v>457</v>
      </c>
      <c r="E40848" s="2"/>
      <c r="F40848" s="2"/>
      <c r="G40848" s="2"/>
      <c r="H40848" s="2"/>
    </row>
    <row r="40849" spans="2:8">
      <c r="B40849" s="2" t="s">
        <v>41298</v>
      </c>
      <c r="C40849" s="2">
        <v>32</v>
      </c>
      <c r="D40849" s="2" t="s">
        <v>457</v>
      </c>
      <c r="E40849" s="2"/>
      <c r="F40849" s="2"/>
      <c r="G40849" s="2"/>
      <c r="H40849" s="2"/>
    </row>
    <row r="40850" spans="2:8">
      <c r="B40850" s="2" t="s">
        <v>41299</v>
      </c>
      <c r="C40850" s="2">
        <v>31</v>
      </c>
      <c r="D40850" s="2" t="s">
        <v>457</v>
      </c>
      <c r="E40850" s="2"/>
      <c r="F40850" s="2"/>
      <c r="G40850" s="2"/>
      <c r="H40850" s="2"/>
    </row>
    <row r="40851" spans="2:8">
      <c r="B40851" s="2" t="s">
        <v>41300</v>
      </c>
      <c r="C40851" s="2">
        <v>31</v>
      </c>
      <c r="D40851" s="2" t="s">
        <v>457</v>
      </c>
      <c r="E40851" s="2"/>
      <c r="F40851" s="2"/>
      <c r="G40851" s="2"/>
      <c r="H40851" s="2"/>
    </row>
    <row r="40852" spans="2:8">
      <c r="B40852" s="2" t="s">
        <v>41301</v>
      </c>
      <c r="C40852" s="2">
        <v>28</v>
      </c>
      <c r="D40852" s="2" t="s">
        <v>457</v>
      </c>
      <c r="E40852" s="2"/>
      <c r="F40852" s="2"/>
      <c r="G40852" s="2"/>
      <c r="H40852" s="2"/>
    </row>
    <row r="40853" spans="2:8">
      <c r="B40853" s="2" t="s">
        <v>41302</v>
      </c>
      <c r="C40853" s="2">
        <v>38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40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39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36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31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13</v>
      </c>
      <c r="D40858" s="2" t="s">
        <v>457</v>
      </c>
      <c r="E40858" s="2"/>
      <c r="F40858" s="2"/>
      <c r="G40858" s="2"/>
      <c r="H40858" s="2"/>
    </row>
    <row r="40859" spans="2:8">
      <c r="B40859" s="2" t="s">
        <v>41308</v>
      </c>
      <c r="C40859" s="2">
        <v>16</v>
      </c>
      <c r="D40859" s="2" t="s">
        <v>457</v>
      </c>
      <c r="E40859" s="2"/>
      <c r="F40859" s="2"/>
      <c r="G40859" s="2"/>
      <c r="H40859" s="2"/>
    </row>
    <row r="40860" spans="2:8">
      <c r="B40860" s="2" t="s">
        <v>41309</v>
      </c>
      <c r="C40860" s="2">
        <v>19</v>
      </c>
      <c r="D40860" s="2" t="s">
        <v>457</v>
      </c>
      <c r="E40860" s="2"/>
      <c r="F40860" s="2"/>
      <c r="G40860" s="2"/>
      <c r="H40860" s="2"/>
    </row>
    <row r="40861" spans="2:8">
      <c r="B40861" s="2" t="s">
        <v>41310</v>
      </c>
      <c r="C40861" s="2">
        <v>23</v>
      </c>
      <c r="D40861" s="2" t="s">
        <v>457</v>
      </c>
      <c r="E40861" s="2"/>
      <c r="F40861" s="2"/>
      <c r="G40861" s="2"/>
      <c r="H40861" s="2"/>
    </row>
    <row r="40862" spans="2:8">
      <c r="B40862" s="2" t="s">
        <v>41311</v>
      </c>
      <c r="C40862" s="2">
        <v>24</v>
      </c>
      <c r="D40862" s="2" t="s">
        <v>457</v>
      </c>
      <c r="E40862" s="2"/>
      <c r="F40862" s="2"/>
      <c r="G40862" s="2"/>
      <c r="H40862" s="2"/>
    </row>
    <row r="40863" spans="2:8">
      <c r="B40863" s="2" t="s">
        <v>41312</v>
      </c>
      <c r="C40863" s="2">
        <v>23</v>
      </c>
      <c r="D40863" s="2" t="s">
        <v>457</v>
      </c>
      <c r="E40863" s="2"/>
      <c r="F40863" s="2"/>
      <c r="G40863" s="2"/>
      <c r="H40863" s="2"/>
    </row>
    <row r="40864" spans="2:8">
      <c r="B40864" s="2" t="s">
        <v>41313</v>
      </c>
      <c r="C40864" s="2">
        <v>31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32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32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32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31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24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28</v>
      </c>
      <c r="D40870" s="2" t="s">
        <v>457</v>
      </c>
      <c r="E40870" s="2"/>
      <c r="F40870" s="2"/>
      <c r="G40870" s="2"/>
      <c r="H40870" s="2"/>
    </row>
    <row r="40871" spans="2:8">
      <c r="B40871" s="2" t="s">
        <v>41320</v>
      </c>
      <c r="C40871" s="2">
        <v>29</v>
      </c>
      <c r="D40871" s="2" t="s">
        <v>457</v>
      </c>
      <c r="E40871" s="2"/>
      <c r="F40871" s="2"/>
      <c r="G40871" s="2"/>
      <c r="H40871" s="2"/>
    </row>
    <row r="40872" spans="2:8">
      <c r="B40872" s="2" t="s">
        <v>41321</v>
      </c>
      <c r="C40872" s="2">
        <v>29</v>
      </c>
      <c r="D40872" s="2" t="s">
        <v>457</v>
      </c>
      <c r="E40872" s="2"/>
      <c r="F40872" s="2"/>
      <c r="G40872" s="2"/>
      <c r="H40872" s="2"/>
    </row>
    <row r="40873" spans="2:8">
      <c r="B40873" s="2" t="s">
        <v>41322</v>
      </c>
      <c r="C40873" s="2">
        <v>28</v>
      </c>
      <c r="D40873" s="2" t="s">
        <v>457</v>
      </c>
      <c r="E40873" s="2"/>
      <c r="F40873" s="2"/>
      <c r="G40873" s="2"/>
      <c r="H40873" s="2"/>
    </row>
    <row r="40874" spans="2:8">
      <c r="B40874" s="2" t="s">
        <v>41323</v>
      </c>
      <c r="C40874" s="2">
        <v>28</v>
      </c>
      <c r="D40874" s="2" t="s">
        <v>457</v>
      </c>
      <c r="E40874" s="2"/>
      <c r="F40874" s="2"/>
      <c r="G40874" s="2"/>
      <c r="H40874" s="2"/>
    </row>
    <row r="40875" spans="2:8">
      <c r="B40875" s="2" t="s">
        <v>41324</v>
      </c>
      <c r="C40875" s="2">
        <v>28</v>
      </c>
      <c r="D40875" s="2" t="s">
        <v>457</v>
      </c>
      <c r="E40875" s="2"/>
      <c r="F40875" s="2"/>
      <c r="G40875" s="2"/>
      <c r="H40875" s="2"/>
    </row>
    <row r="40876" spans="2:8">
      <c r="B40876" s="2" t="s">
        <v>41325</v>
      </c>
      <c r="C40876" s="2">
        <v>25</v>
      </c>
      <c r="D40876" s="2" t="s">
        <v>457</v>
      </c>
      <c r="E40876" s="2"/>
      <c r="F40876" s="2"/>
      <c r="G40876" s="2"/>
      <c r="H40876" s="2"/>
    </row>
    <row r="40877" spans="2:8">
      <c r="B40877" s="2" t="s">
        <v>41326</v>
      </c>
      <c r="C40877" s="2">
        <v>27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29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30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30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29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29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26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23</v>
      </c>
      <c r="D40884" s="2" t="s">
        <v>457</v>
      </c>
      <c r="E40884" s="2"/>
      <c r="F40884" s="2"/>
      <c r="G40884" s="2"/>
      <c r="H40884" s="2"/>
    </row>
    <row r="40885" spans="2:8">
      <c r="B40885" s="2" t="s">
        <v>41334</v>
      </c>
      <c r="C40885" s="2">
        <v>28</v>
      </c>
      <c r="D40885" s="2" t="s">
        <v>457</v>
      </c>
      <c r="E40885" s="2"/>
      <c r="F40885" s="2"/>
      <c r="G40885" s="2"/>
      <c r="H40885" s="2"/>
    </row>
    <row r="40886" spans="2:8">
      <c r="B40886" s="2" t="s">
        <v>41335</v>
      </c>
      <c r="C40886" s="2">
        <v>31</v>
      </c>
      <c r="D40886" s="2" t="s">
        <v>457</v>
      </c>
      <c r="E40886" s="2"/>
      <c r="F40886" s="2"/>
      <c r="G40886" s="2"/>
      <c r="H40886" s="2"/>
    </row>
    <row r="40887" spans="2:8">
      <c r="B40887" s="2" t="s">
        <v>41336</v>
      </c>
      <c r="C40887" s="2">
        <v>33</v>
      </c>
      <c r="D40887" s="2" t="s">
        <v>457</v>
      </c>
      <c r="E40887" s="2"/>
      <c r="F40887" s="2"/>
      <c r="G40887" s="2"/>
      <c r="H40887" s="2"/>
    </row>
    <row r="40888" spans="2:8">
      <c r="B40888" s="2" t="s">
        <v>41337</v>
      </c>
      <c r="C40888" s="2">
        <v>33</v>
      </c>
      <c r="D40888" s="2" t="s">
        <v>457</v>
      </c>
      <c r="E40888" s="2"/>
      <c r="F40888" s="2"/>
      <c r="G40888" s="2"/>
      <c r="H40888" s="2"/>
    </row>
    <row r="40889" spans="2:8">
      <c r="B40889" s="2" t="s">
        <v>41338</v>
      </c>
      <c r="C40889" s="2">
        <v>33</v>
      </c>
      <c r="D40889" s="2" t="s">
        <v>457</v>
      </c>
      <c r="E40889" s="2"/>
      <c r="F40889" s="2"/>
      <c r="G40889" s="2"/>
      <c r="H40889" s="2"/>
    </row>
    <row r="40890" spans="2:8">
      <c r="B40890" s="2" t="s">
        <v>41339</v>
      </c>
      <c r="C40890" s="2">
        <v>32</v>
      </c>
      <c r="D40890" s="2" t="s">
        <v>457</v>
      </c>
      <c r="E40890" s="2"/>
      <c r="F40890" s="2"/>
      <c r="G40890" s="2"/>
      <c r="H40890" s="2"/>
    </row>
    <row r="40891" spans="2:8">
      <c r="B40891" s="2" t="s">
        <v>41340</v>
      </c>
      <c r="C40891" s="2">
        <v>32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35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36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37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30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24</v>
      </c>
      <c r="D40896" s="2" t="s">
        <v>457</v>
      </c>
      <c r="E40896" s="2"/>
      <c r="F40896" s="2"/>
      <c r="G40896" s="2"/>
      <c r="H40896" s="2"/>
    </row>
    <row r="40897" spans="2:8">
      <c r="B40897" s="2" t="s">
        <v>41346</v>
      </c>
      <c r="C40897" s="2">
        <v>27</v>
      </c>
      <c r="D40897" s="2" t="s">
        <v>457</v>
      </c>
      <c r="E40897" s="2"/>
      <c r="F40897" s="2"/>
      <c r="G40897" s="2"/>
      <c r="H40897" s="2"/>
    </row>
    <row r="40898" spans="2:8">
      <c r="B40898" s="2" t="s">
        <v>41347</v>
      </c>
      <c r="C40898" s="2">
        <v>29</v>
      </c>
      <c r="D40898" s="2" t="s">
        <v>457</v>
      </c>
      <c r="E40898" s="2"/>
      <c r="F40898" s="2"/>
      <c r="G40898" s="2"/>
      <c r="H40898" s="2"/>
    </row>
    <row r="40899" spans="2:8">
      <c r="B40899" s="2" t="s">
        <v>41348</v>
      </c>
      <c r="C40899" s="2">
        <v>29</v>
      </c>
      <c r="D40899" s="2" t="s">
        <v>457</v>
      </c>
      <c r="E40899" s="2"/>
      <c r="F40899" s="2"/>
      <c r="G40899" s="2"/>
      <c r="H40899" s="2"/>
    </row>
    <row r="40900" spans="2:8">
      <c r="B40900" s="2" t="s">
        <v>41349</v>
      </c>
      <c r="C40900" s="2">
        <v>30</v>
      </c>
      <c r="D40900" s="2" t="s">
        <v>457</v>
      </c>
      <c r="E40900" s="2"/>
      <c r="F40900" s="2"/>
      <c r="G40900" s="2"/>
      <c r="H40900" s="2"/>
    </row>
    <row r="40901" spans="2:8">
      <c r="B40901" s="2" t="s">
        <v>41350</v>
      </c>
      <c r="C40901" s="2">
        <v>30</v>
      </c>
      <c r="D40901" s="2" t="s">
        <v>457</v>
      </c>
      <c r="E40901" s="2"/>
      <c r="F40901" s="2"/>
      <c r="G40901" s="2"/>
      <c r="H40901" s="2"/>
    </row>
    <row r="40902" spans="2:8">
      <c r="B40902" s="2" t="s">
        <v>41351</v>
      </c>
      <c r="C40902" s="2">
        <v>28</v>
      </c>
      <c r="D40902" s="2" t="s">
        <v>457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457</v>
      </c>
      <c r="E40903" s="2"/>
      <c r="F40903" s="2"/>
      <c r="G40903" s="2"/>
      <c r="H40903" s="2"/>
    </row>
    <row r="40904" spans="2:8">
      <c r="B40904" s="2" t="s">
        <v>41353</v>
      </c>
      <c r="C40904" s="2">
        <v>25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26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28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28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28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27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25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19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27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28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28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27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26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26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25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19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37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39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40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39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35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27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24</v>
      </c>
      <c r="D40926" s="2" t="s">
        <v>457</v>
      </c>
      <c r="E40926" s="2"/>
      <c r="F40926" s="2"/>
      <c r="G40926" s="2"/>
      <c r="H40926" s="2"/>
    </row>
    <row r="40927" spans="2:8">
      <c r="B40927" s="2" t="s">
        <v>41376</v>
      </c>
      <c r="C40927" s="2">
        <v>28</v>
      </c>
      <c r="D40927" s="2" t="s">
        <v>457</v>
      </c>
      <c r="E40927" s="2"/>
      <c r="F40927" s="2"/>
      <c r="G40927" s="2"/>
      <c r="H40927" s="2"/>
    </row>
    <row r="40928" spans="2:8">
      <c r="B40928" s="2" t="s">
        <v>41377</v>
      </c>
      <c r="C40928" s="2">
        <v>29</v>
      </c>
      <c r="D40928" s="2" t="s">
        <v>457</v>
      </c>
      <c r="E40928" s="2"/>
      <c r="F40928" s="2"/>
      <c r="G40928" s="2"/>
      <c r="H40928" s="2"/>
    </row>
    <row r="40929" spans="2:8">
      <c r="B40929" s="2" t="s">
        <v>41378</v>
      </c>
      <c r="C40929" s="2">
        <v>28</v>
      </c>
      <c r="D40929" s="2" t="s">
        <v>457</v>
      </c>
      <c r="E40929" s="2"/>
      <c r="F40929" s="2"/>
      <c r="G40929" s="2"/>
      <c r="H40929" s="2"/>
    </row>
    <row r="40930" spans="2:8">
      <c r="B40930" s="2" t="s">
        <v>41379</v>
      </c>
      <c r="C40930" s="2">
        <v>29</v>
      </c>
      <c r="D40930" s="2" t="s">
        <v>457</v>
      </c>
      <c r="E40930" s="2"/>
      <c r="F40930" s="2"/>
      <c r="G40930" s="2"/>
      <c r="H40930" s="2"/>
    </row>
    <row r="40931" spans="2:8">
      <c r="B40931" s="2" t="s">
        <v>41380</v>
      </c>
      <c r="C40931" s="2">
        <v>29</v>
      </c>
      <c r="D40931" s="2" t="s">
        <v>457</v>
      </c>
      <c r="E40931" s="2"/>
      <c r="F40931" s="2"/>
      <c r="G40931" s="2"/>
      <c r="H40931" s="2"/>
    </row>
    <row r="40932" spans="2:8">
      <c r="B40932" s="2" t="s">
        <v>41381</v>
      </c>
      <c r="C40932" s="2">
        <v>34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38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39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40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34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24</v>
      </c>
      <c r="D40938" s="2" t="s">
        <v>457</v>
      </c>
      <c r="E40938" s="2"/>
      <c r="F40938" s="2"/>
      <c r="G40938" s="2"/>
      <c r="H40938" s="2"/>
    </row>
    <row r="40939" spans="2:8">
      <c r="B40939" s="2" t="s">
        <v>41388</v>
      </c>
      <c r="C40939" s="2">
        <v>26</v>
      </c>
      <c r="D40939" s="2" t="s">
        <v>457</v>
      </c>
      <c r="E40939" s="2"/>
      <c r="F40939" s="2"/>
      <c r="G40939" s="2"/>
      <c r="H40939" s="2"/>
    </row>
    <row r="40940" spans="2:8">
      <c r="B40940" s="2" t="s">
        <v>41389</v>
      </c>
      <c r="C40940" s="2">
        <v>28</v>
      </c>
      <c r="D40940" s="2" t="s">
        <v>457</v>
      </c>
      <c r="E40940" s="2"/>
      <c r="F40940" s="2"/>
      <c r="G40940" s="2"/>
      <c r="H40940" s="2"/>
    </row>
    <row r="40941" spans="2:8">
      <c r="B40941" s="2" t="s">
        <v>41390</v>
      </c>
      <c r="C40941" s="2">
        <v>28</v>
      </c>
      <c r="D40941" s="2" t="s">
        <v>457</v>
      </c>
      <c r="E40941" s="2"/>
      <c r="F40941" s="2"/>
      <c r="G40941" s="2"/>
      <c r="H40941" s="2"/>
    </row>
    <row r="40942" spans="2:8">
      <c r="B40942" s="2" t="s">
        <v>41391</v>
      </c>
      <c r="C40942" s="2">
        <v>27</v>
      </c>
      <c r="D40942" s="2" t="s">
        <v>457</v>
      </c>
      <c r="E40942" s="2"/>
      <c r="F40942" s="2"/>
      <c r="G40942" s="2"/>
      <c r="H40942" s="2"/>
    </row>
    <row r="40943" spans="2:8">
      <c r="B40943" s="2" t="s">
        <v>41392</v>
      </c>
      <c r="C40943" s="2">
        <v>26</v>
      </c>
      <c r="D40943" s="2" t="s">
        <v>457</v>
      </c>
      <c r="E40943" s="2"/>
      <c r="F40943" s="2"/>
      <c r="G40943" s="2"/>
      <c r="H40943" s="2"/>
    </row>
    <row r="40944" spans="2:8">
      <c r="B40944" s="2" t="s">
        <v>41393</v>
      </c>
      <c r="C40944" s="2">
        <v>38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39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39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38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30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20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20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25</v>
      </c>
      <c r="D40951" s="2" t="s">
        <v>457</v>
      </c>
      <c r="E40951" s="2"/>
      <c r="F40951" s="2"/>
      <c r="G40951" s="2"/>
      <c r="H40951" s="2"/>
    </row>
    <row r="40952" spans="2:8">
      <c r="B40952" s="2" t="s">
        <v>41401</v>
      </c>
      <c r="C40952" s="2">
        <v>26</v>
      </c>
      <c r="D40952" s="2" t="s">
        <v>457</v>
      </c>
      <c r="E40952" s="2"/>
      <c r="F40952" s="2"/>
      <c r="G40952" s="2"/>
      <c r="H40952" s="2"/>
    </row>
    <row r="40953" spans="2:8">
      <c r="B40953" s="2" t="s">
        <v>41402</v>
      </c>
      <c r="C40953" s="2">
        <v>26</v>
      </c>
      <c r="D40953" s="2" t="s">
        <v>457</v>
      </c>
      <c r="E40953" s="2"/>
      <c r="F40953" s="2"/>
      <c r="G40953" s="2"/>
      <c r="H40953" s="2"/>
    </row>
    <row r="40954" spans="2:8">
      <c r="B40954" s="2" t="s">
        <v>41403</v>
      </c>
      <c r="C40954" s="2">
        <v>24</v>
      </c>
      <c r="D40954" s="2" t="s">
        <v>457</v>
      </c>
      <c r="E40954" s="2"/>
      <c r="F40954" s="2"/>
      <c r="G40954" s="2"/>
      <c r="H40954" s="2"/>
    </row>
    <row r="40955" spans="2:8">
      <c r="B40955" s="2" t="s">
        <v>41404</v>
      </c>
      <c r="C40955" s="2">
        <v>23</v>
      </c>
      <c r="D40955" s="2" t="s">
        <v>457</v>
      </c>
      <c r="E40955" s="2"/>
      <c r="F40955" s="2"/>
      <c r="G40955" s="2"/>
      <c r="H40955" s="2"/>
    </row>
    <row r="40956" spans="2:8">
      <c r="B40956" s="2" t="s">
        <v>41405</v>
      </c>
      <c r="C40956" s="2">
        <v>22</v>
      </c>
      <c r="D40956" s="2" t="s">
        <v>457</v>
      </c>
      <c r="E40956" s="2"/>
      <c r="F40956" s="2"/>
      <c r="G40956" s="2"/>
      <c r="H40956" s="2"/>
    </row>
    <row r="40957" spans="2:8">
      <c r="B40957" s="2" t="s">
        <v>41406</v>
      </c>
      <c r="C40957" s="2">
        <v>19</v>
      </c>
      <c r="D40957" s="2" t="s">
        <v>457</v>
      </c>
      <c r="E40957" s="2"/>
      <c r="F40957" s="2"/>
      <c r="G40957" s="2"/>
      <c r="H40957" s="2"/>
    </row>
    <row r="40958" spans="2:8">
      <c r="B40958" s="2" t="s">
        <v>41407</v>
      </c>
      <c r="C40958" s="2">
        <v>33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31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33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32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31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28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25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21</v>
      </c>
      <c r="D40965" s="2" t="s">
        <v>457</v>
      </c>
      <c r="E40965" s="2"/>
      <c r="F40965" s="2"/>
      <c r="G40965" s="2"/>
      <c r="H40965" s="2"/>
    </row>
    <row r="40966" spans="2:8">
      <c r="B40966" s="2" t="s">
        <v>41415</v>
      </c>
      <c r="C40966" s="2">
        <v>26</v>
      </c>
      <c r="D40966" s="2" t="s">
        <v>457</v>
      </c>
      <c r="E40966" s="2"/>
      <c r="F40966" s="2"/>
      <c r="G40966" s="2"/>
      <c r="H40966" s="2"/>
    </row>
    <row r="40967" spans="2:8">
      <c r="B40967" s="2" t="s">
        <v>41416</v>
      </c>
      <c r="C40967" s="2">
        <v>27</v>
      </c>
      <c r="D40967" s="2" t="s">
        <v>457</v>
      </c>
      <c r="E40967" s="2"/>
      <c r="F40967" s="2"/>
      <c r="G40967" s="2"/>
      <c r="H40967" s="2"/>
    </row>
    <row r="40968" spans="2:8">
      <c r="B40968" s="2" t="s">
        <v>41417</v>
      </c>
      <c r="C40968" s="2">
        <v>28</v>
      </c>
      <c r="D40968" s="2" t="s">
        <v>457</v>
      </c>
      <c r="E40968" s="2"/>
      <c r="F40968" s="2"/>
      <c r="G40968" s="2"/>
      <c r="H40968" s="2"/>
    </row>
    <row r="40969" spans="2:8">
      <c r="B40969" s="2" t="s">
        <v>41418</v>
      </c>
      <c r="C40969" s="2">
        <v>28</v>
      </c>
      <c r="D40969" s="2" t="s">
        <v>457</v>
      </c>
      <c r="E40969" s="2"/>
      <c r="F40969" s="2"/>
      <c r="G40969" s="2"/>
      <c r="H40969" s="2"/>
    </row>
    <row r="40970" spans="2:8">
      <c r="B40970" s="2" t="s">
        <v>41419</v>
      </c>
      <c r="C40970" s="2">
        <v>29</v>
      </c>
      <c r="D40970" s="2" t="s">
        <v>457</v>
      </c>
      <c r="E40970" s="2"/>
      <c r="F40970" s="2"/>
      <c r="G40970" s="2"/>
      <c r="H40970" s="2"/>
    </row>
    <row r="40971" spans="2:8">
      <c r="B40971" s="2" t="s">
        <v>41420</v>
      </c>
      <c r="C40971" s="2">
        <v>27</v>
      </c>
      <c r="D40971" s="2" t="s">
        <v>457</v>
      </c>
      <c r="E40971" s="2"/>
      <c r="F40971" s="2"/>
      <c r="G40971" s="2"/>
      <c r="H40971" s="2"/>
    </row>
    <row r="40972" spans="2:8">
      <c r="B40972" s="2" t="s">
        <v>41421</v>
      </c>
      <c r="C40972" s="2">
        <v>26</v>
      </c>
      <c r="D40972" s="2" t="s">
        <v>457</v>
      </c>
      <c r="E40972" s="2"/>
      <c r="F40972" s="2"/>
      <c r="G40972" s="2"/>
      <c r="H40972" s="2"/>
    </row>
    <row r="40973" spans="2:8">
      <c r="B40973" s="2" t="s">
        <v>41422</v>
      </c>
      <c r="C40973" s="2">
        <v>22</v>
      </c>
      <c r="D40973" s="2" t="s">
        <v>457</v>
      </c>
      <c r="E40973" s="2"/>
      <c r="F40973" s="2"/>
      <c r="G40973" s="2"/>
      <c r="H40973" s="2"/>
    </row>
    <row r="40974" spans="2:8">
      <c r="B40974" s="2" t="s">
        <v>41423</v>
      </c>
      <c r="C40974" s="2">
        <v>28</v>
      </c>
      <c r="D40974" s="2" t="s">
        <v>457</v>
      </c>
      <c r="E40974" s="2"/>
      <c r="F40974" s="2"/>
      <c r="G40974" s="2"/>
      <c r="H40974" s="2"/>
    </row>
    <row r="40975" spans="2:8">
      <c r="B40975" s="2" t="s">
        <v>41424</v>
      </c>
      <c r="C40975" s="2">
        <v>33</v>
      </c>
      <c r="D40975" s="2" t="s">
        <v>457</v>
      </c>
      <c r="E40975" s="2"/>
      <c r="F40975" s="2"/>
      <c r="G40975" s="2"/>
      <c r="H40975" s="2"/>
    </row>
    <row r="40976" spans="2:8">
      <c r="B40976" s="2" t="s">
        <v>41425</v>
      </c>
      <c r="C40976" s="2">
        <v>37</v>
      </c>
      <c r="D40976" s="2" t="s">
        <v>457</v>
      </c>
      <c r="E40976" s="2"/>
      <c r="F40976" s="2"/>
      <c r="G40976" s="2"/>
      <c r="H40976" s="2"/>
    </row>
    <row r="40977" spans="2:8">
      <c r="B40977" s="2" t="s">
        <v>41426</v>
      </c>
      <c r="C40977" s="2">
        <v>34</v>
      </c>
      <c r="D40977" s="2" t="s">
        <v>457</v>
      </c>
      <c r="E40977" s="2"/>
      <c r="F40977" s="2"/>
      <c r="G40977" s="2"/>
      <c r="H40977" s="2"/>
    </row>
    <row r="40978" spans="2:8">
      <c r="B40978" s="2" t="s">
        <v>41427</v>
      </c>
      <c r="C40978" s="2">
        <v>32</v>
      </c>
      <c r="D40978" s="2" t="s">
        <v>457</v>
      </c>
      <c r="E40978" s="2"/>
      <c r="F40978" s="2"/>
      <c r="G40978" s="2"/>
      <c r="H40978" s="2"/>
    </row>
    <row r="40979" spans="2:8">
      <c r="B40979" s="2" t="s">
        <v>41428</v>
      </c>
      <c r="C40979" s="2">
        <v>20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25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27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29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31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31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31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31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25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9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10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18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22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26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27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28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29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26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21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29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30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30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29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28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24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31</v>
      </c>
      <c r="D41005" s="2" t="s">
        <v>457</v>
      </c>
      <c r="E41005" s="2"/>
      <c r="F41005" s="2"/>
      <c r="G41005" s="2"/>
      <c r="H41005" s="2"/>
    </row>
    <row r="41006" spans="2:8">
      <c r="B41006" s="2" t="s">
        <v>41455</v>
      </c>
      <c r="C41006" s="2">
        <v>30</v>
      </c>
      <c r="D41006" s="2" t="s">
        <v>457</v>
      </c>
      <c r="E41006" s="2"/>
      <c r="F41006" s="2"/>
      <c r="G41006" s="2"/>
      <c r="H41006" s="2"/>
    </row>
    <row r="41007" spans="2:8">
      <c r="B41007" s="2" t="s">
        <v>41456</v>
      </c>
      <c r="C41007" s="2">
        <v>28</v>
      </c>
      <c r="D41007" s="2" t="s">
        <v>457</v>
      </c>
      <c r="E41007" s="2"/>
      <c r="F41007" s="2"/>
      <c r="G41007" s="2"/>
      <c r="H41007" s="2"/>
    </row>
    <row r="41008" spans="2:8">
      <c r="B41008" s="2" t="s">
        <v>41457</v>
      </c>
      <c r="C41008" s="2">
        <v>26</v>
      </c>
      <c r="D41008" s="2" t="s">
        <v>457</v>
      </c>
      <c r="E41008" s="2"/>
      <c r="F41008" s="2"/>
      <c r="G41008" s="2"/>
      <c r="H41008" s="2"/>
    </row>
    <row r="41009" spans="2:8">
      <c r="B41009" s="2" t="s">
        <v>41458</v>
      </c>
      <c r="C41009" s="2">
        <v>26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25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23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29</v>
      </c>
      <c r="D41013" s="2" t="s">
        <v>457</v>
      </c>
      <c r="E41013" s="2"/>
      <c r="F41013" s="2"/>
      <c r="G41013" s="2"/>
      <c r="H41013" s="2"/>
    </row>
    <row r="41014" spans="2:8">
      <c r="B41014" s="2" t="s">
        <v>41463</v>
      </c>
      <c r="C41014" s="2">
        <v>30</v>
      </c>
      <c r="D41014" s="2" t="s">
        <v>457</v>
      </c>
      <c r="E41014" s="2"/>
      <c r="F41014" s="2"/>
      <c r="G41014" s="2"/>
      <c r="H41014" s="2"/>
    </row>
    <row r="41015" spans="2:8">
      <c r="B41015" s="2" t="s">
        <v>41464</v>
      </c>
      <c r="C41015" s="2">
        <v>20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25</v>
      </c>
      <c r="D41016" s="2" t="s">
        <v>457</v>
      </c>
      <c r="E41016" s="2"/>
      <c r="F41016" s="2"/>
      <c r="G41016" s="2"/>
      <c r="H41016" s="2"/>
    </row>
    <row r="41017" spans="2:8">
      <c r="B41017" s="2" t="s">
        <v>41466</v>
      </c>
      <c r="C41017" s="2">
        <v>26</v>
      </c>
      <c r="D41017" s="2" t="s">
        <v>457</v>
      </c>
      <c r="E41017" s="2"/>
      <c r="F41017" s="2"/>
      <c r="G41017" s="2"/>
      <c r="H41017" s="2"/>
    </row>
    <row r="41018" spans="2:8">
      <c r="B41018" s="2" t="s">
        <v>41467</v>
      </c>
      <c r="C41018" s="2">
        <v>27</v>
      </c>
      <c r="D41018" s="2" t="s">
        <v>457</v>
      </c>
      <c r="E41018" s="2"/>
      <c r="F41018" s="2"/>
      <c r="G41018" s="2"/>
      <c r="H41018" s="2"/>
    </row>
    <row r="41019" spans="2:8">
      <c r="B41019" s="2" t="s">
        <v>41468</v>
      </c>
      <c r="C41019" s="2">
        <v>29</v>
      </c>
      <c r="D41019" s="2" t="s">
        <v>457</v>
      </c>
      <c r="E41019" s="2"/>
      <c r="F41019" s="2"/>
      <c r="G41019" s="2"/>
      <c r="H41019" s="2"/>
    </row>
    <row r="41020" spans="2:8">
      <c r="B41020" s="2" t="s">
        <v>41469</v>
      </c>
      <c r="C41020" s="2">
        <v>30</v>
      </c>
      <c r="D41020" s="2" t="s">
        <v>457</v>
      </c>
      <c r="E41020" s="2"/>
      <c r="F41020" s="2"/>
      <c r="G41020" s="2"/>
      <c r="H41020" s="2"/>
    </row>
    <row r="41021" spans="2:8">
      <c r="B41021" s="2" t="s">
        <v>41470</v>
      </c>
      <c r="C41021" s="2">
        <v>32</v>
      </c>
      <c r="D41021" s="2" t="s">
        <v>457</v>
      </c>
      <c r="E41021" s="2"/>
      <c r="F41021" s="2"/>
      <c r="G41021" s="2"/>
      <c r="H41021" s="2"/>
    </row>
    <row r="41022" spans="2:8">
      <c r="B41022" s="2" t="s">
        <v>41471</v>
      </c>
      <c r="C41022" s="2">
        <v>31</v>
      </c>
      <c r="D41022" s="2" t="s">
        <v>457</v>
      </c>
      <c r="E41022" s="2"/>
      <c r="F41022" s="2"/>
      <c r="G41022" s="2"/>
      <c r="H41022" s="2"/>
    </row>
    <row r="41023" spans="2:8">
      <c r="B41023" s="2" t="s">
        <v>41472</v>
      </c>
      <c r="C41023" s="2">
        <v>30</v>
      </c>
      <c r="D41023" s="2" t="s">
        <v>457</v>
      </c>
      <c r="E41023" s="2"/>
      <c r="F41023" s="2"/>
      <c r="G41023" s="2"/>
      <c r="H41023" s="2"/>
    </row>
    <row r="41024" spans="2:8">
      <c r="B41024" s="2" t="s">
        <v>41473</v>
      </c>
      <c r="C41024" s="2">
        <v>33</v>
      </c>
      <c r="D41024" s="2" t="s">
        <v>457</v>
      </c>
      <c r="E41024" s="2"/>
      <c r="F41024" s="2"/>
      <c r="G41024" s="2"/>
      <c r="H41024" s="2"/>
    </row>
    <row r="41025" spans="2:8">
      <c r="B41025" s="2" t="s">
        <v>41474</v>
      </c>
      <c r="C41025" s="2">
        <v>34</v>
      </c>
      <c r="D41025" s="2" t="s">
        <v>457</v>
      </c>
      <c r="E41025" s="2"/>
      <c r="F41025" s="2"/>
      <c r="G41025" s="2"/>
      <c r="H41025" s="2"/>
    </row>
    <row r="41026" spans="2:8">
      <c r="B41026" s="2" t="s">
        <v>41475</v>
      </c>
      <c r="C41026" s="2">
        <v>36</v>
      </c>
      <c r="D41026" s="2" t="s">
        <v>457</v>
      </c>
      <c r="E41026" s="2"/>
      <c r="F41026" s="2"/>
      <c r="G41026" s="2"/>
      <c r="H41026" s="2"/>
    </row>
    <row r="41027" spans="2:8">
      <c r="B41027" s="2" t="s">
        <v>41476</v>
      </c>
      <c r="C41027" s="2">
        <v>36</v>
      </c>
      <c r="D41027" s="2" t="s">
        <v>457</v>
      </c>
      <c r="E41027" s="2"/>
      <c r="F41027" s="2"/>
      <c r="G41027" s="2"/>
      <c r="H41027" s="2"/>
    </row>
    <row r="41028" spans="2:8">
      <c r="B41028" s="2" t="s">
        <v>41477</v>
      </c>
      <c r="C41028" s="2">
        <v>31</v>
      </c>
      <c r="D41028" s="2" t="s">
        <v>457</v>
      </c>
      <c r="E41028" s="2"/>
      <c r="F41028" s="2"/>
      <c r="G41028" s="2"/>
      <c r="H41028" s="2"/>
    </row>
    <row r="41029" spans="2:8">
      <c r="B41029" s="2" t="s">
        <v>41478</v>
      </c>
      <c r="C41029" s="2">
        <v>21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22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24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20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20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19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19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19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18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17</v>
      </c>
      <c r="D41038" s="2" t="s">
        <v>457</v>
      </c>
      <c r="E41038" s="2"/>
      <c r="F41038" s="2"/>
      <c r="G41038" s="2"/>
      <c r="H41038" s="2"/>
    </row>
    <row r="41039" spans="2:8">
      <c r="B41039" s="2" t="s">
        <v>41488</v>
      </c>
      <c r="C41039" s="2">
        <v>22</v>
      </c>
      <c r="D41039" s="2" t="s">
        <v>457</v>
      </c>
      <c r="E41039" s="2"/>
      <c r="F41039" s="2"/>
      <c r="G41039" s="2"/>
      <c r="H41039" s="2"/>
    </row>
    <row r="41040" spans="2:8">
      <c r="B41040" s="2" t="s">
        <v>41489</v>
      </c>
      <c r="C41040" s="2">
        <v>22</v>
      </c>
      <c r="D41040" s="2" t="s">
        <v>457</v>
      </c>
      <c r="E41040" s="2"/>
      <c r="F41040" s="2"/>
      <c r="G41040" s="2"/>
      <c r="H41040" s="2"/>
    </row>
    <row r="41041" spans="2:8">
      <c r="B41041" s="2" t="s">
        <v>41490</v>
      </c>
      <c r="C41041" s="2">
        <v>21</v>
      </c>
      <c r="D41041" s="2" t="s">
        <v>457</v>
      </c>
      <c r="E41041" s="2"/>
      <c r="F41041" s="2"/>
      <c r="G41041" s="2"/>
      <c r="H41041" s="2"/>
    </row>
    <row r="41042" spans="2:8">
      <c r="B41042" s="2" t="s">
        <v>41491</v>
      </c>
      <c r="C41042" s="2">
        <v>23</v>
      </c>
      <c r="D41042" s="2" t="s">
        <v>457</v>
      </c>
      <c r="E41042" s="2"/>
      <c r="F41042" s="2"/>
      <c r="G41042" s="2"/>
      <c r="H41042" s="2"/>
    </row>
    <row r="41043" spans="2:8">
      <c r="B41043" s="2" t="s">
        <v>41492</v>
      </c>
      <c r="C41043" s="2">
        <v>23</v>
      </c>
      <c r="D41043" s="2" t="s">
        <v>457</v>
      </c>
      <c r="E41043" s="2"/>
      <c r="F41043" s="2"/>
      <c r="G41043" s="2"/>
      <c r="H41043" s="2"/>
    </row>
    <row r="41044" spans="2:8">
      <c r="B41044" s="2" t="s">
        <v>41493</v>
      </c>
      <c r="C41044" s="2">
        <v>22</v>
      </c>
      <c r="D41044" s="2" t="s">
        <v>457</v>
      </c>
      <c r="E41044" s="2"/>
      <c r="F41044" s="2"/>
      <c r="G41044" s="2"/>
      <c r="H41044" s="2"/>
    </row>
    <row r="41045" spans="2:8">
      <c r="B41045" s="2" t="s">
        <v>41494</v>
      </c>
      <c r="C41045" s="2">
        <v>20</v>
      </c>
      <c r="D41045" s="2" t="s">
        <v>457</v>
      </c>
      <c r="E41045" s="2"/>
      <c r="F41045" s="2"/>
      <c r="G41045" s="2"/>
      <c r="H41045" s="2"/>
    </row>
    <row r="41046" spans="2:8">
      <c r="B41046" s="2" t="s">
        <v>41495</v>
      </c>
      <c r="C41046" s="2">
        <v>18</v>
      </c>
      <c r="D41046" s="2" t="s">
        <v>457</v>
      </c>
      <c r="E41046" s="2"/>
      <c r="F41046" s="2"/>
      <c r="G41046" s="2"/>
      <c r="H41046" s="2"/>
    </row>
    <row r="41047" spans="2:8">
      <c r="B41047" s="2" t="s">
        <v>41496</v>
      </c>
      <c r="C41047" s="2">
        <v>20</v>
      </c>
      <c r="D41047" s="2" t="s">
        <v>457</v>
      </c>
      <c r="E41047" s="2"/>
      <c r="F41047" s="2"/>
      <c r="G41047" s="2"/>
      <c r="H41047" s="2"/>
    </row>
    <row r="41048" spans="2:8">
      <c r="B41048" s="2" t="s">
        <v>41497</v>
      </c>
      <c r="C41048" s="2">
        <v>19</v>
      </c>
      <c r="D41048" s="2" t="s">
        <v>457</v>
      </c>
      <c r="E41048" s="2"/>
      <c r="F41048" s="2"/>
      <c r="G41048" s="2"/>
      <c r="H41048" s="2"/>
    </row>
    <row r="41049" spans="2:8">
      <c r="B41049" s="2" t="s">
        <v>41498</v>
      </c>
      <c r="C41049" s="2">
        <v>27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28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28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27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27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26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25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24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27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27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25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20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17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19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29</v>
      </c>
      <c r="D41064" s="2" t="s">
        <v>457</v>
      </c>
      <c r="E41064" s="2"/>
      <c r="F41064" s="2"/>
      <c r="G41064" s="2"/>
      <c r="H41064" s="2"/>
    </row>
    <row r="41065" spans="2:8">
      <c r="B41065" s="2" t="s">
        <v>41514</v>
      </c>
      <c r="C41065" s="2">
        <v>20</v>
      </c>
      <c r="D41065" s="2" t="s">
        <v>457</v>
      </c>
      <c r="E41065" s="2"/>
      <c r="F41065" s="2"/>
      <c r="G41065" s="2"/>
      <c r="H41065" s="2"/>
    </row>
    <row r="41066" spans="2:8">
      <c r="B41066" s="2" t="s">
        <v>41515</v>
      </c>
      <c r="C41066" s="2">
        <v>22</v>
      </c>
      <c r="D41066" s="2" t="s">
        <v>457</v>
      </c>
      <c r="E41066" s="2"/>
      <c r="F41066" s="2"/>
      <c r="G41066" s="2"/>
      <c r="H41066" s="2"/>
    </row>
    <row r="41067" spans="2:8">
      <c r="B41067" s="2" t="s">
        <v>41516</v>
      </c>
      <c r="C41067" s="2">
        <v>25</v>
      </c>
      <c r="D41067" s="2" t="s">
        <v>457</v>
      </c>
      <c r="E41067" s="2"/>
      <c r="F41067" s="2"/>
      <c r="G41067" s="2"/>
      <c r="H41067" s="2"/>
    </row>
    <row r="41068" spans="2:8">
      <c r="B41068" s="2" t="s">
        <v>41517</v>
      </c>
      <c r="C41068" s="2">
        <v>30</v>
      </c>
      <c r="D41068" s="2" t="s">
        <v>457</v>
      </c>
      <c r="E41068" s="2"/>
      <c r="F41068" s="2"/>
      <c r="G41068" s="2"/>
      <c r="H41068" s="2"/>
    </row>
    <row r="41069" spans="2:8">
      <c r="B41069" s="2" t="s">
        <v>41518</v>
      </c>
      <c r="C41069" s="2">
        <v>19</v>
      </c>
      <c r="D41069" s="2" t="s">
        <v>457</v>
      </c>
      <c r="E41069" s="2"/>
      <c r="F41069" s="2"/>
      <c r="G41069" s="2"/>
      <c r="H41069" s="2"/>
    </row>
    <row r="41070" spans="2:8">
      <c r="B41070" s="2" t="s">
        <v>41519</v>
      </c>
      <c r="C41070" s="2">
        <v>19</v>
      </c>
      <c r="D41070" s="2" t="s">
        <v>457</v>
      </c>
      <c r="E41070" s="2"/>
      <c r="F41070" s="2"/>
      <c r="G41070" s="2"/>
      <c r="H41070" s="2"/>
    </row>
    <row r="41071" spans="2:8">
      <c r="B41071" s="2" t="s">
        <v>41520</v>
      </c>
      <c r="C41071" s="2">
        <v>18</v>
      </c>
      <c r="D41071" s="2" t="s">
        <v>457</v>
      </c>
      <c r="E41071" s="2"/>
      <c r="F41071" s="2"/>
      <c r="G41071" s="2"/>
      <c r="H41071" s="2"/>
    </row>
    <row r="41072" spans="2:8">
      <c r="B41072" s="2" t="s">
        <v>41521</v>
      </c>
      <c r="C41072" s="2">
        <v>19</v>
      </c>
      <c r="D41072" s="2" t="s">
        <v>457</v>
      </c>
      <c r="E41072" s="2"/>
      <c r="F41072" s="2"/>
      <c r="G41072" s="2"/>
      <c r="H41072" s="2"/>
    </row>
    <row r="41073" spans="2:8">
      <c r="B41073" s="2" t="s">
        <v>41522</v>
      </c>
      <c r="C41073" s="2">
        <v>19</v>
      </c>
      <c r="D41073" s="2" t="s">
        <v>457</v>
      </c>
      <c r="E41073" s="2"/>
      <c r="F41073" s="2"/>
      <c r="G41073" s="2"/>
      <c r="H41073" s="2"/>
    </row>
    <row r="41074" spans="2:8">
      <c r="B41074" s="2" t="s">
        <v>41523</v>
      </c>
      <c r="C41074" s="2">
        <v>18</v>
      </c>
      <c r="D41074" s="2" t="s">
        <v>457</v>
      </c>
      <c r="E41074" s="2"/>
      <c r="F41074" s="2"/>
      <c r="G41074" s="2"/>
      <c r="H41074" s="2"/>
    </row>
    <row r="41075" spans="2:8">
      <c r="B41075" s="2" t="s">
        <v>41524</v>
      </c>
      <c r="C41075" s="2">
        <v>18</v>
      </c>
      <c r="D41075" s="2" t="s">
        <v>457</v>
      </c>
      <c r="E41075" s="2"/>
      <c r="F41075" s="2"/>
      <c r="G41075" s="2"/>
      <c r="H41075" s="2"/>
    </row>
    <row r="41076" spans="2:8">
      <c r="B41076" s="2" t="s">
        <v>41525</v>
      </c>
      <c r="C41076" s="2">
        <v>18</v>
      </c>
      <c r="D41076" s="2" t="s">
        <v>457</v>
      </c>
      <c r="E41076" s="2"/>
      <c r="F41076" s="2"/>
      <c r="G41076" s="2"/>
      <c r="H41076" s="2"/>
    </row>
    <row r="41077" spans="2:8">
      <c r="B41077" s="2" t="s">
        <v>41526</v>
      </c>
      <c r="C41077" s="2">
        <v>18</v>
      </c>
      <c r="D41077" s="2" t="s">
        <v>457</v>
      </c>
      <c r="E41077" s="2"/>
      <c r="F41077" s="2"/>
      <c r="G41077" s="2"/>
      <c r="H41077" s="2"/>
    </row>
    <row r="41078" spans="2:8">
      <c r="B41078" s="2" t="s">
        <v>41527</v>
      </c>
      <c r="C41078" s="2">
        <v>13</v>
      </c>
      <c r="D41078" s="2" t="s">
        <v>457</v>
      </c>
      <c r="E41078" s="2"/>
      <c r="F41078" s="2"/>
      <c r="G41078" s="2"/>
      <c r="H41078" s="2"/>
    </row>
    <row r="41079" spans="2:8">
      <c r="B41079" s="2" t="s">
        <v>41528</v>
      </c>
      <c r="C41079" s="2">
        <v>20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21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21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21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22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23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23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17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32</v>
      </c>
      <c r="D41087" s="2" t="s">
        <v>457</v>
      </c>
      <c r="E41087" s="2"/>
      <c r="F41087" s="2"/>
      <c r="G41087" s="2"/>
      <c r="H41087" s="2"/>
    </row>
    <row r="41088" spans="2:8">
      <c r="B41088" s="2" t="s">
        <v>41537</v>
      </c>
      <c r="C41088" s="2">
        <v>34</v>
      </c>
      <c r="D41088" s="2" t="s">
        <v>457</v>
      </c>
      <c r="E41088" s="2"/>
      <c r="F41088" s="2"/>
      <c r="G41088" s="2"/>
      <c r="H41088" s="2"/>
    </row>
    <row r="41089" spans="2:8">
      <c r="B41089" s="2" t="s">
        <v>41538</v>
      </c>
      <c r="C41089" s="2">
        <v>31</v>
      </c>
      <c r="D41089" s="2" t="s">
        <v>457</v>
      </c>
      <c r="E41089" s="2"/>
      <c r="F41089" s="2"/>
      <c r="G41089" s="2"/>
      <c r="H41089" s="2"/>
    </row>
    <row r="41090" spans="2:8">
      <c r="B41090" s="2" t="s">
        <v>41539</v>
      </c>
      <c r="C41090" s="2">
        <v>15</v>
      </c>
      <c r="D41090" s="2" t="s">
        <v>457</v>
      </c>
      <c r="E41090" s="2"/>
      <c r="F41090" s="2"/>
      <c r="G41090" s="2"/>
      <c r="H41090" s="2"/>
    </row>
    <row r="41091" spans="2:8">
      <c r="B41091" s="2" t="s">
        <v>41540</v>
      </c>
      <c r="C41091" s="2">
        <v>18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22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25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26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26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26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27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24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20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26</v>
      </c>
      <c r="D41100" s="2" t="s">
        <v>457</v>
      </c>
      <c r="E41100" s="2"/>
      <c r="F41100" s="2"/>
      <c r="G41100" s="2"/>
      <c r="H41100" s="2"/>
    </row>
    <row r="41101" spans="2:8">
      <c r="B41101" s="2" t="s">
        <v>41550</v>
      </c>
      <c r="C41101" s="2">
        <v>25</v>
      </c>
      <c r="D41101" s="2" t="s">
        <v>457</v>
      </c>
      <c r="E41101" s="2"/>
      <c r="F41101" s="2"/>
      <c r="G41101" s="2"/>
      <c r="H41101" s="2"/>
    </row>
    <row r="41102" spans="2:8">
      <c r="B41102" s="2" t="s">
        <v>41551</v>
      </c>
      <c r="C41102" s="2">
        <v>25</v>
      </c>
      <c r="D41102" s="2" t="s">
        <v>457</v>
      </c>
      <c r="E41102" s="2"/>
      <c r="F41102" s="2"/>
      <c r="G41102" s="2"/>
      <c r="H41102" s="2"/>
    </row>
    <row r="41103" spans="2:8">
      <c r="B41103" s="2" t="s">
        <v>41552</v>
      </c>
      <c r="C41103" s="2">
        <v>25</v>
      </c>
      <c r="D41103" s="2" t="s">
        <v>457</v>
      </c>
      <c r="E41103" s="2"/>
      <c r="F41103" s="2"/>
      <c r="G41103" s="2"/>
      <c r="H41103" s="2"/>
    </row>
    <row r="41104" spans="2:8">
      <c r="B41104" s="2" t="s">
        <v>41553</v>
      </c>
      <c r="C41104" s="2">
        <v>29</v>
      </c>
      <c r="D41104" s="2" t="s">
        <v>457</v>
      </c>
      <c r="E41104" s="2"/>
      <c r="F41104" s="2"/>
      <c r="G41104" s="2"/>
      <c r="H41104" s="2"/>
    </row>
    <row r="41105" spans="2:8">
      <c r="B41105" s="2" t="s">
        <v>41554</v>
      </c>
      <c r="C41105" s="2">
        <v>33</v>
      </c>
      <c r="D41105" s="2" t="s">
        <v>457</v>
      </c>
      <c r="E41105" s="2"/>
      <c r="F41105" s="2"/>
      <c r="G41105" s="2"/>
      <c r="H41105" s="2"/>
    </row>
    <row r="41106" spans="2:8">
      <c r="B41106" s="2" t="s">
        <v>41555</v>
      </c>
      <c r="C41106" s="2">
        <v>34</v>
      </c>
      <c r="D41106" s="2" t="s">
        <v>457</v>
      </c>
      <c r="E41106" s="2"/>
      <c r="F41106" s="2"/>
      <c r="G41106" s="2"/>
      <c r="H41106" s="2"/>
    </row>
    <row r="41107" spans="2:8">
      <c r="B41107" s="2" t="s">
        <v>41556</v>
      </c>
      <c r="C41107" s="2">
        <v>32</v>
      </c>
      <c r="D41107" s="2" t="s">
        <v>457</v>
      </c>
      <c r="E41107" s="2"/>
      <c r="F41107" s="2"/>
      <c r="G41107" s="2"/>
      <c r="H41107" s="2"/>
    </row>
    <row r="41108" spans="2:8">
      <c r="B41108" s="2" t="s">
        <v>41557</v>
      </c>
      <c r="C41108" s="2">
        <v>33</v>
      </c>
      <c r="D41108" s="2" t="s">
        <v>457</v>
      </c>
      <c r="E41108" s="2"/>
      <c r="F41108" s="2"/>
      <c r="G41108" s="2"/>
      <c r="H41108" s="2"/>
    </row>
    <row r="41109" spans="2:8">
      <c r="B41109" s="2" t="s">
        <v>41558</v>
      </c>
      <c r="C41109" s="2">
        <v>32</v>
      </c>
      <c r="D41109" s="2" t="s">
        <v>457</v>
      </c>
      <c r="E41109" s="2"/>
      <c r="F41109" s="2"/>
      <c r="G41109" s="2"/>
      <c r="H41109" s="2"/>
    </row>
    <row r="41110" spans="2:8">
      <c r="B41110" s="2" t="s">
        <v>41559</v>
      </c>
      <c r="C41110" s="2">
        <v>28</v>
      </c>
      <c r="D41110" s="2" t="s">
        <v>457</v>
      </c>
      <c r="E41110" s="2"/>
      <c r="F41110" s="2"/>
      <c r="G41110" s="2"/>
      <c r="H41110" s="2"/>
    </row>
    <row r="41111" spans="2:8">
      <c r="B41111" s="2" t="s">
        <v>41560</v>
      </c>
      <c r="C41111" s="2">
        <v>34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36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37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37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35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29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23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26</v>
      </c>
      <c r="D41118" s="2" t="s">
        <v>457</v>
      </c>
      <c r="E41118" s="2"/>
      <c r="F41118" s="2"/>
      <c r="G41118" s="2"/>
      <c r="H41118" s="2"/>
    </row>
    <row r="41119" spans="2:8">
      <c r="B41119" s="2" t="s">
        <v>41568</v>
      </c>
      <c r="C41119" s="2">
        <v>27</v>
      </c>
      <c r="D41119" s="2" t="s">
        <v>457</v>
      </c>
      <c r="E41119" s="2"/>
      <c r="F41119" s="2"/>
      <c r="G41119" s="2"/>
      <c r="H41119" s="2"/>
    </row>
    <row r="41120" spans="2:8">
      <c r="B41120" s="2" t="s">
        <v>41569</v>
      </c>
      <c r="C41120" s="2">
        <v>26</v>
      </c>
      <c r="D41120" s="2" t="s">
        <v>457</v>
      </c>
      <c r="E41120" s="2"/>
      <c r="F41120" s="2"/>
      <c r="G41120" s="2"/>
      <c r="H41120" s="2"/>
    </row>
    <row r="41121" spans="2:8">
      <c r="B41121" s="2" t="s">
        <v>41570</v>
      </c>
      <c r="C41121" s="2">
        <v>25</v>
      </c>
      <c r="D41121" s="2" t="s">
        <v>457</v>
      </c>
      <c r="E41121" s="2"/>
      <c r="F41121" s="2"/>
      <c r="G41121" s="2"/>
      <c r="H41121" s="2"/>
    </row>
    <row r="41122" spans="2:8">
      <c r="B41122" s="2" t="s">
        <v>41571</v>
      </c>
      <c r="C41122" s="2">
        <v>23</v>
      </c>
      <c r="D41122" s="2" t="s">
        <v>457</v>
      </c>
      <c r="E41122" s="2"/>
      <c r="F41122" s="2"/>
      <c r="G41122" s="2"/>
      <c r="H41122" s="2"/>
    </row>
    <row r="41123" spans="2:8">
      <c r="B41123" s="2" t="s">
        <v>41572</v>
      </c>
      <c r="C41123" s="2">
        <v>22</v>
      </c>
      <c r="D41123" s="2" t="s">
        <v>457</v>
      </c>
      <c r="E41123" s="2"/>
      <c r="F41123" s="2"/>
      <c r="G41123" s="2"/>
      <c r="H41123" s="2"/>
    </row>
    <row r="41124" spans="2:8">
      <c r="B41124" s="2" t="s">
        <v>41573</v>
      </c>
      <c r="C41124" s="2">
        <v>20</v>
      </c>
      <c r="D41124" s="2" t="s">
        <v>457</v>
      </c>
      <c r="E41124" s="2"/>
      <c r="F41124" s="2"/>
      <c r="G41124" s="2"/>
      <c r="H41124" s="2"/>
    </row>
    <row r="41125" spans="2:8">
      <c r="B41125" s="2" t="s">
        <v>41574</v>
      </c>
      <c r="C41125" s="2">
        <v>20</v>
      </c>
      <c r="D41125" s="2" t="s">
        <v>457</v>
      </c>
      <c r="E41125" s="2"/>
      <c r="F41125" s="2"/>
      <c r="G41125" s="2"/>
      <c r="H41125" s="2"/>
    </row>
    <row r="41126" spans="2:8">
      <c r="B41126" s="2" t="s">
        <v>41575</v>
      </c>
      <c r="C41126" s="2">
        <v>32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29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27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26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24</v>
      </c>
      <c r="D41130" s="2" t="s">
        <v>457</v>
      </c>
      <c r="E41130" s="2"/>
      <c r="F41130" s="2"/>
      <c r="G41130" s="2"/>
      <c r="H41130" s="2"/>
    </row>
    <row r="41131" spans="2:8">
      <c r="B41131" s="2" t="s">
        <v>41580</v>
      </c>
      <c r="C41131" s="2">
        <v>25</v>
      </c>
      <c r="D41131" s="2" t="s">
        <v>457</v>
      </c>
      <c r="E41131" s="2"/>
      <c r="F41131" s="2"/>
      <c r="G41131" s="2"/>
      <c r="H41131" s="2"/>
    </row>
    <row r="41132" spans="2:8">
      <c r="B41132" s="2" t="s">
        <v>41581</v>
      </c>
      <c r="C41132" s="2">
        <v>24</v>
      </c>
      <c r="D41132" s="2" t="s">
        <v>457</v>
      </c>
      <c r="E41132" s="2"/>
      <c r="F41132" s="2"/>
      <c r="G41132" s="2"/>
      <c r="H41132" s="2"/>
    </row>
    <row r="41133" spans="2:8">
      <c r="B41133" s="2" t="s">
        <v>41582</v>
      </c>
      <c r="C41133" s="2">
        <v>23</v>
      </c>
      <c r="D41133" s="2" t="s">
        <v>457</v>
      </c>
      <c r="E41133" s="2"/>
      <c r="F41133" s="2"/>
      <c r="G41133" s="2"/>
      <c r="H41133" s="2"/>
    </row>
    <row r="41134" spans="2:8">
      <c r="B41134" s="2" t="s">
        <v>41583</v>
      </c>
      <c r="C41134" s="2">
        <v>24</v>
      </c>
      <c r="D41134" s="2" t="s">
        <v>457</v>
      </c>
      <c r="E41134" s="2"/>
      <c r="F41134" s="2"/>
      <c r="G41134" s="2"/>
      <c r="H41134" s="2"/>
    </row>
    <row r="41135" spans="2:8">
      <c r="B41135" s="2" t="s">
        <v>41584</v>
      </c>
      <c r="C41135" s="2">
        <v>24</v>
      </c>
      <c r="D41135" s="2" t="s">
        <v>457</v>
      </c>
      <c r="E41135" s="2"/>
      <c r="F41135" s="2"/>
      <c r="G41135" s="2"/>
      <c r="H41135" s="2"/>
    </row>
    <row r="41136" spans="2:8">
      <c r="B41136" s="2" t="s">
        <v>41585</v>
      </c>
      <c r="C41136" s="2">
        <v>23</v>
      </c>
      <c r="D41136" s="2" t="s">
        <v>457</v>
      </c>
      <c r="E41136" s="2"/>
      <c r="F41136" s="2"/>
      <c r="G41136" s="2"/>
      <c r="H41136" s="2"/>
    </row>
    <row r="41137" spans="2:8">
      <c r="B41137" s="2" t="s">
        <v>41586</v>
      </c>
      <c r="C41137" s="2">
        <v>21</v>
      </c>
      <c r="D41137" s="2" t="s">
        <v>457</v>
      </c>
      <c r="E41137" s="2"/>
      <c r="F41137" s="2"/>
      <c r="G41137" s="2"/>
      <c r="H41137" s="2"/>
    </row>
    <row r="41138" spans="2:8">
      <c r="B41138" s="2" t="s">
        <v>41587</v>
      </c>
      <c r="C41138" s="2">
        <v>23</v>
      </c>
      <c r="D41138" s="2" t="s">
        <v>457</v>
      </c>
      <c r="E41138" s="2"/>
      <c r="F41138" s="2"/>
      <c r="G41138" s="2"/>
      <c r="H41138" s="2"/>
    </row>
    <row r="41139" spans="2:8">
      <c r="B41139" s="2" t="s">
        <v>41588</v>
      </c>
      <c r="C41139" s="2">
        <v>23</v>
      </c>
      <c r="D41139" s="2" t="s">
        <v>457</v>
      </c>
      <c r="E41139" s="2"/>
      <c r="F41139" s="2"/>
      <c r="G41139" s="2"/>
      <c r="H41139" s="2"/>
    </row>
    <row r="41140" spans="2:8">
      <c r="B41140" s="2" t="s">
        <v>41589</v>
      </c>
      <c r="C41140" s="2">
        <v>22</v>
      </c>
      <c r="D41140" s="2" t="s">
        <v>457</v>
      </c>
      <c r="E41140" s="2"/>
      <c r="F41140" s="2"/>
      <c r="G41140" s="2"/>
      <c r="H41140" s="2"/>
    </row>
    <row r="41141" spans="2:8">
      <c r="B41141" s="2" t="s">
        <v>41590</v>
      </c>
      <c r="C41141" s="2">
        <v>21</v>
      </c>
      <c r="D41141" s="2" t="s">
        <v>457</v>
      </c>
      <c r="E41141" s="2"/>
      <c r="F41141" s="2"/>
      <c r="G41141" s="2"/>
      <c r="H41141" s="2"/>
    </row>
    <row r="41142" spans="2:8">
      <c r="B41142" s="2" t="s">
        <v>41591</v>
      </c>
      <c r="C41142" s="2">
        <v>29</v>
      </c>
      <c r="D41142" s="2" t="s">
        <v>457</v>
      </c>
      <c r="E41142" s="2"/>
      <c r="F41142" s="2"/>
      <c r="G41142" s="2"/>
      <c r="H41142" s="2"/>
    </row>
    <row r="41143" spans="2:8">
      <c r="B41143" s="2" t="s">
        <v>41592</v>
      </c>
      <c r="C41143" s="2">
        <v>30</v>
      </c>
      <c r="D41143" s="2" t="s">
        <v>457</v>
      </c>
      <c r="E41143" s="2"/>
      <c r="F41143" s="2"/>
      <c r="G41143" s="2"/>
      <c r="H41143" s="2"/>
    </row>
    <row r="41144" spans="2:8">
      <c r="B41144" s="2" t="s">
        <v>41593</v>
      </c>
      <c r="C41144" s="2">
        <v>27</v>
      </c>
      <c r="D41144" s="2" t="s">
        <v>457</v>
      </c>
      <c r="E41144" s="2"/>
      <c r="F41144" s="2"/>
      <c r="G41144" s="2"/>
      <c r="H41144" s="2"/>
    </row>
    <row r="41145" spans="2:8">
      <c r="B41145" s="2" t="s">
        <v>41594</v>
      </c>
      <c r="C41145" s="2">
        <v>23</v>
      </c>
      <c r="D41145" s="2" t="s">
        <v>457</v>
      </c>
      <c r="E41145" s="2"/>
      <c r="F41145" s="2"/>
      <c r="G41145" s="2"/>
      <c r="H41145" s="2"/>
    </row>
    <row r="41146" spans="2:8">
      <c r="B41146" s="2" t="s">
        <v>41595</v>
      </c>
      <c r="C41146" s="2">
        <v>21</v>
      </c>
      <c r="D41146" s="2" t="s">
        <v>457</v>
      </c>
      <c r="E41146" s="2"/>
      <c r="F41146" s="2"/>
      <c r="G41146" s="2"/>
      <c r="H41146" s="2"/>
    </row>
    <row r="41147" spans="2:8">
      <c r="B41147" s="2" t="s">
        <v>41596</v>
      </c>
      <c r="C41147" s="2">
        <v>21</v>
      </c>
      <c r="D41147" s="2" t="s">
        <v>457</v>
      </c>
      <c r="E41147" s="2"/>
      <c r="F41147" s="2"/>
      <c r="G41147" s="2"/>
      <c r="H41147" s="2"/>
    </row>
    <row r="41148" spans="2:8">
      <c r="B41148" s="2" t="s">
        <v>41597</v>
      </c>
      <c r="C41148" s="2">
        <v>20</v>
      </c>
      <c r="D41148" s="2" t="s">
        <v>457</v>
      </c>
      <c r="E41148" s="2"/>
      <c r="F41148" s="2"/>
      <c r="G41148" s="2"/>
      <c r="H41148" s="2"/>
    </row>
    <row r="41149" spans="2:8">
      <c r="B41149" s="2" t="s">
        <v>41598</v>
      </c>
      <c r="C41149" s="2">
        <v>17</v>
      </c>
      <c r="D41149" s="2" t="s">
        <v>457</v>
      </c>
      <c r="E41149" s="2"/>
      <c r="F41149" s="2"/>
      <c r="G41149" s="2"/>
      <c r="H41149" s="2"/>
    </row>
    <row r="41150" spans="2:8">
      <c r="B41150" s="2" t="s">
        <v>41599</v>
      </c>
      <c r="C41150" s="2">
        <v>32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33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35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31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27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26</v>
      </c>
      <c r="D41155" s="2" t="s">
        <v>457</v>
      </c>
      <c r="E41155" s="2"/>
      <c r="F41155" s="2"/>
      <c r="G41155" s="2"/>
      <c r="H41155" s="2"/>
    </row>
    <row r="41156" spans="2:8">
      <c r="B41156" s="2" t="s">
        <v>41605</v>
      </c>
      <c r="C41156" s="2">
        <v>30</v>
      </c>
      <c r="D41156" s="2" t="s">
        <v>457</v>
      </c>
      <c r="E41156" s="2"/>
      <c r="F41156" s="2"/>
      <c r="G41156" s="2"/>
      <c r="H41156" s="2"/>
    </row>
    <row r="41157" spans="2:8">
      <c r="B41157" s="2" t="s">
        <v>41606</v>
      </c>
      <c r="C41157" s="2">
        <v>29</v>
      </c>
      <c r="D41157" s="2" t="s">
        <v>457</v>
      </c>
      <c r="E41157" s="2"/>
      <c r="F41157" s="2"/>
      <c r="G41157" s="2"/>
      <c r="H41157" s="2"/>
    </row>
    <row r="41158" spans="2:8">
      <c r="B41158" s="2" t="s">
        <v>41607</v>
      </c>
      <c r="C41158" s="2">
        <v>28</v>
      </c>
      <c r="D41158" s="2" t="s">
        <v>457</v>
      </c>
      <c r="E41158" s="2"/>
      <c r="F41158" s="2"/>
      <c r="G41158" s="2"/>
      <c r="H41158" s="2"/>
    </row>
    <row r="41159" spans="2:8">
      <c r="B41159" s="2" t="s">
        <v>41608</v>
      </c>
      <c r="C41159" s="2">
        <v>25</v>
      </c>
      <c r="D41159" s="2" t="s">
        <v>457</v>
      </c>
      <c r="E41159" s="2"/>
      <c r="F41159" s="2"/>
      <c r="G41159" s="2"/>
      <c r="H41159" s="2"/>
    </row>
    <row r="41160" spans="2:8">
      <c r="B41160" s="2" t="s">
        <v>41609</v>
      </c>
      <c r="C41160" s="2">
        <v>27</v>
      </c>
      <c r="D41160" s="2" t="s">
        <v>457</v>
      </c>
      <c r="E41160" s="2"/>
      <c r="F41160" s="2"/>
      <c r="G41160" s="2"/>
      <c r="H41160" s="2"/>
    </row>
    <row r="41161" spans="2:8">
      <c r="B41161" s="2" t="s">
        <v>41610</v>
      </c>
      <c r="C41161" s="2">
        <v>29</v>
      </c>
      <c r="D41161" s="2" t="s">
        <v>457</v>
      </c>
      <c r="E41161" s="2"/>
      <c r="F41161" s="2"/>
      <c r="G41161" s="2"/>
      <c r="H41161" s="2"/>
    </row>
    <row r="41162" spans="2:8">
      <c r="B41162" s="2" t="s">
        <v>41611</v>
      </c>
      <c r="C41162" s="2">
        <v>27</v>
      </c>
      <c r="D41162" s="2" t="s">
        <v>457</v>
      </c>
      <c r="E41162" s="2"/>
      <c r="F41162" s="2"/>
      <c r="G41162" s="2"/>
      <c r="H41162" s="2"/>
    </row>
    <row r="41163" spans="2:8">
      <c r="B41163" s="2" t="s">
        <v>41612</v>
      </c>
      <c r="C41163" s="2">
        <v>26</v>
      </c>
      <c r="D41163" s="2" t="s">
        <v>457</v>
      </c>
      <c r="E41163" s="2"/>
      <c r="F41163" s="2"/>
      <c r="G41163" s="2"/>
      <c r="H41163" s="2"/>
    </row>
    <row r="41164" spans="2:8">
      <c r="B41164" s="2" t="s">
        <v>41613</v>
      </c>
      <c r="C41164" s="2">
        <v>25</v>
      </c>
      <c r="D41164" s="2" t="s">
        <v>457</v>
      </c>
      <c r="E41164" s="2"/>
      <c r="F41164" s="2"/>
      <c r="G41164" s="2"/>
      <c r="H41164" s="2"/>
    </row>
    <row r="41165" spans="2:8">
      <c r="B41165" s="2" t="s">
        <v>41614</v>
      </c>
      <c r="C41165" s="2">
        <v>25</v>
      </c>
      <c r="D41165" s="2" t="s">
        <v>457</v>
      </c>
      <c r="E41165" s="2"/>
      <c r="F41165" s="2"/>
      <c r="G41165" s="2"/>
      <c r="H41165" s="2"/>
    </row>
    <row r="41166" spans="2:8">
      <c r="B41166" s="2" t="s">
        <v>41615</v>
      </c>
      <c r="C41166" s="2">
        <v>26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26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25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28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28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29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24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29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30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30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29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29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28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17</v>
      </c>
      <c r="D41179" s="2" t="s">
        <v>457</v>
      </c>
      <c r="E41179" s="2"/>
      <c r="F41179" s="2"/>
      <c r="G41179" s="2"/>
      <c r="H41179" s="2"/>
    </row>
    <row r="41180" spans="2:8">
      <c r="B41180" s="2" t="s">
        <v>41629</v>
      </c>
      <c r="C41180" s="2">
        <v>19</v>
      </c>
      <c r="D41180" s="2" t="s">
        <v>457</v>
      </c>
      <c r="E41180" s="2"/>
      <c r="F41180" s="2"/>
      <c r="G41180" s="2"/>
      <c r="H41180" s="2"/>
    </row>
    <row r="41181" spans="2:8">
      <c r="B41181" s="2" t="s">
        <v>41630</v>
      </c>
      <c r="C41181" s="2">
        <v>22</v>
      </c>
      <c r="D41181" s="2" t="s">
        <v>457</v>
      </c>
      <c r="E41181" s="2"/>
      <c r="F41181" s="2"/>
      <c r="G41181" s="2"/>
      <c r="H41181" s="2"/>
    </row>
    <row r="41182" spans="2:8">
      <c r="B41182" s="2" t="s">
        <v>41631</v>
      </c>
      <c r="C41182" s="2">
        <v>22</v>
      </c>
      <c r="D41182" s="2" t="s">
        <v>457</v>
      </c>
      <c r="E41182" s="2"/>
      <c r="F41182" s="2"/>
      <c r="G41182" s="2"/>
      <c r="H41182" s="2"/>
    </row>
    <row r="41183" spans="2:8">
      <c r="B41183" s="2" t="s">
        <v>41632</v>
      </c>
      <c r="C41183" s="2">
        <v>18</v>
      </c>
      <c r="D41183" s="2" t="s">
        <v>457</v>
      </c>
      <c r="E41183" s="2"/>
      <c r="F41183" s="2"/>
      <c r="G41183" s="2"/>
      <c r="H41183" s="2"/>
    </row>
    <row r="41184" spans="2:8">
      <c r="B41184" s="2" t="s">
        <v>41633</v>
      </c>
      <c r="C41184" s="2">
        <v>18</v>
      </c>
      <c r="D41184" s="2" t="s">
        <v>457</v>
      </c>
      <c r="E41184" s="2"/>
      <c r="F41184" s="2"/>
      <c r="G41184" s="2"/>
      <c r="H41184" s="2"/>
    </row>
    <row r="41185" spans="2:8">
      <c r="B41185" s="2" t="s">
        <v>41634</v>
      </c>
      <c r="C41185" s="2">
        <v>19</v>
      </c>
      <c r="D41185" s="2" t="s">
        <v>457</v>
      </c>
      <c r="E41185" s="2"/>
      <c r="F41185" s="2"/>
      <c r="G41185" s="2"/>
      <c r="H41185" s="2"/>
    </row>
    <row r="41186" spans="2:8">
      <c r="B41186" s="2" t="s">
        <v>41635</v>
      </c>
      <c r="C41186" s="2">
        <v>18</v>
      </c>
      <c r="D41186" s="2" t="s">
        <v>457</v>
      </c>
      <c r="E41186" s="2"/>
      <c r="F41186" s="2"/>
      <c r="G41186" s="2"/>
      <c r="H41186" s="2"/>
    </row>
    <row r="41187" spans="2:8">
      <c r="B41187" s="2" t="s">
        <v>41636</v>
      </c>
      <c r="C41187" s="2">
        <v>17</v>
      </c>
      <c r="D41187" s="2" t="s">
        <v>457</v>
      </c>
      <c r="E41187" s="2"/>
      <c r="F41187" s="2"/>
      <c r="G41187" s="2"/>
      <c r="H41187" s="2"/>
    </row>
    <row r="41188" spans="2:8">
      <c r="B41188" s="2" t="s">
        <v>41637</v>
      </c>
      <c r="C41188" s="2">
        <v>16</v>
      </c>
      <c r="D41188" s="2" t="s">
        <v>457</v>
      </c>
      <c r="E41188" s="2"/>
      <c r="F41188" s="2"/>
      <c r="G41188" s="2"/>
      <c r="H41188" s="2"/>
    </row>
    <row r="41189" spans="2:8">
      <c r="B41189" s="2" t="s">
        <v>41638</v>
      </c>
      <c r="C41189" s="2">
        <v>17</v>
      </c>
      <c r="D41189" s="2" t="s">
        <v>457</v>
      </c>
      <c r="E41189" s="2"/>
      <c r="F41189" s="2"/>
      <c r="G41189" s="2"/>
      <c r="H41189" s="2"/>
    </row>
    <row r="41190" spans="2:8">
      <c r="B41190" s="2" t="s">
        <v>41639</v>
      </c>
      <c r="C41190" s="2">
        <v>24</v>
      </c>
      <c r="D41190" s="2" t="s">
        <v>457</v>
      </c>
      <c r="E41190" s="2"/>
      <c r="F41190" s="2"/>
      <c r="G41190" s="2"/>
      <c r="H41190" s="2"/>
    </row>
    <row r="41191" spans="2:8">
      <c r="B41191" s="2" t="s">
        <v>41640</v>
      </c>
      <c r="C41191" s="2">
        <v>24</v>
      </c>
      <c r="D41191" s="2" t="s">
        <v>457</v>
      </c>
      <c r="E41191" s="2"/>
      <c r="F41191" s="2"/>
      <c r="G41191" s="2"/>
      <c r="H41191" s="2"/>
    </row>
    <row r="41192" spans="2:8">
      <c r="B41192" s="2" t="s">
        <v>41641</v>
      </c>
      <c r="C41192" s="2">
        <v>26</v>
      </c>
      <c r="D41192" s="2" t="s">
        <v>457</v>
      </c>
      <c r="E41192" s="2"/>
      <c r="F41192" s="2"/>
      <c r="G41192" s="2"/>
      <c r="H41192" s="2"/>
    </row>
    <row r="41193" spans="2:8">
      <c r="B41193" s="2" t="s">
        <v>41642</v>
      </c>
      <c r="C41193" s="2">
        <v>24</v>
      </c>
      <c r="D41193" s="2" t="s">
        <v>457</v>
      </c>
      <c r="E41193" s="2"/>
      <c r="F41193" s="2"/>
      <c r="G41193" s="2"/>
      <c r="H41193" s="2"/>
    </row>
    <row r="41194" spans="2:8">
      <c r="B41194" s="2" t="s">
        <v>41643</v>
      </c>
      <c r="C41194" s="2">
        <v>22</v>
      </c>
      <c r="D41194" s="2" t="s">
        <v>457</v>
      </c>
      <c r="E41194" s="2"/>
      <c r="F41194" s="2"/>
      <c r="G41194" s="2"/>
      <c r="H41194" s="2"/>
    </row>
    <row r="41195" spans="2:8">
      <c r="B41195" s="2" t="s">
        <v>41644</v>
      </c>
      <c r="C41195" s="2">
        <v>21</v>
      </c>
      <c r="D41195" s="2" t="s">
        <v>457</v>
      </c>
      <c r="E41195" s="2"/>
      <c r="F41195" s="2"/>
      <c r="G41195" s="2"/>
      <c r="H41195" s="2"/>
    </row>
    <row r="41196" spans="2:8">
      <c r="B41196" s="2" t="s">
        <v>41645</v>
      </c>
      <c r="C41196" s="2">
        <v>21</v>
      </c>
      <c r="D41196" s="2" t="s">
        <v>457</v>
      </c>
      <c r="E41196" s="2"/>
      <c r="F41196" s="2"/>
      <c r="G41196" s="2"/>
      <c r="H41196" s="2"/>
    </row>
    <row r="41197" spans="2:8">
      <c r="B41197" s="2" t="s">
        <v>41646</v>
      </c>
      <c r="C41197" s="2">
        <v>20</v>
      </c>
      <c r="D41197" s="2" t="s">
        <v>457</v>
      </c>
      <c r="E41197" s="2"/>
      <c r="F41197" s="2"/>
      <c r="G41197" s="2"/>
      <c r="H41197" s="2"/>
    </row>
    <row r="41198" spans="2:8">
      <c r="B41198" s="2" t="s">
        <v>41647</v>
      </c>
      <c r="C41198" s="2">
        <v>29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28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29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29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27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22</v>
      </c>
      <c r="D41203" s="2" t="s">
        <v>457</v>
      </c>
      <c r="E41203" s="2"/>
      <c r="F41203" s="2"/>
      <c r="G41203" s="2"/>
      <c r="H41203" s="2"/>
    </row>
    <row r="41204" spans="2:8">
      <c r="B41204" s="2" t="s">
        <v>41653</v>
      </c>
      <c r="C41204" s="2">
        <v>18</v>
      </c>
      <c r="D41204" s="2" t="s">
        <v>457</v>
      </c>
      <c r="E41204" s="2"/>
      <c r="F41204" s="2"/>
      <c r="G41204" s="2"/>
      <c r="H41204" s="2"/>
    </row>
    <row r="41205" spans="2:8">
      <c r="B41205" s="2" t="s">
        <v>41654</v>
      </c>
      <c r="C41205" s="2">
        <v>19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18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19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20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19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19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19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19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18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15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27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27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28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28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28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29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29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27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26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28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29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29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29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26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24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21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28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28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29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30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28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31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32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33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31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37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37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37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36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36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29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20</v>
      </c>
      <c r="D41247" s="2" t="s">
        <v>457</v>
      </c>
      <c r="E41247" s="2"/>
      <c r="F41247" s="2"/>
      <c r="G41247" s="2"/>
      <c r="H41247" s="2"/>
    </row>
    <row r="41248" spans="2:8">
      <c r="B41248" s="2" t="s">
        <v>41697</v>
      </c>
      <c r="C41248" s="2">
        <v>19</v>
      </c>
      <c r="D41248" s="2" t="s">
        <v>457</v>
      </c>
      <c r="E41248" s="2"/>
      <c r="F41248" s="2"/>
      <c r="G41248" s="2"/>
      <c r="H41248" s="2"/>
    </row>
    <row r="41249" spans="2:8">
      <c r="B41249" s="2" t="s">
        <v>41698</v>
      </c>
      <c r="C41249" s="2">
        <v>19</v>
      </c>
      <c r="D41249" s="2" t="s">
        <v>457</v>
      </c>
      <c r="E41249" s="2"/>
      <c r="F41249" s="2"/>
      <c r="G41249" s="2"/>
      <c r="H41249" s="2"/>
    </row>
    <row r="41250" spans="2:8">
      <c r="B41250" s="2" t="s">
        <v>41699</v>
      </c>
      <c r="C41250" s="2">
        <v>18</v>
      </c>
      <c r="D41250" s="2" t="s">
        <v>457</v>
      </c>
      <c r="E41250" s="2"/>
      <c r="F41250" s="2"/>
      <c r="G41250" s="2"/>
      <c r="H41250" s="2"/>
    </row>
    <row r="41251" spans="2:8">
      <c r="B41251" s="2" t="s">
        <v>41700</v>
      </c>
      <c r="C41251" s="2">
        <v>18</v>
      </c>
      <c r="D41251" s="2" t="s">
        <v>457</v>
      </c>
      <c r="E41251" s="2"/>
      <c r="F41251" s="2"/>
      <c r="G41251" s="2"/>
      <c r="H41251" s="2"/>
    </row>
    <row r="41252" spans="2:8">
      <c r="B41252" s="2" t="s">
        <v>41701</v>
      </c>
      <c r="C41252" s="2">
        <v>17</v>
      </c>
      <c r="D41252" s="2" t="s">
        <v>457</v>
      </c>
      <c r="E41252" s="2"/>
      <c r="F41252" s="2"/>
      <c r="G41252" s="2"/>
      <c r="H41252" s="2"/>
    </row>
    <row r="41253" spans="2:8">
      <c r="B41253" s="2" t="s">
        <v>41702</v>
      </c>
      <c r="C41253" s="2">
        <v>17</v>
      </c>
      <c r="D41253" s="2" t="s">
        <v>457</v>
      </c>
      <c r="E41253" s="2"/>
      <c r="F41253" s="2"/>
      <c r="G41253" s="2"/>
      <c r="H41253" s="2"/>
    </row>
    <row r="41254" spans="2:8">
      <c r="B41254" s="2" t="s">
        <v>41703</v>
      </c>
      <c r="C41254" s="2">
        <v>17</v>
      </c>
      <c r="D41254" s="2" t="s">
        <v>457</v>
      </c>
      <c r="E41254" s="2"/>
      <c r="F41254" s="2"/>
      <c r="G41254" s="2"/>
      <c r="H41254" s="2"/>
    </row>
    <row r="41255" spans="2:8">
      <c r="B41255" s="2" t="s">
        <v>41704</v>
      </c>
      <c r="C41255" s="2">
        <v>17</v>
      </c>
      <c r="D41255" s="2" t="s">
        <v>457</v>
      </c>
      <c r="E41255" s="2"/>
      <c r="F41255" s="2"/>
      <c r="G41255" s="2"/>
      <c r="H41255" s="2"/>
    </row>
    <row r="41256" spans="2:8">
      <c r="B41256" s="2" t="s">
        <v>41705</v>
      </c>
      <c r="C41256" s="2">
        <v>25</v>
      </c>
      <c r="D41256" s="2" t="s">
        <v>457</v>
      </c>
      <c r="E41256" s="2"/>
      <c r="F41256" s="2"/>
      <c r="G41256" s="2"/>
      <c r="H41256" s="2"/>
    </row>
    <row r="41257" spans="2:8">
      <c r="B41257" s="2" t="s">
        <v>41706</v>
      </c>
      <c r="C41257" s="2">
        <v>23</v>
      </c>
      <c r="D41257" s="2" t="s">
        <v>457</v>
      </c>
      <c r="E41257" s="2"/>
      <c r="F41257" s="2"/>
      <c r="G41257" s="2"/>
      <c r="H41257" s="2"/>
    </row>
    <row r="41258" spans="2:8">
      <c r="B41258" s="2" t="s">
        <v>41707</v>
      </c>
      <c r="C41258" s="2">
        <v>19</v>
      </c>
      <c r="D41258" s="2" t="s">
        <v>457</v>
      </c>
      <c r="E41258" s="2"/>
      <c r="F41258" s="2"/>
      <c r="G41258" s="2"/>
      <c r="H41258" s="2"/>
    </row>
    <row r="41259" spans="2:8">
      <c r="B41259" s="2" t="s">
        <v>41708</v>
      </c>
      <c r="C41259" s="2">
        <v>20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21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23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24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24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25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25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15</v>
      </c>
      <c r="D41266" s="2" t="s">
        <v>457</v>
      </c>
      <c r="E41266" s="2"/>
      <c r="F41266" s="2"/>
      <c r="G41266" s="2"/>
      <c r="H41266" s="2"/>
    </row>
    <row r="41267" spans="2:8">
      <c r="B41267" s="2" t="s">
        <v>41716</v>
      </c>
      <c r="C41267" s="2">
        <v>16</v>
      </c>
      <c r="D41267" s="2" t="s">
        <v>457</v>
      </c>
      <c r="E41267" s="2"/>
      <c r="F41267" s="2"/>
      <c r="G41267" s="2"/>
      <c r="H41267" s="2"/>
    </row>
    <row r="41268" spans="2:8">
      <c r="B41268" s="2" t="s">
        <v>41717</v>
      </c>
      <c r="C41268" s="2">
        <v>17</v>
      </c>
      <c r="D41268" s="2" t="s">
        <v>457</v>
      </c>
      <c r="E41268" s="2"/>
      <c r="F41268" s="2"/>
      <c r="G41268" s="2"/>
      <c r="H41268" s="2"/>
    </row>
    <row r="41269" spans="2:8">
      <c r="B41269" s="2" t="s">
        <v>41718</v>
      </c>
      <c r="C41269" s="2">
        <v>15</v>
      </c>
      <c r="D41269" s="2" t="s">
        <v>457</v>
      </c>
      <c r="E41269" s="2"/>
      <c r="F41269" s="2"/>
      <c r="G41269" s="2"/>
      <c r="H41269" s="2"/>
    </row>
    <row r="41270" spans="2:8">
      <c r="B41270" s="2" t="s">
        <v>41719</v>
      </c>
      <c r="C41270" s="2">
        <v>27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28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28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13</v>
      </c>
      <c r="D41273" s="2" t="s">
        <v>457</v>
      </c>
      <c r="E41273" s="2"/>
      <c r="F41273" s="2"/>
      <c r="G41273" s="2"/>
      <c r="H41273" s="2"/>
    </row>
    <row r="41274" spans="2:8">
      <c r="B41274" s="2" t="s">
        <v>41723</v>
      </c>
      <c r="C41274" s="2">
        <v>29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29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30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30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31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23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23</v>
      </c>
      <c r="D41280" s="2" t="s">
        <v>457</v>
      </c>
      <c r="E41280" s="2"/>
      <c r="F41280" s="2"/>
      <c r="G41280" s="2"/>
      <c r="H41280" s="2"/>
    </row>
    <row r="41281" spans="2:8">
      <c r="B41281" s="2" t="s">
        <v>41730</v>
      </c>
      <c r="C41281" s="2">
        <v>25</v>
      </c>
      <c r="D41281" s="2" t="s">
        <v>457</v>
      </c>
      <c r="E41281" s="2"/>
      <c r="F41281" s="2"/>
      <c r="G41281" s="2"/>
      <c r="H41281" s="2"/>
    </row>
    <row r="41282" spans="2:8">
      <c r="B41282" s="2" t="s">
        <v>41731</v>
      </c>
      <c r="C41282" s="2">
        <v>26</v>
      </c>
      <c r="D41282" s="2" t="s">
        <v>457</v>
      </c>
      <c r="E41282" s="2"/>
      <c r="F41282" s="2"/>
      <c r="G41282" s="2"/>
      <c r="H41282" s="2"/>
    </row>
    <row r="41283" spans="2:8">
      <c r="B41283" s="2" t="s">
        <v>41732</v>
      </c>
      <c r="C41283" s="2">
        <v>26</v>
      </c>
      <c r="D41283" s="2" t="s">
        <v>457</v>
      </c>
      <c r="E41283" s="2"/>
      <c r="F41283" s="2"/>
      <c r="G41283" s="2"/>
      <c r="H41283" s="2"/>
    </row>
    <row r="41284" spans="2:8">
      <c r="B41284" s="2" t="s">
        <v>41733</v>
      </c>
      <c r="C41284" s="2">
        <v>25</v>
      </c>
      <c r="D41284" s="2" t="s">
        <v>457</v>
      </c>
      <c r="E41284" s="2"/>
      <c r="F41284" s="2"/>
      <c r="G41284" s="2"/>
      <c r="H41284" s="2"/>
    </row>
    <row r="41285" spans="2:8">
      <c r="B41285" s="2" t="s">
        <v>41734</v>
      </c>
      <c r="C41285" s="2">
        <v>24</v>
      </c>
      <c r="D41285" s="2" t="s">
        <v>457</v>
      </c>
      <c r="E41285" s="2"/>
      <c r="F41285" s="2"/>
      <c r="G41285" s="2"/>
      <c r="H41285" s="2"/>
    </row>
    <row r="41286" spans="2:8">
      <c r="B41286" s="2" t="s">
        <v>41735</v>
      </c>
      <c r="C41286" s="2">
        <v>23</v>
      </c>
      <c r="D41286" s="2" t="s">
        <v>457</v>
      </c>
      <c r="E41286" s="2"/>
      <c r="F41286" s="2"/>
      <c r="G41286" s="2"/>
      <c r="H41286" s="2"/>
    </row>
    <row r="41287" spans="2:8">
      <c r="B41287" s="2" t="s">
        <v>41736</v>
      </c>
      <c r="C41287" s="2">
        <v>22</v>
      </c>
      <c r="D41287" s="2" t="s">
        <v>457</v>
      </c>
      <c r="E41287" s="2"/>
      <c r="F41287" s="2"/>
      <c r="G41287" s="2"/>
      <c r="H41287" s="2"/>
    </row>
    <row r="41288" spans="2:8">
      <c r="B41288" s="2" t="s">
        <v>41737</v>
      </c>
      <c r="C41288" s="2">
        <v>25</v>
      </c>
      <c r="D41288" s="2" t="s">
        <v>457</v>
      </c>
      <c r="E41288" s="2"/>
      <c r="F41288" s="2"/>
      <c r="G41288" s="2"/>
      <c r="H41288" s="2"/>
    </row>
    <row r="41289" spans="2:8">
      <c r="B41289" s="2" t="s">
        <v>41738</v>
      </c>
      <c r="C41289" s="2">
        <v>29</v>
      </c>
      <c r="D41289" s="2" t="s">
        <v>457</v>
      </c>
      <c r="E41289" s="2"/>
      <c r="F41289" s="2"/>
      <c r="G41289" s="2"/>
      <c r="H41289" s="2"/>
    </row>
    <row r="41290" spans="2:8">
      <c r="B41290" s="2" t="s">
        <v>41739</v>
      </c>
      <c r="C41290" s="2">
        <v>31</v>
      </c>
      <c r="D41290" s="2" t="s">
        <v>457</v>
      </c>
      <c r="E41290" s="2"/>
      <c r="F41290" s="2"/>
      <c r="G41290" s="2"/>
      <c r="H41290" s="2"/>
    </row>
    <row r="41291" spans="2:8">
      <c r="B41291" s="2" t="s">
        <v>41740</v>
      </c>
      <c r="C41291" s="2">
        <v>31</v>
      </c>
      <c r="D41291" s="2" t="s">
        <v>457</v>
      </c>
      <c r="E41291" s="2"/>
      <c r="F41291" s="2"/>
      <c r="G41291" s="2"/>
      <c r="H41291" s="2"/>
    </row>
    <row r="41292" spans="2:8">
      <c r="B41292" s="2" t="s">
        <v>41741</v>
      </c>
      <c r="C41292" s="2">
        <v>31</v>
      </c>
      <c r="D41292" s="2" t="s">
        <v>457</v>
      </c>
      <c r="E41292" s="2"/>
      <c r="F41292" s="2"/>
      <c r="G41292" s="2"/>
      <c r="H41292" s="2"/>
    </row>
    <row r="41293" spans="2:8">
      <c r="B41293" s="2" t="s">
        <v>41742</v>
      </c>
      <c r="C41293" s="2">
        <v>29</v>
      </c>
      <c r="D41293" s="2" t="s">
        <v>457</v>
      </c>
      <c r="E41293" s="2"/>
      <c r="F41293" s="2"/>
      <c r="G41293" s="2"/>
      <c r="H41293" s="2"/>
    </row>
    <row r="41294" spans="2:8">
      <c r="B41294" s="2" t="s">
        <v>41743</v>
      </c>
      <c r="C41294" s="2">
        <v>26</v>
      </c>
      <c r="D41294" s="2" t="s">
        <v>457</v>
      </c>
      <c r="E41294" s="2"/>
      <c r="F41294" s="2"/>
      <c r="G41294" s="2"/>
      <c r="H41294" s="2"/>
    </row>
    <row r="41295" spans="2:8">
      <c r="B41295" s="2" t="s">
        <v>41744</v>
      </c>
      <c r="C41295" s="2">
        <v>33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34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33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28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26</v>
      </c>
      <c r="D41299" s="2" t="s">
        <v>457</v>
      </c>
      <c r="E41299" s="2"/>
      <c r="F41299" s="2"/>
      <c r="G41299" s="2"/>
      <c r="H41299" s="2"/>
    </row>
    <row r="41300" spans="2:8">
      <c r="B41300" s="2" t="s">
        <v>41749</v>
      </c>
      <c r="C41300" s="2">
        <v>26</v>
      </c>
      <c r="D41300" s="2" t="s">
        <v>457</v>
      </c>
      <c r="E41300" s="2"/>
      <c r="F41300" s="2"/>
      <c r="G41300" s="2"/>
      <c r="H41300" s="2"/>
    </row>
    <row r="41301" spans="2:8">
      <c r="B41301" s="2" t="s">
        <v>41750</v>
      </c>
      <c r="C41301" s="2">
        <v>26</v>
      </c>
      <c r="D41301" s="2" t="s">
        <v>457</v>
      </c>
      <c r="E41301" s="2"/>
      <c r="F41301" s="2"/>
      <c r="G41301" s="2"/>
      <c r="H41301" s="2"/>
    </row>
    <row r="41302" spans="2:8">
      <c r="B41302" s="2" t="s">
        <v>41751</v>
      </c>
      <c r="C41302" s="2">
        <v>26</v>
      </c>
      <c r="D41302" s="2" t="s">
        <v>457</v>
      </c>
      <c r="E41302" s="2"/>
      <c r="F41302" s="2"/>
      <c r="G41302" s="2"/>
      <c r="H41302" s="2"/>
    </row>
    <row r="41303" spans="2:8">
      <c r="B41303" s="2" t="s">
        <v>41752</v>
      </c>
      <c r="C41303" s="2">
        <v>24</v>
      </c>
      <c r="D41303" s="2" t="s">
        <v>457</v>
      </c>
      <c r="E41303" s="2"/>
      <c r="F41303" s="2"/>
      <c r="G41303" s="2"/>
      <c r="H41303" s="2"/>
    </row>
    <row r="41304" spans="2:8">
      <c r="B41304" s="2" t="s">
        <v>41753</v>
      </c>
      <c r="C41304" s="2">
        <v>16</v>
      </c>
      <c r="D41304" s="2" t="s">
        <v>457</v>
      </c>
      <c r="E41304" s="2"/>
      <c r="F41304" s="2"/>
      <c r="G41304" s="2"/>
      <c r="H41304" s="2"/>
    </row>
    <row r="41305" spans="2:8">
      <c r="B41305" s="2" t="s">
        <v>41754</v>
      </c>
      <c r="C41305" s="2">
        <v>20</v>
      </c>
      <c r="D41305" s="2" t="s">
        <v>457</v>
      </c>
      <c r="E41305" s="2"/>
      <c r="F41305" s="2"/>
      <c r="G41305" s="2"/>
      <c r="H41305" s="2"/>
    </row>
    <row r="41306" spans="2:8">
      <c r="B41306" s="2" t="s">
        <v>41755</v>
      </c>
      <c r="C41306" s="2">
        <v>22</v>
      </c>
      <c r="D41306" s="2" t="s">
        <v>457</v>
      </c>
      <c r="E41306" s="2"/>
      <c r="F41306" s="2"/>
      <c r="G41306" s="2"/>
      <c r="H41306" s="2"/>
    </row>
    <row r="41307" spans="2:8">
      <c r="B41307" s="2" t="s">
        <v>41756</v>
      </c>
      <c r="C41307" s="2">
        <v>24</v>
      </c>
      <c r="D41307" s="2" t="s">
        <v>457</v>
      </c>
      <c r="E41307" s="2"/>
      <c r="F41307" s="2"/>
      <c r="G41307" s="2"/>
      <c r="H41307" s="2"/>
    </row>
    <row r="41308" spans="2:8">
      <c r="B41308" s="2" t="s">
        <v>41757</v>
      </c>
      <c r="C41308" s="2">
        <v>25</v>
      </c>
      <c r="D41308" s="2" t="s">
        <v>457</v>
      </c>
      <c r="E41308" s="2"/>
      <c r="F41308" s="2"/>
      <c r="G41308" s="2"/>
      <c r="H41308" s="2"/>
    </row>
    <row r="41309" spans="2:8">
      <c r="B41309" s="2" t="s">
        <v>41758</v>
      </c>
      <c r="C41309" s="2">
        <v>26</v>
      </c>
      <c r="D41309" s="2" t="s">
        <v>457</v>
      </c>
      <c r="E41309" s="2"/>
      <c r="F41309" s="2"/>
      <c r="G41309" s="2"/>
      <c r="H41309" s="2"/>
    </row>
    <row r="41310" spans="2:8">
      <c r="B41310" s="2" t="s">
        <v>41759</v>
      </c>
      <c r="C41310" s="2">
        <v>27</v>
      </c>
      <c r="D41310" s="2" t="s">
        <v>457</v>
      </c>
      <c r="E41310" s="2"/>
      <c r="F41310" s="2"/>
      <c r="G41310" s="2"/>
      <c r="H41310" s="2"/>
    </row>
    <row r="41311" spans="2:8">
      <c r="B41311" s="2" t="s">
        <v>41760</v>
      </c>
      <c r="C41311" s="2">
        <v>25</v>
      </c>
      <c r="D41311" s="2" t="s">
        <v>457</v>
      </c>
      <c r="E41311" s="2"/>
      <c r="F41311" s="2"/>
      <c r="G41311" s="2"/>
      <c r="H41311" s="2"/>
    </row>
    <row r="41312" spans="2:8">
      <c r="B41312" s="2" t="s">
        <v>41761</v>
      </c>
      <c r="C41312" s="2">
        <v>24</v>
      </c>
      <c r="D41312" s="2" t="s">
        <v>457</v>
      </c>
      <c r="E41312" s="2"/>
      <c r="F41312" s="2"/>
      <c r="G41312" s="2"/>
      <c r="H41312" s="2"/>
    </row>
    <row r="41313" spans="2:8">
      <c r="B41313" s="2" t="s">
        <v>41762</v>
      </c>
      <c r="C41313" s="2">
        <v>20</v>
      </c>
      <c r="D41313" s="2" t="s">
        <v>457</v>
      </c>
      <c r="E41313" s="2"/>
      <c r="F41313" s="2"/>
      <c r="G41313" s="2"/>
      <c r="H41313" s="2"/>
    </row>
    <row r="41314" spans="2:8">
      <c r="B41314" s="2" t="s">
        <v>41763</v>
      </c>
      <c r="C41314" s="2">
        <v>23</v>
      </c>
      <c r="D41314" s="2" t="s">
        <v>457</v>
      </c>
      <c r="E41314" s="2"/>
      <c r="F41314" s="2"/>
      <c r="G41314" s="2"/>
      <c r="H41314" s="2"/>
    </row>
    <row r="41315" spans="2:8">
      <c r="B41315" s="2" t="s">
        <v>41764</v>
      </c>
      <c r="C41315" s="2">
        <v>25</v>
      </c>
      <c r="D41315" s="2" t="s">
        <v>457</v>
      </c>
      <c r="E41315" s="2"/>
      <c r="F41315" s="2"/>
      <c r="G41315" s="2"/>
      <c r="H41315" s="2"/>
    </row>
    <row r="41316" spans="2:8">
      <c r="B41316" s="2" t="s">
        <v>41765</v>
      </c>
      <c r="C41316" s="2">
        <v>25</v>
      </c>
      <c r="D41316" s="2" t="s">
        <v>457</v>
      </c>
      <c r="E41316" s="2"/>
      <c r="F41316" s="2"/>
      <c r="G41316" s="2"/>
      <c r="H41316" s="2"/>
    </row>
    <row r="41317" spans="2:8">
      <c r="B41317" s="2" t="s">
        <v>41766</v>
      </c>
      <c r="C41317" s="2">
        <v>29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26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27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27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33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35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29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29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29</v>
      </c>
      <c r="D41325" s="2" t="s">
        <v>457</v>
      </c>
      <c r="E41325" s="2"/>
      <c r="F41325" s="2"/>
      <c r="G41325" s="2"/>
      <c r="H41325" s="2"/>
    </row>
    <row r="41326" spans="2:8">
      <c r="B41326" s="2" t="s">
        <v>41775</v>
      </c>
      <c r="C41326" s="2">
        <v>26</v>
      </c>
      <c r="D41326" s="2" t="s">
        <v>457</v>
      </c>
      <c r="E41326" s="2"/>
      <c r="F41326" s="2"/>
      <c r="G41326" s="2"/>
      <c r="H41326" s="2"/>
    </row>
    <row r="41327" spans="2:8">
      <c r="B41327" s="2" t="s">
        <v>41776</v>
      </c>
      <c r="C41327" s="2">
        <v>24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26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26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25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25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25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25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26</v>
      </c>
      <c r="D41334" s="2" t="s">
        <v>457</v>
      </c>
      <c r="E41334" s="2"/>
      <c r="F41334" s="2"/>
      <c r="G41334" s="2"/>
      <c r="H41334" s="2"/>
    </row>
    <row r="41335" spans="2:8">
      <c r="B41335" s="2" t="s">
        <v>41784</v>
      </c>
      <c r="C41335" s="2">
        <v>28</v>
      </c>
      <c r="D41335" s="2" t="s">
        <v>457</v>
      </c>
      <c r="E41335" s="2"/>
      <c r="F41335" s="2"/>
      <c r="G41335" s="2"/>
      <c r="H41335" s="2"/>
    </row>
    <row r="41336" spans="2:8">
      <c r="B41336" s="2" t="s">
        <v>41785</v>
      </c>
      <c r="C41336" s="2">
        <v>30</v>
      </c>
      <c r="D41336" s="2" t="s">
        <v>457</v>
      </c>
      <c r="E41336" s="2"/>
      <c r="F41336" s="2"/>
      <c r="G41336" s="2"/>
      <c r="H41336" s="2"/>
    </row>
    <row r="41337" spans="2:8">
      <c r="B41337" s="2" t="s">
        <v>41786</v>
      </c>
      <c r="C41337" s="2">
        <v>27</v>
      </c>
      <c r="D41337" s="2" t="s">
        <v>457</v>
      </c>
      <c r="E41337" s="2"/>
      <c r="F41337" s="2"/>
      <c r="G41337" s="2"/>
      <c r="H41337" s="2"/>
    </row>
    <row r="41338" spans="2:8">
      <c r="B41338" s="2" t="s">
        <v>41787</v>
      </c>
      <c r="C41338" s="2">
        <v>25</v>
      </c>
      <c r="D41338" s="2" t="s">
        <v>457</v>
      </c>
      <c r="E41338" s="2"/>
      <c r="F41338" s="2"/>
      <c r="G41338" s="2"/>
      <c r="H41338" s="2"/>
    </row>
    <row r="41339" spans="2:8">
      <c r="B41339" s="2" t="s">
        <v>41788</v>
      </c>
      <c r="C41339" s="2">
        <v>24</v>
      </c>
      <c r="D41339" s="2" t="s">
        <v>457</v>
      </c>
      <c r="E41339" s="2"/>
      <c r="F41339" s="2"/>
      <c r="G41339" s="2"/>
      <c r="H41339" s="2"/>
    </row>
    <row r="41340" spans="2:8">
      <c r="B41340" s="2" t="s">
        <v>41789</v>
      </c>
      <c r="C41340" s="2">
        <v>21</v>
      </c>
      <c r="D41340" s="2" t="s">
        <v>457</v>
      </c>
      <c r="E41340" s="2"/>
      <c r="F41340" s="2"/>
      <c r="G41340" s="2"/>
      <c r="H41340" s="2"/>
    </row>
    <row r="41341" spans="2:8">
      <c r="B41341" s="2" t="s">
        <v>41790</v>
      </c>
      <c r="C41341" s="2">
        <v>35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36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35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35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32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22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24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24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24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24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24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24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24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32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31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27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21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30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28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26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24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25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26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26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25</v>
      </c>
      <c r="D41365" s="2" t="s">
        <v>457</v>
      </c>
      <c r="E41365" s="2"/>
      <c r="F41365" s="2"/>
      <c r="G41365" s="2"/>
      <c r="H41365" s="2"/>
    </row>
    <row r="41366" spans="2:8">
      <c r="B41366" s="2" t="s">
        <v>41815</v>
      </c>
      <c r="C41366" s="2">
        <v>32</v>
      </c>
      <c r="D41366" s="2" t="s">
        <v>457</v>
      </c>
      <c r="E41366" s="2"/>
      <c r="F41366" s="2"/>
      <c r="G41366" s="2"/>
      <c r="H41366" s="2"/>
    </row>
    <row r="41367" spans="2:8">
      <c r="B41367" s="2" t="s">
        <v>41816</v>
      </c>
      <c r="C41367" s="2">
        <v>34</v>
      </c>
      <c r="D41367" s="2" t="s">
        <v>457</v>
      </c>
      <c r="E41367" s="2"/>
      <c r="F41367" s="2"/>
      <c r="G41367" s="2"/>
      <c r="H41367" s="2"/>
    </row>
    <row r="41368" spans="2:8">
      <c r="B41368" s="2" t="s">
        <v>41817</v>
      </c>
      <c r="C41368" s="2">
        <v>31</v>
      </c>
      <c r="D41368" s="2" t="s">
        <v>457</v>
      </c>
      <c r="E41368" s="2"/>
      <c r="F41368" s="2"/>
      <c r="G41368" s="2"/>
      <c r="H41368" s="2"/>
    </row>
    <row r="41369" spans="2:8">
      <c r="B41369" s="2" t="s">
        <v>41818</v>
      </c>
      <c r="C41369" s="2">
        <v>35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38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40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38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27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30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30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31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30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29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27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23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24</v>
      </c>
      <c r="D41381" s="2" t="s">
        <v>457</v>
      </c>
      <c r="E41381" s="2"/>
      <c r="F41381" s="2"/>
      <c r="G41381" s="2"/>
      <c r="H41381" s="2"/>
    </row>
    <row r="41382" spans="2:8">
      <c r="B41382" s="2" t="s">
        <v>41831</v>
      </c>
      <c r="C41382" s="2">
        <v>30</v>
      </c>
      <c r="D41382" s="2" t="s">
        <v>457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457</v>
      </c>
      <c r="E41383" s="2"/>
      <c r="F41383" s="2"/>
      <c r="G41383" s="2"/>
      <c r="H41383" s="2"/>
    </row>
    <row r="41384" spans="2:8">
      <c r="B41384" s="2" t="s">
        <v>41833</v>
      </c>
      <c r="C41384" s="2">
        <v>31</v>
      </c>
      <c r="D41384" s="2" t="s">
        <v>457</v>
      </c>
      <c r="E41384" s="2"/>
      <c r="F41384" s="2"/>
      <c r="G41384" s="2"/>
      <c r="H41384" s="2"/>
    </row>
    <row r="41385" spans="2:8">
      <c r="B41385" s="2" t="s">
        <v>41834</v>
      </c>
      <c r="C41385" s="2">
        <v>30</v>
      </c>
      <c r="D41385" s="2" t="s">
        <v>457</v>
      </c>
      <c r="E41385" s="2"/>
      <c r="F41385" s="2"/>
      <c r="G41385" s="2"/>
      <c r="H41385" s="2"/>
    </row>
    <row r="41386" spans="2:8">
      <c r="B41386" s="2" t="s">
        <v>41835</v>
      </c>
      <c r="C41386" s="2">
        <v>28</v>
      </c>
      <c r="D41386" s="2" t="s">
        <v>457</v>
      </c>
      <c r="E41386" s="2"/>
      <c r="F41386" s="2"/>
      <c r="G41386" s="2"/>
      <c r="H41386" s="2"/>
    </row>
    <row r="41387" spans="2:8">
      <c r="B41387" s="2" t="s">
        <v>41836</v>
      </c>
      <c r="C41387" s="2">
        <v>28</v>
      </c>
      <c r="D41387" s="2" t="s">
        <v>457</v>
      </c>
      <c r="E41387" s="2"/>
      <c r="F41387" s="2"/>
      <c r="G41387" s="2"/>
      <c r="H41387" s="2"/>
    </row>
    <row r="41388" spans="2:8">
      <c r="B41388" s="2" t="s">
        <v>41837</v>
      </c>
      <c r="C41388" s="2">
        <v>24</v>
      </c>
      <c r="D41388" s="2" t="s">
        <v>457</v>
      </c>
      <c r="E41388" s="2"/>
      <c r="F41388" s="2"/>
      <c r="G41388" s="2"/>
      <c r="H41388" s="2"/>
    </row>
    <row r="41389" spans="2:8">
      <c r="B41389" s="2" t="s">
        <v>41838</v>
      </c>
      <c r="C41389" s="2">
        <v>22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24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25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26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28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29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28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28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36</v>
      </c>
      <c r="D41397" s="2" t="s">
        <v>457</v>
      </c>
      <c r="E41397" s="2"/>
      <c r="F41397" s="2"/>
      <c r="G41397" s="2"/>
      <c r="H41397" s="2"/>
    </row>
    <row r="41398" spans="2:8">
      <c r="B41398" s="2" t="s">
        <v>41847</v>
      </c>
      <c r="C41398" s="2">
        <v>36</v>
      </c>
      <c r="D41398" s="2" t="s">
        <v>457</v>
      </c>
      <c r="E41398" s="2"/>
      <c r="F41398" s="2"/>
      <c r="G41398" s="2"/>
      <c r="H41398" s="2"/>
    </row>
    <row r="41399" spans="2:8">
      <c r="B41399" s="2" t="s">
        <v>41848</v>
      </c>
      <c r="C41399" s="2">
        <v>33</v>
      </c>
      <c r="D41399" s="2" t="s">
        <v>457</v>
      </c>
      <c r="E41399" s="2"/>
      <c r="F41399" s="2"/>
      <c r="G41399" s="2"/>
      <c r="H41399" s="2"/>
    </row>
    <row r="41400" spans="2:8">
      <c r="B41400" s="2" t="s">
        <v>41849</v>
      </c>
      <c r="C41400" s="2">
        <v>33</v>
      </c>
      <c r="D41400" s="2" t="s">
        <v>457</v>
      </c>
      <c r="E41400" s="2"/>
      <c r="F41400" s="2"/>
      <c r="G41400" s="2"/>
      <c r="H41400" s="2"/>
    </row>
    <row r="41401" spans="2:8">
      <c r="B41401" s="2" t="s">
        <v>41850</v>
      </c>
      <c r="C41401" s="2">
        <v>34</v>
      </c>
      <c r="D41401" s="2" t="s">
        <v>457</v>
      </c>
      <c r="E41401" s="2"/>
      <c r="F41401" s="2"/>
      <c r="G41401" s="2"/>
      <c r="H41401" s="2"/>
    </row>
    <row r="41402" spans="2:8">
      <c r="B41402" s="2" t="s">
        <v>41851</v>
      </c>
      <c r="C41402" s="2">
        <v>32</v>
      </c>
      <c r="D41402" s="2" t="s">
        <v>457</v>
      </c>
      <c r="E41402" s="2"/>
      <c r="F41402" s="2"/>
      <c r="G41402" s="2"/>
      <c r="H41402" s="2"/>
    </row>
    <row r="41403" spans="2:8">
      <c r="B41403" s="2" t="s">
        <v>41852</v>
      </c>
      <c r="C41403" s="2">
        <v>27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27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27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26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25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24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24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20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17</v>
      </c>
      <c r="D41411" s="2" t="s">
        <v>457</v>
      </c>
      <c r="E41411" s="2"/>
      <c r="F41411" s="2"/>
      <c r="G41411" s="2"/>
      <c r="H41411" s="2"/>
    </row>
    <row r="41412" spans="2:8">
      <c r="B41412" s="2" t="s">
        <v>41861</v>
      </c>
      <c r="C41412" s="2">
        <v>18</v>
      </c>
      <c r="D41412" s="2" t="s">
        <v>457</v>
      </c>
      <c r="E41412" s="2"/>
      <c r="F41412" s="2"/>
      <c r="G41412" s="2"/>
      <c r="H41412" s="2"/>
    </row>
    <row r="41413" spans="2:8">
      <c r="B41413" s="2" t="s">
        <v>41862</v>
      </c>
      <c r="C41413" s="2">
        <v>18</v>
      </c>
      <c r="D41413" s="2" t="s">
        <v>457</v>
      </c>
      <c r="E41413" s="2"/>
      <c r="F41413" s="2"/>
      <c r="G41413" s="2"/>
      <c r="H41413" s="2"/>
    </row>
    <row r="41414" spans="2:8">
      <c r="B41414" s="2" t="s">
        <v>41863</v>
      </c>
      <c r="C41414" s="2">
        <v>17</v>
      </c>
      <c r="D41414" s="2" t="s">
        <v>457</v>
      </c>
      <c r="E41414" s="2"/>
      <c r="F41414" s="2"/>
      <c r="G41414" s="2"/>
      <c r="H41414" s="2"/>
    </row>
    <row r="41415" spans="2:8">
      <c r="B41415" s="2" t="s">
        <v>41864</v>
      </c>
      <c r="C41415" s="2">
        <v>17</v>
      </c>
      <c r="D41415" s="2" t="s">
        <v>457</v>
      </c>
      <c r="E41415" s="2"/>
      <c r="F41415" s="2"/>
      <c r="G41415" s="2"/>
      <c r="H41415" s="2"/>
    </row>
    <row r="41416" spans="2:8">
      <c r="B41416" s="2" t="s">
        <v>41865</v>
      </c>
      <c r="C41416" s="2">
        <v>17</v>
      </c>
      <c r="D41416" s="2" t="s">
        <v>457</v>
      </c>
      <c r="E41416" s="2"/>
      <c r="F41416" s="2"/>
      <c r="G41416" s="2"/>
      <c r="H41416" s="2"/>
    </row>
    <row r="41417" spans="2:8">
      <c r="B41417" s="2" t="s">
        <v>41866</v>
      </c>
      <c r="C41417" s="2">
        <v>17</v>
      </c>
      <c r="D41417" s="2" t="s">
        <v>457</v>
      </c>
      <c r="E41417" s="2"/>
      <c r="F41417" s="2"/>
      <c r="G41417" s="2"/>
      <c r="H41417" s="2"/>
    </row>
    <row r="41418" spans="2:8">
      <c r="B41418" s="2" t="s">
        <v>41867</v>
      </c>
      <c r="C41418" s="2">
        <v>17</v>
      </c>
      <c r="D41418" s="2" t="s">
        <v>457</v>
      </c>
      <c r="E41418" s="2"/>
      <c r="F41418" s="2"/>
      <c r="G41418" s="2"/>
      <c r="H41418" s="2"/>
    </row>
    <row r="41419" spans="2:8">
      <c r="B41419" s="2" t="s">
        <v>41868</v>
      </c>
      <c r="C41419" s="2">
        <v>17</v>
      </c>
      <c r="D41419" s="2" t="s">
        <v>457</v>
      </c>
      <c r="E41419" s="2"/>
      <c r="F41419" s="2"/>
      <c r="G41419" s="2"/>
      <c r="H41419" s="2"/>
    </row>
    <row r="41420" spans="2:8">
      <c r="B41420" s="2" t="s">
        <v>41869</v>
      </c>
      <c r="C41420" s="2">
        <v>17</v>
      </c>
      <c r="D41420" s="2" t="s">
        <v>457</v>
      </c>
      <c r="E41420" s="2"/>
      <c r="F41420" s="2"/>
      <c r="G41420" s="2"/>
      <c r="H41420" s="2"/>
    </row>
    <row r="41421" spans="2:8">
      <c r="B41421" s="2" t="s">
        <v>41870</v>
      </c>
      <c r="C41421" s="2">
        <v>17</v>
      </c>
      <c r="D41421" s="2" t="s">
        <v>457</v>
      </c>
      <c r="E41421" s="2"/>
      <c r="F41421" s="2"/>
      <c r="G41421" s="2"/>
      <c r="H41421" s="2"/>
    </row>
    <row r="41422" spans="2:8">
      <c r="B41422" s="2" t="s">
        <v>41871</v>
      </c>
      <c r="C41422" s="2">
        <v>16</v>
      </c>
      <c r="D41422" s="2" t="s">
        <v>457</v>
      </c>
      <c r="E41422" s="2"/>
      <c r="F41422" s="2"/>
      <c r="G41422" s="2"/>
      <c r="H41422" s="2"/>
    </row>
    <row r="41423" spans="2:8">
      <c r="B41423" s="2" t="s">
        <v>41872</v>
      </c>
      <c r="C41423" s="2">
        <v>29</v>
      </c>
      <c r="D41423" s="2" t="s">
        <v>457</v>
      </c>
      <c r="E41423" s="2"/>
      <c r="F41423" s="2"/>
      <c r="G41423" s="2"/>
      <c r="H41423" s="2"/>
    </row>
    <row r="41424" spans="2:8">
      <c r="B41424" s="2" t="s">
        <v>41873</v>
      </c>
      <c r="C41424" s="2">
        <v>32</v>
      </c>
      <c r="D41424" s="2" t="s">
        <v>457</v>
      </c>
      <c r="E41424" s="2"/>
      <c r="F41424" s="2"/>
      <c r="G41424" s="2"/>
      <c r="H41424" s="2"/>
    </row>
    <row r="41425" spans="2:8">
      <c r="B41425" s="2" t="s">
        <v>41874</v>
      </c>
      <c r="C41425" s="2">
        <v>33</v>
      </c>
      <c r="D41425" s="2" t="s">
        <v>457</v>
      </c>
      <c r="E41425" s="2"/>
      <c r="F41425" s="2"/>
      <c r="G41425" s="2"/>
      <c r="H41425" s="2"/>
    </row>
    <row r="41426" spans="2:8">
      <c r="B41426" s="2" t="s">
        <v>41875</v>
      </c>
      <c r="C41426" s="2">
        <v>32</v>
      </c>
      <c r="D41426" s="2" t="s">
        <v>457</v>
      </c>
      <c r="E41426" s="2"/>
      <c r="F41426" s="2"/>
      <c r="G41426" s="2"/>
      <c r="H41426" s="2"/>
    </row>
    <row r="41427" spans="2:8">
      <c r="B41427" s="2" t="s">
        <v>41876</v>
      </c>
      <c r="C41427" s="2">
        <v>29</v>
      </c>
      <c r="D41427" s="2" t="s">
        <v>457</v>
      </c>
      <c r="E41427" s="2"/>
      <c r="F41427" s="2"/>
      <c r="G41427" s="2"/>
      <c r="H41427" s="2"/>
    </row>
    <row r="41428" spans="2:8">
      <c r="B41428" s="2" t="s">
        <v>41877</v>
      </c>
      <c r="C41428" s="2">
        <v>25</v>
      </c>
      <c r="D41428" s="2" t="s">
        <v>457</v>
      </c>
      <c r="E41428" s="2"/>
      <c r="F41428" s="2"/>
      <c r="G41428" s="2"/>
      <c r="H41428" s="2"/>
    </row>
    <row r="41429" spans="2:8">
      <c r="B41429" s="2" t="s">
        <v>41878</v>
      </c>
      <c r="C41429" s="2">
        <v>26</v>
      </c>
      <c r="D41429" s="2" t="s">
        <v>457</v>
      </c>
      <c r="E41429" s="2"/>
      <c r="F41429" s="2"/>
      <c r="G41429" s="2"/>
      <c r="H41429" s="2"/>
    </row>
    <row r="41430" spans="2:8">
      <c r="B41430" s="2" t="s">
        <v>41879</v>
      </c>
      <c r="C41430" s="2">
        <v>31</v>
      </c>
      <c r="D41430" s="2" t="s">
        <v>457</v>
      </c>
      <c r="E41430" s="2"/>
      <c r="F41430" s="2"/>
      <c r="G41430" s="2"/>
      <c r="H41430" s="2"/>
    </row>
    <row r="41431" spans="2:8">
      <c r="B41431" s="2" t="s">
        <v>41880</v>
      </c>
      <c r="C41431" s="2">
        <v>29</v>
      </c>
      <c r="D41431" s="2" t="s">
        <v>457</v>
      </c>
      <c r="E41431" s="2"/>
      <c r="F41431" s="2"/>
      <c r="G41431" s="2"/>
      <c r="H41431" s="2"/>
    </row>
    <row r="41432" spans="2:8">
      <c r="B41432" s="2" t="s">
        <v>41881</v>
      </c>
      <c r="C41432" s="2">
        <v>31</v>
      </c>
      <c r="D41432" s="2" t="s">
        <v>457</v>
      </c>
      <c r="E41432" s="2"/>
      <c r="F41432" s="2"/>
      <c r="G41432" s="2"/>
      <c r="H41432" s="2"/>
    </row>
    <row r="41433" spans="2:8">
      <c r="B41433" s="2" t="s">
        <v>41882</v>
      </c>
      <c r="C41433" s="2">
        <v>30</v>
      </c>
      <c r="D41433" s="2" t="s">
        <v>457</v>
      </c>
      <c r="E41433" s="2"/>
      <c r="F41433" s="2"/>
      <c r="G41433" s="2"/>
      <c r="H41433" s="2"/>
    </row>
    <row r="41434" spans="2:8">
      <c r="B41434" s="2" t="s">
        <v>41883</v>
      </c>
      <c r="C41434" s="2">
        <v>28</v>
      </c>
      <c r="D41434" s="2" t="s">
        <v>457</v>
      </c>
      <c r="E41434" s="2"/>
      <c r="F41434" s="2"/>
      <c r="G41434" s="2"/>
      <c r="H41434" s="2"/>
    </row>
    <row r="41435" spans="2:8">
      <c r="B41435" s="2" t="s">
        <v>41884</v>
      </c>
      <c r="C41435" s="2">
        <v>31</v>
      </c>
      <c r="D41435" s="2" t="s">
        <v>457</v>
      </c>
      <c r="E41435" s="2"/>
      <c r="F41435" s="2"/>
      <c r="G41435" s="2"/>
      <c r="H41435" s="2"/>
    </row>
    <row r="41436" spans="2:8">
      <c r="B41436" s="2" t="s">
        <v>41885</v>
      </c>
      <c r="C41436" s="2">
        <v>27</v>
      </c>
      <c r="D41436" s="2" t="s">
        <v>457</v>
      </c>
      <c r="E41436" s="2"/>
      <c r="F41436" s="2"/>
      <c r="G41436" s="2"/>
      <c r="H41436" s="2"/>
    </row>
    <row r="41437" spans="2:8">
      <c r="B41437" s="2" t="s">
        <v>41886</v>
      </c>
      <c r="C41437" s="2">
        <v>20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20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21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27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25</v>
      </c>
      <c r="D41441" s="2" t="s">
        <v>457</v>
      </c>
      <c r="E41441" s="2"/>
      <c r="F41441" s="2"/>
      <c r="G41441" s="2"/>
      <c r="H41441" s="2"/>
    </row>
    <row r="41442" spans="2:8">
      <c r="B41442" s="2" t="s">
        <v>41891</v>
      </c>
      <c r="C41442" s="2">
        <v>29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29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22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23</v>
      </c>
      <c r="D41445" s="2" t="s">
        <v>457</v>
      </c>
      <c r="E41445" s="2"/>
      <c r="F41445" s="2"/>
      <c r="G41445" s="2"/>
      <c r="H41445" s="2"/>
    </row>
    <row r="41446" spans="2:8">
      <c r="B41446" s="2" t="s">
        <v>41895</v>
      </c>
      <c r="C41446" s="2">
        <v>27</v>
      </c>
      <c r="D41446" s="2" t="s">
        <v>457</v>
      </c>
      <c r="E41446" s="2"/>
      <c r="F41446" s="2"/>
      <c r="G41446" s="2"/>
      <c r="H41446" s="2"/>
    </row>
    <row r="41447" spans="2:8">
      <c r="B41447" s="2" t="s">
        <v>41896</v>
      </c>
      <c r="C41447" s="2">
        <v>25</v>
      </c>
      <c r="D41447" s="2" t="s">
        <v>457</v>
      </c>
      <c r="E41447" s="2"/>
      <c r="F41447" s="2"/>
      <c r="G41447" s="2"/>
      <c r="H41447" s="2"/>
    </row>
    <row r="41448" spans="2:8">
      <c r="B41448" s="2" t="s">
        <v>41897</v>
      </c>
      <c r="C41448" s="2">
        <v>25</v>
      </c>
      <c r="D41448" s="2" t="s">
        <v>457</v>
      </c>
      <c r="E41448" s="2"/>
      <c r="F41448" s="2"/>
      <c r="G41448" s="2"/>
      <c r="H41448" s="2"/>
    </row>
    <row r="41449" spans="2:8">
      <c r="B41449" s="2" t="s">
        <v>41898</v>
      </c>
      <c r="C41449" s="2">
        <v>24</v>
      </c>
      <c r="D41449" s="2" t="s">
        <v>457</v>
      </c>
      <c r="E41449" s="2"/>
      <c r="F41449" s="2"/>
      <c r="G41449" s="2"/>
      <c r="H41449" s="2"/>
    </row>
    <row r="41450" spans="2:8">
      <c r="B41450" s="2" t="s">
        <v>41899</v>
      </c>
      <c r="C41450" s="2">
        <v>25</v>
      </c>
      <c r="D41450" s="2" t="s">
        <v>457</v>
      </c>
      <c r="E41450" s="2"/>
      <c r="F41450" s="2"/>
      <c r="G41450" s="2"/>
      <c r="H41450" s="2"/>
    </row>
    <row r="41451" spans="2:8">
      <c r="B41451" s="2" t="s">
        <v>41900</v>
      </c>
      <c r="C41451" s="2">
        <v>24</v>
      </c>
      <c r="D41451" s="2" t="s">
        <v>457</v>
      </c>
      <c r="E41451" s="2"/>
      <c r="F41451" s="2"/>
      <c r="G41451" s="2"/>
      <c r="H41451" s="2"/>
    </row>
    <row r="41452" spans="2:8">
      <c r="B41452" s="2" t="s">
        <v>41901</v>
      </c>
      <c r="C41452" s="2">
        <v>27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29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30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29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29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27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20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22</v>
      </c>
      <c r="D41459" s="2" t="s">
        <v>457</v>
      </c>
      <c r="E41459" s="2"/>
      <c r="F41459" s="2"/>
      <c r="G41459" s="2"/>
      <c r="H41459" s="2"/>
    </row>
    <row r="41460" spans="2:8">
      <c r="B41460" s="2" t="s">
        <v>41909</v>
      </c>
      <c r="C41460" s="2">
        <v>26</v>
      </c>
      <c r="D41460" s="2" t="s">
        <v>457</v>
      </c>
      <c r="E41460" s="2"/>
      <c r="F41460" s="2"/>
      <c r="G41460" s="2"/>
      <c r="H41460" s="2"/>
    </row>
    <row r="41461" spans="2:8">
      <c r="B41461" s="2" t="s">
        <v>41910</v>
      </c>
      <c r="C41461" s="2">
        <v>28</v>
      </c>
      <c r="D41461" s="2" t="s">
        <v>457</v>
      </c>
      <c r="E41461" s="2"/>
      <c r="F41461" s="2"/>
      <c r="G41461" s="2"/>
      <c r="H41461" s="2"/>
    </row>
    <row r="41462" spans="2:8">
      <c r="B41462" s="2" t="s">
        <v>41911</v>
      </c>
      <c r="C41462" s="2">
        <v>29</v>
      </c>
      <c r="D41462" s="2" t="s">
        <v>457</v>
      </c>
      <c r="E41462" s="2"/>
      <c r="F41462" s="2"/>
      <c r="G41462" s="2"/>
      <c r="H41462" s="2"/>
    </row>
    <row r="41463" spans="2:8">
      <c r="B41463" s="2" t="s">
        <v>41912</v>
      </c>
      <c r="C41463" s="2">
        <v>26</v>
      </c>
      <c r="D41463" s="2" t="s">
        <v>457</v>
      </c>
      <c r="E41463" s="2"/>
      <c r="F41463" s="2"/>
      <c r="G41463" s="2"/>
      <c r="H41463" s="2"/>
    </row>
    <row r="41464" spans="2:8">
      <c r="B41464" s="2" t="s">
        <v>41913</v>
      </c>
      <c r="C41464" s="2">
        <v>25</v>
      </c>
      <c r="D41464" s="2" t="s">
        <v>457</v>
      </c>
      <c r="E41464" s="2"/>
      <c r="F41464" s="2"/>
      <c r="G41464" s="2"/>
      <c r="H41464" s="2"/>
    </row>
    <row r="41465" spans="2:8">
      <c r="B41465" s="2" t="s">
        <v>41914</v>
      </c>
      <c r="C41465" s="2">
        <v>23</v>
      </c>
      <c r="D41465" s="2" t="s">
        <v>457</v>
      </c>
      <c r="E41465" s="2"/>
      <c r="F41465" s="2"/>
      <c r="G41465" s="2"/>
      <c r="H41465" s="2"/>
    </row>
    <row r="41466" spans="2:8">
      <c r="B41466" s="2" t="s">
        <v>41915</v>
      </c>
      <c r="C41466" s="2">
        <v>24</v>
      </c>
      <c r="D41466" s="2" t="s">
        <v>457</v>
      </c>
      <c r="E41466" s="2"/>
      <c r="F41466" s="2"/>
      <c r="G41466" s="2"/>
      <c r="H41466" s="2"/>
    </row>
    <row r="41467" spans="2:8">
      <c r="B41467" s="2" t="s">
        <v>41916</v>
      </c>
      <c r="C41467" s="2">
        <v>28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27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26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27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27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27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27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27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26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19</v>
      </c>
      <c r="D41476" s="2" t="s">
        <v>457</v>
      </c>
      <c r="E41476" s="2"/>
      <c r="F41476" s="2"/>
      <c r="G41476" s="2"/>
      <c r="H41476" s="2"/>
    </row>
    <row r="41477" spans="2:8">
      <c r="B41477" s="2" t="s">
        <v>41926</v>
      </c>
      <c r="C41477" s="2">
        <v>22</v>
      </c>
      <c r="D41477" s="2" t="s">
        <v>457</v>
      </c>
      <c r="E41477" s="2"/>
      <c r="F41477" s="2"/>
      <c r="G41477" s="2"/>
      <c r="H41477" s="2"/>
    </row>
    <row r="41478" spans="2:8">
      <c r="B41478" s="2" t="s">
        <v>41927</v>
      </c>
      <c r="C41478" s="2">
        <v>25</v>
      </c>
      <c r="D41478" s="2" t="s">
        <v>457</v>
      </c>
      <c r="E41478" s="2"/>
      <c r="F41478" s="2"/>
      <c r="G41478" s="2"/>
      <c r="H41478" s="2"/>
    </row>
    <row r="41479" spans="2:8">
      <c r="B41479" s="2" t="s">
        <v>41928</v>
      </c>
      <c r="C41479" s="2">
        <v>26</v>
      </c>
      <c r="D41479" s="2" t="s">
        <v>457</v>
      </c>
      <c r="E41479" s="2"/>
      <c r="F41479" s="2"/>
      <c r="G41479" s="2"/>
      <c r="H41479" s="2"/>
    </row>
    <row r="41480" spans="2:8">
      <c r="B41480" s="2" t="s">
        <v>41929</v>
      </c>
      <c r="C41480" s="2">
        <v>26</v>
      </c>
      <c r="D41480" s="2" t="s">
        <v>457</v>
      </c>
      <c r="E41480" s="2"/>
      <c r="F41480" s="2"/>
      <c r="G41480" s="2"/>
      <c r="H41480" s="2"/>
    </row>
    <row r="41481" spans="2:8">
      <c r="B41481" s="2" t="s">
        <v>41930</v>
      </c>
      <c r="C41481" s="2">
        <v>27</v>
      </c>
      <c r="D41481" s="2" t="s">
        <v>457</v>
      </c>
      <c r="E41481" s="2"/>
      <c r="F41481" s="2"/>
      <c r="G41481" s="2"/>
      <c r="H41481" s="2"/>
    </row>
    <row r="41482" spans="2:8">
      <c r="B41482" s="2" t="s">
        <v>41931</v>
      </c>
      <c r="C41482" s="2">
        <v>26</v>
      </c>
      <c r="D41482" s="2" t="s">
        <v>457</v>
      </c>
      <c r="E41482" s="2"/>
      <c r="F41482" s="2"/>
      <c r="G41482" s="2"/>
      <c r="H41482" s="2"/>
    </row>
    <row r="41483" spans="2:8">
      <c r="B41483" s="2" t="s">
        <v>41932</v>
      </c>
      <c r="C41483" s="2">
        <v>21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23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24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25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27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27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25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24</v>
      </c>
      <c r="D41490" s="2" t="s">
        <v>457</v>
      </c>
      <c r="E41490" s="2"/>
      <c r="F41490" s="2"/>
      <c r="G41490" s="2"/>
      <c r="H41490" s="2"/>
    </row>
    <row r="41491" spans="2:8">
      <c r="B41491" s="2" t="s">
        <v>41940</v>
      </c>
      <c r="C41491" s="2">
        <v>29</v>
      </c>
      <c r="D41491" s="2" t="s">
        <v>457</v>
      </c>
      <c r="E41491" s="2"/>
      <c r="F41491" s="2"/>
      <c r="G41491" s="2"/>
      <c r="H41491" s="2"/>
    </row>
    <row r="41492" spans="2:8">
      <c r="B41492" s="2" t="s">
        <v>41941</v>
      </c>
      <c r="C41492" s="2">
        <v>34</v>
      </c>
      <c r="D41492" s="2" t="s">
        <v>457</v>
      </c>
      <c r="E41492" s="2"/>
      <c r="F41492" s="2"/>
      <c r="G41492" s="2"/>
      <c r="H41492" s="2"/>
    </row>
    <row r="41493" spans="2:8">
      <c r="B41493" s="2" t="s">
        <v>41942</v>
      </c>
      <c r="C41493" s="2">
        <v>38</v>
      </c>
      <c r="D41493" s="2" t="s">
        <v>457</v>
      </c>
      <c r="E41493" s="2"/>
      <c r="F41493" s="2"/>
      <c r="G41493" s="2"/>
      <c r="H41493" s="2"/>
    </row>
    <row r="41494" spans="2:8">
      <c r="B41494" s="2" t="s">
        <v>41943</v>
      </c>
      <c r="C41494" s="2">
        <v>38</v>
      </c>
      <c r="D41494" s="2" t="s">
        <v>457</v>
      </c>
      <c r="E41494" s="2"/>
      <c r="F41494" s="2"/>
      <c r="G41494" s="2"/>
      <c r="H41494" s="2"/>
    </row>
    <row r="41495" spans="2:8">
      <c r="B41495" s="2" t="s">
        <v>41944</v>
      </c>
      <c r="C41495" s="2">
        <v>39</v>
      </c>
      <c r="D41495" s="2" t="s">
        <v>457</v>
      </c>
      <c r="E41495" s="2"/>
      <c r="F41495" s="2"/>
      <c r="G41495" s="2"/>
      <c r="H41495" s="2"/>
    </row>
    <row r="41496" spans="2:8">
      <c r="B41496" s="2" t="s">
        <v>41945</v>
      </c>
      <c r="C41496" s="2">
        <v>35</v>
      </c>
      <c r="D41496" s="2" t="s">
        <v>457</v>
      </c>
      <c r="E41496" s="2"/>
      <c r="F41496" s="2"/>
      <c r="G41496" s="2"/>
      <c r="H41496" s="2"/>
    </row>
    <row r="41497" spans="2:8">
      <c r="B41497" s="2" t="s">
        <v>41946</v>
      </c>
      <c r="C41497" s="2">
        <v>35</v>
      </c>
      <c r="D41497" s="2" t="s">
        <v>457</v>
      </c>
      <c r="E41497" s="2"/>
      <c r="F41497" s="2"/>
      <c r="G41497" s="2"/>
      <c r="H41497" s="2"/>
    </row>
    <row r="41498" spans="2:8">
      <c r="B41498" s="2" t="s">
        <v>41947</v>
      </c>
      <c r="C41498" s="2">
        <v>41</v>
      </c>
      <c r="D41498" s="2" t="s">
        <v>457</v>
      </c>
      <c r="E41498" s="2"/>
      <c r="F41498" s="2"/>
      <c r="G41498" s="2"/>
      <c r="H41498" s="2"/>
    </row>
    <row r="41499" spans="2:8">
      <c r="B41499" s="2" t="s">
        <v>41948</v>
      </c>
      <c r="C41499" s="2">
        <v>43</v>
      </c>
      <c r="D41499" s="2" t="s">
        <v>457</v>
      </c>
      <c r="E41499" s="2"/>
      <c r="F41499" s="2"/>
      <c r="G41499" s="2"/>
      <c r="H41499" s="2"/>
    </row>
    <row r="41500" spans="2:8">
      <c r="B41500" s="2" t="s">
        <v>41949</v>
      </c>
      <c r="C41500" s="2">
        <v>42</v>
      </c>
      <c r="D41500" s="2" t="s">
        <v>457</v>
      </c>
      <c r="E41500" s="2"/>
      <c r="F41500" s="2"/>
      <c r="G41500" s="2"/>
      <c r="H41500" s="2"/>
    </row>
    <row r="41501" spans="2:8">
      <c r="B41501" s="2" t="s">
        <v>41950</v>
      </c>
      <c r="C41501" s="2">
        <v>41</v>
      </c>
      <c r="D41501" s="2" t="s">
        <v>457</v>
      </c>
      <c r="E41501" s="2"/>
      <c r="F41501" s="2"/>
      <c r="G41501" s="2"/>
      <c r="H41501" s="2"/>
    </row>
    <row r="41502" spans="2:8">
      <c r="B41502" s="2" t="s">
        <v>41951</v>
      </c>
      <c r="C41502" s="2">
        <v>38</v>
      </c>
      <c r="D41502" s="2" t="s">
        <v>457</v>
      </c>
      <c r="E41502" s="2"/>
      <c r="F41502" s="2"/>
      <c r="G41502" s="2"/>
      <c r="H41502" s="2"/>
    </row>
    <row r="41503" spans="2:8">
      <c r="B41503" s="2" t="s">
        <v>41952</v>
      </c>
      <c r="C41503" s="2">
        <v>30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30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29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28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28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26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22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29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32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35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36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35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28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19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32</v>
      </c>
      <c r="D41517" s="2" t="s">
        <v>457</v>
      </c>
      <c r="E41517" s="2"/>
      <c r="F41517" s="2"/>
      <c r="G41517" s="2"/>
      <c r="H41517" s="2"/>
    </row>
    <row r="41518" spans="2:8">
      <c r="B41518" s="2" t="s">
        <v>41967</v>
      </c>
      <c r="C41518" s="2">
        <v>36</v>
      </c>
      <c r="D41518" s="2" t="s">
        <v>457</v>
      </c>
      <c r="E41518" s="2"/>
      <c r="F41518" s="2"/>
      <c r="G41518" s="2"/>
      <c r="H41518" s="2"/>
    </row>
    <row r="41519" spans="2:8">
      <c r="B41519" s="2" t="s">
        <v>41968</v>
      </c>
      <c r="C41519" s="2">
        <v>34</v>
      </c>
      <c r="D41519" s="2" t="s">
        <v>457</v>
      </c>
      <c r="E41519" s="2"/>
      <c r="F41519" s="2"/>
      <c r="G41519" s="2"/>
      <c r="H41519" s="2"/>
    </row>
    <row r="41520" spans="2:8">
      <c r="B41520" s="2" t="s">
        <v>41969</v>
      </c>
      <c r="C41520" s="2">
        <v>30</v>
      </c>
      <c r="D41520" s="2" t="s">
        <v>457</v>
      </c>
      <c r="E41520" s="2"/>
      <c r="F41520" s="2"/>
      <c r="G41520" s="2"/>
      <c r="H41520" s="2"/>
    </row>
    <row r="41521" spans="2:8">
      <c r="B41521" s="2" t="s">
        <v>41970</v>
      </c>
      <c r="C41521" s="2">
        <v>33</v>
      </c>
      <c r="D41521" s="2" t="s">
        <v>457</v>
      </c>
      <c r="E41521" s="2"/>
      <c r="F41521" s="2"/>
      <c r="G41521" s="2"/>
      <c r="H41521" s="2"/>
    </row>
    <row r="41522" spans="2:8">
      <c r="B41522" s="2" t="s">
        <v>41971</v>
      </c>
      <c r="C41522" s="2">
        <v>35</v>
      </c>
      <c r="D41522" s="2" t="s">
        <v>457</v>
      </c>
      <c r="E41522" s="2"/>
      <c r="F41522" s="2"/>
      <c r="G41522" s="2"/>
      <c r="H41522" s="2"/>
    </row>
    <row r="41523" spans="2:8">
      <c r="B41523" s="2" t="s">
        <v>41972</v>
      </c>
      <c r="C41523" s="2">
        <v>36</v>
      </c>
      <c r="D41523" s="2" t="s">
        <v>457</v>
      </c>
      <c r="E41523" s="2"/>
      <c r="F41523" s="2"/>
      <c r="G41523" s="2"/>
      <c r="H41523" s="2"/>
    </row>
    <row r="41524" spans="2:8">
      <c r="B41524" s="2" t="s">
        <v>41973</v>
      </c>
      <c r="C41524" s="2">
        <v>35</v>
      </c>
      <c r="D41524" s="2" t="s">
        <v>457</v>
      </c>
      <c r="E41524" s="2"/>
      <c r="F41524" s="2"/>
      <c r="G41524" s="2"/>
      <c r="H41524" s="2"/>
    </row>
    <row r="41525" spans="2:8">
      <c r="B41525" s="2" t="s">
        <v>41974</v>
      </c>
      <c r="C41525" s="2">
        <v>33</v>
      </c>
      <c r="D41525" s="2" t="s">
        <v>457</v>
      </c>
      <c r="E41525" s="2"/>
      <c r="F41525" s="2"/>
      <c r="G41525" s="2"/>
      <c r="H41525" s="2"/>
    </row>
    <row r="41526" spans="2:8">
      <c r="B41526" s="2" t="s">
        <v>41975</v>
      </c>
      <c r="C41526" s="2">
        <v>29</v>
      </c>
      <c r="D41526" s="2" t="s">
        <v>457</v>
      </c>
      <c r="E41526" s="2"/>
      <c r="F41526" s="2"/>
      <c r="G41526" s="2"/>
      <c r="H41526" s="2"/>
    </row>
    <row r="41527" spans="2:8">
      <c r="B41527" s="2" t="s">
        <v>41976</v>
      </c>
      <c r="C41527" s="2">
        <v>30</v>
      </c>
      <c r="D41527" s="2" t="s">
        <v>457</v>
      </c>
      <c r="E41527" s="2"/>
      <c r="F41527" s="2"/>
      <c r="G41527" s="2"/>
      <c r="H41527" s="2"/>
    </row>
    <row r="41528" spans="2:8">
      <c r="B41528" s="2" t="s">
        <v>41977</v>
      </c>
      <c r="C41528" s="2">
        <v>33</v>
      </c>
      <c r="D41528" s="2" t="s">
        <v>457</v>
      </c>
      <c r="E41528" s="2"/>
      <c r="F41528" s="2"/>
      <c r="G41528" s="2"/>
      <c r="H41528" s="2"/>
    </row>
    <row r="41529" spans="2:8">
      <c r="B41529" s="2" t="s">
        <v>41978</v>
      </c>
      <c r="C41529" s="2">
        <v>31</v>
      </c>
      <c r="D41529" s="2" t="s">
        <v>457</v>
      </c>
      <c r="E41529" s="2"/>
      <c r="F41529" s="2"/>
      <c r="G41529" s="2"/>
      <c r="H41529" s="2"/>
    </row>
    <row r="41530" spans="2:8">
      <c r="B41530" s="2" t="s">
        <v>41979</v>
      </c>
      <c r="C41530" s="2">
        <v>28</v>
      </c>
      <c r="D41530" s="2" t="s">
        <v>457</v>
      </c>
      <c r="E41530" s="2"/>
      <c r="F41530" s="2"/>
      <c r="G41530" s="2"/>
      <c r="H41530" s="2"/>
    </row>
    <row r="41531" spans="2:8">
      <c r="B41531" s="2" t="s">
        <v>41980</v>
      </c>
      <c r="C41531" s="2">
        <v>26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23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25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27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28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31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25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31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32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34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30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25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33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34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34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32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29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27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22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20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24</v>
      </c>
      <c r="D41551" s="2" t="s">
        <v>457</v>
      </c>
      <c r="E41551" s="2"/>
      <c r="F41551" s="2"/>
      <c r="G41551" s="2"/>
      <c r="H41551" s="2"/>
    </row>
    <row r="41552" spans="2:8">
      <c r="B41552" s="2" t="s">
        <v>42001</v>
      </c>
      <c r="C41552" s="2">
        <v>28</v>
      </c>
      <c r="D41552" s="2" t="s">
        <v>457</v>
      </c>
      <c r="E41552" s="2"/>
      <c r="F41552" s="2"/>
      <c r="G41552" s="2"/>
      <c r="H41552" s="2"/>
    </row>
    <row r="41553" spans="2:8">
      <c r="B41553" s="2" t="s">
        <v>42002</v>
      </c>
      <c r="C41553" s="2">
        <v>27</v>
      </c>
      <c r="D41553" s="2" t="s">
        <v>457</v>
      </c>
      <c r="E41553" s="2"/>
      <c r="F41553" s="2"/>
      <c r="G41553" s="2"/>
      <c r="H41553" s="2"/>
    </row>
    <row r="41554" spans="2:8">
      <c r="B41554" s="2" t="s">
        <v>42003</v>
      </c>
      <c r="C41554" s="2">
        <v>26</v>
      </c>
      <c r="D41554" s="2" t="s">
        <v>457</v>
      </c>
      <c r="E41554" s="2"/>
      <c r="F41554" s="2"/>
      <c r="G41554" s="2"/>
      <c r="H41554" s="2"/>
    </row>
    <row r="41555" spans="2:8">
      <c r="B41555" s="2" t="s">
        <v>42004</v>
      </c>
      <c r="C41555" s="2">
        <v>25</v>
      </c>
      <c r="D41555" s="2" t="s">
        <v>457</v>
      </c>
      <c r="E41555" s="2"/>
      <c r="F41555" s="2"/>
      <c r="G41555" s="2"/>
      <c r="H41555" s="2"/>
    </row>
    <row r="41556" spans="2:8">
      <c r="B41556" s="2" t="s">
        <v>42005</v>
      </c>
      <c r="C41556" s="2">
        <v>24</v>
      </c>
      <c r="D41556" s="2" t="s">
        <v>457</v>
      </c>
      <c r="E41556" s="2"/>
      <c r="F41556" s="2"/>
      <c r="G41556" s="2"/>
      <c r="H41556" s="2"/>
    </row>
    <row r="41557" spans="2:8">
      <c r="B41557" s="2" t="s">
        <v>42006</v>
      </c>
      <c r="C41557" s="2">
        <v>25</v>
      </c>
      <c r="D41557" s="2" t="s">
        <v>457</v>
      </c>
      <c r="E41557" s="2"/>
      <c r="F41557" s="2"/>
      <c r="G41557" s="2"/>
      <c r="H41557" s="2"/>
    </row>
    <row r="41558" spans="2:8">
      <c r="B41558" s="2" t="s">
        <v>42007</v>
      </c>
      <c r="C41558" s="2">
        <v>14</v>
      </c>
      <c r="D41558" s="2" t="s">
        <v>457</v>
      </c>
      <c r="E41558" s="2"/>
      <c r="F41558" s="2"/>
      <c r="G41558" s="2"/>
      <c r="H41558" s="2"/>
    </row>
    <row r="41559" spans="2:8">
      <c r="B41559" s="2" t="s">
        <v>42008</v>
      </c>
      <c r="C41559" s="2">
        <v>33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34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34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33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27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27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26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32</v>
      </c>
      <c r="D41566" s="2" t="s">
        <v>457</v>
      </c>
      <c r="E41566" s="2"/>
      <c r="F41566" s="2"/>
      <c r="G41566" s="2"/>
      <c r="H41566" s="2"/>
    </row>
    <row r="41567" spans="2:8">
      <c r="B41567" s="2" t="s">
        <v>42016</v>
      </c>
      <c r="C41567" s="2">
        <v>37</v>
      </c>
      <c r="D41567" s="2" t="s">
        <v>457</v>
      </c>
      <c r="E41567" s="2"/>
      <c r="F41567" s="2"/>
      <c r="G41567" s="2"/>
      <c r="H41567" s="2"/>
    </row>
    <row r="41568" spans="2:8">
      <c r="B41568" s="2" t="s">
        <v>42017</v>
      </c>
      <c r="C41568" s="2">
        <v>34</v>
      </c>
      <c r="D41568" s="2" t="s">
        <v>457</v>
      </c>
      <c r="E41568" s="2"/>
      <c r="F41568" s="2"/>
      <c r="G41568" s="2"/>
      <c r="H41568" s="2"/>
    </row>
    <row r="41569" spans="2:8">
      <c r="B41569" s="2" t="s">
        <v>42018</v>
      </c>
      <c r="C41569" s="2">
        <v>32</v>
      </c>
      <c r="D41569" s="2" t="s">
        <v>457</v>
      </c>
      <c r="E41569" s="2"/>
      <c r="F41569" s="2"/>
      <c r="G41569" s="2"/>
      <c r="H41569" s="2"/>
    </row>
    <row r="41570" spans="2:8">
      <c r="B41570" s="2" t="s">
        <v>42019</v>
      </c>
      <c r="C41570" s="2">
        <v>30</v>
      </c>
      <c r="D41570" s="2" t="s">
        <v>457</v>
      </c>
      <c r="E41570" s="2"/>
      <c r="F41570" s="2"/>
      <c r="G41570" s="2"/>
      <c r="H41570" s="2"/>
    </row>
    <row r="41571" spans="2:8">
      <c r="B41571" s="2" t="s">
        <v>42020</v>
      </c>
      <c r="C41571" s="2">
        <v>29</v>
      </c>
      <c r="D41571" s="2" t="s">
        <v>457</v>
      </c>
      <c r="E41571" s="2"/>
      <c r="F41571" s="2"/>
      <c r="G41571" s="2"/>
      <c r="H41571" s="2"/>
    </row>
    <row r="41572" spans="2:8">
      <c r="B41572" s="2" t="s">
        <v>42021</v>
      </c>
      <c r="C41572" s="2">
        <v>29</v>
      </c>
      <c r="D41572" s="2" t="s">
        <v>457</v>
      </c>
      <c r="E41572" s="2"/>
      <c r="F41572" s="2"/>
      <c r="G41572" s="2"/>
      <c r="H41572" s="2"/>
    </row>
    <row r="41573" spans="2:8">
      <c r="B41573" s="2" t="s">
        <v>42022</v>
      </c>
      <c r="C41573" s="2">
        <v>32</v>
      </c>
      <c r="D41573" s="2" t="s">
        <v>457</v>
      </c>
      <c r="E41573" s="2"/>
      <c r="F41573" s="2"/>
      <c r="G41573" s="2"/>
      <c r="H41573" s="2"/>
    </row>
    <row r="41574" spans="2:8">
      <c r="B41574" s="2" t="s">
        <v>42023</v>
      </c>
      <c r="C41574" s="2">
        <v>34</v>
      </c>
      <c r="D41574" s="2" t="s">
        <v>457</v>
      </c>
      <c r="E41574" s="2"/>
      <c r="F41574" s="2"/>
      <c r="G41574" s="2"/>
      <c r="H41574" s="2"/>
    </row>
    <row r="41575" spans="2:8">
      <c r="B41575" s="2" t="s">
        <v>42024</v>
      </c>
      <c r="C41575" s="2">
        <v>32</v>
      </c>
      <c r="D41575" s="2" t="s">
        <v>457</v>
      </c>
      <c r="E41575" s="2"/>
      <c r="F41575" s="2"/>
      <c r="G41575" s="2"/>
      <c r="H41575" s="2"/>
    </row>
    <row r="41576" spans="2:8">
      <c r="B41576" s="2" t="s">
        <v>42025</v>
      </c>
      <c r="C41576" s="2">
        <v>32</v>
      </c>
      <c r="D41576" s="2" t="s">
        <v>457</v>
      </c>
      <c r="E41576" s="2"/>
      <c r="F41576" s="2"/>
      <c r="G41576" s="2"/>
      <c r="H41576" s="2"/>
    </row>
    <row r="41577" spans="2:8">
      <c r="B41577" s="2" t="s">
        <v>42026</v>
      </c>
      <c r="C41577" s="2">
        <v>31</v>
      </c>
      <c r="D41577" s="2" t="s">
        <v>457</v>
      </c>
      <c r="E41577" s="2"/>
      <c r="F41577" s="2"/>
      <c r="G41577" s="2"/>
      <c r="H41577" s="2"/>
    </row>
    <row r="41578" spans="2:8">
      <c r="B41578" s="2" t="s">
        <v>42027</v>
      </c>
      <c r="C41578" s="2">
        <v>29</v>
      </c>
      <c r="D41578" s="2" t="s">
        <v>457</v>
      </c>
      <c r="E41578" s="2"/>
      <c r="F41578" s="2"/>
      <c r="G41578" s="2"/>
      <c r="H41578" s="2"/>
    </row>
    <row r="41579" spans="2:8">
      <c r="B41579" s="2" t="s">
        <v>42028</v>
      </c>
      <c r="C41579" s="2">
        <v>28</v>
      </c>
      <c r="D41579" s="2" t="s">
        <v>457</v>
      </c>
      <c r="E41579" s="2"/>
      <c r="F41579" s="2"/>
      <c r="G41579" s="2"/>
      <c r="H41579" s="2"/>
    </row>
    <row r="41580" spans="2:8">
      <c r="B41580" s="2" t="s">
        <v>42029</v>
      </c>
      <c r="C41580" s="2">
        <v>27</v>
      </c>
      <c r="D41580" s="2" t="s">
        <v>457</v>
      </c>
      <c r="E41580" s="2"/>
      <c r="F41580" s="2"/>
      <c r="G41580" s="2"/>
      <c r="H41580" s="2"/>
    </row>
    <row r="41581" spans="2:8">
      <c r="B41581" s="2" t="s">
        <v>42030</v>
      </c>
      <c r="C41581" s="2">
        <v>25</v>
      </c>
      <c r="D41581" s="2" t="s">
        <v>457</v>
      </c>
      <c r="E41581" s="2"/>
      <c r="F41581" s="2"/>
      <c r="G41581" s="2"/>
      <c r="H41581" s="2"/>
    </row>
    <row r="41582" spans="2:8">
      <c r="B41582" s="2" t="s">
        <v>42031</v>
      </c>
      <c r="C41582" s="2">
        <v>31</v>
      </c>
      <c r="D41582" s="2" t="s">
        <v>457</v>
      </c>
      <c r="E41582" s="2"/>
      <c r="F41582" s="2"/>
      <c r="G41582" s="2"/>
      <c r="H41582" s="2"/>
    </row>
    <row r="41583" spans="2:8">
      <c r="B41583" s="2" t="s">
        <v>42032</v>
      </c>
      <c r="C41583" s="2">
        <v>35</v>
      </c>
      <c r="D41583" s="2" t="s">
        <v>457</v>
      </c>
      <c r="E41583" s="2"/>
      <c r="F41583" s="2"/>
      <c r="G41583" s="2"/>
      <c r="H41583" s="2"/>
    </row>
    <row r="41584" spans="2:8">
      <c r="B41584" s="2" t="s">
        <v>42033</v>
      </c>
      <c r="C41584" s="2">
        <v>38</v>
      </c>
      <c r="D41584" s="2" t="s">
        <v>457</v>
      </c>
      <c r="E41584" s="2"/>
      <c r="F41584" s="2"/>
      <c r="G41584" s="2"/>
      <c r="H41584" s="2"/>
    </row>
    <row r="41585" spans="2:8">
      <c r="B41585" s="2" t="s">
        <v>42034</v>
      </c>
      <c r="C41585" s="2">
        <v>45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45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44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34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28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28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28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28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28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28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27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25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20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20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16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20</v>
      </c>
      <c r="D41600" s="2" t="s">
        <v>457</v>
      </c>
      <c r="E41600" s="2"/>
      <c r="F41600" s="2"/>
      <c r="G41600" s="2"/>
      <c r="H41600" s="2"/>
    </row>
    <row r="41601" spans="2:8">
      <c r="B41601" s="2" t="s">
        <v>42050</v>
      </c>
      <c r="C41601" s="2">
        <v>24</v>
      </c>
      <c r="D41601" s="2" t="s">
        <v>457</v>
      </c>
      <c r="E41601" s="2"/>
      <c r="F41601" s="2"/>
      <c r="G41601" s="2"/>
      <c r="H41601" s="2"/>
    </row>
    <row r="41602" spans="2:8">
      <c r="B41602" s="2" t="s">
        <v>42051</v>
      </c>
      <c r="C41602" s="2">
        <v>29</v>
      </c>
      <c r="D41602" s="2" t="s">
        <v>457</v>
      </c>
      <c r="E41602" s="2"/>
      <c r="F41602" s="2"/>
      <c r="G41602" s="2"/>
      <c r="H41602" s="2"/>
    </row>
    <row r="41603" spans="2:8">
      <c r="B41603" s="2" t="s">
        <v>42052</v>
      </c>
      <c r="C41603" s="2">
        <v>28</v>
      </c>
      <c r="D41603" s="2" t="s">
        <v>457</v>
      </c>
      <c r="E41603" s="2"/>
      <c r="F41603" s="2"/>
      <c r="G41603" s="2"/>
      <c r="H41603" s="2"/>
    </row>
    <row r="41604" spans="2:8">
      <c r="B41604" s="2" t="s">
        <v>42053</v>
      </c>
      <c r="C41604" s="2">
        <v>30</v>
      </c>
      <c r="D41604" s="2" t="s">
        <v>457</v>
      </c>
      <c r="E41604" s="2"/>
      <c r="F41604" s="2"/>
      <c r="G41604" s="2"/>
      <c r="H41604" s="2"/>
    </row>
    <row r="41605" spans="2:8">
      <c r="B41605" s="2" t="s">
        <v>42054</v>
      </c>
      <c r="C41605" s="2">
        <v>30</v>
      </c>
      <c r="D41605" s="2" t="s">
        <v>457</v>
      </c>
      <c r="E41605" s="2"/>
      <c r="F41605" s="2"/>
      <c r="G41605" s="2"/>
      <c r="H41605" s="2"/>
    </row>
    <row r="41606" spans="2:8">
      <c r="B41606" s="2" t="s">
        <v>42055</v>
      </c>
      <c r="C41606" s="2">
        <v>30</v>
      </c>
      <c r="D41606" s="2" t="s">
        <v>457</v>
      </c>
      <c r="E41606" s="2"/>
      <c r="F41606" s="2"/>
      <c r="G41606" s="2"/>
      <c r="H41606" s="2"/>
    </row>
    <row r="41607" spans="2:8">
      <c r="B41607" s="2" t="s">
        <v>42056</v>
      </c>
      <c r="C41607" s="2">
        <v>27</v>
      </c>
      <c r="D41607" s="2" t="s">
        <v>457</v>
      </c>
      <c r="E41607" s="2"/>
      <c r="F41607" s="2"/>
      <c r="G41607" s="2"/>
      <c r="H41607" s="2"/>
    </row>
    <row r="41608" spans="2:8">
      <c r="B41608" s="2" t="s">
        <v>42057</v>
      </c>
      <c r="C41608" s="2">
        <v>23</v>
      </c>
      <c r="D41608" s="2" t="s">
        <v>457</v>
      </c>
      <c r="E41608" s="2"/>
      <c r="F41608" s="2"/>
      <c r="G41608" s="2"/>
      <c r="H41608" s="2"/>
    </row>
    <row r="41609" spans="2:8">
      <c r="B41609" s="2" t="s">
        <v>42058</v>
      </c>
      <c r="C41609" s="2">
        <v>29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30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31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31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31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32</v>
      </c>
      <c r="D41614" s="2" t="s">
        <v>457</v>
      </c>
      <c r="E41614" s="2"/>
      <c r="F41614" s="2"/>
      <c r="G41614" s="2"/>
      <c r="H41614" s="2"/>
    </row>
    <row r="41615" spans="2:8">
      <c r="B41615" s="2" t="s">
        <v>42064</v>
      </c>
      <c r="C41615" s="2">
        <v>30</v>
      </c>
      <c r="D41615" s="2" t="s">
        <v>457</v>
      </c>
      <c r="E41615" s="2"/>
      <c r="F41615" s="2"/>
      <c r="G41615" s="2"/>
      <c r="H41615" s="2"/>
    </row>
    <row r="41616" spans="2:8">
      <c r="B41616" s="2" t="s">
        <v>42065</v>
      </c>
      <c r="C41616" s="2">
        <v>28</v>
      </c>
      <c r="D41616" s="2" t="s">
        <v>457</v>
      </c>
      <c r="E41616" s="2"/>
      <c r="F41616" s="2"/>
      <c r="G41616" s="2"/>
      <c r="H41616" s="2"/>
    </row>
    <row r="41617" spans="2:8">
      <c r="B41617" s="2" t="s">
        <v>42066</v>
      </c>
      <c r="C41617" s="2">
        <v>28</v>
      </c>
      <c r="D41617" s="2" t="s">
        <v>457</v>
      </c>
      <c r="E41617" s="2"/>
      <c r="F41617" s="2"/>
      <c r="G41617" s="2"/>
      <c r="H41617" s="2"/>
    </row>
    <row r="41618" spans="2:8">
      <c r="B41618" s="2" t="s">
        <v>42067</v>
      </c>
      <c r="C41618" s="2">
        <v>33</v>
      </c>
      <c r="D41618" s="2" t="s">
        <v>457</v>
      </c>
      <c r="E41618" s="2"/>
      <c r="F41618" s="2"/>
      <c r="G41618" s="2"/>
      <c r="H41618" s="2"/>
    </row>
    <row r="41619" spans="2:8">
      <c r="B41619" s="2" t="s">
        <v>42068</v>
      </c>
      <c r="C41619" s="2">
        <v>35</v>
      </c>
      <c r="D41619" s="2" t="s">
        <v>457</v>
      </c>
      <c r="E41619" s="2"/>
      <c r="F41619" s="2"/>
      <c r="G41619" s="2"/>
      <c r="H41619" s="2"/>
    </row>
    <row r="41620" spans="2:8">
      <c r="B41620" s="2" t="s">
        <v>42069</v>
      </c>
      <c r="C41620" s="2">
        <v>35</v>
      </c>
      <c r="D41620" s="2" t="s">
        <v>457</v>
      </c>
      <c r="E41620" s="2"/>
      <c r="F41620" s="2"/>
      <c r="G41620" s="2"/>
      <c r="H41620" s="2"/>
    </row>
    <row r="41621" spans="2:8">
      <c r="B41621" s="2" t="s">
        <v>42070</v>
      </c>
      <c r="C41621" s="2">
        <v>33</v>
      </c>
      <c r="D41621" s="2" t="s">
        <v>457</v>
      </c>
      <c r="E41621" s="2"/>
      <c r="F41621" s="2"/>
      <c r="G41621" s="2"/>
      <c r="H41621" s="2"/>
    </row>
    <row r="41622" spans="2:8">
      <c r="B41622" s="2" t="s">
        <v>42071</v>
      </c>
      <c r="C41622" s="2">
        <v>30</v>
      </c>
      <c r="D41622" s="2" t="s">
        <v>457</v>
      </c>
      <c r="E41622" s="2"/>
      <c r="F41622" s="2"/>
      <c r="G41622" s="2"/>
      <c r="H41622" s="2"/>
    </row>
    <row r="41623" spans="2:8">
      <c r="B41623" s="2" t="s">
        <v>42072</v>
      </c>
      <c r="C41623" s="2">
        <v>22</v>
      </c>
      <c r="D41623" s="2" t="s">
        <v>457</v>
      </c>
      <c r="E41623" s="2"/>
      <c r="F41623" s="2"/>
      <c r="G41623" s="2"/>
      <c r="H41623" s="2"/>
    </row>
    <row r="41624" spans="2:8">
      <c r="B41624" s="2" t="s">
        <v>42073</v>
      </c>
      <c r="C41624" s="2">
        <v>28</v>
      </c>
      <c r="D41624" s="2" t="s">
        <v>457</v>
      </c>
      <c r="E41624" s="2"/>
      <c r="F41624" s="2"/>
      <c r="G41624" s="2"/>
      <c r="H41624" s="2"/>
    </row>
    <row r="41625" spans="2:8">
      <c r="B41625" s="2" t="s">
        <v>42074</v>
      </c>
      <c r="C41625" s="2">
        <v>29</v>
      </c>
      <c r="D41625" s="2" t="s">
        <v>457</v>
      </c>
      <c r="E41625" s="2"/>
      <c r="F41625" s="2"/>
      <c r="G41625" s="2"/>
      <c r="H41625" s="2"/>
    </row>
    <row r="41626" spans="2:8">
      <c r="B41626" s="2" t="s">
        <v>42075</v>
      </c>
      <c r="C41626" s="2">
        <v>30</v>
      </c>
      <c r="D41626" s="2" t="s">
        <v>457</v>
      </c>
      <c r="E41626" s="2"/>
      <c r="F41626" s="2"/>
      <c r="G41626" s="2"/>
      <c r="H41626" s="2"/>
    </row>
    <row r="41627" spans="2:8">
      <c r="B41627" s="2" t="s">
        <v>42076</v>
      </c>
      <c r="C41627" s="2">
        <v>31</v>
      </c>
      <c r="D41627" s="2" t="s">
        <v>457</v>
      </c>
      <c r="E41627" s="2"/>
      <c r="F41627" s="2"/>
      <c r="G41627" s="2"/>
      <c r="H41627" s="2"/>
    </row>
    <row r="41628" spans="2:8">
      <c r="B41628" s="2" t="s">
        <v>42077</v>
      </c>
      <c r="C41628" s="2">
        <v>30</v>
      </c>
      <c r="D41628" s="2" t="s">
        <v>457</v>
      </c>
      <c r="E41628" s="2"/>
      <c r="F41628" s="2"/>
      <c r="G41628" s="2"/>
      <c r="H41628" s="2"/>
    </row>
    <row r="41629" spans="2:8">
      <c r="B41629" s="2" t="s">
        <v>42078</v>
      </c>
      <c r="C41629" s="2">
        <v>28</v>
      </c>
      <c r="D41629" s="2" t="s">
        <v>457</v>
      </c>
      <c r="E41629" s="2"/>
      <c r="F41629" s="2"/>
      <c r="G41629" s="2"/>
      <c r="H41629" s="2"/>
    </row>
    <row r="41630" spans="2:8">
      <c r="B41630" s="2" t="s">
        <v>42079</v>
      </c>
      <c r="C41630" s="2">
        <v>27</v>
      </c>
      <c r="D41630" s="2" t="s">
        <v>457</v>
      </c>
      <c r="E41630" s="2"/>
      <c r="F41630" s="2"/>
      <c r="G41630" s="2"/>
      <c r="H41630" s="2"/>
    </row>
    <row r="41631" spans="2:8">
      <c r="B41631" s="2" t="s">
        <v>42080</v>
      </c>
      <c r="C41631" s="2">
        <v>27</v>
      </c>
      <c r="D41631" s="2" t="s">
        <v>457</v>
      </c>
      <c r="E41631" s="2"/>
      <c r="F41631" s="2"/>
      <c r="G41631" s="2"/>
      <c r="H41631" s="2"/>
    </row>
    <row r="41632" spans="2:8">
      <c r="B41632" s="2" t="s">
        <v>42081</v>
      </c>
      <c r="C41632" s="2">
        <v>26</v>
      </c>
      <c r="D41632" s="2" t="s">
        <v>457</v>
      </c>
      <c r="E41632" s="2"/>
      <c r="F41632" s="2"/>
      <c r="G41632" s="2"/>
      <c r="H41632" s="2"/>
    </row>
    <row r="41633" spans="2:8">
      <c r="B41633" s="2" t="s">
        <v>42082</v>
      </c>
      <c r="C41633" s="2">
        <v>21</v>
      </c>
      <c r="D41633" s="2" t="s">
        <v>457</v>
      </c>
      <c r="E41633" s="2"/>
      <c r="F41633" s="2"/>
      <c r="G41633" s="2"/>
      <c r="H41633" s="2"/>
    </row>
    <row r="41634" spans="2:8">
      <c r="B41634" s="2" t="s">
        <v>42083</v>
      </c>
      <c r="C41634" s="2">
        <v>27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27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28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27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28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29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27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24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29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29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30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29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29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29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25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24</v>
      </c>
      <c r="D41649" s="2" t="s">
        <v>457</v>
      </c>
      <c r="E41649" s="2"/>
      <c r="F41649" s="2"/>
      <c r="G41649" s="2"/>
      <c r="H41649" s="2"/>
    </row>
    <row r="41650" spans="2:8">
      <c r="B41650" s="2" t="s">
        <v>42099</v>
      </c>
      <c r="C41650" s="2">
        <v>26</v>
      </c>
      <c r="D41650" s="2" t="s">
        <v>457</v>
      </c>
      <c r="E41650" s="2"/>
      <c r="F41650" s="2"/>
      <c r="G41650" s="2"/>
      <c r="H41650" s="2"/>
    </row>
    <row r="41651" spans="2:8">
      <c r="B41651" s="2" t="s">
        <v>42100</v>
      </c>
      <c r="C41651" s="2">
        <v>28</v>
      </c>
      <c r="D41651" s="2" t="s">
        <v>457</v>
      </c>
      <c r="E41651" s="2"/>
      <c r="F41651" s="2"/>
      <c r="G41651" s="2"/>
      <c r="H41651" s="2"/>
    </row>
    <row r="41652" spans="2:8">
      <c r="B41652" s="2" t="s">
        <v>42101</v>
      </c>
      <c r="C41652" s="2">
        <v>28</v>
      </c>
      <c r="D41652" s="2" t="s">
        <v>457</v>
      </c>
      <c r="E41652" s="2"/>
      <c r="F41652" s="2"/>
      <c r="G41652" s="2"/>
      <c r="H41652" s="2"/>
    </row>
    <row r="41653" spans="2:8">
      <c r="B41653" s="2" t="s">
        <v>42102</v>
      </c>
      <c r="C41653" s="2">
        <v>27</v>
      </c>
      <c r="D41653" s="2" t="s">
        <v>457</v>
      </c>
      <c r="E41653" s="2"/>
      <c r="F41653" s="2"/>
      <c r="G41653" s="2"/>
      <c r="H41653" s="2"/>
    </row>
    <row r="41654" spans="2:8">
      <c r="B41654" s="2" t="s">
        <v>42103</v>
      </c>
      <c r="C41654" s="2">
        <v>25</v>
      </c>
      <c r="D41654" s="2" t="s">
        <v>457</v>
      </c>
      <c r="E41654" s="2"/>
      <c r="F41654" s="2"/>
      <c r="G41654" s="2"/>
      <c r="H41654" s="2"/>
    </row>
    <row r="41655" spans="2:8">
      <c r="B41655" s="2" t="s">
        <v>42104</v>
      </c>
      <c r="C41655" s="2">
        <v>27</v>
      </c>
      <c r="D41655" s="2" t="s">
        <v>457</v>
      </c>
      <c r="E41655" s="2"/>
      <c r="F41655" s="2"/>
      <c r="G41655" s="2"/>
      <c r="H41655" s="2"/>
    </row>
    <row r="41656" spans="2:8">
      <c r="B41656" s="2" t="s">
        <v>42105</v>
      </c>
      <c r="C41656" s="2">
        <v>25</v>
      </c>
      <c r="D41656" s="2" t="s">
        <v>457</v>
      </c>
      <c r="E41656" s="2"/>
      <c r="F41656" s="2"/>
      <c r="G41656" s="2"/>
      <c r="H41656" s="2"/>
    </row>
    <row r="41657" spans="2:8">
      <c r="B41657" s="2" t="s">
        <v>42106</v>
      </c>
      <c r="C41657" s="2">
        <v>18</v>
      </c>
      <c r="D41657" s="2" t="s">
        <v>457</v>
      </c>
      <c r="E41657" s="2"/>
      <c r="F41657" s="2"/>
      <c r="G41657" s="2"/>
      <c r="H41657" s="2"/>
    </row>
    <row r="41658" spans="2:8">
      <c r="B41658" s="2" t="s">
        <v>42107</v>
      </c>
      <c r="C41658" s="2">
        <v>18</v>
      </c>
      <c r="D41658" s="2" t="s">
        <v>457</v>
      </c>
      <c r="E41658" s="2"/>
      <c r="F41658" s="2"/>
      <c r="G41658" s="2"/>
      <c r="H41658" s="2"/>
    </row>
    <row r="41659" spans="2:8">
      <c r="B41659" s="2" t="s">
        <v>42108</v>
      </c>
      <c r="C41659" s="2">
        <v>18</v>
      </c>
      <c r="D41659" s="2" t="s">
        <v>457</v>
      </c>
      <c r="E41659" s="2"/>
      <c r="F41659" s="2"/>
      <c r="G41659" s="2"/>
      <c r="H41659" s="2"/>
    </row>
    <row r="41660" spans="2:8">
      <c r="B41660" s="2" t="s">
        <v>42109</v>
      </c>
      <c r="C41660" s="2">
        <v>18</v>
      </c>
      <c r="D41660" s="2" t="s">
        <v>457</v>
      </c>
      <c r="E41660" s="2"/>
      <c r="F41660" s="2"/>
      <c r="G41660" s="2"/>
      <c r="H41660" s="2"/>
    </row>
    <row r="41661" spans="2:8">
      <c r="B41661" s="2" t="s">
        <v>42110</v>
      </c>
      <c r="C41661" s="2">
        <v>18</v>
      </c>
      <c r="D41661" s="2" t="s">
        <v>457</v>
      </c>
      <c r="E41661" s="2"/>
      <c r="F41661" s="2"/>
      <c r="G41661" s="2"/>
      <c r="H41661" s="2"/>
    </row>
    <row r="41662" spans="2:8">
      <c r="B41662" s="2" t="s">
        <v>42111</v>
      </c>
      <c r="C41662" s="2">
        <v>18</v>
      </c>
      <c r="D41662" s="2" t="s">
        <v>457</v>
      </c>
      <c r="E41662" s="2"/>
      <c r="F41662" s="2"/>
      <c r="G41662" s="2"/>
      <c r="H41662" s="2"/>
    </row>
    <row r="41663" spans="2:8">
      <c r="B41663" s="2" t="s">
        <v>42112</v>
      </c>
      <c r="C41663" s="2">
        <v>18</v>
      </c>
      <c r="D41663" s="2" t="s">
        <v>457</v>
      </c>
      <c r="E41663" s="2"/>
      <c r="F41663" s="2"/>
      <c r="G41663" s="2"/>
      <c r="H41663" s="2"/>
    </row>
    <row r="41664" spans="2:8">
      <c r="B41664" s="2" t="s">
        <v>42113</v>
      </c>
      <c r="C41664" s="2">
        <v>17</v>
      </c>
      <c r="D41664" s="2" t="s">
        <v>457</v>
      </c>
      <c r="E41664" s="2"/>
      <c r="F41664" s="2"/>
      <c r="G41664" s="2"/>
      <c r="H41664" s="2"/>
    </row>
    <row r="41665" spans="2:8">
      <c r="B41665" s="2" t="s">
        <v>42114</v>
      </c>
      <c r="C41665" s="2">
        <v>17</v>
      </c>
      <c r="D41665" s="2" t="s">
        <v>457</v>
      </c>
      <c r="E41665" s="2"/>
      <c r="F41665" s="2"/>
      <c r="G41665" s="2"/>
      <c r="H41665" s="2"/>
    </row>
    <row r="41666" spans="2:8">
      <c r="B41666" s="2" t="s">
        <v>42115</v>
      </c>
      <c r="C41666" s="2">
        <v>16</v>
      </c>
      <c r="D41666" s="2" t="s">
        <v>457</v>
      </c>
      <c r="E41666" s="2"/>
      <c r="F41666" s="2"/>
      <c r="G41666" s="2"/>
      <c r="H41666" s="2"/>
    </row>
    <row r="41667" spans="2:8">
      <c r="B41667" s="2" t="s">
        <v>42116</v>
      </c>
      <c r="C41667" s="2">
        <v>30</v>
      </c>
      <c r="D41667" s="2" t="s">
        <v>457</v>
      </c>
      <c r="E41667" s="2"/>
      <c r="F41667" s="2"/>
      <c r="G41667" s="2"/>
      <c r="H41667" s="2"/>
    </row>
    <row r="41668" spans="2:8">
      <c r="B41668" s="2" t="s">
        <v>42117</v>
      </c>
      <c r="C41668" s="2">
        <v>31</v>
      </c>
      <c r="D41668" s="2" t="s">
        <v>457</v>
      </c>
      <c r="E41668" s="2"/>
      <c r="F41668" s="2"/>
      <c r="G41668" s="2"/>
      <c r="H41668" s="2"/>
    </row>
    <row r="41669" spans="2:8">
      <c r="B41669" s="2" t="s">
        <v>42118</v>
      </c>
      <c r="C41669" s="2">
        <v>31</v>
      </c>
      <c r="D41669" s="2" t="s">
        <v>457</v>
      </c>
      <c r="E41669" s="2"/>
      <c r="F41669" s="2"/>
      <c r="G41669" s="2"/>
      <c r="H41669" s="2"/>
    </row>
    <row r="41670" spans="2:8">
      <c r="B41670" s="2" t="s">
        <v>42119</v>
      </c>
      <c r="C41670" s="2">
        <v>30</v>
      </c>
      <c r="D41670" s="2" t="s">
        <v>457</v>
      </c>
      <c r="E41670" s="2"/>
      <c r="F41670" s="2"/>
      <c r="G41670" s="2"/>
      <c r="H41670" s="2"/>
    </row>
    <row r="41671" spans="2:8">
      <c r="B41671" s="2" t="s">
        <v>42120</v>
      </c>
      <c r="C41671" s="2">
        <v>30</v>
      </c>
      <c r="D41671" s="2" t="s">
        <v>457</v>
      </c>
      <c r="E41671" s="2"/>
      <c r="F41671" s="2"/>
      <c r="G41671" s="2"/>
      <c r="H41671" s="2"/>
    </row>
    <row r="41672" spans="2:8">
      <c r="B41672" s="2" t="s">
        <v>42121</v>
      </c>
      <c r="C41672" s="2">
        <v>27</v>
      </c>
      <c r="D41672" s="2" t="s">
        <v>457</v>
      </c>
      <c r="E41672" s="2"/>
      <c r="F41672" s="2"/>
      <c r="G41672" s="2"/>
      <c r="H41672" s="2"/>
    </row>
    <row r="41673" spans="2:8">
      <c r="B41673" s="2" t="s">
        <v>42122</v>
      </c>
      <c r="C41673" s="2">
        <v>30</v>
      </c>
      <c r="D41673" s="2" t="s">
        <v>457</v>
      </c>
      <c r="E41673" s="2"/>
      <c r="F41673" s="2"/>
      <c r="G41673" s="2"/>
      <c r="H41673" s="2"/>
    </row>
    <row r="41674" spans="2:8">
      <c r="B41674" s="2" t="s">
        <v>42123</v>
      </c>
      <c r="C41674" s="2">
        <v>31</v>
      </c>
      <c r="D41674" s="2" t="s">
        <v>457</v>
      </c>
      <c r="E41674" s="2"/>
      <c r="F41674" s="2"/>
      <c r="G41674" s="2"/>
      <c r="H41674" s="2"/>
    </row>
    <row r="41675" spans="2:8">
      <c r="B41675" s="2" t="s">
        <v>42124</v>
      </c>
      <c r="C41675" s="2">
        <v>31</v>
      </c>
      <c r="D41675" s="2" t="s">
        <v>457</v>
      </c>
      <c r="E41675" s="2"/>
      <c r="F41675" s="2"/>
      <c r="G41675" s="2"/>
      <c r="H41675" s="2"/>
    </row>
    <row r="41676" spans="2:8">
      <c r="B41676" s="2" t="s">
        <v>42125</v>
      </c>
      <c r="C41676" s="2">
        <v>33</v>
      </c>
      <c r="D41676" s="2" t="s">
        <v>457</v>
      </c>
      <c r="E41676" s="2"/>
      <c r="F41676" s="2"/>
      <c r="G41676" s="2"/>
      <c r="H41676" s="2"/>
    </row>
    <row r="41677" spans="2:8">
      <c r="B41677" s="2" t="s">
        <v>42126</v>
      </c>
      <c r="C41677" s="2">
        <v>31</v>
      </c>
      <c r="D41677" s="2" t="s">
        <v>457</v>
      </c>
      <c r="E41677" s="2"/>
      <c r="F41677" s="2"/>
      <c r="G41677" s="2"/>
      <c r="H41677" s="2"/>
    </row>
    <row r="41678" spans="2:8">
      <c r="B41678" s="2" t="s">
        <v>42127</v>
      </c>
      <c r="C41678" s="2">
        <v>30</v>
      </c>
      <c r="D41678" s="2" t="s">
        <v>457</v>
      </c>
      <c r="E41678" s="2"/>
      <c r="F41678" s="2"/>
      <c r="G41678" s="2"/>
      <c r="H41678" s="2"/>
    </row>
    <row r="41679" spans="2:8">
      <c r="B41679" s="2" t="s">
        <v>42128</v>
      </c>
      <c r="C41679" s="2">
        <v>36</v>
      </c>
      <c r="D41679" s="2" t="s">
        <v>457</v>
      </c>
      <c r="E41679" s="2"/>
      <c r="F41679" s="2"/>
      <c r="G41679" s="2"/>
      <c r="H41679" s="2"/>
    </row>
    <row r="41680" spans="2:8">
      <c r="B41680" s="2" t="s">
        <v>42129</v>
      </c>
      <c r="C41680" s="2">
        <v>32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33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33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33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34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30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24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26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26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27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27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27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26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24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23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23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22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22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21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21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21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20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18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16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28</v>
      </c>
      <c r="D41704" s="2" t="s">
        <v>457</v>
      </c>
      <c r="E41704" s="2"/>
      <c r="F41704" s="2"/>
      <c r="G41704" s="2"/>
      <c r="H41704" s="2"/>
    </row>
    <row r="41705" spans="2:8">
      <c r="B41705" s="2" t="s">
        <v>42154</v>
      </c>
      <c r="C41705" s="2">
        <v>30</v>
      </c>
      <c r="D41705" s="2" t="s">
        <v>457</v>
      </c>
      <c r="E41705" s="2"/>
      <c r="F41705" s="2"/>
      <c r="G41705" s="2"/>
      <c r="H41705" s="2"/>
    </row>
    <row r="41706" spans="2:8">
      <c r="B41706" s="2" t="s">
        <v>42155</v>
      </c>
      <c r="C41706" s="2">
        <v>30</v>
      </c>
      <c r="D41706" s="2" t="s">
        <v>457</v>
      </c>
      <c r="E41706" s="2"/>
      <c r="F41706" s="2"/>
      <c r="G41706" s="2"/>
      <c r="H41706" s="2"/>
    </row>
    <row r="41707" spans="2:8">
      <c r="B41707" s="2" t="s">
        <v>42156</v>
      </c>
      <c r="C41707" s="2">
        <v>31</v>
      </c>
      <c r="D41707" s="2" t="s">
        <v>457</v>
      </c>
      <c r="E41707" s="2"/>
      <c r="F41707" s="2"/>
      <c r="G41707" s="2"/>
      <c r="H41707" s="2"/>
    </row>
    <row r="41708" spans="2:8">
      <c r="B41708" s="2" t="s">
        <v>42157</v>
      </c>
      <c r="C41708" s="2">
        <v>29</v>
      </c>
      <c r="D41708" s="2" t="s">
        <v>457</v>
      </c>
      <c r="E41708" s="2"/>
      <c r="F41708" s="2"/>
      <c r="G41708" s="2"/>
      <c r="H41708" s="2"/>
    </row>
    <row r="41709" spans="2:8">
      <c r="B41709" s="2" t="s">
        <v>42158</v>
      </c>
      <c r="C41709" s="2">
        <v>29</v>
      </c>
      <c r="D41709" s="2" t="s">
        <v>457</v>
      </c>
      <c r="E41709" s="2"/>
      <c r="F41709" s="2"/>
      <c r="G41709" s="2"/>
      <c r="H41709" s="2"/>
    </row>
    <row r="41710" spans="2:8">
      <c r="B41710" s="2" t="s">
        <v>42159</v>
      </c>
      <c r="C41710" s="2">
        <v>28</v>
      </c>
      <c r="D41710" s="2" t="s">
        <v>457</v>
      </c>
      <c r="E41710" s="2"/>
      <c r="F41710" s="2"/>
      <c r="G41710" s="2"/>
      <c r="H41710" s="2"/>
    </row>
    <row r="41711" spans="2:8">
      <c r="B41711" s="2" t="s">
        <v>42160</v>
      </c>
      <c r="C41711" s="2">
        <v>25</v>
      </c>
      <c r="D41711" s="2" t="s">
        <v>457</v>
      </c>
      <c r="E41711" s="2"/>
      <c r="F41711" s="2"/>
      <c r="G41711" s="2"/>
      <c r="H41711" s="2"/>
    </row>
    <row r="41712" spans="2:8">
      <c r="B41712" s="2" t="s">
        <v>42161</v>
      </c>
      <c r="C41712" s="2">
        <v>23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23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24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23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22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22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22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23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23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21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32</v>
      </c>
      <c r="D41722" s="2" t="s">
        <v>457</v>
      </c>
      <c r="E41722" s="2"/>
      <c r="F41722" s="2"/>
      <c r="G41722" s="2"/>
      <c r="H41722" s="2"/>
    </row>
    <row r="41723" spans="2:8">
      <c r="B41723" s="2" t="s">
        <v>42172</v>
      </c>
      <c r="C41723" s="2">
        <v>35</v>
      </c>
      <c r="D41723" s="2" t="s">
        <v>457</v>
      </c>
      <c r="E41723" s="2"/>
      <c r="F41723" s="2"/>
      <c r="G41723" s="2"/>
      <c r="H41723" s="2"/>
    </row>
    <row r="41724" spans="2:8">
      <c r="B41724" s="2" t="s">
        <v>42173</v>
      </c>
      <c r="C41724" s="2">
        <v>35</v>
      </c>
      <c r="D41724" s="2" t="s">
        <v>457</v>
      </c>
      <c r="E41724" s="2"/>
      <c r="F41724" s="2"/>
      <c r="G41724" s="2"/>
      <c r="H41724" s="2"/>
    </row>
    <row r="41725" spans="2:8">
      <c r="B41725" s="2" t="s">
        <v>42174</v>
      </c>
      <c r="C41725" s="2">
        <v>35</v>
      </c>
      <c r="D41725" s="2" t="s">
        <v>457</v>
      </c>
      <c r="E41725" s="2"/>
      <c r="F41725" s="2"/>
      <c r="G41725" s="2"/>
      <c r="H41725" s="2"/>
    </row>
    <row r="41726" spans="2:8">
      <c r="B41726" s="2" t="s">
        <v>42175</v>
      </c>
      <c r="C41726" s="2">
        <v>35</v>
      </c>
      <c r="D41726" s="2" t="s">
        <v>457</v>
      </c>
      <c r="E41726" s="2"/>
      <c r="F41726" s="2"/>
      <c r="G41726" s="2"/>
      <c r="H41726" s="2"/>
    </row>
    <row r="41727" spans="2:8">
      <c r="B41727" s="2" t="s">
        <v>42176</v>
      </c>
      <c r="C41727" s="2">
        <v>24</v>
      </c>
      <c r="D41727" s="2" t="s">
        <v>457</v>
      </c>
      <c r="E41727" s="2"/>
      <c r="F41727" s="2"/>
      <c r="G41727" s="2"/>
      <c r="H41727" s="2"/>
    </row>
    <row r="41728" spans="2:8">
      <c r="B41728" s="2" t="s">
        <v>42177</v>
      </c>
      <c r="C41728" s="2">
        <v>29</v>
      </c>
      <c r="D41728" s="2" t="s">
        <v>457</v>
      </c>
      <c r="E41728" s="2"/>
      <c r="F41728" s="2"/>
      <c r="G41728" s="2"/>
      <c r="H41728" s="2"/>
    </row>
    <row r="41729" spans="2:8">
      <c r="B41729" s="2" t="s">
        <v>42178</v>
      </c>
      <c r="C41729" s="2">
        <v>29</v>
      </c>
      <c r="D41729" s="2" t="s">
        <v>457</v>
      </c>
      <c r="E41729" s="2"/>
      <c r="F41729" s="2"/>
      <c r="G41729" s="2"/>
      <c r="H41729" s="2"/>
    </row>
    <row r="41730" spans="2:8">
      <c r="B41730" s="2" t="s">
        <v>42179</v>
      </c>
      <c r="C41730" s="2">
        <v>28</v>
      </c>
      <c r="D41730" s="2" t="s">
        <v>457</v>
      </c>
      <c r="E41730" s="2"/>
      <c r="F41730" s="2"/>
      <c r="G41730" s="2"/>
      <c r="H41730" s="2"/>
    </row>
    <row r="41731" spans="2:8">
      <c r="B41731" s="2" t="s">
        <v>42180</v>
      </c>
      <c r="C41731" s="2">
        <v>27</v>
      </c>
      <c r="D41731" s="2" t="s">
        <v>457</v>
      </c>
      <c r="E41731" s="2"/>
      <c r="F41731" s="2"/>
      <c r="G41731" s="2"/>
      <c r="H41731" s="2"/>
    </row>
    <row r="41732" spans="2:8">
      <c r="B41732" s="2" t="s">
        <v>42181</v>
      </c>
      <c r="C41732" s="2">
        <v>27</v>
      </c>
      <c r="D41732" s="2" t="s">
        <v>457</v>
      </c>
      <c r="E41732" s="2"/>
      <c r="F41732" s="2"/>
      <c r="G41732" s="2"/>
      <c r="H41732" s="2"/>
    </row>
    <row r="41733" spans="2:8">
      <c r="B41733" s="2" t="s">
        <v>42182</v>
      </c>
      <c r="C41733" s="2">
        <v>28</v>
      </c>
      <c r="D41733" s="2" t="s">
        <v>457</v>
      </c>
      <c r="E41733" s="2"/>
      <c r="F41733" s="2"/>
      <c r="G41733" s="2"/>
      <c r="H41733" s="2"/>
    </row>
    <row r="41734" spans="2:8">
      <c r="B41734" s="2" t="s">
        <v>42183</v>
      </c>
      <c r="C41734" s="2">
        <v>24</v>
      </c>
      <c r="D41734" s="2" t="s">
        <v>457</v>
      </c>
      <c r="E41734" s="2"/>
      <c r="F41734" s="2"/>
      <c r="G41734" s="2"/>
      <c r="H41734" s="2"/>
    </row>
    <row r="41735" spans="2:8">
      <c r="B41735" s="2" t="s">
        <v>42184</v>
      </c>
      <c r="C41735" s="2">
        <v>25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24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24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24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23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23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23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20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18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20</v>
      </c>
      <c r="D41744" s="2" t="s">
        <v>457</v>
      </c>
      <c r="E41744" s="2"/>
      <c r="F41744" s="2"/>
      <c r="G41744" s="2"/>
      <c r="H41744" s="2"/>
    </row>
    <row r="41745" spans="2:8">
      <c r="B41745" s="2" t="s">
        <v>42194</v>
      </c>
      <c r="C41745" s="2">
        <v>22</v>
      </c>
      <c r="D41745" s="2" t="s">
        <v>457</v>
      </c>
      <c r="E41745" s="2"/>
      <c r="F41745" s="2"/>
      <c r="G41745" s="2"/>
      <c r="H41745" s="2"/>
    </row>
    <row r="41746" spans="2:8">
      <c r="B41746" s="2" t="s">
        <v>42195</v>
      </c>
      <c r="C41746" s="2">
        <v>24</v>
      </c>
      <c r="D41746" s="2" t="s">
        <v>457</v>
      </c>
      <c r="E41746" s="2"/>
      <c r="F41746" s="2"/>
      <c r="G41746" s="2"/>
      <c r="H41746" s="2"/>
    </row>
    <row r="41747" spans="2:8">
      <c r="B41747" s="2" t="s">
        <v>42196</v>
      </c>
      <c r="C41747" s="2">
        <v>26</v>
      </c>
      <c r="D41747" s="2" t="s">
        <v>457</v>
      </c>
      <c r="E41747" s="2"/>
      <c r="F41747" s="2"/>
      <c r="G41747" s="2"/>
      <c r="H41747" s="2"/>
    </row>
    <row r="41748" spans="2:8">
      <c r="B41748" s="2" t="s">
        <v>42197</v>
      </c>
      <c r="C41748" s="2">
        <v>26</v>
      </c>
      <c r="D41748" s="2" t="s">
        <v>457</v>
      </c>
      <c r="E41748" s="2"/>
      <c r="F41748" s="2"/>
      <c r="G41748" s="2"/>
      <c r="H41748" s="2"/>
    </row>
    <row r="41749" spans="2:8">
      <c r="B41749" s="2" t="s">
        <v>42198</v>
      </c>
      <c r="C41749" s="2">
        <v>25</v>
      </c>
      <c r="D41749" s="2" t="s">
        <v>457</v>
      </c>
      <c r="E41749" s="2"/>
      <c r="F41749" s="2"/>
      <c r="G41749" s="2"/>
      <c r="H41749" s="2"/>
    </row>
    <row r="41750" spans="2:8">
      <c r="B41750" s="2" t="s">
        <v>42199</v>
      </c>
      <c r="C41750" s="2">
        <v>24</v>
      </c>
      <c r="D41750" s="2" t="s">
        <v>457</v>
      </c>
      <c r="E41750" s="2"/>
      <c r="F41750" s="2"/>
      <c r="G41750" s="2"/>
      <c r="H41750" s="2"/>
    </row>
    <row r="41751" spans="2:8">
      <c r="B41751" s="2" t="s">
        <v>42200</v>
      </c>
      <c r="C41751" s="2">
        <v>24</v>
      </c>
      <c r="D41751" s="2" t="s">
        <v>457</v>
      </c>
      <c r="E41751" s="2"/>
      <c r="F41751" s="2"/>
      <c r="G41751" s="2"/>
      <c r="H41751" s="2"/>
    </row>
    <row r="41752" spans="2:8">
      <c r="B41752" s="2" t="s">
        <v>42201</v>
      </c>
      <c r="C41752" s="2">
        <v>23</v>
      </c>
      <c r="D41752" s="2" t="s">
        <v>457</v>
      </c>
      <c r="E41752" s="2"/>
      <c r="F41752" s="2"/>
      <c r="G41752" s="2"/>
      <c r="H41752" s="2"/>
    </row>
    <row r="41753" spans="2:8">
      <c r="B41753" s="2" t="s">
        <v>42202</v>
      </c>
      <c r="C41753" s="2">
        <v>36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39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38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38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32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27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28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29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30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31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28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22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20</v>
      </c>
      <c r="D41765" s="2" t="s">
        <v>457</v>
      </c>
      <c r="E41765" s="2"/>
      <c r="F41765" s="2"/>
      <c r="G41765" s="2"/>
      <c r="H41765" s="2"/>
    </row>
    <row r="41766" spans="2:8">
      <c r="B41766" s="2" t="s">
        <v>42215</v>
      </c>
      <c r="C41766" s="2">
        <v>23</v>
      </c>
      <c r="D41766" s="2" t="s">
        <v>457</v>
      </c>
      <c r="E41766" s="2"/>
      <c r="F41766" s="2"/>
      <c r="G41766" s="2"/>
      <c r="H41766" s="2"/>
    </row>
    <row r="41767" spans="2:8">
      <c r="B41767" s="2" t="s">
        <v>42216</v>
      </c>
      <c r="C41767" s="2">
        <v>26</v>
      </c>
      <c r="D41767" s="2" t="s">
        <v>457</v>
      </c>
      <c r="E41767" s="2"/>
      <c r="F41767" s="2"/>
      <c r="G41767" s="2"/>
      <c r="H41767" s="2"/>
    </row>
    <row r="41768" spans="2:8">
      <c r="B41768" s="2" t="s">
        <v>42217</v>
      </c>
      <c r="C41768" s="2">
        <v>25</v>
      </c>
      <c r="D41768" s="2" t="s">
        <v>457</v>
      </c>
      <c r="E41768" s="2"/>
      <c r="F41768" s="2"/>
      <c r="G41768" s="2"/>
      <c r="H41768" s="2"/>
    </row>
    <row r="41769" spans="2:8">
      <c r="B41769" s="2" t="s">
        <v>42218</v>
      </c>
      <c r="C41769" s="2">
        <v>24</v>
      </c>
      <c r="D41769" s="2" t="s">
        <v>457</v>
      </c>
      <c r="E41769" s="2"/>
      <c r="F41769" s="2"/>
      <c r="G41769" s="2"/>
      <c r="H41769" s="2"/>
    </row>
    <row r="41770" spans="2:8">
      <c r="B41770" s="2" t="s">
        <v>42219</v>
      </c>
      <c r="C41770" s="2">
        <v>24</v>
      </c>
      <c r="D41770" s="2" t="s">
        <v>457</v>
      </c>
      <c r="E41770" s="2"/>
      <c r="F41770" s="2"/>
      <c r="G41770" s="2"/>
      <c r="H41770" s="2"/>
    </row>
    <row r="41771" spans="2:8">
      <c r="B41771" s="2" t="s">
        <v>42220</v>
      </c>
      <c r="C41771" s="2">
        <v>24</v>
      </c>
      <c r="D41771" s="2" t="s">
        <v>457</v>
      </c>
      <c r="E41771" s="2"/>
      <c r="F41771" s="2"/>
      <c r="G41771" s="2"/>
      <c r="H41771" s="2"/>
    </row>
    <row r="41772" spans="2:8">
      <c r="B41772" s="2" t="s">
        <v>42221</v>
      </c>
      <c r="C41772" s="2">
        <v>23</v>
      </c>
      <c r="D41772" s="2" t="s">
        <v>457</v>
      </c>
      <c r="E41772" s="2"/>
      <c r="F41772" s="2"/>
      <c r="G41772" s="2"/>
      <c r="H41772" s="2"/>
    </row>
    <row r="41773" spans="2:8">
      <c r="B41773" s="2" t="s">
        <v>42222</v>
      </c>
      <c r="C41773" s="2">
        <v>21</v>
      </c>
      <c r="D41773" s="2" t="s">
        <v>457</v>
      </c>
      <c r="E41773" s="2"/>
      <c r="F41773" s="2"/>
      <c r="G41773" s="2"/>
      <c r="H41773" s="2"/>
    </row>
    <row r="41774" spans="2:8">
      <c r="B41774" s="2" t="s">
        <v>42223</v>
      </c>
      <c r="C41774" s="2">
        <v>18</v>
      </c>
      <c r="D41774" s="2" t="s">
        <v>457</v>
      </c>
      <c r="E41774" s="2"/>
      <c r="F41774" s="2"/>
      <c r="G41774" s="2"/>
      <c r="H41774" s="2"/>
    </row>
    <row r="41775" spans="2:8">
      <c r="B41775" s="2" t="s">
        <v>42224</v>
      </c>
      <c r="C41775" s="2">
        <v>27</v>
      </c>
      <c r="D41775" s="2" t="s">
        <v>457</v>
      </c>
      <c r="E41775" s="2"/>
      <c r="F41775" s="2"/>
      <c r="G41775" s="2"/>
      <c r="H41775" s="2"/>
    </row>
    <row r="41776" spans="2:8">
      <c r="B41776" s="2" t="s">
        <v>42225</v>
      </c>
      <c r="C41776" s="2">
        <v>31</v>
      </c>
      <c r="D41776" s="2" t="s">
        <v>457</v>
      </c>
      <c r="E41776" s="2"/>
      <c r="F41776" s="2"/>
      <c r="G41776" s="2"/>
      <c r="H41776" s="2"/>
    </row>
    <row r="41777" spans="2:8">
      <c r="B41777" s="2" t="s">
        <v>42226</v>
      </c>
      <c r="C41777" s="2">
        <v>32</v>
      </c>
      <c r="D41777" s="2" t="s">
        <v>457</v>
      </c>
      <c r="E41777" s="2"/>
      <c r="F41777" s="2"/>
      <c r="G41777" s="2"/>
      <c r="H41777" s="2"/>
    </row>
    <row r="41778" spans="2:8">
      <c r="B41778" s="2" t="s">
        <v>42227</v>
      </c>
      <c r="C41778" s="2">
        <v>33</v>
      </c>
      <c r="D41778" s="2" t="s">
        <v>457</v>
      </c>
      <c r="E41778" s="2"/>
      <c r="F41778" s="2"/>
      <c r="G41778" s="2"/>
      <c r="H41778" s="2"/>
    </row>
    <row r="41779" spans="2:8">
      <c r="B41779" s="2" t="s">
        <v>42228</v>
      </c>
      <c r="C41779" s="2">
        <v>31</v>
      </c>
      <c r="D41779" s="2" t="s">
        <v>457</v>
      </c>
      <c r="E41779" s="2"/>
      <c r="F41779" s="2"/>
      <c r="G41779" s="2"/>
      <c r="H41779" s="2"/>
    </row>
    <row r="41780" spans="2:8">
      <c r="B41780" s="2" t="s">
        <v>42229</v>
      </c>
      <c r="C41780" s="2">
        <v>19</v>
      </c>
      <c r="D41780" s="2" t="s">
        <v>457</v>
      </c>
      <c r="E41780" s="2"/>
      <c r="F41780" s="2"/>
      <c r="G41780" s="2"/>
      <c r="H41780" s="2"/>
    </row>
    <row r="41781" spans="2:8">
      <c r="B41781" s="2" t="s">
        <v>42230</v>
      </c>
      <c r="C41781" s="2">
        <v>27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29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30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30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30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30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27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28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28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28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28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28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27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23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45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48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45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40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34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34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35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34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31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27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26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26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25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25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25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24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23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22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36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37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36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37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34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27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33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33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32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30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29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25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21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27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35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36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36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35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34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30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32</v>
      </c>
      <c r="D41833" s="2" t="s">
        <v>457</v>
      </c>
      <c r="E41833" s="2"/>
      <c r="F41833" s="2"/>
      <c r="G41833" s="2"/>
      <c r="H41833" s="2"/>
    </row>
    <row r="41834" spans="2:8">
      <c r="B41834" s="2" t="s">
        <v>42283</v>
      </c>
      <c r="C41834" s="2">
        <v>23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24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18</v>
      </c>
      <c r="D41836" s="2" t="s">
        <v>457</v>
      </c>
      <c r="E41836" s="2"/>
      <c r="F41836" s="2"/>
      <c r="G41836" s="2"/>
      <c r="H41836" s="2"/>
    </row>
    <row r="41837" spans="2:8">
      <c r="B41837" s="2" t="s">
        <v>42286</v>
      </c>
      <c r="C41837" s="2">
        <v>19</v>
      </c>
      <c r="D41837" s="2" t="s">
        <v>457</v>
      </c>
      <c r="E41837" s="2"/>
      <c r="F41837" s="2"/>
      <c r="G41837" s="2"/>
      <c r="H41837" s="2"/>
    </row>
    <row r="41838" spans="2:8">
      <c r="B41838" s="2" t="s">
        <v>42287</v>
      </c>
      <c r="C41838" s="2">
        <v>20</v>
      </c>
      <c r="D41838" s="2" t="s">
        <v>457</v>
      </c>
      <c r="E41838" s="2"/>
      <c r="F41838" s="2"/>
      <c r="G41838" s="2"/>
      <c r="H41838" s="2"/>
    </row>
    <row r="41839" spans="2:8">
      <c r="B41839" s="2" t="s">
        <v>42288</v>
      </c>
      <c r="C41839" s="2">
        <v>25</v>
      </c>
      <c r="D41839" s="2" t="s">
        <v>457</v>
      </c>
      <c r="E41839" s="2"/>
      <c r="F41839" s="2"/>
      <c r="G41839" s="2"/>
      <c r="H41839" s="2"/>
    </row>
    <row r="41840" spans="2:8">
      <c r="B41840" s="2" t="s">
        <v>42289</v>
      </c>
      <c r="C41840" s="2">
        <v>28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27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26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25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27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28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29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27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26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26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20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30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29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27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26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25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25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24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16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9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26</v>
      </c>
      <c r="D41860" s="2" t="s">
        <v>457</v>
      </c>
      <c r="E41860" s="2"/>
      <c r="F41860" s="2"/>
      <c r="G41860" s="2"/>
      <c r="H41860" s="2"/>
    </row>
    <row r="41861" spans="2:8">
      <c r="B41861" s="2" t="s">
        <v>42310</v>
      </c>
      <c r="C41861" s="2">
        <v>27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30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26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23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17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15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25</v>
      </c>
      <c r="D41867" s="2" t="s">
        <v>457</v>
      </c>
      <c r="E41867" s="2"/>
      <c r="F41867" s="2"/>
      <c r="G41867" s="2"/>
      <c r="H41867" s="2"/>
    </row>
    <row r="41868" spans="2:8">
      <c r="B41868" s="2" t="s">
        <v>42317</v>
      </c>
      <c r="C41868" s="2">
        <v>27</v>
      </c>
      <c r="D41868" s="2" t="s">
        <v>457</v>
      </c>
      <c r="E41868" s="2"/>
      <c r="F41868" s="2"/>
      <c r="G41868" s="2"/>
      <c r="H41868" s="2"/>
    </row>
    <row r="41869" spans="2:8">
      <c r="B41869" s="2" t="s">
        <v>42318</v>
      </c>
      <c r="C41869" s="2">
        <v>31</v>
      </c>
      <c r="D41869" s="2" t="s">
        <v>457</v>
      </c>
      <c r="E41869" s="2"/>
      <c r="F41869" s="2"/>
      <c r="G41869" s="2"/>
      <c r="H41869" s="2"/>
    </row>
    <row r="41870" spans="2:8">
      <c r="B41870" s="2" t="s">
        <v>42319</v>
      </c>
      <c r="C41870" s="2">
        <v>34</v>
      </c>
      <c r="D41870" s="2" t="s">
        <v>457</v>
      </c>
      <c r="E41870" s="2"/>
      <c r="F41870" s="2"/>
      <c r="G41870" s="2"/>
      <c r="H41870" s="2"/>
    </row>
    <row r="41871" spans="2:8">
      <c r="B41871" s="2" t="s">
        <v>42320</v>
      </c>
      <c r="C41871" s="2">
        <v>32</v>
      </c>
      <c r="D41871" s="2" t="s">
        <v>457</v>
      </c>
      <c r="E41871" s="2"/>
      <c r="F41871" s="2"/>
      <c r="G41871" s="2"/>
      <c r="H41871" s="2"/>
    </row>
    <row r="41872" spans="2:8">
      <c r="B41872" s="2" t="s">
        <v>42321</v>
      </c>
      <c r="C41872" s="2">
        <v>29</v>
      </c>
      <c r="D41872" s="2" t="s">
        <v>457</v>
      </c>
      <c r="E41872" s="2"/>
      <c r="F41872" s="2"/>
      <c r="G41872" s="2"/>
      <c r="H41872" s="2"/>
    </row>
    <row r="41873" spans="2:8">
      <c r="B41873" s="2" t="s">
        <v>42322</v>
      </c>
      <c r="C41873" s="2">
        <v>25</v>
      </c>
      <c r="D41873" s="2" t="s">
        <v>457</v>
      </c>
      <c r="E41873" s="2"/>
      <c r="F41873" s="2"/>
      <c r="G41873" s="2"/>
      <c r="H41873" s="2"/>
    </row>
    <row r="41874" spans="2:8">
      <c r="B41874" s="2" t="s">
        <v>42323</v>
      </c>
      <c r="C41874" s="2">
        <v>33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34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35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33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30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27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21</v>
      </c>
      <c r="D41880" s="2" t="s">
        <v>457</v>
      </c>
      <c r="E41880" s="2"/>
      <c r="F41880" s="2"/>
      <c r="G41880" s="2"/>
      <c r="H41880" s="2"/>
    </row>
    <row r="41881" spans="2:8">
      <c r="B41881" s="2" t="s">
        <v>42330</v>
      </c>
      <c r="C41881" s="2">
        <v>23</v>
      </c>
      <c r="D41881" s="2" t="s">
        <v>457</v>
      </c>
      <c r="E41881" s="2"/>
      <c r="F41881" s="2"/>
      <c r="G41881" s="2"/>
      <c r="H41881" s="2"/>
    </row>
    <row r="41882" spans="2:8">
      <c r="B41882" s="2" t="s">
        <v>42331</v>
      </c>
      <c r="C41882" s="2">
        <v>24</v>
      </c>
      <c r="D41882" s="2" t="s">
        <v>457</v>
      </c>
      <c r="E41882" s="2"/>
      <c r="F41882" s="2"/>
      <c r="G41882" s="2"/>
      <c r="H41882" s="2"/>
    </row>
    <row r="41883" spans="2:8">
      <c r="B41883" s="2" t="s">
        <v>42332</v>
      </c>
      <c r="C41883" s="2">
        <v>24</v>
      </c>
      <c r="D41883" s="2" t="s">
        <v>457</v>
      </c>
      <c r="E41883" s="2"/>
      <c r="F41883" s="2"/>
      <c r="G41883" s="2"/>
      <c r="H41883" s="2"/>
    </row>
    <row r="41884" spans="2:8">
      <c r="B41884" s="2" t="s">
        <v>42333</v>
      </c>
      <c r="C41884" s="2">
        <v>24</v>
      </c>
      <c r="D41884" s="2" t="s">
        <v>457</v>
      </c>
      <c r="E41884" s="2"/>
      <c r="F41884" s="2"/>
      <c r="G41884" s="2"/>
      <c r="H41884" s="2"/>
    </row>
    <row r="41885" spans="2:8">
      <c r="B41885" s="2" t="s">
        <v>42334</v>
      </c>
      <c r="C41885" s="2">
        <v>25</v>
      </c>
      <c r="D41885" s="2" t="s">
        <v>457</v>
      </c>
      <c r="E41885" s="2"/>
      <c r="F41885" s="2"/>
      <c r="G41885" s="2"/>
      <c r="H41885" s="2"/>
    </row>
    <row r="41886" spans="2:8">
      <c r="B41886" s="2" t="s">
        <v>42335</v>
      </c>
      <c r="C41886" s="2">
        <v>25</v>
      </c>
      <c r="D41886" s="2" t="s">
        <v>457</v>
      </c>
      <c r="E41886" s="2"/>
      <c r="F41886" s="2"/>
      <c r="G41886" s="2"/>
      <c r="H41886" s="2"/>
    </row>
    <row r="41887" spans="2:8">
      <c r="B41887" s="2" t="s">
        <v>42336</v>
      </c>
      <c r="C41887" s="2">
        <v>21</v>
      </c>
      <c r="D41887" s="2" t="s">
        <v>457</v>
      </c>
      <c r="E41887" s="2"/>
      <c r="F41887" s="2"/>
      <c r="G41887" s="2"/>
      <c r="H41887" s="2"/>
    </row>
    <row r="41888" spans="2:8">
      <c r="B41888" s="2" t="s">
        <v>42337</v>
      </c>
      <c r="C41888" s="2">
        <v>21</v>
      </c>
      <c r="D41888" s="2" t="s">
        <v>457</v>
      </c>
      <c r="E41888" s="2"/>
      <c r="F41888" s="2"/>
      <c r="G41888" s="2"/>
      <c r="H41888" s="2"/>
    </row>
    <row r="41889" spans="2:8">
      <c r="B41889" s="2" t="s">
        <v>42338</v>
      </c>
      <c r="C41889" s="2">
        <v>25</v>
      </c>
      <c r="D41889" s="2" t="s">
        <v>457</v>
      </c>
      <c r="E41889" s="2"/>
      <c r="F41889" s="2"/>
      <c r="G41889" s="2"/>
      <c r="H41889" s="2"/>
    </row>
    <row r="41890" spans="2:8">
      <c r="B41890" s="2" t="s">
        <v>42339</v>
      </c>
      <c r="C41890" s="2">
        <v>26</v>
      </c>
      <c r="D41890" s="2" t="s">
        <v>457</v>
      </c>
      <c r="E41890" s="2"/>
      <c r="F41890" s="2"/>
      <c r="G41890" s="2"/>
      <c r="H41890" s="2"/>
    </row>
    <row r="41891" spans="2:8">
      <c r="B41891" s="2" t="s">
        <v>42340</v>
      </c>
      <c r="C41891" s="2">
        <v>26</v>
      </c>
      <c r="D41891" s="2" t="s">
        <v>457</v>
      </c>
      <c r="E41891" s="2"/>
      <c r="F41891" s="2"/>
      <c r="G41891" s="2"/>
      <c r="H41891" s="2"/>
    </row>
    <row r="41892" spans="2:8">
      <c r="B41892" s="2" t="s">
        <v>42341</v>
      </c>
      <c r="C41892" s="2">
        <v>26</v>
      </c>
      <c r="D41892" s="2" t="s">
        <v>457</v>
      </c>
      <c r="E41892" s="2"/>
      <c r="F41892" s="2"/>
      <c r="G41892" s="2"/>
      <c r="H41892" s="2"/>
    </row>
    <row r="41893" spans="2:8">
      <c r="B41893" s="2" t="s">
        <v>42342</v>
      </c>
      <c r="C41893" s="2">
        <v>25</v>
      </c>
      <c r="D41893" s="2" t="s">
        <v>457</v>
      </c>
      <c r="E41893" s="2"/>
      <c r="F41893" s="2"/>
      <c r="G41893" s="2"/>
      <c r="H41893" s="2"/>
    </row>
    <row r="41894" spans="2:8">
      <c r="B41894" s="2" t="s">
        <v>42343</v>
      </c>
      <c r="C41894" s="2">
        <v>25</v>
      </c>
      <c r="D41894" s="2" t="s">
        <v>457</v>
      </c>
      <c r="E41894" s="2"/>
      <c r="F41894" s="2"/>
      <c r="G41894" s="2"/>
      <c r="H41894" s="2"/>
    </row>
    <row r="41895" spans="2:8">
      <c r="B41895" s="2" t="s">
        <v>42344</v>
      </c>
      <c r="C41895" s="2">
        <v>26</v>
      </c>
      <c r="D41895" s="2" t="s">
        <v>457</v>
      </c>
      <c r="E41895" s="2"/>
      <c r="F41895" s="2"/>
      <c r="G41895" s="2"/>
      <c r="H41895" s="2"/>
    </row>
    <row r="41896" spans="2:8">
      <c r="B41896" s="2" t="s">
        <v>42345</v>
      </c>
      <c r="C41896" s="2">
        <v>24</v>
      </c>
      <c r="D41896" s="2" t="s">
        <v>457</v>
      </c>
      <c r="E41896" s="2"/>
      <c r="F41896" s="2"/>
      <c r="G41896" s="2"/>
      <c r="H41896" s="2"/>
    </row>
    <row r="41897" spans="2:8">
      <c r="B41897" s="2" t="s">
        <v>42346</v>
      </c>
      <c r="C41897" s="2">
        <v>26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26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25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26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7</v>
      </c>
      <c r="D41901" s="2" t="s">
        <v>457</v>
      </c>
      <c r="E41901" s="2"/>
      <c r="F41901" s="2"/>
      <c r="G41901" s="2"/>
      <c r="H41901" s="2"/>
    </row>
    <row r="41902" spans="2:8">
      <c r="B41902" s="2" t="s">
        <v>42351</v>
      </c>
      <c r="C41902" s="2">
        <v>28</v>
      </c>
      <c r="D41902" s="2" t="s">
        <v>457</v>
      </c>
      <c r="E41902" s="2"/>
      <c r="F41902" s="2"/>
      <c r="G41902" s="2"/>
      <c r="H41902" s="2"/>
    </row>
    <row r="41903" spans="2:8">
      <c r="B41903" s="2" t="s">
        <v>42352</v>
      </c>
      <c r="C41903" s="2">
        <v>30</v>
      </c>
      <c r="D41903" s="2" t="s">
        <v>457</v>
      </c>
      <c r="E41903" s="2"/>
      <c r="F41903" s="2"/>
      <c r="G41903" s="2"/>
      <c r="H41903" s="2"/>
    </row>
    <row r="41904" spans="2:8">
      <c r="B41904" s="2" t="s">
        <v>42353</v>
      </c>
      <c r="C41904" s="2">
        <v>31</v>
      </c>
      <c r="D41904" s="2" t="s">
        <v>457</v>
      </c>
      <c r="E41904" s="2"/>
      <c r="F41904" s="2"/>
      <c r="G41904" s="2"/>
      <c r="H41904" s="2"/>
    </row>
    <row r="41905" spans="2:8">
      <c r="B41905" s="2" t="s">
        <v>42354</v>
      </c>
      <c r="C41905" s="2">
        <v>30</v>
      </c>
      <c r="D41905" s="2" t="s">
        <v>457</v>
      </c>
      <c r="E41905" s="2"/>
      <c r="F41905" s="2"/>
      <c r="G41905" s="2"/>
      <c r="H41905" s="2"/>
    </row>
    <row r="41906" spans="2:8">
      <c r="B41906" s="2" t="s">
        <v>42355</v>
      </c>
      <c r="C41906" s="2">
        <v>28</v>
      </c>
      <c r="D41906" s="2" t="s">
        <v>457</v>
      </c>
      <c r="E41906" s="2"/>
      <c r="F41906" s="2"/>
      <c r="G41906" s="2"/>
      <c r="H41906" s="2"/>
    </row>
    <row r="41907" spans="2:8">
      <c r="B41907" s="2" t="s">
        <v>42356</v>
      </c>
      <c r="C41907" s="2">
        <v>20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26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29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30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26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30</v>
      </c>
      <c r="D41912" s="2" t="s">
        <v>457</v>
      </c>
      <c r="E41912" s="2"/>
      <c r="F41912" s="2"/>
      <c r="G41912" s="2"/>
      <c r="H41912" s="2"/>
    </row>
    <row r="41913" spans="2:8">
      <c r="B41913" s="2" t="s">
        <v>42362</v>
      </c>
      <c r="C41913" s="2">
        <v>32</v>
      </c>
      <c r="D41913" s="2" t="s">
        <v>457</v>
      </c>
      <c r="E41913" s="2"/>
      <c r="F41913" s="2"/>
      <c r="G41913" s="2"/>
      <c r="H41913" s="2"/>
    </row>
    <row r="41914" spans="2:8">
      <c r="B41914" s="2" t="s">
        <v>42363</v>
      </c>
      <c r="C41914" s="2">
        <v>33</v>
      </c>
      <c r="D41914" s="2" t="s">
        <v>457</v>
      </c>
      <c r="E41914" s="2"/>
      <c r="F41914" s="2"/>
      <c r="G41914" s="2"/>
      <c r="H41914" s="2"/>
    </row>
    <row r="41915" spans="2:8">
      <c r="B41915" s="2" t="s">
        <v>42364</v>
      </c>
      <c r="C41915" s="2">
        <v>32</v>
      </c>
      <c r="D41915" s="2" t="s">
        <v>457</v>
      </c>
      <c r="E41915" s="2"/>
      <c r="F41915" s="2"/>
      <c r="G41915" s="2"/>
      <c r="H41915" s="2"/>
    </row>
    <row r="41916" spans="2:8">
      <c r="B41916" s="2" t="s">
        <v>42365</v>
      </c>
      <c r="C41916" s="2">
        <v>29</v>
      </c>
      <c r="D41916" s="2" t="s">
        <v>457</v>
      </c>
      <c r="E41916" s="2"/>
      <c r="F41916" s="2"/>
      <c r="G41916" s="2"/>
      <c r="H41916" s="2"/>
    </row>
    <row r="41917" spans="2:8">
      <c r="B41917" s="2" t="s">
        <v>42366</v>
      </c>
      <c r="C41917" s="2">
        <v>30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31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32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32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31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31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30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26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23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30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31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31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31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30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29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27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34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36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35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33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32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22</v>
      </c>
      <c r="D41938" s="2" t="s">
        <v>457</v>
      </c>
      <c r="E41938" s="2"/>
      <c r="F41938" s="2"/>
      <c r="G41938" s="2"/>
      <c r="H41938" s="2"/>
    </row>
    <row r="41939" spans="2:8">
      <c r="B41939" s="2" t="s">
        <v>42388</v>
      </c>
      <c r="C41939" s="2">
        <v>27</v>
      </c>
      <c r="D41939" s="2" t="s">
        <v>457</v>
      </c>
      <c r="E41939" s="2"/>
      <c r="F41939" s="2"/>
      <c r="G41939" s="2"/>
      <c r="H41939" s="2"/>
    </row>
    <row r="41940" spans="2:8">
      <c r="B41940" s="2" t="s">
        <v>42389</v>
      </c>
      <c r="C41940" s="2">
        <v>29</v>
      </c>
      <c r="D41940" s="2" t="s">
        <v>457</v>
      </c>
      <c r="E41940" s="2"/>
      <c r="F41940" s="2"/>
      <c r="G41940" s="2"/>
      <c r="H41940" s="2"/>
    </row>
    <row r="41941" spans="2:8">
      <c r="B41941" s="2" t="s">
        <v>42390</v>
      </c>
      <c r="C41941" s="2">
        <v>29</v>
      </c>
      <c r="D41941" s="2" t="s">
        <v>457</v>
      </c>
      <c r="E41941" s="2"/>
      <c r="F41941" s="2"/>
      <c r="G41941" s="2"/>
      <c r="H41941" s="2"/>
    </row>
    <row r="41942" spans="2:8">
      <c r="B41942" s="2" t="s">
        <v>42391</v>
      </c>
      <c r="C41942" s="2">
        <v>28</v>
      </c>
      <c r="D41942" s="2" t="s">
        <v>457</v>
      </c>
      <c r="E41942" s="2"/>
      <c r="F41942" s="2"/>
      <c r="G41942" s="2"/>
      <c r="H41942" s="2"/>
    </row>
    <row r="41943" spans="2:8">
      <c r="B41943" s="2" t="s">
        <v>42392</v>
      </c>
      <c r="C41943" s="2">
        <v>27</v>
      </c>
      <c r="D41943" s="2" t="s">
        <v>457</v>
      </c>
      <c r="E41943" s="2"/>
      <c r="F41943" s="2"/>
      <c r="G41943" s="2"/>
      <c r="H41943" s="2"/>
    </row>
    <row r="41944" spans="2:8">
      <c r="B41944" s="2" t="s">
        <v>42393</v>
      </c>
      <c r="C41944" s="2">
        <v>24</v>
      </c>
      <c r="D41944" s="2" t="s">
        <v>457</v>
      </c>
      <c r="E41944" s="2"/>
      <c r="F41944" s="2"/>
      <c r="G41944" s="2"/>
      <c r="H41944" s="2"/>
    </row>
    <row r="41945" spans="2:8">
      <c r="B41945" s="2" t="s">
        <v>42394</v>
      </c>
      <c r="C41945" s="2">
        <v>24</v>
      </c>
      <c r="D41945" s="2" t="s">
        <v>457</v>
      </c>
      <c r="E41945" s="2"/>
      <c r="F41945" s="2"/>
      <c r="G41945" s="2"/>
      <c r="H41945" s="2"/>
    </row>
    <row r="41946" spans="2:8">
      <c r="B41946" s="2" t="s">
        <v>42395</v>
      </c>
      <c r="C41946" s="2">
        <v>10</v>
      </c>
      <c r="D41946" s="2" t="s">
        <v>457</v>
      </c>
      <c r="E41946" s="2"/>
      <c r="F41946" s="2"/>
      <c r="G41946" s="2"/>
      <c r="H41946" s="2"/>
    </row>
    <row r="41947" spans="2:8">
      <c r="B41947" s="2" t="s">
        <v>42396</v>
      </c>
      <c r="C41947" s="2">
        <v>24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28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29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29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30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30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27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25</v>
      </c>
      <c r="D41955" s="2" t="s">
        <v>457</v>
      </c>
      <c r="E41955" s="2"/>
      <c r="F41955" s="2"/>
      <c r="G41955" s="2"/>
      <c r="H41955" s="2"/>
    </row>
    <row r="41956" spans="2:8">
      <c r="B41956" s="2" t="s">
        <v>42405</v>
      </c>
      <c r="C41956" s="2">
        <v>29</v>
      </c>
      <c r="D41956" s="2" t="s">
        <v>457</v>
      </c>
      <c r="E41956" s="2"/>
      <c r="F41956" s="2"/>
      <c r="G41956" s="2"/>
      <c r="H41956" s="2"/>
    </row>
    <row r="41957" spans="2:8">
      <c r="B41957" s="2" t="s">
        <v>42406</v>
      </c>
      <c r="C41957" s="2">
        <v>29</v>
      </c>
      <c r="D41957" s="2" t="s">
        <v>457</v>
      </c>
      <c r="E41957" s="2"/>
      <c r="F41957" s="2"/>
      <c r="G41957" s="2"/>
      <c r="H41957" s="2"/>
    </row>
    <row r="41958" spans="2:8">
      <c r="B41958" s="2" t="s">
        <v>42407</v>
      </c>
      <c r="C41958" s="2">
        <v>28</v>
      </c>
      <c r="D41958" s="2" t="s">
        <v>457</v>
      </c>
      <c r="E41958" s="2"/>
      <c r="F41958" s="2"/>
      <c r="G41958" s="2"/>
      <c r="H41958" s="2"/>
    </row>
    <row r="41959" spans="2:8">
      <c r="B41959" s="2" t="s">
        <v>42408</v>
      </c>
      <c r="C41959" s="2">
        <v>28</v>
      </c>
      <c r="D41959" s="2" t="s">
        <v>457</v>
      </c>
      <c r="E41959" s="2"/>
      <c r="F41959" s="2"/>
      <c r="G41959" s="2"/>
      <c r="H41959" s="2"/>
    </row>
    <row r="41960" spans="2:8">
      <c r="B41960" s="2" t="s">
        <v>42409</v>
      </c>
      <c r="C41960" s="2">
        <v>37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39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39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37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33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26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27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28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27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26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26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29</v>
      </c>
      <c r="D41971" s="2" t="s">
        <v>457</v>
      </c>
      <c r="E41971" s="2"/>
      <c r="F41971" s="2"/>
      <c r="G41971" s="2"/>
      <c r="H41971" s="2"/>
    </row>
    <row r="41972" spans="2:8">
      <c r="B41972" s="2" t="s">
        <v>42421</v>
      </c>
      <c r="C41972" s="2">
        <v>23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21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23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26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28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30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30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26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19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34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36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36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31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29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23</v>
      </c>
      <c r="D41986" s="2" t="s">
        <v>457</v>
      </c>
      <c r="E41986" s="2"/>
      <c r="F41986" s="2"/>
      <c r="G41986" s="2"/>
      <c r="H41986" s="2"/>
    </row>
    <row r="41987" spans="2:8">
      <c r="B41987" s="2" t="s">
        <v>42436</v>
      </c>
      <c r="C41987" s="2">
        <v>29</v>
      </c>
      <c r="D41987" s="2" t="s">
        <v>457</v>
      </c>
      <c r="E41987" s="2"/>
      <c r="F41987" s="2"/>
      <c r="G41987" s="2"/>
      <c r="H41987" s="2"/>
    </row>
    <row r="41988" spans="2:8">
      <c r="B41988" s="2" t="s">
        <v>42437</v>
      </c>
      <c r="C41988" s="2">
        <v>30</v>
      </c>
      <c r="D41988" s="2" t="s">
        <v>457</v>
      </c>
      <c r="E41988" s="2"/>
      <c r="F41988" s="2"/>
      <c r="G41988" s="2"/>
      <c r="H41988" s="2"/>
    </row>
    <row r="41989" spans="2:8">
      <c r="B41989" s="2" t="s">
        <v>42438</v>
      </c>
      <c r="C41989" s="2">
        <v>30</v>
      </c>
      <c r="D41989" s="2" t="s">
        <v>457</v>
      </c>
      <c r="E41989" s="2"/>
      <c r="F41989" s="2"/>
      <c r="G41989" s="2"/>
      <c r="H41989" s="2"/>
    </row>
    <row r="41990" spans="2:8">
      <c r="B41990" s="2" t="s">
        <v>42439</v>
      </c>
      <c r="C41990" s="2">
        <v>33</v>
      </c>
      <c r="D41990" s="2" t="s">
        <v>457</v>
      </c>
      <c r="E41990" s="2"/>
      <c r="F41990" s="2"/>
      <c r="G41990" s="2"/>
      <c r="H41990" s="2"/>
    </row>
    <row r="41991" spans="2:8">
      <c r="B41991" s="2" t="s">
        <v>42440</v>
      </c>
      <c r="C41991" s="2">
        <v>33</v>
      </c>
      <c r="D41991" s="2" t="s">
        <v>457</v>
      </c>
      <c r="E41991" s="2"/>
      <c r="F41991" s="2"/>
      <c r="G41991" s="2"/>
      <c r="H41991" s="2"/>
    </row>
    <row r="41992" spans="2:8">
      <c r="B41992" s="2" t="s">
        <v>42441</v>
      </c>
      <c r="C41992" s="2">
        <v>32</v>
      </c>
      <c r="D41992" s="2" t="s">
        <v>457</v>
      </c>
      <c r="E41992" s="2"/>
      <c r="F41992" s="2"/>
      <c r="G41992" s="2"/>
      <c r="H41992" s="2"/>
    </row>
    <row r="41993" spans="2:8">
      <c r="B41993" s="2" t="s">
        <v>42442</v>
      </c>
      <c r="C41993" s="2">
        <v>34</v>
      </c>
      <c r="D41993" s="2" t="s">
        <v>457</v>
      </c>
      <c r="E41993" s="2"/>
      <c r="F41993" s="2"/>
      <c r="G41993" s="2"/>
      <c r="H41993" s="2"/>
    </row>
    <row r="41994" spans="2:8">
      <c r="B41994" s="2" t="s">
        <v>42443</v>
      </c>
      <c r="C41994" s="2">
        <v>37</v>
      </c>
      <c r="D41994" s="2" t="s">
        <v>457</v>
      </c>
      <c r="E41994" s="2"/>
      <c r="F41994" s="2"/>
      <c r="G41994" s="2"/>
      <c r="H41994" s="2"/>
    </row>
    <row r="41995" spans="2:8">
      <c r="B41995" s="2" t="s">
        <v>42444</v>
      </c>
      <c r="C41995" s="2">
        <v>40</v>
      </c>
      <c r="D41995" s="2" t="s">
        <v>457</v>
      </c>
      <c r="E41995" s="2"/>
      <c r="F41995" s="2"/>
      <c r="G41995" s="2"/>
      <c r="H41995" s="2"/>
    </row>
    <row r="41996" spans="2:8">
      <c r="B41996" s="2" t="s">
        <v>42445</v>
      </c>
      <c r="C41996" s="2">
        <v>37</v>
      </c>
      <c r="D41996" s="2" t="s">
        <v>457</v>
      </c>
      <c r="E41996" s="2"/>
      <c r="F41996" s="2"/>
      <c r="G41996" s="2"/>
      <c r="H41996" s="2"/>
    </row>
    <row r="41997" spans="2:8">
      <c r="B41997" s="2" t="s">
        <v>42446</v>
      </c>
      <c r="C41997" s="2">
        <v>34</v>
      </c>
      <c r="D41997" s="2" t="s">
        <v>457</v>
      </c>
      <c r="E41997" s="2"/>
      <c r="F41997" s="2"/>
      <c r="G41997" s="2"/>
      <c r="H41997" s="2"/>
    </row>
    <row r="41998" spans="2:8">
      <c r="B41998" s="2" t="s">
        <v>42447</v>
      </c>
      <c r="C41998" s="2">
        <v>27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28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30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30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30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30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24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28</v>
      </c>
      <c r="D42005" s="2" t="s">
        <v>457</v>
      </c>
      <c r="E42005" s="2"/>
      <c r="F42005" s="2"/>
      <c r="G42005" s="2"/>
      <c r="H42005" s="2"/>
    </row>
    <row r="42006" spans="2:8">
      <c r="B42006" s="2" t="s">
        <v>42455</v>
      </c>
      <c r="C42006" s="2">
        <v>31</v>
      </c>
      <c r="D42006" s="2" t="s">
        <v>457</v>
      </c>
      <c r="E42006" s="2"/>
      <c r="F42006" s="2"/>
      <c r="G42006" s="2"/>
      <c r="H42006" s="2"/>
    </row>
    <row r="42007" spans="2:8">
      <c r="B42007" s="2" t="s">
        <v>42456</v>
      </c>
      <c r="C42007" s="2">
        <v>32</v>
      </c>
      <c r="D42007" s="2" t="s">
        <v>457</v>
      </c>
      <c r="E42007" s="2"/>
      <c r="F42007" s="2"/>
      <c r="G42007" s="2"/>
      <c r="H42007" s="2"/>
    </row>
    <row r="42008" spans="2:8">
      <c r="B42008" s="2" t="s">
        <v>42457</v>
      </c>
      <c r="C42008" s="2">
        <v>31</v>
      </c>
      <c r="D42008" s="2" t="s">
        <v>457</v>
      </c>
      <c r="E42008" s="2"/>
      <c r="F42008" s="2"/>
      <c r="G42008" s="2"/>
      <c r="H42008" s="2"/>
    </row>
    <row r="42009" spans="2:8">
      <c r="B42009" s="2" t="s">
        <v>42458</v>
      </c>
      <c r="C42009" s="2">
        <v>31</v>
      </c>
      <c r="D42009" s="2" t="s">
        <v>457</v>
      </c>
      <c r="E42009" s="2"/>
      <c r="F42009" s="2"/>
      <c r="G42009" s="2"/>
      <c r="H42009" s="2"/>
    </row>
    <row r="42010" spans="2:8">
      <c r="B42010" s="2" t="s">
        <v>42459</v>
      </c>
      <c r="C42010" s="2">
        <v>30</v>
      </c>
      <c r="D42010" s="2" t="s">
        <v>457</v>
      </c>
      <c r="E42010" s="2"/>
      <c r="F42010" s="2"/>
      <c r="G42010" s="2"/>
      <c r="H42010" s="2"/>
    </row>
    <row r="42011" spans="2:8">
      <c r="B42011" s="2" t="s">
        <v>42460</v>
      </c>
      <c r="C42011" s="2">
        <v>27</v>
      </c>
      <c r="D42011" s="2" t="s">
        <v>457</v>
      </c>
      <c r="E42011" s="2"/>
      <c r="F42011" s="2"/>
      <c r="G42011" s="2"/>
      <c r="H42011" s="2"/>
    </row>
    <row r="42012" spans="2:8">
      <c r="B42012" s="2" t="s">
        <v>42461</v>
      </c>
      <c r="C42012" s="2">
        <v>21</v>
      </c>
      <c r="D42012" s="2" t="s">
        <v>457</v>
      </c>
      <c r="E42012" s="2"/>
      <c r="F42012" s="2"/>
      <c r="G42012" s="2"/>
      <c r="H42012" s="2"/>
    </row>
    <row r="42013" spans="2:8">
      <c r="B42013" s="2" t="s">
        <v>42462</v>
      </c>
      <c r="C42013" s="2">
        <v>23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23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23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22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25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26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32</v>
      </c>
      <c r="D42020" s="2" t="s">
        <v>457</v>
      </c>
      <c r="E42020" s="2"/>
      <c r="F42020" s="2"/>
      <c r="G42020" s="2"/>
      <c r="H42020" s="2"/>
    </row>
    <row r="42021" spans="2:8">
      <c r="B42021" s="2" t="s">
        <v>42470</v>
      </c>
      <c r="C42021" s="2">
        <v>36</v>
      </c>
      <c r="D42021" s="2" t="s">
        <v>457</v>
      </c>
      <c r="E42021" s="2"/>
      <c r="F42021" s="2"/>
      <c r="G42021" s="2"/>
      <c r="H42021" s="2"/>
    </row>
    <row r="42022" spans="2:8">
      <c r="B42022" s="2" t="s">
        <v>42471</v>
      </c>
      <c r="C42022" s="2">
        <v>34</v>
      </c>
      <c r="D42022" s="2" t="s">
        <v>457</v>
      </c>
      <c r="E42022" s="2"/>
      <c r="F42022" s="2"/>
      <c r="G42022" s="2"/>
      <c r="H42022" s="2"/>
    </row>
    <row r="42023" spans="2:8">
      <c r="B42023" s="2" t="s">
        <v>42472</v>
      </c>
      <c r="C42023" s="2">
        <v>32</v>
      </c>
      <c r="D42023" s="2" t="s">
        <v>457</v>
      </c>
      <c r="E42023" s="2"/>
      <c r="F42023" s="2"/>
      <c r="G42023" s="2"/>
      <c r="H42023" s="2"/>
    </row>
    <row r="42024" spans="2:8">
      <c r="B42024" s="2" t="s">
        <v>42473</v>
      </c>
      <c r="C42024" s="2">
        <v>29</v>
      </c>
      <c r="D42024" s="2" t="s">
        <v>457</v>
      </c>
      <c r="E42024" s="2"/>
      <c r="F42024" s="2"/>
      <c r="G42024" s="2"/>
      <c r="H42024" s="2"/>
    </row>
    <row r="42025" spans="2:8">
      <c r="B42025" s="2" t="s">
        <v>42474</v>
      </c>
      <c r="C42025" s="2">
        <v>26</v>
      </c>
      <c r="D42025" s="2" t="s">
        <v>457</v>
      </c>
      <c r="E42025" s="2"/>
      <c r="F42025" s="2"/>
      <c r="G42025" s="2"/>
      <c r="H42025" s="2"/>
    </row>
    <row r="42026" spans="2:8">
      <c r="B42026" s="2" t="s">
        <v>42475</v>
      </c>
      <c r="C42026" s="2">
        <v>23</v>
      </c>
      <c r="D42026" s="2" t="s">
        <v>457</v>
      </c>
      <c r="E42026" s="2"/>
      <c r="F42026" s="2"/>
      <c r="G42026" s="2"/>
      <c r="H42026" s="2"/>
    </row>
    <row r="42027" spans="2:8">
      <c r="B42027" s="2" t="s">
        <v>42476</v>
      </c>
      <c r="C42027" s="2">
        <v>18</v>
      </c>
      <c r="D42027" s="2" t="s">
        <v>457</v>
      </c>
      <c r="E42027" s="2"/>
      <c r="F42027" s="2"/>
      <c r="G42027" s="2"/>
      <c r="H42027" s="2"/>
    </row>
    <row r="42028" spans="2:8">
      <c r="B42028" s="2" t="s">
        <v>42477</v>
      </c>
      <c r="C42028" s="2">
        <v>26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27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28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28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28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28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22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25</v>
      </c>
      <c r="D42035" s="2" t="s">
        <v>457</v>
      </c>
      <c r="E42035" s="2"/>
      <c r="F42035" s="2"/>
      <c r="G42035" s="2"/>
      <c r="H42035" s="2"/>
    </row>
    <row r="42036" spans="2:8">
      <c r="B42036" s="2" t="s">
        <v>42485</v>
      </c>
      <c r="C42036" s="2">
        <v>29</v>
      </c>
      <c r="D42036" s="2" t="s">
        <v>457</v>
      </c>
      <c r="E42036" s="2"/>
      <c r="F42036" s="2"/>
      <c r="G42036" s="2"/>
      <c r="H42036" s="2"/>
    </row>
    <row r="42037" spans="2:8">
      <c r="B42037" s="2" t="s">
        <v>42486</v>
      </c>
      <c r="C42037" s="2">
        <v>29</v>
      </c>
      <c r="D42037" s="2" t="s">
        <v>457</v>
      </c>
      <c r="E42037" s="2"/>
      <c r="F42037" s="2"/>
      <c r="G42037" s="2"/>
      <c r="H42037" s="2"/>
    </row>
    <row r="42038" spans="2:8">
      <c r="B42038" s="2" t="s">
        <v>42487</v>
      </c>
      <c r="C42038" s="2">
        <v>37</v>
      </c>
      <c r="D42038" s="2" t="s">
        <v>457</v>
      </c>
      <c r="E42038" s="2"/>
      <c r="F42038" s="2"/>
      <c r="G42038" s="2"/>
      <c r="H42038" s="2"/>
    </row>
    <row r="42039" spans="2:8">
      <c r="B42039" s="2" t="s">
        <v>42488</v>
      </c>
      <c r="C42039" s="2">
        <v>27</v>
      </c>
      <c r="D42039" s="2" t="s">
        <v>457</v>
      </c>
      <c r="E42039" s="2"/>
      <c r="F42039" s="2"/>
      <c r="G42039" s="2"/>
      <c r="H42039" s="2"/>
    </row>
    <row r="42040" spans="2:8">
      <c r="B42040" s="2" t="s">
        <v>42489</v>
      </c>
      <c r="C42040" s="2">
        <v>38</v>
      </c>
      <c r="D42040" s="2" t="s">
        <v>457</v>
      </c>
      <c r="E42040" s="2"/>
      <c r="F42040" s="2"/>
      <c r="G42040" s="2"/>
      <c r="H42040" s="2"/>
    </row>
    <row r="42041" spans="2:8">
      <c r="B42041" s="2" t="s">
        <v>42490</v>
      </c>
      <c r="C42041" s="2">
        <v>35</v>
      </c>
      <c r="D42041" s="2" t="s">
        <v>457</v>
      </c>
      <c r="E42041" s="2"/>
      <c r="F42041" s="2"/>
      <c r="G42041" s="2"/>
      <c r="H42041" s="2"/>
    </row>
    <row r="42042" spans="2:8">
      <c r="B42042" s="2" t="s">
        <v>42491</v>
      </c>
      <c r="C42042" s="2">
        <v>30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32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34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33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33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28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21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31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32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32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29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24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21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18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32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34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35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35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35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28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26</v>
      </c>
      <c r="D42063" s="2" t="s">
        <v>457</v>
      </c>
      <c r="E42063" s="2"/>
      <c r="F42063" s="2"/>
      <c r="G42063" s="2"/>
      <c r="H42063" s="2"/>
    </row>
    <row r="42064" spans="2:8">
      <c r="B42064" s="2" t="s">
        <v>42513</v>
      </c>
      <c r="C42064" s="2">
        <v>29</v>
      </c>
      <c r="D42064" s="2" t="s">
        <v>457</v>
      </c>
      <c r="E42064" s="2"/>
      <c r="F42064" s="2"/>
      <c r="G42064" s="2"/>
      <c r="H42064" s="2"/>
    </row>
    <row r="42065" spans="2:8">
      <c r="B42065" s="2" t="s">
        <v>42514</v>
      </c>
      <c r="C42065" s="2">
        <v>31</v>
      </c>
      <c r="D42065" s="2" t="s">
        <v>457</v>
      </c>
      <c r="E42065" s="2"/>
      <c r="F42065" s="2"/>
      <c r="G42065" s="2"/>
      <c r="H42065" s="2"/>
    </row>
    <row r="42066" spans="2:8">
      <c r="B42066" s="2" t="s">
        <v>42515</v>
      </c>
      <c r="C42066" s="2">
        <v>32</v>
      </c>
      <c r="D42066" s="2" t="s">
        <v>457</v>
      </c>
      <c r="E42066" s="2"/>
      <c r="F42066" s="2"/>
      <c r="G42066" s="2"/>
      <c r="H42066" s="2"/>
    </row>
    <row r="42067" spans="2:8">
      <c r="B42067" s="2" t="s">
        <v>42516</v>
      </c>
      <c r="C42067" s="2">
        <v>32</v>
      </c>
      <c r="D42067" s="2" t="s">
        <v>457</v>
      </c>
      <c r="E42067" s="2"/>
      <c r="F42067" s="2"/>
      <c r="G42067" s="2"/>
      <c r="H42067" s="2"/>
    </row>
    <row r="42068" spans="2:8">
      <c r="B42068" s="2" t="s">
        <v>42517</v>
      </c>
      <c r="C42068" s="2">
        <v>31</v>
      </c>
      <c r="D42068" s="2" t="s">
        <v>457</v>
      </c>
      <c r="E42068" s="2"/>
      <c r="F42068" s="2"/>
      <c r="G42068" s="2"/>
      <c r="H42068" s="2"/>
    </row>
    <row r="42069" spans="2:8">
      <c r="B42069" s="2" t="s">
        <v>42518</v>
      </c>
      <c r="C42069" s="2">
        <v>30</v>
      </c>
      <c r="D42069" s="2" t="s">
        <v>457</v>
      </c>
      <c r="E42069" s="2"/>
      <c r="F42069" s="2"/>
      <c r="G42069" s="2"/>
      <c r="H42069" s="2"/>
    </row>
    <row r="42070" spans="2:8">
      <c r="B42070" s="2" t="s">
        <v>42519</v>
      </c>
      <c r="C42070" s="2">
        <v>28</v>
      </c>
      <c r="D42070" s="2" t="s">
        <v>457</v>
      </c>
      <c r="E42070" s="2"/>
      <c r="F42070" s="2"/>
      <c r="G42070" s="2"/>
      <c r="H42070" s="2"/>
    </row>
    <row r="42071" spans="2:8">
      <c r="B42071" s="2" t="s">
        <v>42520</v>
      </c>
      <c r="C42071" s="2">
        <v>34</v>
      </c>
      <c r="D42071" s="2" t="s">
        <v>457</v>
      </c>
      <c r="E42071" s="2"/>
      <c r="F42071" s="2"/>
      <c r="G42071" s="2"/>
      <c r="H42071" s="2"/>
    </row>
    <row r="42072" spans="2:8">
      <c r="B42072" s="2" t="s">
        <v>42521</v>
      </c>
      <c r="C42072" s="2">
        <v>34</v>
      </c>
      <c r="D42072" s="2" t="s">
        <v>457</v>
      </c>
      <c r="E42072" s="2"/>
      <c r="F42072" s="2"/>
      <c r="G42072" s="2"/>
      <c r="H42072" s="2"/>
    </row>
    <row r="42073" spans="2:8">
      <c r="B42073" s="2" t="s">
        <v>42522</v>
      </c>
      <c r="C42073" s="2">
        <v>33</v>
      </c>
      <c r="D42073" s="2" t="s">
        <v>457</v>
      </c>
      <c r="E42073" s="2"/>
      <c r="F42073" s="2"/>
      <c r="G42073" s="2"/>
      <c r="H42073" s="2"/>
    </row>
    <row r="42074" spans="2:8">
      <c r="B42074" s="2" t="s">
        <v>42523</v>
      </c>
      <c r="C42074" s="2">
        <v>26</v>
      </c>
      <c r="D42074" s="2" t="s">
        <v>457</v>
      </c>
      <c r="E42074" s="2"/>
      <c r="F42074" s="2"/>
      <c r="G42074" s="2"/>
      <c r="H42074" s="2"/>
    </row>
    <row r="42075" spans="2:8">
      <c r="B42075" s="2" t="s">
        <v>42524</v>
      </c>
      <c r="C42075" s="2">
        <v>27</v>
      </c>
      <c r="D42075" s="2" t="s">
        <v>457</v>
      </c>
      <c r="E42075" s="2"/>
      <c r="F42075" s="2"/>
      <c r="G42075" s="2"/>
      <c r="H42075" s="2"/>
    </row>
    <row r="42076" spans="2:8">
      <c r="B42076" s="2" t="s">
        <v>42525</v>
      </c>
      <c r="C42076" s="2">
        <v>25</v>
      </c>
      <c r="D42076" s="2" t="s">
        <v>457</v>
      </c>
      <c r="E42076" s="2"/>
      <c r="F42076" s="2"/>
      <c r="G42076" s="2"/>
      <c r="H42076" s="2"/>
    </row>
    <row r="42077" spans="2:8">
      <c r="B42077" s="2" t="s">
        <v>42526</v>
      </c>
      <c r="C42077" s="2">
        <v>23</v>
      </c>
      <c r="D42077" s="2" t="s">
        <v>457</v>
      </c>
      <c r="E42077" s="2"/>
      <c r="F42077" s="2"/>
      <c r="G42077" s="2"/>
      <c r="H42077" s="2"/>
    </row>
    <row r="42078" spans="2:8">
      <c r="B42078" s="2" t="s">
        <v>42527</v>
      </c>
      <c r="C42078" s="2">
        <v>20</v>
      </c>
      <c r="D42078" s="2" t="s">
        <v>457</v>
      </c>
      <c r="E42078" s="2"/>
      <c r="F42078" s="2"/>
      <c r="G42078" s="2"/>
      <c r="H42078" s="2"/>
    </row>
    <row r="42079" spans="2:8">
      <c r="B42079" s="2" t="s">
        <v>42528</v>
      </c>
      <c r="C42079" s="2">
        <v>18</v>
      </c>
      <c r="D42079" s="2" t="s">
        <v>457</v>
      </c>
      <c r="E42079" s="2"/>
      <c r="F42079" s="2"/>
      <c r="G42079" s="2"/>
      <c r="H42079" s="2"/>
    </row>
    <row r="42080" spans="2:8">
      <c r="B42080" s="2" t="s">
        <v>42529</v>
      </c>
      <c r="C42080" s="2">
        <v>15</v>
      </c>
      <c r="D42080" s="2" t="s">
        <v>457</v>
      </c>
      <c r="E42080" s="2"/>
      <c r="F42080" s="2"/>
      <c r="G42080" s="2"/>
      <c r="H42080" s="2"/>
    </row>
    <row r="42081" spans="2:8">
      <c r="B42081" s="2" t="s">
        <v>42530</v>
      </c>
      <c r="C42081" s="2">
        <v>31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33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34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35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34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33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30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26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21</v>
      </c>
      <c r="D42089" s="2" t="s">
        <v>457</v>
      </c>
      <c r="E42089" s="2"/>
      <c r="F42089" s="2"/>
      <c r="G42089" s="2"/>
      <c r="H42089" s="2"/>
    </row>
    <row r="42090" spans="2:8">
      <c r="B42090" s="2" t="s">
        <v>42539</v>
      </c>
      <c r="C42090" s="2">
        <v>21</v>
      </c>
      <c r="D42090" s="2" t="s">
        <v>457</v>
      </c>
      <c r="E42090" s="2"/>
      <c r="F42090" s="2"/>
      <c r="G42090" s="2"/>
      <c r="H42090" s="2"/>
    </row>
    <row r="42091" spans="2:8">
      <c r="B42091" s="2" t="s">
        <v>42540</v>
      </c>
      <c r="C42091" s="2">
        <v>21</v>
      </c>
      <c r="D42091" s="2" t="s">
        <v>457</v>
      </c>
      <c r="E42091" s="2"/>
      <c r="F42091" s="2"/>
      <c r="G42091" s="2"/>
      <c r="H42091" s="2"/>
    </row>
    <row r="42092" spans="2:8">
      <c r="B42092" s="2" t="s">
        <v>42541</v>
      </c>
      <c r="C42092" s="2">
        <v>20</v>
      </c>
      <c r="D42092" s="2" t="s">
        <v>457</v>
      </c>
      <c r="E42092" s="2"/>
      <c r="F42092" s="2"/>
      <c r="G42092" s="2"/>
      <c r="H42092" s="2"/>
    </row>
    <row r="42093" spans="2:8">
      <c r="B42093" s="2" t="s">
        <v>42542</v>
      </c>
      <c r="C42093" s="2">
        <v>19</v>
      </c>
      <c r="D42093" s="2" t="s">
        <v>457</v>
      </c>
      <c r="E42093" s="2"/>
      <c r="F42093" s="2"/>
      <c r="G42093" s="2"/>
      <c r="H42093" s="2"/>
    </row>
    <row r="42094" spans="2:8">
      <c r="B42094" s="2" t="s">
        <v>42543</v>
      </c>
      <c r="C42094" s="2">
        <v>18</v>
      </c>
      <c r="D42094" s="2" t="s">
        <v>457</v>
      </c>
      <c r="E42094" s="2"/>
      <c r="F42094" s="2"/>
      <c r="G42094" s="2"/>
      <c r="H42094" s="2"/>
    </row>
    <row r="42095" spans="2:8">
      <c r="B42095" s="2" t="s">
        <v>42544</v>
      </c>
      <c r="C42095" s="2">
        <v>18</v>
      </c>
      <c r="D42095" s="2" t="s">
        <v>457</v>
      </c>
      <c r="E42095" s="2"/>
      <c r="F42095" s="2"/>
      <c r="G42095" s="2"/>
      <c r="H42095" s="2"/>
    </row>
    <row r="42096" spans="2:8">
      <c r="B42096" s="2" t="s">
        <v>42545</v>
      </c>
      <c r="C42096" s="2">
        <v>19</v>
      </c>
      <c r="D42096" s="2" t="s">
        <v>457</v>
      </c>
      <c r="E42096" s="2"/>
      <c r="F42096" s="2"/>
      <c r="G42096" s="2"/>
      <c r="H42096" s="2"/>
    </row>
    <row r="42097" spans="2:8">
      <c r="B42097" s="2" t="s">
        <v>42546</v>
      </c>
      <c r="C42097" s="2">
        <v>22</v>
      </c>
      <c r="D42097" s="2" t="s">
        <v>457</v>
      </c>
      <c r="E42097" s="2"/>
      <c r="F42097" s="2"/>
      <c r="G42097" s="2"/>
      <c r="H42097" s="2"/>
    </row>
    <row r="42098" spans="2:8">
      <c r="B42098" s="2" t="s">
        <v>42547</v>
      </c>
      <c r="C42098" s="2">
        <v>22</v>
      </c>
      <c r="D42098" s="2" t="s">
        <v>457</v>
      </c>
      <c r="E42098" s="2"/>
      <c r="F42098" s="2"/>
      <c r="G42098" s="2"/>
      <c r="H42098" s="2"/>
    </row>
    <row r="42099" spans="2:8">
      <c r="B42099" s="2" t="s">
        <v>42548</v>
      </c>
      <c r="C42099" s="2">
        <v>20</v>
      </c>
      <c r="D42099" s="2" t="s">
        <v>457</v>
      </c>
      <c r="E42099" s="2"/>
      <c r="F42099" s="2"/>
      <c r="G42099" s="2"/>
      <c r="H42099" s="2"/>
    </row>
    <row r="42100" spans="2:8">
      <c r="B42100" s="2" t="s">
        <v>42549</v>
      </c>
      <c r="C42100" s="2">
        <v>20</v>
      </c>
      <c r="D42100" s="2" t="s">
        <v>457</v>
      </c>
      <c r="E42100" s="2"/>
      <c r="F42100" s="2"/>
      <c r="G42100" s="2"/>
      <c r="H42100" s="2"/>
    </row>
    <row r="42101" spans="2:8">
      <c r="B42101" s="2" t="s">
        <v>42550</v>
      </c>
      <c r="C42101" s="2">
        <v>21</v>
      </c>
      <c r="D42101" s="2" t="s">
        <v>457</v>
      </c>
      <c r="E42101" s="2"/>
      <c r="F42101" s="2"/>
      <c r="G42101" s="2"/>
      <c r="H42101" s="2"/>
    </row>
    <row r="42102" spans="2:8">
      <c r="B42102" s="2" t="s">
        <v>42551</v>
      </c>
      <c r="C42102" s="2">
        <v>23</v>
      </c>
      <c r="D42102" s="2" t="s">
        <v>457</v>
      </c>
      <c r="E42102" s="2"/>
      <c r="F42102" s="2"/>
      <c r="G42102" s="2"/>
      <c r="H42102" s="2"/>
    </row>
    <row r="42103" spans="2:8">
      <c r="B42103" s="2" t="s">
        <v>42552</v>
      </c>
      <c r="C42103" s="2">
        <v>23</v>
      </c>
      <c r="D42103" s="2" t="s">
        <v>457</v>
      </c>
      <c r="E42103" s="2"/>
      <c r="F42103" s="2"/>
      <c r="G42103" s="2"/>
      <c r="H42103" s="2"/>
    </row>
    <row r="42104" spans="2:8">
      <c r="B42104" s="2" t="s">
        <v>42553</v>
      </c>
      <c r="C42104" s="2">
        <v>22</v>
      </c>
      <c r="D42104" s="2" t="s">
        <v>457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28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29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29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27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25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14</v>
      </c>
      <c r="D42111" s="2" t="s">
        <v>457</v>
      </c>
      <c r="E42111" s="2"/>
      <c r="F42111" s="2"/>
      <c r="G42111" s="2"/>
      <c r="H42111" s="2"/>
    </row>
    <row r="42112" spans="2:8">
      <c r="B42112" s="2" t="s">
        <v>42561</v>
      </c>
      <c r="C42112" s="2">
        <v>16</v>
      </c>
      <c r="D42112" s="2" t="s">
        <v>457</v>
      </c>
      <c r="E42112" s="2"/>
      <c r="F42112" s="2"/>
      <c r="G42112" s="2"/>
      <c r="H42112" s="2"/>
    </row>
    <row r="42113" spans="2:8">
      <c r="B42113" s="2" t="s">
        <v>42562</v>
      </c>
      <c r="C42113" s="2">
        <v>19</v>
      </c>
      <c r="D42113" s="2" t="s">
        <v>457</v>
      </c>
      <c r="E42113" s="2"/>
      <c r="F42113" s="2"/>
      <c r="G42113" s="2"/>
      <c r="H42113" s="2"/>
    </row>
    <row r="42114" spans="2:8">
      <c r="B42114" s="2" t="s">
        <v>42563</v>
      </c>
      <c r="C42114" s="2">
        <v>21</v>
      </c>
      <c r="D42114" s="2" t="s">
        <v>457</v>
      </c>
      <c r="E42114" s="2"/>
      <c r="F42114" s="2"/>
      <c r="G42114" s="2"/>
      <c r="H42114" s="2"/>
    </row>
    <row r="42115" spans="2:8">
      <c r="B42115" s="2" t="s">
        <v>42564</v>
      </c>
      <c r="C42115" s="2">
        <v>21</v>
      </c>
      <c r="D42115" s="2" t="s">
        <v>457</v>
      </c>
      <c r="E42115" s="2"/>
      <c r="F42115" s="2"/>
      <c r="G42115" s="2"/>
      <c r="H42115" s="2"/>
    </row>
    <row r="42116" spans="2:8">
      <c r="B42116" s="2" t="s">
        <v>42565</v>
      </c>
      <c r="C42116" s="2">
        <v>21</v>
      </c>
      <c r="D42116" s="2" t="s">
        <v>457</v>
      </c>
      <c r="E42116" s="2"/>
      <c r="F42116" s="2"/>
      <c r="G42116" s="2"/>
      <c r="H42116" s="2"/>
    </row>
    <row r="42117" spans="2:8">
      <c r="B42117" s="2" t="s">
        <v>42566</v>
      </c>
      <c r="C42117" s="2">
        <v>25</v>
      </c>
      <c r="D42117" s="2" t="s">
        <v>457</v>
      </c>
      <c r="E42117" s="2"/>
      <c r="F42117" s="2"/>
      <c r="G42117" s="2"/>
      <c r="H42117" s="2"/>
    </row>
    <row r="42118" spans="2:8">
      <c r="B42118" s="2" t="s">
        <v>42567</v>
      </c>
      <c r="C42118" s="2">
        <v>26</v>
      </c>
      <c r="D42118" s="2" t="s">
        <v>457</v>
      </c>
      <c r="E42118" s="2"/>
      <c r="F42118" s="2"/>
      <c r="G42118" s="2"/>
      <c r="H42118" s="2"/>
    </row>
    <row r="42119" spans="2:8">
      <c r="B42119" s="2" t="s">
        <v>42568</v>
      </c>
      <c r="C42119" s="2">
        <v>22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24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26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26</v>
      </c>
      <c r="D42122" s="2" t="s">
        <v>457</v>
      </c>
      <c r="E42122" s="2"/>
      <c r="F42122" s="2"/>
      <c r="G42122" s="2"/>
      <c r="H42122" s="2"/>
    </row>
    <row r="42123" spans="2:8">
      <c r="B42123" s="2" t="s">
        <v>42572</v>
      </c>
      <c r="C42123" s="2">
        <v>25</v>
      </c>
      <c r="D42123" s="2" t="s">
        <v>457</v>
      </c>
      <c r="E42123" s="2"/>
      <c r="F42123" s="2"/>
      <c r="G42123" s="2"/>
      <c r="H42123" s="2"/>
    </row>
    <row r="42124" spans="2:8">
      <c r="B42124" s="2" t="s">
        <v>42573</v>
      </c>
      <c r="C42124" s="2">
        <v>24</v>
      </c>
      <c r="D42124" s="2" t="s">
        <v>457</v>
      </c>
      <c r="E42124" s="2"/>
      <c r="F42124" s="2"/>
      <c r="G42124" s="2"/>
      <c r="H42124" s="2"/>
    </row>
    <row r="42125" spans="2:8">
      <c r="B42125" s="2" t="s">
        <v>42574</v>
      </c>
      <c r="C42125" s="2">
        <v>31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34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32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31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19</v>
      </c>
      <c r="D42129" s="2" t="s">
        <v>457</v>
      </c>
      <c r="E42129" s="2"/>
      <c r="F42129" s="2"/>
      <c r="G42129" s="2"/>
      <c r="H42129" s="2"/>
    </row>
    <row r="42130" spans="2:8">
      <c r="B42130" s="2" t="s">
        <v>42579</v>
      </c>
      <c r="C42130" s="2">
        <v>23</v>
      </c>
      <c r="D42130" s="2" t="s">
        <v>457</v>
      </c>
      <c r="E42130" s="2"/>
      <c r="F42130" s="2"/>
      <c r="G42130" s="2"/>
      <c r="H42130" s="2"/>
    </row>
    <row r="42131" spans="2:8">
      <c r="B42131" s="2" t="s">
        <v>42580</v>
      </c>
      <c r="C42131" s="2">
        <v>27</v>
      </c>
      <c r="D42131" s="2" t="s">
        <v>457</v>
      </c>
      <c r="E42131" s="2"/>
      <c r="F42131" s="2"/>
      <c r="G42131" s="2"/>
      <c r="H42131" s="2"/>
    </row>
    <row r="42132" spans="2:8">
      <c r="B42132" s="2" t="s">
        <v>42581</v>
      </c>
      <c r="C42132" s="2">
        <v>27</v>
      </c>
      <c r="D42132" s="2" t="s">
        <v>457</v>
      </c>
      <c r="E42132" s="2"/>
      <c r="F42132" s="2"/>
      <c r="G42132" s="2"/>
      <c r="H42132" s="2"/>
    </row>
    <row r="42133" spans="2:8">
      <c r="B42133" s="2" t="s">
        <v>42582</v>
      </c>
      <c r="C42133" s="2">
        <v>25</v>
      </c>
      <c r="D42133" s="2" t="s">
        <v>457</v>
      </c>
      <c r="E42133" s="2"/>
      <c r="F42133" s="2"/>
      <c r="G42133" s="2"/>
      <c r="H42133" s="2"/>
    </row>
    <row r="42134" spans="2:8">
      <c r="B42134" s="2" t="s">
        <v>42583</v>
      </c>
      <c r="C42134" s="2">
        <v>25</v>
      </c>
      <c r="D42134" s="2" t="s">
        <v>457</v>
      </c>
      <c r="E42134" s="2"/>
      <c r="F42134" s="2"/>
      <c r="G42134" s="2"/>
      <c r="H42134" s="2"/>
    </row>
    <row r="42135" spans="2:8">
      <c r="B42135" s="2" t="s">
        <v>42584</v>
      </c>
      <c r="C42135" s="2">
        <v>21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21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22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23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21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19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19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19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18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18</v>
      </c>
      <c r="D42144" s="2" t="s">
        <v>457</v>
      </c>
      <c r="E42144" s="2"/>
      <c r="F42144" s="2"/>
      <c r="G42144" s="2"/>
      <c r="H42144" s="2"/>
    </row>
    <row r="42145" spans="2:8">
      <c r="B42145" s="2" t="s">
        <v>42594</v>
      </c>
      <c r="C42145" s="2">
        <v>14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17</v>
      </c>
      <c r="D42146" s="2" t="s">
        <v>457</v>
      </c>
      <c r="E42146" s="2"/>
      <c r="F42146" s="2"/>
      <c r="G42146" s="2"/>
      <c r="H42146" s="2"/>
    </row>
    <row r="42147" spans="2:8">
      <c r="B42147" s="2" t="s">
        <v>42596</v>
      </c>
      <c r="C42147" s="2">
        <v>17</v>
      </c>
      <c r="D42147" s="2" t="s">
        <v>457</v>
      </c>
      <c r="E42147" s="2"/>
      <c r="F42147" s="2"/>
      <c r="G42147" s="2"/>
      <c r="H42147" s="2"/>
    </row>
    <row r="42148" spans="2:8">
      <c r="B42148" s="2" t="s">
        <v>42597</v>
      </c>
      <c r="C42148" s="2">
        <v>17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18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18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19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23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28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29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27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28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30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31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31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31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31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30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28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26</v>
      </c>
      <c r="D42164" s="2" t="s">
        <v>457</v>
      </c>
      <c r="E42164" s="2"/>
      <c r="F42164" s="2"/>
      <c r="G42164" s="2"/>
      <c r="H42164" s="2"/>
    </row>
    <row r="42165" spans="2:8">
      <c r="B42165" s="2" t="s">
        <v>42614</v>
      </c>
      <c r="C42165" s="2">
        <v>30</v>
      </c>
      <c r="D42165" s="2" t="s">
        <v>457</v>
      </c>
      <c r="E42165" s="2"/>
      <c r="F42165" s="2"/>
      <c r="G42165" s="2"/>
      <c r="H42165" s="2"/>
    </row>
    <row r="42166" spans="2:8">
      <c r="B42166" s="2" t="s">
        <v>42615</v>
      </c>
      <c r="C42166" s="2">
        <v>30</v>
      </c>
      <c r="D42166" s="2" t="s">
        <v>457</v>
      </c>
      <c r="E42166" s="2"/>
      <c r="F42166" s="2"/>
      <c r="G42166" s="2"/>
      <c r="H42166" s="2"/>
    </row>
    <row r="42167" spans="2:8">
      <c r="B42167" s="2" t="s">
        <v>42616</v>
      </c>
      <c r="C42167" s="2">
        <v>28</v>
      </c>
      <c r="D42167" s="2" t="s">
        <v>457</v>
      </c>
      <c r="E42167" s="2"/>
      <c r="F42167" s="2"/>
      <c r="G42167" s="2"/>
      <c r="H42167" s="2"/>
    </row>
    <row r="42168" spans="2:8">
      <c r="B42168" s="2" t="s">
        <v>42617</v>
      </c>
      <c r="C42168" s="2">
        <v>27</v>
      </c>
      <c r="D42168" s="2" t="s">
        <v>457</v>
      </c>
      <c r="E42168" s="2"/>
      <c r="F42168" s="2"/>
      <c r="G42168" s="2"/>
      <c r="H42168" s="2"/>
    </row>
    <row r="42169" spans="2:8">
      <c r="B42169" s="2" t="s">
        <v>42618</v>
      </c>
      <c r="C42169" s="2">
        <v>25</v>
      </c>
      <c r="D42169" s="2" t="s">
        <v>457</v>
      </c>
      <c r="E42169" s="2"/>
      <c r="F42169" s="2"/>
      <c r="G42169" s="2"/>
      <c r="H42169" s="2"/>
    </row>
    <row r="42170" spans="2:8">
      <c r="B42170" s="2" t="s">
        <v>42619</v>
      </c>
      <c r="C42170" s="2">
        <v>24</v>
      </c>
      <c r="D42170" s="2" t="s">
        <v>457</v>
      </c>
      <c r="E42170" s="2"/>
      <c r="F42170" s="2"/>
      <c r="G42170" s="2"/>
      <c r="H42170" s="2"/>
    </row>
    <row r="42171" spans="2:8">
      <c r="B42171" s="2" t="s">
        <v>42620</v>
      </c>
      <c r="C42171" s="2">
        <v>23</v>
      </c>
      <c r="D42171" s="2" t="s">
        <v>457</v>
      </c>
      <c r="E42171" s="2"/>
      <c r="F42171" s="2"/>
      <c r="G42171" s="2"/>
      <c r="H42171" s="2"/>
    </row>
    <row r="42172" spans="2:8">
      <c r="B42172" s="2" t="s">
        <v>42621</v>
      </c>
      <c r="C42172" s="2">
        <v>29</v>
      </c>
      <c r="D42172" s="2" t="s">
        <v>457</v>
      </c>
      <c r="E42172" s="2"/>
      <c r="F42172" s="2"/>
      <c r="G42172" s="2"/>
      <c r="H42172" s="2"/>
    </row>
    <row r="42173" spans="2:8">
      <c r="B42173" s="2" t="s">
        <v>42622</v>
      </c>
      <c r="C42173" s="2">
        <v>30</v>
      </c>
      <c r="D42173" s="2" t="s">
        <v>457</v>
      </c>
      <c r="E42173" s="2"/>
      <c r="F42173" s="2"/>
      <c r="G42173" s="2"/>
      <c r="H42173" s="2"/>
    </row>
    <row r="42174" spans="2:8">
      <c r="B42174" s="2" t="s">
        <v>42623</v>
      </c>
      <c r="C42174" s="2">
        <v>21</v>
      </c>
      <c r="D42174" s="2" t="s">
        <v>457</v>
      </c>
      <c r="E42174" s="2"/>
      <c r="F42174" s="2"/>
      <c r="G42174" s="2"/>
      <c r="H42174" s="2"/>
    </row>
    <row r="42175" spans="2:8">
      <c r="B42175" s="2" t="s">
        <v>42624</v>
      </c>
      <c r="C42175" s="2">
        <v>29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26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26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27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32</v>
      </c>
      <c r="D42179" s="2" t="s">
        <v>457</v>
      </c>
      <c r="E42179" s="2"/>
      <c r="F42179" s="2"/>
      <c r="G42179" s="2"/>
      <c r="H42179" s="2"/>
    </row>
    <row r="42180" spans="2:8">
      <c r="B42180" s="2" t="s">
        <v>42629</v>
      </c>
      <c r="C42180" s="2">
        <v>33</v>
      </c>
      <c r="D42180" s="2" t="s">
        <v>457</v>
      </c>
      <c r="E42180" s="2"/>
      <c r="F42180" s="2"/>
      <c r="G42180" s="2"/>
      <c r="H42180" s="2"/>
    </row>
    <row r="42181" spans="2:8">
      <c r="B42181" s="2" t="s">
        <v>42630</v>
      </c>
      <c r="C42181" s="2">
        <v>27</v>
      </c>
      <c r="D42181" s="2" t="s">
        <v>457</v>
      </c>
      <c r="E42181" s="2"/>
      <c r="F42181" s="2"/>
      <c r="G42181" s="2"/>
      <c r="H42181" s="2"/>
    </row>
    <row r="42182" spans="2:8">
      <c r="B42182" s="2" t="s">
        <v>42631</v>
      </c>
      <c r="C42182" s="2">
        <v>31</v>
      </c>
      <c r="D42182" s="2" t="s">
        <v>457</v>
      </c>
      <c r="E42182" s="2"/>
      <c r="F42182" s="2"/>
      <c r="G42182" s="2"/>
      <c r="H42182" s="2"/>
    </row>
    <row r="42183" spans="2:8">
      <c r="B42183" s="2" t="s">
        <v>42632</v>
      </c>
      <c r="C42183" s="2">
        <v>33</v>
      </c>
      <c r="D42183" s="2" t="s">
        <v>457</v>
      </c>
      <c r="E42183" s="2"/>
      <c r="F42183" s="2"/>
      <c r="G42183" s="2"/>
      <c r="H42183" s="2"/>
    </row>
    <row r="42184" spans="2:8">
      <c r="B42184" s="2" t="s">
        <v>42633</v>
      </c>
      <c r="C42184" s="2">
        <v>34</v>
      </c>
      <c r="D42184" s="2" t="s">
        <v>457</v>
      </c>
      <c r="E42184" s="2"/>
      <c r="F42184" s="2"/>
      <c r="G42184" s="2"/>
      <c r="H42184" s="2"/>
    </row>
    <row r="42185" spans="2:8">
      <c r="B42185" s="2" t="s">
        <v>42634</v>
      </c>
      <c r="C42185" s="2">
        <v>31</v>
      </c>
      <c r="D42185" s="2" t="s">
        <v>457</v>
      </c>
      <c r="E42185" s="2"/>
      <c r="F42185" s="2"/>
      <c r="G42185" s="2"/>
      <c r="H42185" s="2"/>
    </row>
    <row r="42186" spans="2:8">
      <c r="B42186" s="2" t="s">
        <v>42635</v>
      </c>
      <c r="C42186" s="2">
        <v>25</v>
      </c>
      <c r="D42186" s="2" t="s">
        <v>457</v>
      </c>
      <c r="E42186" s="2"/>
      <c r="F42186" s="2"/>
      <c r="G42186" s="2"/>
      <c r="H42186" s="2"/>
    </row>
    <row r="42187" spans="2:8">
      <c r="B42187" s="2" t="s">
        <v>42636</v>
      </c>
      <c r="C42187" s="2">
        <v>21</v>
      </c>
      <c r="D42187" s="2" t="s">
        <v>457</v>
      </c>
      <c r="E42187" s="2"/>
      <c r="F42187" s="2"/>
      <c r="G42187" s="2"/>
      <c r="H42187" s="2"/>
    </row>
    <row r="42188" spans="2:8">
      <c r="B42188" s="2" t="s">
        <v>42637</v>
      </c>
      <c r="C42188" s="2">
        <v>22</v>
      </c>
      <c r="D42188" s="2" t="s">
        <v>457</v>
      </c>
      <c r="E42188" s="2"/>
      <c r="F42188" s="2"/>
      <c r="G42188" s="2"/>
      <c r="H42188" s="2"/>
    </row>
    <row r="42189" spans="2:8">
      <c r="B42189" s="2" t="s">
        <v>42638</v>
      </c>
      <c r="C42189" s="2">
        <v>23</v>
      </c>
      <c r="D42189" s="2" t="s">
        <v>457</v>
      </c>
      <c r="E42189" s="2"/>
      <c r="F42189" s="2"/>
      <c r="G42189" s="2"/>
      <c r="H42189" s="2"/>
    </row>
    <row r="42190" spans="2:8">
      <c r="B42190" s="2" t="s">
        <v>42639</v>
      </c>
      <c r="C42190" s="2">
        <v>24</v>
      </c>
      <c r="D42190" s="2" t="s">
        <v>457</v>
      </c>
      <c r="E42190" s="2"/>
      <c r="F42190" s="2"/>
      <c r="G42190" s="2"/>
      <c r="H42190" s="2"/>
    </row>
    <row r="42191" spans="2:8">
      <c r="B42191" s="2" t="s">
        <v>42640</v>
      </c>
      <c r="C42191" s="2">
        <v>22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23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24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24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24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24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24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23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21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23</v>
      </c>
      <c r="D42200" s="2" t="s">
        <v>457</v>
      </c>
      <c r="E42200" s="2"/>
      <c r="F42200" s="2"/>
      <c r="G42200" s="2"/>
      <c r="H42200" s="2"/>
    </row>
    <row r="42201" spans="2:8">
      <c r="B42201" s="2" t="s">
        <v>42650</v>
      </c>
      <c r="C42201" s="2">
        <v>23</v>
      </c>
      <c r="D42201" s="2" t="s">
        <v>457</v>
      </c>
      <c r="E42201" s="2"/>
      <c r="F42201" s="2"/>
      <c r="G42201" s="2"/>
      <c r="H42201" s="2"/>
    </row>
    <row r="42202" spans="2:8">
      <c r="B42202" s="2" t="s">
        <v>42651</v>
      </c>
      <c r="C42202" s="2">
        <v>24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25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26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25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26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23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31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31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32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32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25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22</v>
      </c>
      <c r="D42214" s="2" t="s">
        <v>457</v>
      </c>
      <c r="E42214" s="2"/>
      <c r="F42214" s="2"/>
      <c r="G42214" s="2"/>
      <c r="H42214" s="2"/>
    </row>
    <row r="42215" spans="2:8">
      <c r="B42215" s="2" t="s">
        <v>42664</v>
      </c>
      <c r="C42215" s="2">
        <v>27</v>
      </c>
      <c r="D42215" s="2" t="s">
        <v>457</v>
      </c>
      <c r="E42215" s="2"/>
      <c r="F42215" s="2"/>
      <c r="G42215" s="2"/>
      <c r="H42215" s="2"/>
    </row>
    <row r="42216" spans="2:8">
      <c r="B42216" s="2" t="s">
        <v>42665</v>
      </c>
      <c r="C42216" s="2">
        <v>27</v>
      </c>
      <c r="D42216" s="2" t="s">
        <v>457</v>
      </c>
      <c r="E42216" s="2"/>
      <c r="F42216" s="2"/>
      <c r="G42216" s="2"/>
      <c r="H42216" s="2"/>
    </row>
    <row r="42217" spans="2:8">
      <c r="B42217" s="2" t="s">
        <v>42666</v>
      </c>
      <c r="C42217" s="2">
        <v>27</v>
      </c>
      <c r="D42217" s="2" t="s">
        <v>457</v>
      </c>
      <c r="E42217" s="2"/>
      <c r="F42217" s="2"/>
      <c r="G42217" s="2"/>
      <c r="H42217" s="2"/>
    </row>
    <row r="42218" spans="2:8">
      <c r="B42218" s="2" t="s">
        <v>42667</v>
      </c>
      <c r="C42218" s="2">
        <v>25</v>
      </c>
      <c r="D42218" s="2" t="s">
        <v>457</v>
      </c>
      <c r="E42218" s="2"/>
      <c r="F42218" s="2"/>
      <c r="G42218" s="2"/>
      <c r="H42218" s="2"/>
    </row>
    <row r="42219" spans="2:8">
      <c r="B42219" s="2" t="s">
        <v>42668</v>
      </c>
      <c r="C42219" s="2">
        <v>25</v>
      </c>
      <c r="D42219" s="2" t="s">
        <v>457</v>
      </c>
      <c r="E42219" s="2"/>
      <c r="F42219" s="2"/>
      <c r="G42219" s="2"/>
      <c r="H42219" s="2"/>
    </row>
    <row r="42220" spans="2:8">
      <c r="B42220" s="2" t="s">
        <v>42669</v>
      </c>
      <c r="C42220" s="2">
        <v>26</v>
      </c>
      <c r="D42220" s="2" t="s">
        <v>457</v>
      </c>
      <c r="E42220" s="2"/>
      <c r="F42220" s="2"/>
      <c r="G42220" s="2"/>
      <c r="H42220" s="2"/>
    </row>
    <row r="42221" spans="2:8">
      <c r="B42221" s="2" t="s">
        <v>42670</v>
      </c>
      <c r="C42221" s="2">
        <v>24</v>
      </c>
      <c r="D42221" s="2" t="s">
        <v>457</v>
      </c>
      <c r="E42221" s="2"/>
      <c r="F42221" s="2"/>
      <c r="G42221" s="2"/>
      <c r="H42221" s="2"/>
    </row>
    <row r="42222" spans="2:8">
      <c r="B42222" s="2" t="s">
        <v>42671</v>
      </c>
      <c r="C42222" s="2">
        <v>15</v>
      </c>
      <c r="D42222" s="2" t="s">
        <v>457</v>
      </c>
      <c r="E42222" s="2"/>
      <c r="F42222" s="2"/>
      <c r="G42222" s="2"/>
      <c r="H42222" s="2"/>
    </row>
    <row r="42223" spans="2:8">
      <c r="B42223" s="2" t="s">
        <v>42672</v>
      </c>
      <c r="C42223" s="2">
        <v>14</v>
      </c>
      <c r="D42223" s="2" t="s">
        <v>457</v>
      </c>
      <c r="E42223" s="2"/>
      <c r="F42223" s="2"/>
      <c r="G42223" s="2"/>
      <c r="H42223" s="2"/>
    </row>
    <row r="42224" spans="2:8">
      <c r="B42224" s="2" t="s">
        <v>42673</v>
      </c>
      <c r="C42224" s="2">
        <v>12</v>
      </c>
      <c r="D42224" s="2" t="s">
        <v>457</v>
      </c>
      <c r="E42224" s="2"/>
      <c r="F42224" s="2"/>
      <c r="G42224" s="2"/>
      <c r="H42224" s="2"/>
    </row>
    <row r="42225" spans="2:8">
      <c r="B42225" s="2" t="s">
        <v>42674</v>
      </c>
      <c r="C42225" s="2">
        <v>11</v>
      </c>
      <c r="D42225" s="2" t="s">
        <v>457</v>
      </c>
      <c r="E42225" s="2"/>
      <c r="F42225" s="2"/>
      <c r="G42225" s="2"/>
      <c r="H42225" s="2"/>
    </row>
    <row r="42226" spans="2:8">
      <c r="B42226" s="2" t="s">
        <v>42675</v>
      </c>
      <c r="C42226" s="2">
        <v>10</v>
      </c>
      <c r="D42226" s="2" t="s">
        <v>457</v>
      </c>
      <c r="E42226" s="2"/>
      <c r="F42226" s="2"/>
      <c r="G42226" s="2"/>
      <c r="H42226" s="2"/>
    </row>
    <row r="42227" spans="2:8">
      <c r="B42227" s="2" t="s">
        <v>42676</v>
      </c>
      <c r="C42227" s="2">
        <v>34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33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31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30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27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35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35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35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33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29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25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22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23</v>
      </c>
      <c r="D42239" s="2" t="s">
        <v>457</v>
      </c>
      <c r="E42239" s="2"/>
      <c r="F42239" s="2"/>
      <c r="G42239" s="2"/>
      <c r="H42239" s="2"/>
    </row>
    <row r="42240" spans="2:8">
      <c r="B42240" s="2" t="s">
        <v>42689</v>
      </c>
      <c r="C42240" s="2">
        <v>31</v>
      </c>
      <c r="D42240" s="2" t="s">
        <v>457</v>
      </c>
      <c r="E42240" s="2"/>
      <c r="F42240" s="2"/>
      <c r="G42240" s="2"/>
      <c r="H42240" s="2"/>
    </row>
    <row r="42241" spans="2:8">
      <c r="B42241" s="2" t="s">
        <v>42690</v>
      </c>
      <c r="C42241" s="2">
        <v>30</v>
      </c>
      <c r="D42241" s="2" t="s">
        <v>457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457</v>
      </c>
      <c r="E42242" s="2"/>
      <c r="F42242" s="2"/>
      <c r="G42242" s="2"/>
      <c r="H42242" s="2"/>
    </row>
    <row r="42243" spans="2:8">
      <c r="B42243" s="2" t="s">
        <v>42692</v>
      </c>
      <c r="C42243" s="2">
        <v>29</v>
      </c>
      <c r="D42243" s="2" t="s">
        <v>457</v>
      </c>
      <c r="E42243" s="2"/>
      <c r="F42243" s="2"/>
      <c r="G42243" s="2"/>
      <c r="H42243" s="2"/>
    </row>
    <row r="42244" spans="2:8">
      <c r="B42244" s="2" t="s">
        <v>42693</v>
      </c>
      <c r="C42244" s="2">
        <v>27</v>
      </c>
      <c r="D42244" s="2" t="s">
        <v>457</v>
      </c>
      <c r="E42244" s="2"/>
      <c r="F42244" s="2"/>
      <c r="G42244" s="2"/>
      <c r="H42244" s="2"/>
    </row>
    <row r="42245" spans="2:8">
      <c r="B42245" s="2" t="s">
        <v>42694</v>
      </c>
      <c r="C42245" s="2">
        <v>25</v>
      </c>
      <c r="D42245" s="2" t="s">
        <v>457</v>
      </c>
      <c r="E42245" s="2"/>
      <c r="F42245" s="2"/>
      <c r="G42245" s="2"/>
      <c r="H42245" s="2"/>
    </row>
    <row r="42246" spans="2:8">
      <c r="B42246" s="2" t="s">
        <v>42695</v>
      </c>
      <c r="C42246" s="2">
        <v>26</v>
      </c>
      <c r="D42246" s="2" t="s">
        <v>457</v>
      </c>
      <c r="E42246" s="2"/>
      <c r="F42246" s="2"/>
      <c r="G42246" s="2"/>
      <c r="H42246" s="2"/>
    </row>
    <row r="42247" spans="2:8">
      <c r="B42247" s="2" t="s">
        <v>42696</v>
      </c>
      <c r="C42247" s="2">
        <v>25</v>
      </c>
      <c r="D42247" s="2" t="s">
        <v>457</v>
      </c>
      <c r="E42247" s="2"/>
      <c r="F42247" s="2"/>
      <c r="G42247" s="2"/>
      <c r="H42247" s="2"/>
    </row>
    <row r="42248" spans="2:8">
      <c r="B42248" s="2" t="s">
        <v>42697</v>
      </c>
      <c r="C42248" s="2">
        <v>25</v>
      </c>
      <c r="D42248" s="2" t="s">
        <v>457</v>
      </c>
      <c r="E42248" s="2"/>
      <c r="F42248" s="2"/>
      <c r="G42248" s="2"/>
      <c r="H42248" s="2"/>
    </row>
    <row r="42249" spans="2:8">
      <c r="B42249" s="2" t="s">
        <v>42698</v>
      </c>
      <c r="C42249" s="2">
        <v>24</v>
      </c>
      <c r="D42249" s="2" t="s">
        <v>457</v>
      </c>
      <c r="E42249" s="2"/>
      <c r="F42249" s="2"/>
      <c r="G42249" s="2"/>
      <c r="H42249" s="2"/>
    </row>
    <row r="42250" spans="2:8">
      <c r="B42250" s="2" t="s">
        <v>42699</v>
      </c>
      <c r="C42250" s="2">
        <v>23</v>
      </c>
      <c r="D42250" s="2" t="s">
        <v>457</v>
      </c>
      <c r="E42250" s="2"/>
      <c r="F42250" s="2"/>
      <c r="G42250" s="2"/>
      <c r="H42250" s="2"/>
    </row>
    <row r="42251" spans="2:8">
      <c r="B42251" s="2" t="s">
        <v>42700</v>
      </c>
      <c r="C42251" s="2">
        <v>23</v>
      </c>
      <c r="D42251" s="2" t="s">
        <v>457</v>
      </c>
      <c r="E42251" s="2"/>
      <c r="F42251" s="2"/>
      <c r="G42251" s="2"/>
      <c r="H42251" s="2"/>
    </row>
    <row r="42252" spans="2:8">
      <c r="B42252" s="2" t="s">
        <v>42701</v>
      </c>
      <c r="C42252" s="2">
        <v>26</v>
      </c>
      <c r="D42252" s="2" t="s">
        <v>457</v>
      </c>
      <c r="E42252" s="2"/>
      <c r="F42252" s="2"/>
      <c r="G42252" s="2"/>
      <c r="H42252" s="2"/>
    </row>
    <row r="42253" spans="2:8">
      <c r="B42253" s="2" t="s">
        <v>42702</v>
      </c>
      <c r="C42253" s="2">
        <v>27</v>
      </c>
      <c r="D42253" s="2" t="s">
        <v>457</v>
      </c>
      <c r="E42253" s="2"/>
      <c r="F42253" s="2"/>
      <c r="G42253" s="2"/>
      <c r="H42253" s="2"/>
    </row>
    <row r="42254" spans="2:8">
      <c r="B42254" s="2" t="s">
        <v>42703</v>
      </c>
      <c r="C42254" s="2">
        <v>29</v>
      </c>
      <c r="D42254" s="2" t="s">
        <v>457</v>
      </c>
      <c r="E42254" s="2"/>
      <c r="F42254" s="2"/>
      <c r="G42254" s="2"/>
      <c r="H42254" s="2"/>
    </row>
    <row r="42255" spans="2:8">
      <c r="B42255" s="2" t="s">
        <v>42704</v>
      </c>
      <c r="C42255" s="2">
        <v>28</v>
      </c>
      <c r="D42255" s="2" t="s">
        <v>457</v>
      </c>
      <c r="E42255" s="2"/>
      <c r="F42255" s="2"/>
      <c r="G42255" s="2"/>
      <c r="H42255" s="2"/>
    </row>
    <row r="42256" spans="2:8">
      <c r="B42256" s="2" t="s">
        <v>42705</v>
      </c>
      <c r="C42256" s="2">
        <v>28</v>
      </c>
      <c r="D42256" s="2" t="s">
        <v>457</v>
      </c>
      <c r="E42256" s="2"/>
      <c r="F42256" s="2"/>
      <c r="G42256" s="2"/>
      <c r="H42256" s="2"/>
    </row>
    <row r="42257" spans="2:8">
      <c r="B42257" s="2" t="s">
        <v>42706</v>
      </c>
      <c r="C42257" s="2">
        <v>28</v>
      </c>
      <c r="D42257" s="2" t="s">
        <v>457</v>
      </c>
      <c r="E42257" s="2"/>
      <c r="F42257" s="2"/>
      <c r="G42257" s="2"/>
      <c r="H42257" s="2"/>
    </row>
    <row r="42258" spans="2:8">
      <c r="B42258" s="2" t="s">
        <v>42707</v>
      </c>
      <c r="C42258" s="2">
        <v>25</v>
      </c>
      <c r="D42258" s="2" t="s">
        <v>457</v>
      </c>
      <c r="E42258" s="2"/>
      <c r="F42258" s="2"/>
      <c r="G42258" s="2"/>
      <c r="H42258" s="2"/>
    </row>
    <row r="42259" spans="2:8">
      <c r="B42259" s="2" t="s">
        <v>42708</v>
      </c>
      <c r="C42259" s="2">
        <v>30</v>
      </c>
      <c r="D42259" s="2" t="s">
        <v>457</v>
      </c>
      <c r="E42259" s="2"/>
      <c r="F42259" s="2"/>
      <c r="G42259" s="2"/>
      <c r="H42259" s="2"/>
    </row>
    <row r="42260" spans="2:8">
      <c r="B42260" s="2" t="s">
        <v>42709</v>
      </c>
      <c r="C42260" s="2">
        <v>29</v>
      </c>
      <c r="D42260" s="2" t="s">
        <v>457</v>
      </c>
      <c r="E42260" s="2"/>
      <c r="F42260" s="2"/>
      <c r="G42260" s="2"/>
      <c r="H42260" s="2"/>
    </row>
    <row r="42261" spans="2:8">
      <c r="B42261" s="2" t="s">
        <v>42710</v>
      </c>
      <c r="C42261" s="2">
        <v>27</v>
      </c>
      <c r="D42261" s="2" t="s">
        <v>457</v>
      </c>
      <c r="E42261" s="2"/>
      <c r="F42261" s="2"/>
      <c r="G42261" s="2"/>
      <c r="H42261" s="2"/>
    </row>
    <row r="42262" spans="2:8">
      <c r="B42262" s="2" t="s">
        <v>42711</v>
      </c>
      <c r="C42262" s="2">
        <v>24</v>
      </c>
      <c r="D42262" s="2" t="s">
        <v>457</v>
      </c>
      <c r="E42262" s="2"/>
      <c r="F42262" s="2"/>
      <c r="G42262" s="2"/>
      <c r="H42262" s="2"/>
    </row>
    <row r="42263" spans="2:8">
      <c r="B42263" s="2" t="s">
        <v>42712</v>
      </c>
      <c r="C42263" s="2">
        <v>25</v>
      </c>
      <c r="D42263" s="2" t="s">
        <v>457</v>
      </c>
      <c r="E42263" s="2"/>
      <c r="F42263" s="2"/>
      <c r="G42263" s="2"/>
      <c r="H42263" s="2"/>
    </row>
    <row r="42264" spans="2:8">
      <c r="B42264" s="2" t="s">
        <v>42713</v>
      </c>
      <c r="C42264" s="2">
        <v>26</v>
      </c>
      <c r="D42264" s="2" t="s">
        <v>457</v>
      </c>
      <c r="E42264" s="2"/>
      <c r="F42264" s="2"/>
      <c r="G42264" s="2"/>
      <c r="H42264" s="2"/>
    </row>
    <row r="42265" spans="2:8">
      <c r="B42265" s="2" t="s">
        <v>42714</v>
      </c>
      <c r="C42265" s="2">
        <v>25</v>
      </c>
      <c r="D42265" s="2" t="s">
        <v>457</v>
      </c>
      <c r="E42265" s="2"/>
      <c r="F42265" s="2"/>
      <c r="G42265" s="2"/>
      <c r="H42265" s="2"/>
    </row>
    <row r="42266" spans="2:8">
      <c r="B42266" s="2" t="s">
        <v>42715</v>
      </c>
      <c r="C42266" s="2">
        <v>34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36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37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36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30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28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26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13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14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17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15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16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21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24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30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32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32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32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22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24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24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23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26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29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29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26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26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24</v>
      </c>
      <c r="D42293" s="2" t="s">
        <v>457</v>
      </c>
      <c r="E42293" s="2"/>
      <c r="F42293" s="2"/>
      <c r="G42293" s="2"/>
      <c r="H42293" s="2"/>
    </row>
    <row r="42294" spans="2:8">
      <c r="B42294" s="2" t="s">
        <v>42743</v>
      </c>
      <c r="C42294" s="2">
        <v>23</v>
      </c>
      <c r="D42294" s="2" t="s">
        <v>457</v>
      </c>
      <c r="E42294" s="2"/>
      <c r="F42294" s="2"/>
      <c r="G42294" s="2"/>
      <c r="H42294" s="2"/>
    </row>
    <row r="42295" spans="2:8">
      <c r="B42295" s="2" t="s">
        <v>42744</v>
      </c>
      <c r="C42295" s="2">
        <v>26</v>
      </c>
      <c r="D42295" s="2" t="s">
        <v>457</v>
      </c>
      <c r="E42295" s="2"/>
      <c r="F42295" s="2"/>
      <c r="G42295" s="2"/>
      <c r="H42295" s="2"/>
    </row>
    <row r="42296" spans="2:8">
      <c r="B42296" s="2" t="s">
        <v>42745</v>
      </c>
      <c r="C42296" s="2">
        <v>27</v>
      </c>
      <c r="D42296" s="2" t="s">
        <v>457</v>
      </c>
      <c r="E42296" s="2"/>
      <c r="F42296" s="2"/>
      <c r="G42296" s="2"/>
      <c r="H42296" s="2"/>
    </row>
    <row r="42297" spans="2:8">
      <c r="B42297" s="2" t="s">
        <v>42746</v>
      </c>
      <c r="C42297" s="2">
        <v>27</v>
      </c>
      <c r="D42297" s="2" t="s">
        <v>457</v>
      </c>
      <c r="E42297" s="2"/>
      <c r="F42297" s="2"/>
      <c r="G42297" s="2"/>
      <c r="H42297" s="2"/>
    </row>
    <row r="42298" spans="2:8">
      <c r="B42298" s="2" t="s">
        <v>42747</v>
      </c>
      <c r="C42298" s="2">
        <v>27</v>
      </c>
      <c r="D42298" s="2" t="s">
        <v>457</v>
      </c>
      <c r="E42298" s="2"/>
      <c r="F42298" s="2"/>
      <c r="G42298" s="2"/>
      <c r="H42298" s="2"/>
    </row>
    <row r="42299" spans="2:8">
      <c r="B42299" s="2" t="s">
        <v>42748</v>
      </c>
      <c r="C42299" s="2">
        <v>26</v>
      </c>
      <c r="D42299" s="2" t="s">
        <v>457</v>
      </c>
      <c r="E42299" s="2"/>
      <c r="F42299" s="2"/>
      <c r="G42299" s="2"/>
      <c r="H42299" s="2"/>
    </row>
    <row r="42300" spans="2:8">
      <c r="B42300" s="2" t="s">
        <v>42749</v>
      </c>
      <c r="C42300" s="2">
        <v>28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28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30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30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29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29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26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25</v>
      </c>
      <c r="D42307" s="2" t="s">
        <v>457</v>
      </c>
      <c r="E42307" s="2"/>
      <c r="F42307" s="2"/>
      <c r="G42307" s="2"/>
      <c r="H42307" s="2"/>
    </row>
    <row r="42308" spans="2:8">
      <c r="B42308" s="2" t="s">
        <v>42757</v>
      </c>
      <c r="C42308" s="2">
        <v>28</v>
      </c>
      <c r="D42308" s="2" t="s">
        <v>457</v>
      </c>
      <c r="E42308" s="2"/>
      <c r="F42308" s="2"/>
      <c r="G42308" s="2"/>
      <c r="H42308" s="2"/>
    </row>
    <row r="42309" spans="2:8">
      <c r="B42309" s="2" t="s">
        <v>42758</v>
      </c>
      <c r="C42309" s="2">
        <v>30</v>
      </c>
      <c r="D42309" s="2" t="s">
        <v>457</v>
      </c>
      <c r="E42309" s="2"/>
      <c r="F42309" s="2"/>
      <c r="G42309" s="2"/>
      <c r="H42309" s="2"/>
    </row>
    <row r="42310" spans="2:8">
      <c r="B42310" s="2" t="s">
        <v>42759</v>
      </c>
      <c r="C42310" s="2">
        <v>31</v>
      </c>
      <c r="D42310" s="2" t="s">
        <v>457</v>
      </c>
      <c r="E42310" s="2"/>
      <c r="F42310" s="2"/>
      <c r="G42310" s="2"/>
      <c r="H42310" s="2"/>
    </row>
    <row r="42311" spans="2:8">
      <c r="B42311" s="2" t="s">
        <v>42760</v>
      </c>
      <c r="C42311" s="2">
        <v>30</v>
      </c>
      <c r="D42311" s="2" t="s">
        <v>457</v>
      </c>
      <c r="E42311" s="2"/>
      <c r="F42311" s="2"/>
      <c r="G42311" s="2"/>
      <c r="H42311" s="2"/>
    </row>
    <row r="42312" spans="2:8">
      <c r="B42312" s="2" t="s">
        <v>42761</v>
      </c>
      <c r="C42312" s="2">
        <v>27</v>
      </c>
      <c r="D42312" s="2" t="s">
        <v>457</v>
      </c>
      <c r="E42312" s="2"/>
      <c r="F42312" s="2"/>
      <c r="G42312" s="2"/>
      <c r="H42312" s="2"/>
    </row>
    <row r="42313" spans="2:8">
      <c r="B42313" s="2" t="s">
        <v>42762</v>
      </c>
      <c r="C42313" s="2">
        <v>25</v>
      </c>
      <c r="D42313" s="2" t="s">
        <v>457</v>
      </c>
      <c r="E42313" s="2"/>
      <c r="F42313" s="2"/>
      <c r="G42313" s="2"/>
      <c r="H42313" s="2"/>
    </row>
    <row r="42314" spans="2:8">
      <c r="B42314" s="2" t="s">
        <v>42763</v>
      </c>
      <c r="C42314" s="2">
        <v>28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30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29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28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27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26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26</v>
      </c>
      <c r="D42320" s="2" t="s">
        <v>457</v>
      </c>
      <c r="E42320" s="2"/>
      <c r="F42320" s="2"/>
      <c r="G42320" s="2"/>
      <c r="H42320" s="2"/>
    </row>
    <row r="42321" spans="2:8">
      <c r="B42321" s="2" t="s">
        <v>42770</v>
      </c>
      <c r="C42321" s="2">
        <v>25</v>
      </c>
      <c r="D42321" s="2" t="s">
        <v>457</v>
      </c>
      <c r="E42321" s="2"/>
      <c r="F42321" s="2"/>
      <c r="G42321" s="2"/>
      <c r="H42321" s="2"/>
    </row>
    <row r="42322" spans="2:8">
      <c r="B42322" s="2" t="s">
        <v>42771</v>
      </c>
      <c r="C42322" s="2">
        <v>27</v>
      </c>
      <c r="D42322" s="2" t="s">
        <v>457</v>
      </c>
      <c r="E42322" s="2"/>
      <c r="F42322" s="2"/>
      <c r="G42322" s="2"/>
      <c r="H42322" s="2"/>
    </row>
    <row r="42323" spans="2:8">
      <c r="B42323" s="2" t="s">
        <v>42772</v>
      </c>
      <c r="C42323" s="2">
        <v>28</v>
      </c>
      <c r="D42323" s="2" t="s">
        <v>457</v>
      </c>
      <c r="E42323" s="2"/>
      <c r="F42323" s="2"/>
      <c r="G42323" s="2"/>
      <c r="H42323" s="2"/>
    </row>
    <row r="42324" spans="2:8">
      <c r="B42324" s="2" t="s">
        <v>42773</v>
      </c>
      <c r="C42324" s="2">
        <v>28</v>
      </c>
      <c r="D42324" s="2" t="s">
        <v>457</v>
      </c>
      <c r="E42324" s="2"/>
      <c r="F42324" s="2"/>
      <c r="G42324" s="2"/>
      <c r="H42324" s="2"/>
    </row>
    <row r="42325" spans="2:8">
      <c r="B42325" s="2" t="s">
        <v>42774</v>
      </c>
      <c r="C42325" s="2">
        <v>22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22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22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21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20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19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17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16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15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20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20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20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22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23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23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23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22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17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21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23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23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23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22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21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21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27</v>
      </c>
      <c r="D42350" s="2" t="s">
        <v>457</v>
      </c>
      <c r="E42350" s="2"/>
      <c r="F42350" s="2"/>
      <c r="G42350" s="2"/>
      <c r="H42350" s="2"/>
    </row>
    <row r="42351" spans="2:8">
      <c r="B42351" s="2" t="s">
        <v>42800</v>
      </c>
      <c r="C42351" s="2">
        <v>28</v>
      </c>
      <c r="D42351" s="2" t="s">
        <v>457</v>
      </c>
      <c r="E42351" s="2"/>
      <c r="F42351" s="2"/>
      <c r="G42351" s="2"/>
      <c r="H42351" s="2"/>
    </row>
    <row r="42352" spans="2:8">
      <c r="B42352" s="2" t="s">
        <v>42801</v>
      </c>
      <c r="C42352" s="2">
        <v>27</v>
      </c>
      <c r="D42352" s="2" t="s">
        <v>457</v>
      </c>
      <c r="E42352" s="2"/>
      <c r="F42352" s="2"/>
      <c r="G42352" s="2"/>
      <c r="H42352" s="2"/>
    </row>
    <row r="42353" spans="2:8">
      <c r="B42353" s="2" t="s">
        <v>42802</v>
      </c>
      <c r="C42353" s="2">
        <v>27</v>
      </c>
      <c r="D42353" s="2" t="s">
        <v>457</v>
      </c>
      <c r="E42353" s="2"/>
      <c r="F42353" s="2"/>
      <c r="G42353" s="2"/>
      <c r="H42353" s="2"/>
    </row>
    <row r="42354" spans="2:8">
      <c r="B42354" s="2" t="s">
        <v>42803</v>
      </c>
      <c r="C42354" s="2">
        <v>27</v>
      </c>
      <c r="D42354" s="2" t="s">
        <v>457</v>
      </c>
      <c r="E42354" s="2"/>
      <c r="F42354" s="2"/>
      <c r="G42354" s="2"/>
      <c r="H42354" s="2"/>
    </row>
    <row r="42355" spans="2:8">
      <c r="B42355" s="2" t="s">
        <v>42804</v>
      </c>
      <c r="C42355" s="2">
        <v>24</v>
      </c>
      <c r="D42355" s="2" t="s">
        <v>457</v>
      </c>
      <c r="E42355" s="2"/>
      <c r="F42355" s="2"/>
      <c r="G42355" s="2"/>
      <c r="H42355" s="2"/>
    </row>
    <row r="42356" spans="2:8">
      <c r="B42356" s="2" t="s">
        <v>42805</v>
      </c>
      <c r="C42356" s="2">
        <v>25</v>
      </c>
      <c r="D42356" s="2" t="s">
        <v>457</v>
      </c>
      <c r="E42356" s="2"/>
      <c r="F42356" s="2"/>
      <c r="G42356" s="2"/>
      <c r="H42356" s="2"/>
    </row>
    <row r="42357" spans="2:8">
      <c r="B42357" s="2" t="s">
        <v>42806</v>
      </c>
      <c r="C42357" s="2">
        <v>30</v>
      </c>
      <c r="D42357" s="2" t="s">
        <v>457</v>
      </c>
      <c r="E42357" s="2"/>
      <c r="F42357" s="2"/>
      <c r="G42357" s="2"/>
      <c r="H42357" s="2"/>
    </row>
    <row r="42358" spans="2:8">
      <c r="B42358" s="2" t="s">
        <v>42807</v>
      </c>
      <c r="C42358" s="2">
        <v>27</v>
      </c>
      <c r="D42358" s="2" t="s">
        <v>457</v>
      </c>
      <c r="E42358" s="2"/>
      <c r="F42358" s="2"/>
      <c r="G42358" s="2"/>
      <c r="H42358" s="2"/>
    </row>
    <row r="42359" spans="2:8">
      <c r="B42359" s="2" t="s">
        <v>42808</v>
      </c>
      <c r="C42359" s="2">
        <v>30</v>
      </c>
      <c r="D42359" s="2" t="s">
        <v>457</v>
      </c>
      <c r="E42359" s="2"/>
      <c r="F42359" s="2"/>
      <c r="G42359" s="2"/>
      <c r="H42359" s="2"/>
    </row>
    <row r="42360" spans="2:8">
      <c r="B42360" s="2" t="s">
        <v>42809</v>
      </c>
      <c r="C42360" s="2">
        <v>31</v>
      </c>
      <c r="D42360" s="2" t="s">
        <v>457</v>
      </c>
      <c r="E42360" s="2"/>
      <c r="F42360" s="2"/>
      <c r="G42360" s="2"/>
      <c r="H42360" s="2"/>
    </row>
    <row r="42361" spans="2:8">
      <c r="B42361" s="2" t="s">
        <v>42810</v>
      </c>
      <c r="C42361" s="2">
        <v>29</v>
      </c>
      <c r="D42361" s="2" t="s">
        <v>457</v>
      </c>
      <c r="E42361" s="2"/>
      <c r="F42361" s="2"/>
      <c r="G42361" s="2"/>
      <c r="H42361" s="2"/>
    </row>
    <row r="42362" spans="2:8">
      <c r="B42362" s="2" t="s">
        <v>42811</v>
      </c>
      <c r="C42362" s="2">
        <v>28</v>
      </c>
      <c r="D42362" s="2" t="s">
        <v>457</v>
      </c>
      <c r="E42362" s="2"/>
      <c r="F42362" s="2"/>
      <c r="G42362" s="2"/>
      <c r="H42362" s="2"/>
    </row>
    <row r="42363" spans="2:8">
      <c r="B42363" s="2" t="s">
        <v>42812</v>
      </c>
      <c r="C42363" s="2">
        <v>27</v>
      </c>
      <c r="D42363" s="2" t="s">
        <v>457</v>
      </c>
      <c r="E42363" s="2"/>
      <c r="F42363" s="2"/>
      <c r="G42363" s="2"/>
      <c r="H42363" s="2"/>
    </row>
    <row r="42364" spans="2:8">
      <c r="B42364" s="2" t="s">
        <v>42813</v>
      </c>
      <c r="C42364" s="2">
        <v>27</v>
      </c>
      <c r="D42364" s="2" t="s">
        <v>457</v>
      </c>
      <c r="E42364" s="2"/>
      <c r="F42364" s="2"/>
      <c r="G42364" s="2"/>
      <c r="H42364" s="2"/>
    </row>
    <row r="42365" spans="2:8">
      <c r="B42365" s="2" t="s">
        <v>42814</v>
      </c>
      <c r="C42365" s="2">
        <v>29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30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30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29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31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22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35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36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36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35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33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27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28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31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31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30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30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29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30</v>
      </c>
      <c r="D42383" s="2" t="s">
        <v>457</v>
      </c>
      <c r="E42383" s="2"/>
      <c r="F42383" s="2"/>
      <c r="G42383" s="2"/>
      <c r="H42383" s="2"/>
    </row>
    <row r="42384" spans="2:8">
      <c r="B42384" s="2" t="s">
        <v>42833</v>
      </c>
      <c r="C42384" s="2">
        <v>27</v>
      </c>
      <c r="D42384" s="2" t="s">
        <v>457</v>
      </c>
      <c r="E42384" s="2"/>
      <c r="F42384" s="2"/>
      <c r="G42384" s="2"/>
      <c r="H42384" s="2"/>
    </row>
    <row r="42385" spans="2:8">
      <c r="B42385" s="2" t="s">
        <v>42834</v>
      </c>
      <c r="C42385" s="2">
        <v>24</v>
      </c>
      <c r="D42385" s="2" t="s">
        <v>457</v>
      </c>
      <c r="E42385" s="2"/>
      <c r="F42385" s="2"/>
      <c r="G42385" s="2"/>
      <c r="H42385" s="2"/>
    </row>
    <row r="42386" spans="2:8">
      <c r="B42386" s="2" t="s">
        <v>42835</v>
      </c>
      <c r="C42386" s="2">
        <v>24</v>
      </c>
      <c r="D42386" s="2" t="s">
        <v>457</v>
      </c>
      <c r="E42386" s="2"/>
      <c r="F42386" s="2"/>
      <c r="G42386" s="2"/>
      <c r="H42386" s="2"/>
    </row>
    <row r="42387" spans="2:8">
      <c r="B42387" s="2" t="s">
        <v>42836</v>
      </c>
      <c r="C42387" s="2">
        <v>23</v>
      </c>
      <c r="D42387" s="2" t="s">
        <v>457</v>
      </c>
      <c r="E42387" s="2"/>
      <c r="F42387" s="2"/>
      <c r="G42387" s="2"/>
      <c r="H42387" s="2"/>
    </row>
    <row r="42388" spans="2:8">
      <c r="B42388" s="2" t="s">
        <v>42837</v>
      </c>
      <c r="C42388" s="2">
        <v>24</v>
      </c>
      <c r="D42388" s="2" t="s">
        <v>457</v>
      </c>
      <c r="E42388" s="2"/>
      <c r="F42388" s="2"/>
      <c r="G42388" s="2"/>
      <c r="H42388" s="2"/>
    </row>
    <row r="42389" spans="2:8">
      <c r="B42389" s="2" t="s">
        <v>42838</v>
      </c>
      <c r="C42389" s="2">
        <v>20</v>
      </c>
      <c r="D42389" s="2" t="s">
        <v>457</v>
      </c>
      <c r="E42389" s="2"/>
      <c r="F42389" s="2"/>
      <c r="G42389" s="2"/>
      <c r="H42389" s="2"/>
    </row>
    <row r="42390" spans="2:8">
      <c r="B42390" s="2" t="s">
        <v>42839</v>
      </c>
      <c r="C42390" s="2">
        <v>28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29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31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32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32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28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22</v>
      </c>
      <c r="D42396" s="2" t="s">
        <v>457</v>
      </c>
      <c r="E42396" s="2"/>
      <c r="F42396" s="2"/>
      <c r="G42396" s="2"/>
      <c r="H42396" s="2"/>
    </row>
    <row r="42397" spans="2:8">
      <c r="B42397" s="2" t="s">
        <v>42846</v>
      </c>
      <c r="C42397" s="2">
        <v>24</v>
      </c>
      <c r="D42397" s="2" t="s">
        <v>457</v>
      </c>
      <c r="E42397" s="2"/>
      <c r="F42397" s="2"/>
      <c r="G42397" s="2"/>
      <c r="H42397" s="2"/>
    </row>
    <row r="42398" spans="2:8">
      <c r="B42398" s="2" t="s">
        <v>42847</v>
      </c>
      <c r="C42398" s="2">
        <v>28</v>
      </c>
      <c r="D42398" s="2" t="s">
        <v>457</v>
      </c>
      <c r="E42398" s="2"/>
      <c r="F42398" s="2"/>
      <c r="G42398" s="2"/>
      <c r="H42398" s="2"/>
    </row>
    <row r="42399" spans="2:8">
      <c r="B42399" s="2" t="s">
        <v>42848</v>
      </c>
      <c r="C42399" s="2">
        <v>29</v>
      </c>
      <c r="D42399" s="2" t="s">
        <v>457</v>
      </c>
      <c r="E42399" s="2"/>
      <c r="F42399" s="2"/>
      <c r="G42399" s="2"/>
      <c r="H42399" s="2"/>
    </row>
    <row r="42400" spans="2:8">
      <c r="B42400" s="2" t="s">
        <v>42849</v>
      </c>
      <c r="C42400" s="2">
        <v>29</v>
      </c>
      <c r="D42400" s="2" t="s">
        <v>457</v>
      </c>
      <c r="E42400" s="2"/>
      <c r="F42400" s="2"/>
      <c r="G42400" s="2"/>
      <c r="H42400" s="2"/>
    </row>
    <row r="42401" spans="2:8">
      <c r="B42401" s="2" t="s">
        <v>42850</v>
      </c>
      <c r="C42401" s="2">
        <v>29</v>
      </c>
      <c r="D42401" s="2" t="s">
        <v>457</v>
      </c>
      <c r="E42401" s="2"/>
      <c r="F42401" s="2"/>
      <c r="G42401" s="2"/>
      <c r="H42401" s="2"/>
    </row>
    <row r="42402" spans="2:8">
      <c r="B42402" s="2" t="s">
        <v>42851</v>
      </c>
      <c r="C42402" s="2">
        <v>28</v>
      </c>
      <c r="D42402" s="2" t="s">
        <v>457</v>
      </c>
      <c r="E42402" s="2"/>
      <c r="F42402" s="2"/>
      <c r="G42402" s="2"/>
      <c r="H42402" s="2"/>
    </row>
    <row r="42403" spans="2:8">
      <c r="B42403" s="2" t="s">
        <v>42852</v>
      </c>
      <c r="C42403" s="2">
        <v>29</v>
      </c>
      <c r="D42403" s="2" t="s">
        <v>457</v>
      </c>
      <c r="E42403" s="2"/>
      <c r="F42403" s="2"/>
      <c r="G42403" s="2"/>
      <c r="H42403" s="2"/>
    </row>
    <row r="42404" spans="2:8">
      <c r="B42404" s="2" t="s">
        <v>42853</v>
      </c>
      <c r="C42404" s="2">
        <v>32</v>
      </c>
      <c r="D42404" s="2" t="s">
        <v>457</v>
      </c>
      <c r="E42404" s="2"/>
      <c r="F42404" s="2"/>
      <c r="G42404" s="2"/>
      <c r="H42404" s="2"/>
    </row>
    <row r="42405" spans="2:8">
      <c r="B42405" s="2" t="s">
        <v>42854</v>
      </c>
      <c r="C42405" s="2">
        <v>33</v>
      </c>
      <c r="D42405" s="2" t="s">
        <v>457</v>
      </c>
      <c r="E42405" s="2"/>
      <c r="F42405" s="2"/>
      <c r="G42405" s="2"/>
      <c r="H42405" s="2"/>
    </row>
    <row r="42406" spans="2:8">
      <c r="B42406" s="2" t="s">
        <v>42855</v>
      </c>
      <c r="C42406" s="2">
        <v>32</v>
      </c>
      <c r="D42406" s="2" t="s">
        <v>457</v>
      </c>
      <c r="E42406" s="2"/>
      <c r="F42406" s="2"/>
      <c r="G42406" s="2"/>
      <c r="H42406" s="2"/>
    </row>
    <row r="42407" spans="2:8">
      <c r="B42407" s="2" t="s">
        <v>42856</v>
      </c>
      <c r="C42407" s="2">
        <v>31</v>
      </c>
      <c r="D42407" s="2" t="s">
        <v>457</v>
      </c>
      <c r="E42407" s="2"/>
      <c r="F42407" s="2"/>
      <c r="G42407" s="2"/>
      <c r="H42407" s="2"/>
    </row>
    <row r="42408" spans="2:8">
      <c r="B42408" s="2" t="s">
        <v>42857</v>
      </c>
      <c r="C42408" s="2">
        <v>29</v>
      </c>
      <c r="D42408" s="2" t="s">
        <v>457</v>
      </c>
      <c r="E42408" s="2"/>
      <c r="F42408" s="2"/>
      <c r="G42408" s="2"/>
      <c r="H42408" s="2"/>
    </row>
    <row r="42409" spans="2:8">
      <c r="B42409" s="2" t="s">
        <v>42858</v>
      </c>
      <c r="C42409" s="2">
        <v>29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30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31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30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28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22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12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14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15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16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17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16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16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16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16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16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16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25</v>
      </c>
      <c r="D42426" s="2" t="s">
        <v>457</v>
      </c>
      <c r="E42426" s="2"/>
      <c r="F42426" s="2"/>
      <c r="G42426" s="2"/>
      <c r="H42426" s="2"/>
    </row>
    <row r="42427" spans="2:8">
      <c r="B42427" s="2" t="s">
        <v>42876</v>
      </c>
      <c r="C42427" s="2">
        <v>22</v>
      </c>
      <c r="D42427" s="2" t="s">
        <v>457</v>
      </c>
      <c r="E42427" s="2"/>
      <c r="F42427" s="2"/>
      <c r="G42427" s="2"/>
      <c r="H42427" s="2"/>
    </row>
    <row r="42428" spans="2:8">
      <c r="B42428" s="2" t="s">
        <v>42877</v>
      </c>
      <c r="C42428" s="2">
        <v>23</v>
      </c>
      <c r="D42428" s="2" t="s">
        <v>457</v>
      </c>
      <c r="E42428" s="2"/>
      <c r="F42428" s="2"/>
      <c r="G42428" s="2"/>
      <c r="H42428" s="2"/>
    </row>
    <row r="42429" spans="2:8">
      <c r="B42429" s="2" t="s">
        <v>42878</v>
      </c>
      <c r="C42429" s="2">
        <v>19</v>
      </c>
      <c r="D42429" s="2" t="s">
        <v>457</v>
      </c>
      <c r="E42429" s="2"/>
      <c r="F42429" s="2"/>
      <c r="G42429" s="2"/>
      <c r="H42429" s="2"/>
    </row>
    <row r="42430" spans="2:8">
      <c r="B42430" s="2" t="s">
        <v>42879</v>
      </c>
      <c r="C42430" s="2">
        <v>18</v>
      </c>
      <c r="D42430" s="2" t="s">
        <v>457</v>
      </c>
      <c r="E42430" s="2"/>
      <c r="F42430" s="2"/>
      <c r="G42430" s="2"/>
      <c r="H42430" s="2"/>
    </row>
    <row r="42431" spans="2:8">
      <c r="B42431" s="2" t="s">
        <v>42880</v>
      </c>
      <c r="C42431" s="2">
        <v>17</v>
      </c>
      <c r="D42431" s="2" t="s">
        <v>457</v>
      </c>
      <c r="E42431" s="2"/>
      <c r="F42431" s="2"/>
      <c r="G42431" s="2"/>
      <c r="H42431" s="2"/>
    </row>
    <row r="42432" spans="2:8">
      <c r="B42432" s="2" t="s">
        <v>42881</v>
      </c>
      <c r="C42432" s="2">
        <v>15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14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14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14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21</v>
      </c>
      <c r="D42436" s="2" t="s">
        <v>457</v>
      </c>
      <c r="E42436" s="2"/>
      <c r="F42436" s="2"/>
      <c r="G42436" s="2"/>
      <c r="H42436" s="2"/>
    </row>
    <row r="42437" spans="2:8">
      <c r="B42437" s="2" t="s">
        <v>42886</v>
      </c>
      <c r="C42437" s="2">
        <v>21</v>
      </c>
      <c r="D42437" s="2" t="s">
        <v>457</v>
      </c>
      <c r="E42437" s="2"/>
      <c r="F42437" s="2"/>
      <c r="G42437" s="2"/>
      <c r="H42437" s="2"/>
    </row>
    <row r="42438" spans="2:8">
      <c r="B42438" s="2" t="s">
        <v>42887</v>
      </c>
      <c r="C42438" s="2">
        <v>21</v>
      </c>
      <c r="D42438" s="2" t="s">
        <v>457</v>
      </c>
      <c r="E42438" s="2"/>
      <c r="F42438" s="2"/>
      <c r="G42438" s="2"/>
      <c r="H42438" s="2"/>
    </row>
    <row r="42439" spans="2:8">
      <c r="B42439" s="2" t="s">
        <v>42888</v>
      </c>
      <c r="C42439" s="2">
        <v>21</v>
      </c>
      <c r="D42439" s="2" t="s">
        <v>457</v>
      </c>
      <c r="E42439" s="2"/>
      <c r="F42439" s="2"/>
      <c r="G42439" s="2"/>
      <c r="H42439" s="2"/>
    </row>
    <row r="42440" spans="2:8">
      <c r="B42440" s="2" t="s">
        <v>42889</v>
      </c>
      <c r="C42440" s="2">
        <v>23</v>
      </c>
      <c r="D42440" s="2" t="s">
        <v>457</v>
      </c>
      <c r="E42440" s="2"/>
      <c r="F42440" s="2"/>
      <c r="G42440" s="2"/>
      <c r="H42440" s="2"/>
    </row>
    <row r="42441" spans="2:8">
      <c r="B42441" s="2" t="s">
        <v>42890</v>
      </c>
      <c r="C42441" s="2">
        <v>25</v>
      </c>
      <c r="D42441" s="2" t="s">
        <v>457</v>
      </c>
      <c r="E42441" s="2"/>
      <c r="F42441" s="2"/>
      <c r="G42441" s="2"/>
      <c r="H42441" s="2"/>
    </row>
    <row r="42442" spans="2:8">
      <c r="B42442" s="2" t="s">
        <v>42891</v>
      </c>
      <c r="C42442" s="2">
        <v>24</v>
      </c>
      <c r="D42442" s="2" t="s">
        <v>457</v>
      </c>
      <c r="E42442" s="2"/>
      <c r="F42442" s="2"/>
      <c r="G42442" s="2"/>
      <c r="H42442" s="2"/>
    </row>
    <row r="42443" spans="2:8">
      <c r="B42443" s="2" t="s">
        <v>42892</v>
      </c>
      <c r="C42443" s="2">
        <v>25</v>
      </c>
      <c r="D42443" s="2" t="s">
        <v>457</v>
      </c>
      <c r="E42443" s="2"/>
      <c r="F42443" s="2"/>
      <c r="G42443" s="2"/>
      <c r="H42443" s="2"/>
    </row>
    <row r="42444" spans="2:8">
      <c r="B42444" s="2" t="s">
        <v>42893</v>
      </c>
      <c r="C42444" s="2">
        <v>24</v>
      </c>
      <c r="D42444" s="2" t="s">
        <v>457</v>
      </c>
      <c r="E42444" s="2"/>
      <c r="F42444" s="2"/>
      <c r="G42444" s="2"/>
      <c r="H42444" s="2"/>
    </row>
    <row r="42445" spans="2:8">
      <c r="B42445" s="2" t="s">
        <v>42894</v>
      </c>
      <c r="C42445" s="2">
        <v>24</v>
      </c>
      <c r="D42445" s="2" t="s">
        <v>457</v>
      </c>
      <c r="E42445" s="2"/>
      <c r="F42445" s="2"/>
      <c r="G42445" s="2"/>
      <c r="H42445" s="2"/>
    </row>
    <row r="42446" spans="2:8">
      <c r="B42446" s="2" t="s">
        <v>42895</v>
      </c>
      <c r="C42446" s="2">
        <v>21</v>
      </c>
      <c r="D42446" s="2" t="s">
        <v>457</v>
      </c>
      <c r="E42446" s="2"/>
      <c r="F42446" s="2"/>
      <c r="G42446" s="2"/>
      <c r="H42446" s="2"/>
    </row>
    <row r="42447" spans="2:8">
      <c r="B42447" s="2" t="s">
        <v>42896</v>
      </c>
      <c r="C42447" s="2">
        <v>21</v>
      </c>
      <c r="D42447" s="2" t="s">
        <v>457</v>
      </c>
      <c r="E42447" s="2"/>
      <c r="F42447" s="2"/>
      <c r="G42447" s="2"/>
      <c r="H42447" s="2"/>
    </row>
    <row r="42448" spans="2:8">
      <c r="B42448" s="2" t="s">
        <v>42897</v>
      </c>
      <c r="C42448" s="2">
        <v>23</v>
      </c>
      <c r="D42448" s="2" t="s">
        <v>457</v>
      </c>
      <c r="E42448" s="2"/>
      <c r="F42448" s="2"/>
      <c r="G42448" s="2"/>
      <c r="H42448" s="2"/>
    </row>
    <row r="42449" spans="2:8">
      <c r="B42449" s="2" t="s">
        <v>42898</v>
      </c>
      <c r="C42449" s="2">
        <v>27</v>
      </c>
      <c r="D42449" s="2" t="s">
        <v>457</v>
      </c>
      <c r="E42449" s="2"/>
      <c r="F42449" s="2"/>
      <c r="G42449" s="2"/>
      <c r="H42449" s="2"/>
    </row>
    <row r="42450" spans="2:8">
      <c r="B42450" s="2" t="s">
        <v>42899</v>
      </c>
      <c r="C42450" s="2">
        <v>27</v>
      </c>
      <c r="D42450" s="2" t="s">
        <v>457</v>
      </c>
      <c r="E42450" s="2"/>
      <c r="F42450" s="2"/>
      <c r="G42450" s="2"/>
      <c r="H42450" s="2"/>
    </row>
    <row r="42451" spans="2:8">
      <c r="B42451" s="2" t="s">
        <v>42900</v>
      </c>
      <c r="C42451" s="2">
        <v>25</v>
      </c>
      <c r="D42451" s="2" t="s">
        <v>457</v>
      </c>
      <c r="E42451" s="2"/>
      <c r="F42451" s="2"/>
      <c r="G42451" s="2"/>
      <c r="H42451" s="2"/>
    </row>
    <row r="42452" spans="2:8">
      <c r="B42452" s="2" t="s">
        <v>42901</v>
      </c>
      <c r="C42452" s="2">
        <v>23</v>
      </c>
      <c r="D42452" s="2" t="s">
        <v>457</v>
      </c>
      <c r="E42452" s="2"/>
      <c r="F42452" s="2"/>
      <c r="G42452" s="2"/>
      <c r="H42452" s="2"/>
    </row>
    <row r="42453" spans="2:8">
      <c r="B42453" s="2" t="s">
        <v>42902</v>
      </c>
      <c r="C42453" s="2">
        <v>24</v>
      </c>
      <c r="D42453" s="2" t="s">
        <v>457</v>
      </c>
      <c r="E42453" s="2"/>
      <c r="F42453" s="2"/>
      <c r="G42453" s="2"/>
      <c r="H42453" s="2"/>
    </row>
    <row r="42454" spans="2:8">
      <c r="B42454" s="2" t="s">
        <v>42903</v>
      </c>
      <c r="C42454" s="2">
        <v>23</v>
      </c>
      <c r="D42454" s="2" t="s">
        <v>457</v>
      </c>
      <c r="E42454" s="2"/>
      <c r="F42454" s="2"/>
      <c r="G42454" s="2"/>
      <c r="H42454" s="2"/>
    </row>
    <row r="42455" spans="2:8">
      <c r="B42455" s="2" t="s">
        <v>42904</v>
      </c>
      <c r="C42455" s="2">
        <v>32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34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34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33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30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25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35</v>
      </c>
      <c r="D42461" s="2" t="s">
        <v>457</v>
      </c>
      <c r="E42461" s="2"/>
      <c r="F42461" s="2"/>
      <c r="G42461" s="2"/>
      <c r="H42461" s="2"/>
    </row>
    <row r="42462" spans="2:8">
      <c r="B42462" s="2" t="s">
        <v>42911</v>
      </c>
      <c r="C42462" s="2">
        <v>37</v>
      </c>
      <c r="D42462" s="2" t="s">
        <v>457</v>
      </c>
      <c r="E42462" s="2"/>
      <c r="F42462" s="2"/>
      <c r="G42462" s="2"/>
      <c r="H42462" s="2"/>
    </row>
    <row r="42463" spans="2:8">
      <c r="B42463" s="2" t="s">
        <v>42912</v>
      </c>
      <c r="C42463" s="2">
        <v>36</v>
      </c>
      <c r="D42463" s="2" t="s">
        <v>457</v>
      </c>
      <c r="E42463" s="2"/>
      <c r="F42463" s="2"/>
      <c r="G42463" s="2"/>
      <c r="H42463" s="2"/>
    </row>
    <row r="42464" spans="2:8">
      <c r="B42464" s="2" t="s">
        <v>42913</v>
      </c>
      <c r="C42464" s="2">
        <v>32</v>
      </c>
      <c r="D42464" s="2" t="s">
        <v>457</v>
      </c>
      <c r="E42464" s="2"/>
      <c r="F42464" s="2"/>
      <c r="G42464" s="2"/>
      <c r="H42464" s="2"/>
    </row>
    <row r="42465" spans="2:8">
      <c r="B42465" s="2" t="s">
        <v>42914</v>
      </c>
      <c r="C42465" s="2">
        <v>30</v>
      </c>
      <c r="D42465" s="2" t="s">
        <v>457</v>
      </c>
      <c r="E42465" s="2"/>
      <c r="F42465" s="2"/>
      <c r="G42465" s="2"/>
      <c r="H42465" s="2"/>
    </row>
    <row r="42466" spans="2:8">
      <c r="B42466" s="2" t="s">
        <v>42915</v>
      </c>
      <c r="C42466" s="2">
        <v>30</v>
      </c>
      <c r="D42466" s="2" t="s">
        <v>457</v>
      </c>
      <c r="E42466" s="2"/>
      <c r="F42466" s="2"/>
      <c r="G42466" s="2"/>
      <c r="H42466" s="2"/>
    </row>
    <row r="42467" spans="2:8">
      <c r="B42467" s="2" t="s">
        <v>42916</v>
      </c>
      <c r="C42467" s="2">
        <v>34</v>
      </c>
      <c r="D42467" s="2" t="s">
        <v>457</v>
      </c>
      <c r="E42467" s="2"/>
      <c r="F42467" s="2"/>
      <c r="G42467" s="2"/>
      <c r="H42467" s="2"/>
    </row>
    <row r="42468" spans="2:8">
      <c r="B42468" s="2" t="s">
        <v>42917</v>
      </c>
      <c r="C42468" s="2">
        <v>35</v>
      </c>
      <c r="D42468" s="2" t="s">
        <v>457</v>
      </c>
      <c r="E42468" s="2"/>
      <c r="F42468" s="2"/>
      <c r="G42468" s="2"/>
      <c r="H42468" s="2"/>
    </row>
    <row r="42469" spans="2:8">
      <c r="B42469" s="2" t="s">
        <v>42918</v>
      </c>
      <c r="C42469" s="2">
        <v>36</v>
      </c>
      <c r="D42469" s="2" t="s">
        <v>457</v>
      </c>
      <c r="E42469" s="2"/>
      <c r="F42469" s="2"/>
      <c r="G42469" s="2"/>
      <c r="H42469" s="2"/>
    </row>
    <row r="42470" spans="2:8">
      <c r="B42470" s="2" t="s">
        <v>42919</v>
      </c>
      <c r="C42470" s="2">
        <v>33</v>
      </c>
      <c r="D42470" s="2" t="s">
        <v>457</v>
      </c>
      <c r="E42470" s="2"/>
      <c r="F42470" s="2"/>
      <c r="G42470" s="2"/>
      <c r="H42470" s="2"/>
    </row>
    <row r="42471" spans="2:8">
      <c r="B42471" s="2" t="s">
        <v>42920</v>
      </c>
      <c r="C42471" s="2">
        <v>28</v>
      </c>
      <c r="D42471" s="2" t="s">
        <v>457</v>
      </c>
      <c r="E42471" s="2"/>
      <c r="F42471" s="2"/>
      <c r="G42471" s="2"/>
      <c r="H42471" s="2"/>
    </row>
    <row r="42472" spans="2:8">
      <c r="B42472" s="2" t="s">
        <v>42921</v>
      </c>
      <c r="C42472" s="2">
        <v>20</v>
      </c>
      <c r="D42472" s="2" t="s">
        <v>457</v>
      </c>
      <c r="E42472" s="2"/>
      <c r="F42472" s="2"/>
      <c r="G42472" s="2"/>
      <c r="H42472" s="2"/>
    </row>
    <row r="42473" spans="2:8">
      <c r="B42473" s="2" t="s">
        <v>42922</v>
      </c>
      <c r="C42473" s="2">
        <v>26</v>
      </c>
      <c r="D42473" s="2" t="s">
        <v>457</v>
      </c>
      <c r="E42473" s="2"/>
      <c r="F42473" s="2"/>
      <c r="G42473" s="2"/>
      <c r="H42473" s="2"/>
    </row>
    <row r="42474" spans="2:8">
      <c r="B42474" s="2" t="s">
        <v>42923</v>
      </c>
      <c r="C42474" s="2">
        <v>29</v>
      </c>
      <c r="D42474" s="2" t="s">
        <v>457</v>
      </c>
      <c r="E42474" s="2"/>
      <c r="F42474" s="2"/>
      <c r="G42474" s="2"/>
      <c r="H42474" s="2"/>
    </row>
    <row r="42475" spans="2:8">
      <c r="B42475" s="2" t="s">
        <v>42924</v>
      </c>
      <c r="C42475" s="2">
        <v>29</v>
      </c>
      <c r="D42475" s="2" t="s">
        <v>457</v>
      </c>
      <c r="E42475" s="2"/>
      <c r="F42475" s="2"/>
      <c r="G42475" s="2"/>
      <c r="H42475" s="2"/>
    </row>
    <row r="42476" spans="2:8">
      <c r="B42476" s="2" t="s">
        <v>42925</v>
      </c>
      <c r="C42476" s="2">
        <v>28</v>
      </c>
      <c r="D42476" s="2" t="s">
        <v>457</v>
      </c>
      <c r="E42476" s="2"/>
      <c r="F42476" s="2"/>
      <c r="G42476" s="2"/>
      <c r="H42476" s="2"/>
    </row>
    <row r="42477" spans="2:8">
      <c r="B42477" s="2" t="s">
        <v>42926</v>
      </c>
      <c r="C42477" s="2">
        <v>28</v>
      </c>
      <c r="D42477" s="2" t="s">
        <v>457</v>
      </c>
      <c r="E42477" s="2"/>
      <c r="F42477" s="2"/>
      <c r="G42477" s="2"/>
      <c r="H42477" s="2"/>
    </row>
    <row r="42478" spans="2:8">
      <c r="B42478" s="2" t="s">
        <v>42927</v>
      </c>
      <c r="C42478" s="2">
        <v>28</v>
      </c>
      <c r="D42478" s="2" t="s">
        <v>457</v>
      </c>
      <c r="E42478" s="2"/>
      <c r="F42478" s="2"/>
      <c r="G42478" s="2"/>
      <c r="H42478" s="2"/>
    </row>
    <row r="42479" spans="2:8">
      <c r="B42479" s="2" t="s">
        <v>42928</v>
      </c>
      <c r="C42479" s="2">
        <v>21</v>
      </c>
      <c r="D42479" s="2" t="s">
        <v>457</v>
      </c>
      <c r="E42479" s="2"/>
      <c r="F42479" s="2"/>
      <c r="G42479" s="2"/>
      <c r="H42479" s="2"/>
    </row>
    <row r="42480" spans="2:8">
      <c r="B42480" s="2" t="s">
        <v>42929</v>
      </c>
      <c r="C42480" s="2">
        <v>22</v>
      </c>
      <c r="D42480" s="2" t="s">
        <v>457</v>
      </c>
      <c r="E42480" s="2"/>
      <c r="F42480" s="2"/>
      <c r="G42480" s="2"/>
      <c r="H42480" s="2"/>
    </row>
    <row r="42481" spans="2:8">
      <c r="B42481" s="2" t="s">
        <v>42930</v>
      </c>
      <c r="C42481" s="2">
        <v>23</v>
      </c>
      <c r="D42481" s="2" t="s">
        <v>457</v>
      </c>
      <c r="E42481" s="2"/>
      <c r="F42481" s="2"/>
      <c r="G42481" s="2"/>
      <c r="H42481" s="2"/>
    </row>
    <row r="42482" spans="2:8">
      <c r="B42482" s="2" t="s">
        <v>42931</v>
      </c>
      <c r="C42482" s="2">
        <v>24</v>
      </c>
      <c r="D42482" s="2" t="s">
        <v>457</v>
      </c>
      <c r="E42482" s="2"/>
      <c r="F42482" s="2"/>
      <c r="G42482" s="2"/>
      <c r="H42482" s="2"/>
    </row>
    <row r="42483" spans="2:8">
      <c r="B42483" s="2" t="s">
        <v>42932</v>
      </c>
      <c r="C42483" s="2">
        <v>25</v>
      </c>
      <c r="D42483" s="2" t="s">
        <v>457</v>
      </c>
      <c r="E42483" s="2"/>
      <c r="F42483" s="2"/>
      <c r="G42483" s="2"/>
      <c r="H42483" s="2"/>
    </row>
    <row r="42484" spans="2:8">
      <c r="B42484" s="2" t="s">
        <v>42933</v>
      </c>
      <c r="C42484" s="2">
        <v>25</v>
      </c>
      <c r="D42484" s="2" t="s">
        <v>457</v>
      </c>
      <c r="E42484" s="2"/>
      <c r="F42484" s="2"/>
      <c r="G42484" s="2"/>
      <c r="H42484" s="2"/>
    </row>
    <row r="42485" spans="2:8">
      <c r="B42485" s="2" t="s">
        <v>42934</v>
      </c>
      <c r="C42485" s="2">
        <v>23</v>
      </c>
      <c r="D42485" s="2" t="s">
        <v>457</v>
      </c>
      <c r="E42485" s="2"/>
      <c r="F42485" s="2"/>
      <c r="G42485" s="2"/>
      <c r="H42485" s="2"/>
    </row>
    <row r="42486" spans="2:8">
      <c r="B42486" s="2" t="s">
        <v>42935</v>
      </c>
      <c r="C42486" s="2">
        <v>22</v>
      </c>
      <c r="D42486" s="2" t="s">
        <v>457</v>
      </c>
      <c r="E42486" s="2"/>
      <c r="F42486" s="2"/>
      <c r="G42486" s="2"/>
      <c r="H42486" s="2"/>
    </row>
    <row r="42487" spans="2:8">
      <c r="B42487" s="2" t="s">
        <v>42936</v>
      </c>
      <c r="C42487" s="2">
        <v>20</v>
      </c>
      <c r="D42487" s="2" t="s">
        <v>457</v>
      </c>
      <c r="E42487" s="2"/>
      <c r="F42487" s="2"/>
      <c r="G42487" s="2"/>
      <c r="H42487" s="2"/>
    </row>
    <row r="42488" spans="2:8">
      <c r="B42488" s="2" t="s">
        <v>42937</v>
      </c>
      <c r="C42488" s="2">
        <v>25</v>
      </c>
      <c r="D42488" s="2" t="s">
        <v>457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457</v>
      </c>
      <c r="E42489" s="2"/>
      <c r="F42489" s="2"/>
      <c r="G42489" s="2"/>
      <c r="H42489" s="2"/>
    </row>
    <row r="42490" spans="2:8">
      <c r="B42490" s="2" t="s">
        <v>42939</v>
      </c>
      <c r="C42490" s="2">
        <v>28</v>
      </c>
      <c r="D42490" s="2" t="s">
        <v>457</v>
      </c>
      <c r="E42490" s="2"/>
      <c r="F42490" s="2"/>
      <c r="G42490" s="2"/>
      <c r="H42490" s="2"/>
    </row>
    <row r="42491" spans="2:8">
      <c r="B42491" s="2" t="s">
        <v>42940</v>
      </c>
      <c r="C42491" s="2">
        <v>30</v>
      </c>
      <c r="D42491" s="2" t="s">
        <v>457</v>
      </c>
      <c r="E42491" s="2"/>
      <c r="F42491" s="2"/>
      <c r="G42491" s="2"/>
      <c r="H42491" s="2"/>
    </row>
    <row r="42492" spans="2:8">
      <c r="B42492" s="2" t="s">
        <v>42941</v>
      </c>
      <c r="C42492" s="2">
        <v>29</v>
      </c>
      <c r="D42492" s="2" t="s">
        <v>457</v>
      </c>
      <c r="E42492" s="2"/>
      <c r="F42492" s="2"/>
      <c r="G42492" s="2"/>
      <c r="H42492" s="2"/>
    </row>
    <row r="42493" spans="2:8">
      <c r="B42493" s="2" t="s">
        <v>42942</v>
      </c>
      <c r="C42493" s="2">
        <v>28</v>
      </c>
      <c r="D42493" s="2" t="s">
        <v>457</v>
      </c>
      <c r="E42493" s="2"/>
      <c r="F42493" s="2"/>
      <c r="G42493" s="2"/>
      <c r="H42493" s="2"/>
    </row>
    <row r="42494" spans="2:8">
      <c r="B42494" s="2" t="s">
        <v>42943</v>
      </c>
      <c r="C42494" s="2">
        <v>25</v>
      </c>
      <c r="D42494" s="2" t="s">
        <v>457</v>
      </c>
      <c r="E42494" s="2"/>
      <c r="F42494" s="2"/>
      <c r="G42494" s="2"/>
      <c r="H42494" s="2"/>
    </row>
    <row r="42495" spans="2:8">
      <c r="B42495" s="2" t="s">
        <v>42944</v>
      </c>
      <c r="C42495" s="2">
        <v>27</v>
      </c>
      <c r="D42495" s="2" t="s">
        <v>457</v>
      </c>
      <c r="E42495" s="2"/>
      <c r="F42495" s="2"/>
      <c r="G42495" s="2"/>
      <c r="H42495" s="2"/>
    </row>
    <row r="42496" spans="2:8">
      <c r="B42496" s="2" t="s">
        <v>42945</v>
      </c>
      <c r="C42496" s="2">
        <v>27</v>
      </c>
      <c r="D42496" s="2" t="s">
        <v>457</v>
      </c>
      <c r="E42496" s="2"/>
      <c r="F42496" s="2"/>
      <c r="G42496" s="2"/>
      <c r="H42496" s="2"/>
    </row>
    <row r="42497" spans="2:8">
      <c r="B42497" s="2" t="s">
        <v>42946</v>
      </c>
      <c r="C42497" s="2">
        <v>26</v>
      </c>
      <c r="D42497" s="2" t="s">
        <v>457</v>
      </c>
      <c r="E42497" s="2"/>
      <c r="F42497" s="2"/>
      <c r="G42497" s="2"/>
      <c r="H42497" s="2"/>
    </row>
    <row r="42498" spans="2:8">
      <c r="B42498" s="2" t="s">
        <v>42947</v>
      </c>
      <c r="C42498" s="2">
        <v>27</v>
      </c>
      <c r="D42498" s="2" t="s">
        <v>457</v>
      </c>
      <c r="E42498" s="2"/>
      <c r="F42498" s="2"/>
      <c r="G42498" s="2"/>
      <c r="H42498" s="2"/>
    </row>
    <row r="42499" spans="2:8">
      <c r="B42499" s="2" t="s">
        <v>42948</v>
      </c>
      <c r="C42499" s="2">
        <v>26</v>
      </c>
      <c r="D42499" s="2" t="s">
        <v>457</v>
      </c>
      <c r="E42499" s="2"/>
      <c r="F42499" s="2"/>
      <c r="G42499" s="2"/>
      <c r="H42499" s="2"/>
    </row>
    <row r="42500" spans="2:8">
      <c r="B42500" s="2" t="s">
        <v>42949</v>
      </c>
      <c r="C42500" s="2">
        <v>25</v>
      </c>
      <c r="D42500" s="2" t="s">
        <v>457</v>
      </c>
      <c r="E42500" s="2"/>
      <c r="F42500" s="2"/>
      <c r="G42500" s="2"/>
      <c r="H42500" s="2"/>
    </row>
    <row r="42501" spans="2:8">
      <c r="B42501" s="2" t="s">
        <v>42950</v>
      </c>
      <c r="C42501" s="2">
        <v>19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19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20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20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20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20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21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18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17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21</v>
      </c>
      <c r="D42510" s="2" t="s">
        <v>457</v>
      </c>
      <c r="E42510" s="2"/>
      <c r="F42510" s="2"/>
      <c r="G42510" s="2"/>
      <c r="H42510" s="2"/>
    </row>
    <row r="42511" spans="2:8">
      <c r="B42511" s="2" t="s">
        <v>42960</v>
      </c>
      <c r="C42511" s="2">
        <v>30</v>
      </c>
      <c r="D42511" s="2" t="s">
        <v>457</v>
      </c>
      <c r="E42511" s="2"/>
      <c r="F42511" s="2"/>
      <c r="G42511" s="2"/>
      <c r="H42511" s="2"/>
    </row>
    <row r="42512" spans="2:8">
      <c r="B42512" s="2" t="s">
        <v>42961</v>
      </c>
      <c r="C42512" s="2">
        <v>30</v>
      </c>
      <c r="D42512" s="2" t="s">
        <v>457</v>
      </c>
      <c r="E42512" s="2"/>
      <c r="F42512" s="2"/>
      <c r="G42512" s="2"/>
      <c r="H42512" s="2"/>
    </row>
    <row r="42513" spans="2:8">
      <c r="B42513" s="2" t="s">
        <v>42962</v>
      </c>
      <c r="C42513" s="2">
        <v>30</v>
      </c>
      <c r="D42513" s="2" t="s">
        <v>457</v>
      </c>
      <c r="E42513" s="2"/>
      <c r="F42513" s="2"/>
      <c r="G42513" s="2"/>
      <c r="H42513" s="2"/>
    </row>
    <row r="42514" spans="2:8">
      <c r="B42514" s="2" t="s">
        <v>42963</v>
      </c>
      <c r="C42514" s="2">
        <v>29</v>
      </c>
      <c r="D42514" s="2" t="s">
        <v>457</v>
      </c>
      <c r="E42514" s="2"/>
      <c r="F42514" s="2"/>
      <c r="G42514" s="2"/>
      <c r="H42514" s="2"/>
    </row>
    <row r="42515" spans="2:8">
      <c r="B42515" s="2" t="s">
        <v>42964</v>
      </c>
      <c r="C42515" s="2">
        <v>27</v>
      </c>
      <c r="D42515" s="2" t="s">
        <v>457</v>
      </c>
      <c r="E42515" s="2"/>
      <c r="F42515" s="2"/>
      <c r="G42515" s="2"/>
      <c r="H42515" s="2"/>
    </row>
    <row r="42516" spans="2:8">
      <c r="B42516" s="2" t="s">
        <v>42965</v>
      </c>
      <c r="C42516" s="2">
        <v>28</v>
      </c>
      <c r="D42516" s="2" t="s">
        <v>457</v>
      </c>
      <c r="E42516" s="2"/>
      <c r="F42516" s="2"/>
      <c r="G42516" s="2"/>
      <c r="H42516" s="2"/>
    </row>
    <row r="42517" spans="2:8">
      <c r="B42517" s="2" t="s">
        <v>42966</v>
      </c>
      <c r="C42517" s="2">
        <v>31</v>
      </c>
      <c r="D42517" s="2" t="s">
        <v>457</v>
      </c>
      <c r="E42517" s="2"/>
      <c r="F42517" s="2"/>
      <c r="G42517" s="2"/>
      <c r="H42517" s="2"/>
    </row>
    <row r="42518" spans="2:8">
      <c r="B42518" s="2" t="s">
        <v>42967</v>
      </c>
      <c r="C42518" s="2">
        <v>32</v>
      </c>
      <c r="D42518" s="2" t="s">
        <v>457</v>
      </c>
      <c r="E42518" s="2"/>
      <c r="F42518" s="2"/>
      <c r="G42518" s="2"/>
      <c r="H42518" s="2"/>
    </row>
    <row r="42519" spans="2:8">
      <c r="B42519" s="2" t="s">
        <v>42968</v>
      </c>
      <c r="C42519" s="2">
        <v>33</v>
      </c>
      <c r="D42519" s="2" t="s">
        <v>457</v>
      </c>
      <c r="E42519" s="2"/>
      <c r="F42519" s="2"/>
      <c r="G42519" s="2"/>
      <c r="H42519" s="2"/>
    </row>
    <row r="42520" spans="2:8">
      <c r="B42520" s="2" t="s">
        <v>42969</v>
      </c>
      <c r="C42520" s="2">
        <v>33</v>
      </c>
      <c r="D42520" s="2" t="s">
        <v>457</v>
      </c>
      <c r="E42520" s="2"/>
      <c r="F42520" s="2"/>
      <c r="G42520" s="2"/>
      <c r="H42520" s="2"/>
    </row>
    <row r="42521" spans="2:8">
      <c r="B42521" s="2" t="s">
        <v>42970</v>
      </c>
      <c r="C42521" s="2">
        <v>30</v>
      </c>
      <c r="D42521" s="2" t="s">
        <v>457</v>
      </c>
      <c r="E42521" s="2"/>
      <c r="F42521" s="2"/>
      <c r="G42521" s="2"/>
      <c r="H42521" s="2"/>
    </row>
    <row r="42522" spans="2:8">
      <c r="B42522" s="2" t="s">
        <v>42971</v>
      </c>
      <c r="C42522" s="2">
        <v>28</v>
      </c>
      <c r="D42522" s="2" t="s">
        <v>457</v>
      </c>
      <c r="E42522" s="2"/>
      <c r="F42522" s="2"/>
      <c r="G42522" s="2"/>
      <c r="H42522" s="2"/>
    </row>
    <row r="42523" spans="2:8">
      <c r="B42523" s="2" t="s">
        <v>42972</v>
      </c>
      <c r="C42523" s="2">
        <v>25</v>
      </c>
      <c r="D42523" s="2" t="s">
        <v>457</v>
      </c>
      <c r="E42523" s="2"/>
      <c r="F42523" s="2"/>
      <c r="G42523" s="2"/>
      <c r="H42523" s="2"/>
    </row>
    <row r="42524" spans="2:8">
      <c r="B42524" s="2" t="s">
        <v>42973</v>
      </c>
      <c r="C42524" s="2">
        <v>28</v>
      </c>
      <c r="D42524" s="2" t="s">
        <v>457</v>
      </c>
      <c r="E42524" s="2"/>
      <c r="F42524" s="2"/>
      <c r="G42524" s="2"/>
      <c r="H42524" s="2"/>
    </row>
    <row r="42525" spans="2:8">
      <c r="B42525" s="2" t="s">
        <v>42974</v>
      </c>
      <c r="C42525" s="2">
        <v>31</v>
      </c>
      <c r="D42525" s="2" t="s">
        <v>457</v>
      </c>
      <c r="E42525" s="2"/>
      <c r="F42525" s="2"/>
      <c r="G42525" s="2"/>
      <c r="H42525" s="2"/>
    </row>
    <row r="42526" spans="2:8">
      <c r="B42526" s="2" t="s">
        <v>42975</v>
      </c>
      <c r="C42526" s="2">
        <v>32</v>
      </c>
      <c r="D42526" s="2" t="s">
        <v>457</v>
      </c>
      <c r="E42526" s="2"/>
      <c r="F42526" s="2"/>
      <c r="G42526" s="2"/>
      <c r="H42526" s="2"/>
    </row>
    <row r="42527" spans="2:8">
      <c r="B42527" s="2" t="s">
        <v>42976</v>
      </c>
      <c r="C42527" s="2">
        <v>31</v>
      </c>
      <c r="D42527" s="2" t="s">
        <v>457</v>
      </c>
      <c r="E42527" s="2"/>
      <c r="F42527" s="2"/>
      <c r="G42527" s="2"/>
      <c r="H42527" s="2"/>
    </row>
    <row r="42528" spans="2:8">
      <c r="B42528" s="2" t="s">
        <v>42977</v>
      </c>
      <c r="C42528" s="2">
        <v>29</v>
      </c>
      <c r="D42528" s="2" t="s">
        <v>457</v>
      </c>
      <c r="E42528" s="2"/>
      <c r="F42528" s="2"/>
      <c r="G42528" s="2"/>
      <c r="H42528" s="2"/>
    </row>
    <row r="42529" spans="2:8">
      <c r="B42529" s="2" t="s">
        <v>42978</v>
      </c>
      <c r="C42529" s="2">
        <v>27</v>
      </c>
      <c r="D42529" s="2" t="s">
        <v>457</v>
      </c>
      <c r="E42529" s="2"/>
      <c r="F42529" s="2"/>
      <c r="G42529" s="2"/>
      <c r="H42529" s="2"/>
    </row>
    <row r="42530" spans="2:8">
      <c r="B42530" s="2" t="s">
        <v>42979</v>
      </c>
      <c r="C42530" s="2">
        <v>15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15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15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16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17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18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18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18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18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18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17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14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17</v>
      </c>
      <c r="D42542" s="2" t="s">
        <v>457</v>
      </c>
      <c r="E42542" s="2"/>
      <c r="F42542" s="2"/>
      <c r="G42542" s="2"/>
      <c r="H42542" s="2"/>
    </row>
    <row r="42543" spans="2:8">
      <c r="B42543" s="2" t="s">
        <v>42992</v>
      </c>
      <c r="C42543" s="2">
        <v>24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25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24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24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24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24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21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41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45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45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42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36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25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24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20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10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27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27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27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27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28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28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24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14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15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15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15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14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14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13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13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12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12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32</v>
      </c>
      <c r="D42576" s="2" t="s">
        <v>457</v>
      </c>
      <c r="E42576" s="2"/>
      <c r="F42576" s="2"/>
      <c r="G42576" s="2"/>
      <c r="H42576" s="2"/>
    </row>
    <row r="42577" spans="2:8">
      <c r="B42577" s="2" t="s">
        <v>43026</v>
      </c>
      <c r="C42577" s="2">
        <v>19</v>
      </c>
      <c r="D42577" s="2" t="s">
        <v>457</v>
      </c>
      <c r="E42577" s="2"/>
      <c r="F42577" s="2"/>
      <c r="G42577" s="2"/>
      <c r="H42577" s="2"/>
    </row>
    <row r="42578" spans="2:8">
      <c r="B42578" s="2" t="s">
        <v>43027</v>
      </c>
      <c r="C42578" s="2">
        <v>19</v>
      </c>
      <c r="D42578" s="2" t="s">
        <v>457</v>
      </c>
      <c r="E42578" s="2"/>
      <c r="F42578" s="2"/>
      <c r="G42578" s="2"/>
      <c r="H42578" s="2"/>
    </row>
    <row r="42579" spans="2:8">
      <c r="B42579" s="2" t="s">
        <v>43028</v>
      </c>
      <c r="C42579" s="2">
        <v>18</v>
      </c>
      <c r="D42579" s="2" t="s">
        <v>457</v>
      </c>
      <c r="E42579" s="2"/>
      <c r="F42579" s="2"/>
      <c r="G42579" s="2"/>
      <c r="H42579" s="2"/>
    </row>
    <row r="42580" spans="2:8">
      <c r="B42580" s="2" t="s">
        <v>43029</v>
      </c>
      <c r="C42580" s="2">
        <v>18</v>
      </c>
      <c r="D42580" s="2" t="s">
        <v>457</v>
      </c>
      <c r="E42580" s="2"/>
      <c r="F42580" s="2"/>
      <c r="G42580" s="2"/>
      <c r="H42580" s="2"/>
    </row>
    <row r="42581" spans="2:8">
      <c r="B42581" s="2" t="s">
        <v>43030</v>
      </c>
      <c r="C42581" s="2">
        <v>18</v>
      </c>
      <c r="D42581" s="2" t="s">
        <v>457</v>
      </c>
      <c r="E42581" s="2"/>
      <c r="F42581" s="2"/>
      <c r="G42581" s="2"/>
      <c r="H42581" s="2"/>
    </row>
    <row r="42582" spans="2:8">
      <c r="B42582" s="2" t="s">
        <v>43031</v>
      </c>
      <c r="C42582" s="2">
        <v>18</v>
      </c>
      <c r="D42582" s="2" t="s">
        <v>457</v>
      </c>
      <c r="E42582" s="2"/>
      <c r="F42582" s="2"/>
      <c r="G42582" s="2"/>
      <c r="H42582" s="2"/>
    </row>
    <row r="42583" spans="2:8">
      <c r="B42583" s="2" t="s">
        <v>43032</v>
      </c>
      <c r="C42583" s="2">
        <v>17</v>
      </c>
      <c r="D42583" s="2" t="s">
        <v>457</v>
      </c>
      <c r="E42583" s="2"/>
      <c r="F42583" s="2"/>
      <c r="G42583" s="2"/>
      <c r="H42583" s="2"/>
    </row>
    <row r="42584" spans="2:8">
      <c r="B42584" s="2" t="s">
        <v>43033</v>
      </c>
      <c r="C42584" s="2">
        <v>16</v>
      </c>
      <c r="D42584" s="2" t="s">
        <v>457</v>
      </c>
      <c r="E42584" s="2"/>
      <c r="F42584" s="2"/>
      <c r="G42584" s="2"/>
      <c r="H42584" s="2"/>
    </row>
    <row r="42585" spans="2:8">
      <c r="B42585" s="2" t="s">
        <v>43034</v>
      </c>
      <c r="C42585" s="2">
        <v>25</v>
      </c>
      <c r="D42585" s="2" t="s">
        <v>457</v>
      </c>
      <c r="E42585" s="2"/>
      <c r="F42585" s="2"/>
      <c r="G42585" s="2"/>
      <c r="H42585" s="2"/>
    </row>
    <row r="42586" spans="2:8">
      <c r="B42586" s="2" t="s">
        <v>43035</v>
      </c>
      <c r="C42586" s="2">
        <v>27</v>
      </c>
      <c r="D42586" s="2" t="s">
        <v>457</v>
      </c>
      <c r="E42586" s="2"/>
      <c r="F42586" s="2"/>
      <c r="G42586" s="2"/>
      <c r="H42586" s="2"/>
    </row>
    <row r="42587" spans="2:8">
      <c r="B42587" s="2" t="s">
        <v>43036</v>
      </c>
      <c r="C42587" s="2">
        <v>28</v>
      </c>
      <c r="D42587" s="2" t="s">
        <v>457</v>
      </c>
      <c r="E42587" s="2"/>
      <c r="F42587" s="2"/>
      <c r="G42587" s="2"/>
      <c r="H42587" s="2"/>
    </row>
    <row r="42588" spans="2:8">
      <c r="B42588" s="2" t="s">
        <v>43037</v>
      </c>
      <c r="C42588" s="2">
        <v>29</v>
      </c>
      <c r="D42588" s="2" t="s">
        <v>457</v>
      </c>
      <c r="E42588" s="2"/>
      <c r="F42588" s="2"/>
      <c r="G42588" s="2"/>
      <c r="H42588" s="2"/>
    </row>
    <row r="42589" spans="2:8">
      <c r="B42589" s="2" t="s">
        <v>43038</v>
      </c>
      <c r="C42589" s="2">
        <v>28</v>
      </c>
      <c r="D42589" s="2" t="s">
        <v>457</v>
      </c>
      <c r="E42589" s="2"/>
      <c r="F42589" s="2"/>
      <c r="G42589" s="2"/>
      <c r="H42589" s="2"/>
    </row>
    <row r="42590" spans="2:8">
      <c r="B42590" s="2" t="s">
        <v>43039</v>
      </c>
      <c r="C42590" s="2">
        <v>28</v>
      </c>
      <c r="D42590" s="2" t="s">
        <v>457</v>
      </c>
      <c r="E42590" s="2"/>
      <c r="F42590" s="2"/>
      <c r="G42590" s="2"/>
      <c r="H42590" s="2"/>
    </row>
    <row r="42591" spans="2:8">
      <c r="B42591" s="2" t="s">
        <v>43040</v>
      </c>
      <c r="C42591" s="2">
        <v>28</v>
      </c>
      <c r="D42591" s="2" t="s">
        <v>457</v>
      </c>
      <c r="E42591" s="2"/>
      <c r="F42591" s="2"/>
      <c r="G42591" s="2"/>
      <c r="H42591" s="2"/>
    </row>
    <row r="42592" spans="2:8">
      <c r="B42592" s="2" t="s">
        <v>43041</v>
      </c>
      <c r="C42592" s="2">
        <v>31</v>
      </c>
      <c r="D42592" s="2" t="s">
        <v>457</v>
      </c>
      <c r="E42592" s="2"/>
      <c r="F42592" s="2"/>
      <c r="G42592" s="2"/>
      <c r="H42592" s="2"/>
    </row>
    <row r="42593" spans="2:8">
      <c r="B42593" s="2" t="s">
        <v>43042</v>
      </c>
      <c r="C42593" s="2">
        <v>32</v>
      </c>
      <c r="D42593" s="2" t="s">
        <v>457</v>
      </c>
      <c r="E42593" s="2"/>
      <c r="F42593" s="2"/>
      <c r="G42593" s="2"/>
      <c r="H42593" s="2"/>
    </row>
    <row r="42594" spans="2:8">
      <c r="B42594" s="2" t="s">
        <v>43043</v>
      </c>
      <c r="C42594" s="2">
        <v>32</v>
      </c>
      <c r="D42594" s="2" t="s">
        <v>457</v>
      </c>
      <c r="E42594" s="2"/>
      <c r="F42594" s="2"/>
      <c r="G42594" s="2"/>
      <c r="H42594" s="2"/>
    </row>
    <row r="42595" spans="2:8">
      <c r="B42595" s="2" t="s">
        <v>43044</v>
      </c>
      <c r="C42595" s="2">
        <v>32</v>
      </c>
      <c r="D42595" s="2" t="s">
        <v>457</v>
      </c>
      <c r="E42595" s="2"/>
      <c r="F42595" s="2"/>
      <c r="G42595" s="2"/>
      <c r="H42595" s="2"/>
    </row>
    <row r="42596" spans="2:8">
      <c r="B42596" s="2" t="s">
        <v>43045</v>
      </c>
      <c r="C42596" s="2">
        <v>32</v>
      </c>
      <c r="D42596" s="2" t="s">
        <v>457</v>
      </c>
      <c r="E42596" s="2"/>
      <c r="F42596" s="2"/>
      <c r="G42596" s="2"/>
      <c r="H42596" s="2"/>
    </row>
    <row r="42597" spans="2:8">
      <c r="B42597" s="2" t="s">
        <v>43046</v>
      </c>
      <c r="C42597" s="2">
        <v>28</v>
      </c>
      <c r="D42597" s="2" t="s">
        <v>457</v>
      </c>
      <c r="E42597" s="2"/>
      <c r="F42597" s="2"/>
      <c r="G42597" s="2"/>
      <c r="H42597" s="2"/>
    </row>
    <row r="42598" spans="2:8">
      <c r="B42598" s="2" t="s">
        <v>43047</v>
      </c>
      <c r="C42598" s="2">
        <v>21</v>
      </c>
      <c r="D42598" s="2" t="s">
        <v>457</v>
      </c>
      <c r="E42598" s="2"/>
      <c r="F42598" s="2"/>
      <c r="G42598" s="2"/>
      <c r="H42598" s="2"/>
    </row>
    <row r="42599" spans="2:8">
      <c r="B42599" s="2" t="s">
        <v>43048</v>
      </c>
      <c r="C42599" s="2">
        <v>20</v>
      </c>
      <c r="D42599" s="2" t="s">
        <v>457</v>
      </c>
      <c r="E42599" s="2"/>
      <c r="F42599" s="2"/>
      <c r="G42599" s="2"/>
      <c r="H42599" s="2"/>
    </row>
    <row r="42600" spans="2:8">
      <c r="B42600" s="2" t="s">
        <v>43049</v>
      </c>
      <c r="C42600" s="2">
        <v>19</v>
      </c>
      <c r="D42600" s="2" t="s">
        <v>457</v>
      </c>
      <c r="E42600" s="2"/>
      <c r="F42600" s="2"/>
      <c r="G42600" s="2"/>
      <c r="H42600" s="2"/>
    </row>
    <row r="42601" spans="2:8">
      <c r="B42601" s="2" t="s">
        <v>43050</v>
      </c>
      <c r="C42601" s="2">
        <v>21</v>
      </c>
      <c r="D42601" s="2" t="s">
        <v>457</v>
      </c>
      <c r="E42601" s="2"/>
      <c r="F42601" s="2"/>
      <c r="G42601" s="2"/>
      <c r="H42601" s="2"/>
    </row>
    <row r="42602" spans="2:8">
      <c r="B42602" s="2" t="s">
        <v>43051</v>
      </c>
      <c r="C42602" s="2">
        <v>22</v>
      </c>
      <c r="D42602" s="2" t="s">
        <v>457</v>
      </c>
      <c r="E42602" s="2"/>
      <c r="F42602" s="2"/>
      <c r="G42602" s="2"/>
      <c r="H42602" s="2"/>
    </row>
    <row r="42603" spans="2:8">
      <c r="B42603" s="2" t="s">
        <v>43052</v>
      </c>
      <c r="C42603" s="2">
        <v>22</v>
      </c>
      <c r="D42603" s="2" t="s">
        <v>457</v>
      </c>
      <c r="E42603" s="2"/>
      <c r="F42603" s="2"/>
      <c r="G42603" s="2"/>
      <c r="H42603" s="2"/>
    </row>
    <row r="42604" spans="2:8">
      <c r="B42604" s="2" t="s">
        <v>43053</v>
      </c>
      <c r="C42604" s="2">
        <v>22</v>
      </c>
      <c r="D42604" s="2" t="s">
        <v>457</v>
      </c>
      <c r="E42604" s="2"/>
      <c r="F42604" s="2"/>
      <c r="G42604" s="2"/>
      <c r="H42604" s="2"/>
    </row>
    <row r="42605" spans="2:8">
      <c r="B42605" s="2" t="s">
        <v>43054</v>
      </c>
      <c r="C42605" s="2">
        <v>27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29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29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30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31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24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24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23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23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23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21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21</v>
      </c>
      <c r="D42616" s="2" t="s">
        <v>457</v>
      </c>
      <c r="E42616" s="2"/>
      <c r="F42616" s="2"/>
      <c r="G42616" s="2"/>
      <c r="H42616" s="2"/>
    </row>
    <row r="42617" spans="2:8">
      <c r="B42617" s="2" t="s">
        <v>43066</v>
      </c>
      <c r="C42617" s="2">
        <v>21</v>
      </c>
      <c r="D42617" s="2" t="s">
        <v>457</v>
      </c>
      <c r="E42617" s="2"/>
      <c r="F42617" s="2"/>
      <c r="G42617" s="2"/>
      <c r="H42617" s="2"/>
    </row>
    <row r="42618" spans="2:8">
      <c r="B42618" s="2" t="s">
        <v>43067</v>
      </c>
      <c r="C42618" s="2">
        <v>21</v>
      </c>
      <c r="D42618" s="2" t="s">
        <v>457</v>
      </c>
      <c r="E42618" s="2"/>
      <c r="F42618" s="2"/>
      <c r="G42618" s="2"/>
      <c r="H42618" s="2"/>
    </row>
    <row r="42619" spans="2:8">
      <c r="B42619" s="2" t="s">
        <v>43068</v>
      </c>
      <c r="C42619" s="2">
        <v>21</v>
      </c>
      <c r="D42619" s="2" t="s">
        <v>457</v>
      </c>
      <c r="E42619" s="2"/>
      <c r="F42619" s="2"/>
      <c r="G42619" s="2"/>
      <c r="H42619" s="2"/>
    </row>
    <row r="42620" spans="2:8">
      <c r="B42620" s="2" t="s">
        <v>43069</v>
      </c>
      <c r="C42620" s="2">
        <v>22</v>
      </c>
      <c r="D42620" s="2" t="s">
        <v>457</v>
      </c>
      <c r="E42620" s="2"/>
      <c r="F42620" s="2"/>
      <c r="G42620" s="2"/>
      <c r="H42620" s="2"/>
    </row>
    <row r="42621" spans="2:8">
      <c r="B42621" s="2" t="s">
        <v>43070</v>
      </c>
      <c r="C42621" s="2">
        <v>17</v>
      </c>
      <c r="D42621" s="2" t="s">
        <v>457</v>
      </c>
      <c r="E42621" s="2"/>
      <c r="F42621" s="2"/>
      <c r="G42621" s="2"/>
      <c r="H42621" s="2"/>
    </row>
    <row r="42622" spans="2:8">
      <c r="B42622" s="2" t="s">
        <v>43071</v>
      </c>
      <c r="C42622" s="2">
        <v>18</v>
      </c>
      <c r="D42622" s="2" t="s">
        <v>457</v>
      </c>
      <c r="E42622" s="2"/>
      <c r="F42622" s="2"/>
      <c r="G42622" s="2"/>
      <c r="H42622" s="2"/>
    </row>
    <row r="42623" spans="2:8">
      <c r="B42623" s="2" t="s">
        <v>43072</v>
      </c>
      <c r="C42623" s="2">
        <v>33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38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39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39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34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24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28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30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30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29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28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28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15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20</v>
      </c>
      <c r="D42636" s="2" t="s">
        <v>457</v>
      </c>
      <c r="E42636" s="2"/>
      <c r="F42636" s="2"/>
      <c r="G42636" s="2"/>
      <c r="H42636" s="2"/>
    </row>
    <row r="42637" spans="2:8">
      <c r="B42637" s="2" t="s">
        <v>43086</v>
      </c>
      <c r="C42637" s="2">
        <v>23</v>
      </c>
      <c r="D42637" s="2" t="s">
        <v>457</v>
      </c>
      <c r="E42637" s="2"/>
      <c r="F42637" s="2"/>
      <c r="G42637" s="2"/>
      <c r="H42637" s="2"/>
    </row>
    <row r="42638" spans="2:8">
      <c r="B42638" s="2" t="s">
        <v>43087</v>
      </c>
      <c r="C42638" s="2">
        <v>24</v>
      </c>
      <c r="D42638" s="2" t="s">
        <v>457</v>
      </c>
      <c r="E42638" s="2"/>
      <c r="F42638" s="2"/>
      <c r="G42638" s="2"/>
      <c r="H42638" s="2"/>
    </row>
    <row r="42639" spans="2:8">
      <c r="B42639" s="2" t="s">
        <v>43088</v>
      </c>
      <c r="C42639" s="2">
        <v>25</v>
      </c>
      <c r="D42639" s="2" t="s">
        <v>457</v>
      </c>
      <c r="E42639" s="2"/>
      <c r="F42639" s="2"/>
      <c r="G42639" s="2"/>
      <c r="H42639" s="2"/>
    </row>
    <row r="42640" spans="2:8">
      <c r="B42640" s="2" t="s">
        <v>43089</v>
      </c>
      <c r="C42640" s="2">
        <v>25</v>
      </c>
      <c r="D42640" s="2" t="s">
        <v>457</v>
      </c>
      <c r="E42640" s="2"/>
      <c r="F42640" s="2"/>
      <c r="G42640" s="2"/>
      <c r="H42640" s="2"/>
    </row>
    <row r="42641" spans="2:8">
      <c r="B42641" s="2" t="s">
        <v>43090</v>
      </c>
      <c r="C42641" s="2">
        <v>25</v>
      </c>
      <c r="D42641" s="2" t="s">
        <v>457</v>
      </c>
      <c r="E42641" s="2"/>
      <c r="F42641" s="2"/>
      <c r="G42641" s="2"/>
      <c r="H42641" s="2"/>
    </row>
    <row r="42642" spans="2:8">
      <c r="B42642" s="2" t="s">
        <v>43091</v>
      </c>
      <c r="C42642" s="2">
        <v>23</v>
      </c>
      <c r="D42642" s="2" t="s">
        <v>457</v>
      </c>
      <c r="E42642" s="2"/>
      <c r="F42642" s="2"/>
      <c r="G42642" s="2"/>
      <c r="H42642" s="2"/>
    </row>
    <row r="42643" spans="2:8">
      <c r="B42643" s="2" t="s">
        <v>43092</v>
      </c>
      <c r="C42643" s="2">
        <v>25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27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28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27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26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24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18</v>
      </c>
      <c r="D42649" s="2" t="s">
        <v>457</v>
      </c>
      <c r="E42649" s="2"/>
      <c r="F42649" s="2"/>
      <c r="G42649" s="2"/>
      <c r="H42649" s="2"/>
    </row>
    <row r="42650" spans="2:8">
      <c r="B42650" s="2" t="s">
        <v>43099</v>
      </c>
      <c r="C42650" s="2">
        <v>21</v>
      </c>
      <c r="D42650" s="2" t="s">
        <v>457</v>
      </c>
      <c r="E42650" s="2"/>
      <c r="F42650" s="2"/>
      <c r="G42650" s="2"/>
      <c r="H42650" s="2"/>
    </row>
    <row r="42651" spans="2:8">
      <c r="B42651" s="2" t="s">
        <v>43100</v>
      </c>
      <c r="C42651" s="2">
        <v>21</v>
      </c>
      <c r="D42651" s="2" t="s">
        <v>457</v>
      </c>
      <c r="E42651" s="2"/>
      <c r="F42651" s="2"/>
      <c r="G42651" s="2"/>
      <c r="H42651" s="2"/>
    </row>
    <row r="42652" spans="2:8">
      <c r="B42652" s="2" t="s">
        <v>43101</v>
      </c>
      <c r="C42652" s="2">
        <v>21</v>
      </c>
      <c r="D42652" s="2" t="s">
        <v>457</v>
      </c>
      <c r="E42652" s="2"/>
      <c r="F42652" s="2"/>
      <c r="G42652" s="2"/>
      <c r="H42652" s="2"/>
    </row>
    <row r="42653" spans="2:8">
      <c r="B42653" s="2" t="s">
        <v>43102</v>
      </c>
      <c r="C42653" s="2">
        <v>19</v>
      </c>
      <c r="D42653" s="2" t="s">
        <v>457</v>
      </c>
      <c r="E42653" s="2"/>
      <c r="F42653" s="2"/>
      <c r="G42653" s="2"/>
      <c r="H42653" s="2"/>
    </row>
    <row r="42654" spans="2:8">
      <c r="B42654" s="2" t="s">
        <v>43103</v>
      </c>
      <c r="C42654" s="2">
        <v>29</v>
      </c>
      <c r="D42654" s="2" t="s">
        <v>457</v>
      </c>
      <c r="E42654" s="2"/>
      <c r="F42654" s="2"/>
      <c r="G42654" s="2"/>
      <c r="H42654" s="2"/>
    </row>
    <row r="42655" spans="2:8">
      <c r="B42655" s="2" t="s">
        <v>43104</v>
      </c>
      <c r="C42655" s="2">
        <v>28</v>
      </c>
      <c r="D42655" s="2" t="s">
        <v>457</v>
      </c>
      <c r="E42655" s="2"/>
      <c r="F42655" s="2"/>
      <c r="G42655" s="2"/>
      <c r="H42655" s="2"/>
    </row>
    <row r="42656" spans="2:8">
      <c r="B42656" s="2" t="s">
        <v>43105</v>
      </c>
      <c r="C42656" s="2">
        <v>26</v>
      </c>
      <c r="D42656" s="2" t="s">
        <v>457</v>
      </c>
      <c r="E42656" s="2"/>
      <c r="F42656" s="2"/>
      <c r="G42656" s="2"/>
      <c r="H42656" s="2"/>
    </row>
    <row r="42657" spans="2:8">
      <c r="B42657" s="2" t="s">
        <v>43106</v>
      </c>
      <c r="C42657" s="2">
        <v>28</v>
      </c>
      <c r="D42657" s="2" t="s">
        <v>457</v>
      </c>
      <c r="E42657" s="2"/>
      <c r="F42657" s="2"/>
      <c r="G42657" s="2"/>
      <c r="H42657" s="2"/>
    </row>
    <row r="42658" spans="2:8">
      <c r="B42658" s="2" t="s">
        <v>43107</v>
      </c>
      <c r="C42658" s="2">
        <v>27</v>
      </c>
      <c r="D42658" s="2" t="s">
        <v>457</v>
      </c>
      <c r="E42658" s="2"/>
      <c r="F42658" s="2"/>
      <c r="G42658" s="2"/>
      <c r="H42658" s="2"/>
    </row>
    <row r="42659" spans="2:8">
      <c r="B42659" s="2" t="s">
        <v>43108</v>
      </c>
      <c r="C42659" s="2">
        <v>23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25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25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25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25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25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25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23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19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19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26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27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28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27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27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27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27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20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17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22</v>
      </c>
      <c r="D42678" s="2" t="s">
        <v>457</v>
      </c>
      <c r="E42678" s="2"/>
      <c r="F42678" s="2"/>
      <c r="G42678" s="2"/>
      <c r="H42678" s="2"/>
    </row>
    <row r="42679" spans="2:8">
      <c r="B42679" s="2" t="s">
        <v>43128</v>
      </c>
      <c r="C42679" s="2">
        <v>26</v>
      </c>
      <c r="D42679" s="2" t="s">
        <v>457</v>
      </c>
      <c r="E42679" s="2"/>
      <c r="F42679" s="2"/>
      <c r="G42679" s="2"/>
      <c r="H42679" s="2"/>
    </row>
    <row r="42680" spans="2:8">
      <c r="B42680" s="2" t="s">
        <v>43129</v>
      </c>
      <c r="C42680" s="2">
        <v>30</v>
      </c>
      <c r="D42680" s="2" t="s">
        <v>457</v>
      </c>
      <c r="E42680" s="2"/>
      <c r="F42680" s="2"/>
      <c r="G42680" s="2"/>
      <c r="H42680" s="2"/>
    </row>
    <row r="42681" spans="2:8">
      <c r="B42681" s="2" t="s">
        <v>43130</v>
      </c>
      <c r="C42681" s="2">
        <v>28</v>
      </c>
      <c r="D42681" s="2" t="s">
        <v>457</v>
      </c>
      <c r="E42681" s="2"/>
      <c r="F42681" s="2"/>
      <c r="G42681" s="2"/>
      <c r="H42681" s="2"/>
    </row>
    <row r="42682" spans="2:8">
      <c r="B42682" s="2" t="s">
        <v>43131</v>
      </c>
      <c r="C42682" s="2">
        <v>24</v>
      </c>
      <c r="D42682" s="2" t="s">
        <v>457</v>
      </c>
      <c r="E42682" s="2"/>
      <c r="F42682" s="2"/>
      <c r="G42682" s="2"/>
      <c r="H42682" s="2"/>
    </row>
    <row r="42683" spans="2:8">
      <c r="B42683" s="2" t="s">
        <v>43132</v>
      </c>
      <c r="C42683" s="2">
        <v>24</v>
      </c>
      <c r="D42683" s="2" t="s">
        <v>457</v>
      </c>
      <c r="E42683" s="2"/>
      <c r="F42683" s="2"/>
      <c r="G42683" s="2"/>
      <c r="H42683" s="2"/>
    </row>
    <row r="42684" spans="2:8">
      <c r="B42684" s="2" t="s">
        <v>43133</v>
      </c>
      <c r="C42684" s="2">
        <v>25</v>
      </c>
      <c r="D42684" s="2" t="s">
        <v>457</v>
      </c>
      <c r="E42684" s="2"/>
      <c r="F42684" s="2"/>
      <c r="G42684" s="2"/>
      <c r="H42684" s="2"/>
    </row>
    <row r="42685" spans="2:8">
      <c r="B42685" s="2" t="s">
        <v>43134</v>
      </c>
      <c r="C42685" s="2">
        <v>26</v>
      </c>
      <c r="D42685" s="2" t="s">
        <v>457</v>
      </c>
      <c r="E42685" s="2"/>
      <c r="F42685" s="2"/>
      <c r="G42685" s="2"/>
      <c r="H42685" s="2"/>
    </row>
    <row r="42686" spans="2:8">
      <c r="B42686" s="2" t="s">
        <v>43135</v>
      </c>
      <c r="C42686" s="2">
        <v>26</v>
      </c>
      <c r="D42686" s="2" t="s">
        <v>457</v>
      </c>
      <c r="E42686" s="2"/>
      <c r="F42686" s="2"/>
      <c r="G42686" s="2"/>
      <c r="H42686" s="2"/>
    </row>
    <row r="42687" spans="2:8">
      <c r="B42687" s="2" t="s">
        <v>43136</v>
      </c>
      <c r="C42687" s="2">
        <v>26</v>
      </c>
      <c r="D42687" s="2" t="s">
        <v>457</v>
      </c>
      <c r="E42687" s="2"/>
      <c r="F42687" s="2"/>
      <c r="G42687" s="2"/>
      <c r="H42687" s="2"/>
    </row>
    <row r="42688" spans="2:8">
      <c r="B42688" s="2" t="s">
        <v>43137</v>
      </c>
      <c r="C42688" s="2">
        <v>24</v>
      </c>
      <c r="D42688" s="2" t="s">
        <v>457</v>
      </c>
      <c r="E42688" s="2"/>
      <c r="F42688" s="2"/>
      <c r="G42688" s="2"/>
      <c r="H42688" s="2"/>
    </row>
    <row r="42689" spans="2:8">
      <c r="B42689" s="2" t="s">
        <v>43138</v>
      </c>
      <c r="C42689" s="2">
        <v>23</v>
      </c>
      <c r="D42689" s="2" t="s">
        <v>457</v>
      </c>
      <c r="E42689" s="2"/>
      <c r="F42689" s="2"/>
      <c r="G42689" s="2"/>
      <c r="H42689" s="2"/>
    </row>
    <row r="42690" spans="2:8">
      <c r="B42690" s="2" t="s">
        <v>43139</v>
      </c>
      <c r="C42690" s="2">
        <v>24</v>
      </c>
      <c r="D42690" s="2" t="s">
        <v>457</v>
      </c>
      <c r="E42690" s="2"/>
      <c r="F42690" s="2"/>
      <c r="G42690" s="2"/>
      <c r="H42690" s="2"/>
    </row>
    <row r="42691" spans="2:8">
      <c r="B42691" s="2" t="s">
        <v>43140</v>
      </c>
      <c r="C42691" s="2">
        <v>22</v>
      </c>
      <c r="D42691" s="2" t="s">
        <v>457</v>
      </c>
      <c r="E42691" s="2"/>
      <c r="F42691" s="2"/>
      <c r="G42691" s="2"/>
      <c r="H42691" s="2"/>
    </row>
    <row r="42692" spans="2:8">
      <c r="B42692" s="2" t="s">
        <v>43141</v>
      </c>
      <c r="C42692" s="2">
        <v>21</v>
      </c>
      <c r="D42692" s="2" t="s">
        <v>457</v>
      </c>
      <c r="E42692" s="2"/>
      <c r="F42692" s="2"/>
      <c r="G42692" s="2"/>
      <c r="H42692" s="2"/>
    </row>
    <row r="42693" spans="2:8">
      <c r="B42693" s="2" t="s">
        <v>43142</v>
      </c>
      <c r="C42693" s="2">
        <v>18</v>
      </c>
      <c r="D42693" s="2" t="s">
        <v>457</v>
      </c>
      <c r="E42693" s="2"/>
      <c r="F42693" s="2"/>
      <c r="G42693" s="2"/>
      <c r="H42693" s="2"/>
    </row>
    <row r="42694" spans="2:8">
      <c r="B42694" s="2" t="s">
        <v>43143</v>
      </c>
      <c r="C42694" s="2">
        <v>21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24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24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25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24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25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25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24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20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16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25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27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27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26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25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24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25</v>
      </c>
      <c r="D42710" s="2" t="s">
        <v>457</v>
      </c>
      <c r="E42710" s="2"/>
      <c r="F42710" s="2"/>
      <c r="G42710" s="2"/>
      <c r="H42710" s="2"/>
    </row>
    <row r="42711" spans="2:8">
      <c r="B42711" s="2" t="s">
        <v>43160</v>
      </c>
      <c r="C42711" s="2">
        <v>19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21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21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34</v>
      </c>
      <c r="D42714" s="2" t="s">
        <v>457</v>
      </c>
      <c r="E42714" s="2"/>
      <c r="F42714" s="2"/>
      <c r="G42714" s="2"/>
      <c r="H42714" s="2"/>
    </row>
    <row r="42715" spans="2:8">
      <c r="B42715" s="2" t="s">
        <v>43164</v>
      </c>
      <c r="C42715" s="2">
        <v>34</v>
      </c>
      <c r="D42715" s="2" t="s">
        <v>457</v>
      </c>
      <c r="E42715" s="2"/>
      <c r="F42715" s="2"/>
      <c r="G42715" s="2"/>
      <c r="H42715" s="2"/>
    </row>
    <row r="42716" spans="2:8">
      <c r="B42716" s="2" t="s">
        <v>43165</v>
      </c>
      <c r="C42716" s="2">
        <v>36</v>
      </c>
      <c r="D42716" s="2" t="s">
        <v>457</v>
      </c>
      <c r="E42716" s="2"/>
      <c r="F42716" s="2"/>
      <c r="G42716" s="2"/>
      <c r="H42716" s="2"/>
    </row>
    <row r="42717" spans="2:8">
      <c r="B42717" s="2" t="s">
        <v>43166</v>
      </c>
      <c r="C42717" s="2">
        <v>33</v>
      </c>
      <c r="D42717" s="2" t="s">
        <v>457</v>
      </c>
      <c r="E42717" s="2"/>
      <c r="F42717" s="2"/>
      <c r="G42717" s="2"/>
      <c r="H42717" s="2"/>
    </row>
    <row r="42718" spans="2:8">
      <c r="B42718" s="2" t="s">
        <v>43167</v>
      </c>
      <c r="C42718" s="2">
        <v>31</v>
      </c>
      <c r="D42718" s="2" t="s">
        <v>457</v>
      </c>
      <c r="E42718" s="2"/>
      <c r="F42718" s="2"/>
      <c r="G42718" s="2"/>
      <c r="H42718" s="2"/>
    </row>
    <row r="42719" spans="2:8">
      <c r="B42719" s="2" t="s">
        <v>43168</v>
      </c>
      <c r="C42719" s="2">
        <v>24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26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27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20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20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22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22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24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24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23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22</v>
      </c>
      <c r="D42729" s="2" t="s">
        <v>457</v>
      </c>
      <c r="E42729" s="2"/>
      <c r="F42729" s="2"/>
      <c r="G42729" s="2"/>
      <c r="H42729" s="2"/>
    </row>
    <row r="42730" spans="2:8">
      <c r="B42730" s="2" t="s">
        <v>43179</v>
      </c>
      <c r="C42730" s="2">
        <v>24</v>
      </c>
      <c r="D42730" s="2" t="s">
        <v>457</v>
      </c>
      <c r="E42730" s="2"/>
      <c r="F42730" s="2"/>
      <c r="G42730" s="2"/>
      <c r="H42730" s="2"/>
    </row>
    <row r="42731" spans="2:8">
      <c r="B42731" s="2" t="s">
        <v>43180</v>
      </c>
      <c r="C42731" s="2">
        <v>26</v>
      </c>
      <c r="D42731" s="2" t="s">
        <v>457</v>
      </c>
      <c r="E42731" s="2"/>
      <c r="F42731" s="2"/>
      <c r="G42731" s="2"/>
      <c r="H42731" s="2"/>
    </row>
    <row r="42732" spans="2:8">
      <c r="B42732" s="2" t="s">
        <v>43181</v>
      </c>
      <c r="C42732" s="2">
        <v>27</v>
      </c>
      <c r="D42732" s="2" t="s">
        <v>457</v>
      </c>
      <c r="E42732" s="2"/>
      <c r="F42732" s="2"/>
      <c r="G42732" s="2"/>
      <c r="H42732" s="2"/>
    </row>
    <row r="42733" spans="2:8">
      <c r="B42733" s="2" t="s">
        <v>43182</v>
      </c>
      <c r="C42733" s="2">
        <v>26</v>
      </c>
      <c r="D42733" s="2" t="s">
        <v>457</v>
      </c>
      <c r="E42733" s="2"/>
      <c r="F42733" s="2"/>
      <c r="G42733" s="2"/>
      <c r="H42733" s="2"/>
    </row>
    <row r="42734" spans="2:8">
      <c r="B42734" s="2" t="s">
        <v>43183</v>
      </c>
      <c r="C42734" s="2">
        <v>25</v>
      </c>
      <c r="D42734" s="2" t="s">
        <v>457</v>
      </c>
      <c r="E42734" s="2"/>
      <c r="F42734" s="2"/>
      <c r="G42734" s="2"/>
      <c r="H42734" s="2"/>
    </row>
    <row r="42735" spans="2:8">
      <c r="B42735" s="2" t="s">
        <v>43184</v>
      </c>
      <c r="C42735" s="2">
        <v>23</v>
      </c>
      <c r="D42735" s="2" t="s">
        <v>457</v>
      </c>
      <c r="E42735" s="2"/>
      <c r="F42735" s="2"/>
      <c r="G42735" s="2"/>
      <c r="H42735" s="2"/>
    </row>
    <row r="42736" spans="2:8">
      <c r="B42736" s="2" t="s">
        <v>43185</v>
      </c>
      <c r="C42736" s="2">
        <v>18</v>
      </c>
      <c r="D42736" s="2" t="s">
        <v>457</v>
      </c>
      <c r="E42736" s="2"/>
      <c r="F42736" s="2"/>
      <c r="G42736" s="2"/>
      <c r="H42736" s="2"/>
    </row>
    <row r="42737" spans="2:8">
      <c r="B42737" s="2" t="s">
        <v>43186</v>
      </c>
      <c r="C42737" s="2">
        <v>34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35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33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35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35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29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34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36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35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34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33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27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24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31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32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30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31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31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30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30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29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24</v>
      </c>
      <c r="D42758" s="2" t="s">
        <v>457</v>
      </c>
      <c r="E42758" s="2"/>
      <c r="F42758" s="2"/>
      <c r="G42758" s="2"/>
      <c r="H42758" s="2"/>
    </row>
    <row r="42759" spans="2:8">
      <c r="B42759" s="2" t="s">
        <v>43208</v>
      </c>
      <c r="C42759" s="2">
        <v>21</v>
      </c>
      <c r="D42759" s="2" t="s">
        <v>457</v>
      </c>
      <c r="E42759" s="2"/>
      <c r="F42759" s="2"/>
      <c r="G42759" s="2"/>
      <c r="H42759" s="2"/>
    </row>
    <row r="42760" spans="2:8">
      <c r="B42760" s="2" t="s">
        <v>43209</v>
      </c>
      <c r="C42760" s="2">
        <v>25</v>
      </c>
      <c r="D42760" s="2" t="s">
        <v>457</v>
      </c>
      <c r="E42760" s="2"/>
      <c r="F42760" s="2"/>
      <c r="G42760" s="2"/>
      <c r="H42760" s="2"/>
    </row>
    <row r="42761" spans="2:8">
      <c r="B42761" s="2" t="s">
        <v>43210</v>
      </c>
      <c r="C42761" s="2">
        <v>28</v>
      </c>
      <c r="D42761" s="2" t="s">
        <v>457</v>
      </c>
      <c r="E42761" s="2"/>
      <c r="F42761" s="2"/>
      <c r="G42761" s="2"/>
      <c r="H42761" s="2"/>
    </row>
    <row r="42762" spans="2:8">
      <c r="B42762" s="2" t="s">
        <v>43211</v>
      </c>
      <c r="C42762" s="2">
        <v>28</v>
      </c>
      <c r="D42762" s="2" t="s">
        <v>457</v>
      </c>
      <c r="E42762" s="2"/>
      <c r="F42762" s="2"/>
      <c r="G42762" s="2"/>
      <c r="H42762" s="2"/>
    </row>
    <row r="42763" spans="2:8">
      <c r="B42763" s="2" t="s">
        <v>43212</v>
      </c>
      <c r="C42763" s="2">
        <v>28</v>
      </c>
      <c r="D42763" s="2" t="s">
        <v>457</v>
      </c>
      <c r="E42763" s="2"/>
      <c r="F42763" s="2"/>
      <c r="G42763" s="2"/>
      <c r="H42763" s="2"/>
    </row>
    <row r="42764" spans="2:8">
      <c r="B42764" s="2" t="s">
        <v>43213</v>
      </c>
      <c r="C42764" s="2">
        <v>27</v>
      </c>
      <c r="D42764" s="2" t="s">
        <v>457</v>
      </c>
      <c r="E42764" s="2"/>
      <c r="F42764" s="2"/>
      <c r="G42764" s="2"/>
      <c r="H42764" s="2"/>
    </row>
    <row r="42765" spans="2:8">
      <c r="B42765" s="2" t="s">
        <v>43214</v>
      </c>
      <c r="C42765" s="2">
        <v>23</v>
      </c>
      <c r="D42765" s="2" t="s">
        <v>457</v>
      </c>
      <c r="E42765" s="2"/>
      <c r="F42765" s="2"/>
      <c r="G42765" s="2"/>
      <c r="H42765" s="2"/>
    </row>
    <row r="42766" spans="2:8">
      <c r="B42766" s="2" t="s">
        <v>43215</v>
      </c>
      <c r="C42766" s="2">
        <v>20</v>
      </c>
      <c r="D42766" s="2" t="s">
        <v>457</v>
      </c>
      <c r="E42766" s="2"/>
      <c r="F42766" s="2"/>
      <c r="G42766" s="2"/>
      <c r="H42766" s="2"/>
    </row>
    <row r="42767" spans="2:8">
      <c r="B42767" s="2" t="s">
        <v>43216</v>
      </c>
      <c r="C42767" s="2">
        <v>28</v>
      </c>
      <c r="D42767" s="2" t="s">
        <v>457</v>
      </c>
      <c r="E42767" s="2"/>
      <c r="F42767" s="2"/>
      <c r="G42767" s="2"/>
      <c r="H42767" s="2"/>
    </row>
    <row r="42768" spans="2:8">
      <c r="B42768" s="2" t="s">
        <v>43217</v>
      </c>
      <c r="C42768" s="2">
        <v>37</v>
      </c>
      <c r="D42768" s="2" t="s">
        <v>457</v>
      </c>
      <c r="E42768" s="2"/>
      <c r="F42768" s="2"/>
      <c r="G42768" s="2"/>
      <c r="H42768" s="2"/>
    </row>
    <row r="42769" spans="2:8">
      <c r="B42769" s="2" t="s">
        <v>43218</v>
      </c>
      <c r="C42769" s="2">
        <v>45</v>
      </c>
      <c r="D42769" s="2" t="s">
        <v>457</v>
      </c>
      <c r="E42769" s="2"/>
      <c r="F42769" s="2"/>
      <c r="G42769" s="2"/>
      <c r="H42769" s="2"/>
    </row>
    <row r="42770" spans="2:8">
      <c r="B42770" s="2" t="s">
        <v>43219</v>
      </c>
      <c r="C42770" s="2">
        <v>50</v>
      </c>
      <c r="D42770" s="2" t="s">
        <v>457</v>
      </c>
      <c r="E42770" s="2"/>
      <c r="F42770" s="2"/>
      <c r="G42770" s="2"/>
      <c r="H42770" s="2"/>
    </row>
    <row r="42771" spans="2:8">
      <c r="B42771" s="2" t="s">
        <v>43220</v>
      </c>
      <c r="C42771" s="2">
        <v>51</v>
      </c>
      <c r="D42771" s="2" t="s">
        <v>457</v>
      </c>
      <c r="E42771" s="2"/>
      <c r="F42771" s="2"/>
      <c r="G42771" s="2"/>
      <c r="H42771" s="2"/>
    </row>
    <row r="42772" spans="2:8">
      <c r="B42772" s="2" t="s">
        <v>43221</v>
      </c>
      <c r="C42772" s="2">
        <v>22</v>
      </c>
      <c r="D42772" s="2" t="s">
        <v>457</v>
      </c>
      <c r="E42772" s="2"/>
      <c r="F42772" s="2"/>
      <c r="G42772" s="2"/>
      <c r="H42772" s="2"/>
    </row>
    <row r="42773" spans="2:8">
      <c r="B42773" s="2" t="s">
        <v>43222</v>
      </c>
      <c r="C42773" s="2">
        <v>27</v>
      </c>
      <c r="D42773" s="2" t="s">
        <v>457</v>
      </c>
      <c r="E42773" s="2"/>
      <c r="F42773" s="2"/>
      <c r="G42773" s="2"/>
      <c r="H42773" s="2"/>
    </row>
    <row r="42774" spans="2:8">
      <c r="B42774" s="2" t="s">
        <v>43223</v>
      </c>
      <c r="C42774" s="2">
        <v>31</v>
      </c>
      <c r="D42774" s="2" t="s">
        <v>457</v>
      </c>
      <c r="E42774" s="2"/>
      <c r="F42774" s="2"/>
      <c r="G42774" s="2"/>
      <c r="H42774" s="2"/>
    </row>
    <row r="42775" spans="2:8">
      <c r="B42775" s="2" t="s">
        <v>43224</v>
      </c>
      <c r="C42775" s="2">
        <v>30</v>
      </c>
      <c r="D42775" s="2" t="s">
        <v>457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457</v>
      </c>
      <c r="E42776" s="2"/>
      <c r="F42776" s="2"/>
      <c r="G42776" s="2"/>
      <c r="H42776" s="2"/>
    </row>
    <row r="42777" spans="2:8">
      <c r="B42777" s="2" t="s">
        <v>43226</v>
      </c>
      <c r="C42777" s="2">
        <v>27</v>
      </c>
      <c r="D42777" s="2" t="s">
        <v>457</v>
      </c>
      <c r="E42777" s="2"/>
      <c r="F42777" s="2"/>
      <c r="G42777" s="2"/>
      <c r="H42777" s="2"/>
    </row>
    <row r="42778" spans="2:8">
      <c r="B42778" s="2" t="s">
        <v>43227</v>
      </c>
      <c r="C42778" s="2">
        <v>34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35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33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33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34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35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34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33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28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33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35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36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35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34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30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24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30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31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31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31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31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25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16</v>
      </c>
      <c r="D42800" s="2" t="s">
        <v>457</v>
      </c>
      <c r="E42800" s="2"/>
      <c r="F42800" s="2"/>
      <c r="G42800" s="2"/>
      <c r="H42800" s="2"/>
    </row>
    <row r="42801" spans="2:8">
      <c r="B42801" s="2" t="s">
        <v>43250</v>
      </c>
      <c r="C42801" s="2">
        <v>30</v>
      </c>
      <c r="D42801" s="2" t="s">
        <v>457</v>
      </c>
      <c r="E42801" s="2"/>
      <c r="F42801" s="2"/>
      <c r="G42801" s="2"/>
      <c r="H42801" s="2"/>
    </row>
    <row r="42802" spans="2:8">
      <c r="B42802" s="2" t="s">
        <v>43251</v>
      </c>
      <c r="C42802" s="2">
        <v>34</v>
      </c>
      <c r="D42802" s="2" t="s">
        <v>457</v>
      </c>
      <c r="E42802" s="2"/>
      <c r="F42802" s="2"/>
      <c r="G42802" s="2"/>
      <c r="H42802" s="2"/>
    </row>
    <row r="42803" spans="2:8">
      <c r="B42803" s="2" t="s">
        <v>43252</v>
      </c>
      <c r="C42803" s="2">
        <v>32</v>
      </c>
      <c r="D42803" s="2" t="s">
        <v>457</v>
      </c>
      <c r="E42803" s="2"/>
      <c r="F42803" s="2"/>
      <c r="G42803" s="2"/>
      <c r="H42803" s="2"/>
    </row>
    <row r="42804" spans="2:8">
      <c r="B42804" s="2" t="s">
        <v>43253</v>
      </c>
      <c r="C42804" s="2">
        <v>31</v>
      </c>
      <c r="D42804" s="2" t="s">
        <v>457</v>
      </c>
      <c r="E42804" s="2"/>
      <c r="F42804" s="2"/>
      <c r="G42804" s="2"/>
      <c r="H42804" s="2"/>
    </row>
    <row r="42805" spans="2:8">
      <c r="B42805" s="2" t="s">
        <v>43254</v>
      </c>
      <c r="C42805" s="2">
        <v>30</v>
      </c>
      <c r="D42805" s="2" t="s">
        <v>457</v>
      </c>
      <c r="E42805" s="2"/>
      <c r="F42805" s="2"/>
      <c r="G42805" s="2"/>
      <c r="H42805" s="2"/>
    </row>
    <row r="42806" spans="2:8">
      <c r="B42806" s="2" t="s">
        <v>43255</v>
      </c>
      <c r="C42806" s="2">
        <v>27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29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29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28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27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25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20</v>
      </c>
      <c r="D42812" s="2" t="s">
        <v>457</v>
      </c>
      <c r="E42812" s="2"/>
      <c r="F42812" s="2"/>
      <c r="G42812" s="2"/>
      <c r="H42812" s="2"/>
    </row>
    <row r="42813" spans="2:8">
      <c r="B42813" s="2" t="s">
        <v>43262</v>
      </c>
      <c r="C42813" s="2">
        <v>23</v>
      </c>
      <c r="D42813" s="2" t="s">
        <v>457</v>
      </c>
      <c r="E42813" s="2"/>
      <c r="F42813" s="2"/>
      <c r="G42813" s="2"/>
      <c r="H42813" s="2"/>
    </row>
    <row r="42814" spans="2:8">
      <c r="B42814" s="2" t="s">
        <v>43263</v>
      </c>
      <c r="C42814" s="2">
        <v>25</v>
      </c>
      <c r="D42814" s="2" t="s">
        <v>457</v>
      </c>
      <c r="E42814" s="2"/>
      <c r="F42814" s="2"/>
      <c r="G42814" s="2"/>
      <c r="H42814" s="2"/>
    </row>
    <row r="42815" spans="2:8">
      <c r="B42815" s="2" t="s">
        <v>43264</v>
      </c>
      <c r="C42815" s="2">
        <v>25</v>
      </c>
      <c r="D42815" s="2" t="s">
        <v>457</v>
      </c>
      <c r="E42815" s="2"/>
      <c r="F42815" s="2"/>
      <c r="G42815" s="2"/>
      <c r="H42815" s="2"/>
    </row>
    <row r="42816" spans="2:8">
      <c r="B42816" s="2" t="s">
        <v>43265</v>
      </c>
      <c r="C42816" s="2">
        <v>24</v>
      </c>
      <c r="D42816" s="2" t="s">
        <v>457</v>
      </c>
      <c r="E42816" s="2"/>
      <c r="F42816" s="2"/>
      <c r="G42816" s="2"/>
      <c r="H42816" s="2"/>
    </row>
    <row r="42817" spans="2:8">
      <c r="B42817" s="2" t="s">
        <v>43266</v>
      </c>
      <c r="C42817" s="2">
        <v>23</v>
      </c>
      <c r="D42817" s="2" t="s">
        <v>457</v>
      </c>
      <c r="E42817" s="2"/>
      <c r="F42817" s="2"/>
      <c r="G42817" s="2"/>
      <c r="H42817" s="2"/>
    </row>
    <row r="42818" spans="2:8">
      <c r="B42818" s="2" t="s">
        <v>43267</v>
      </c>
      <c r="C42818" s="2">
        <v>21</v>
      </c>
      <c r="D42818" s="2" t="s">
        <v>457</v>
      </c>
      <c r="E42818" s="2"/>
      <c r="F42818" s="2"/>
      <c r="G42818" s="2"/>
      <c r="H42818" s="2"/>
    </row>
    <row r="42819" spans="2:8">
      <c r="B42819" s="2" t="s">
        <v>43268</v>
      </c>
      <c r="C42819" s="2">
        <v>31</v>
      </c>
      <c r="D42819" s="2" t="s">
        <v>457</v>
      </c>
      <c r="E42819" s="2"/>
      <c r="F42819" s="2"/>
      <c r="G42819" s="2"/>
      <c r="H42819" s="2"/>
    </row>
    <row r="42820" spans="2:8">
      <c r="B42820" s="2" t="s">
        <v>43269</v>
      </c>
      <c r="C42820" s="2">
        <v>30</v>
      </c>
      <c r="D42820" s="2" t="s">
        <v>457</v>
      </c>
      <c r="E42820" s="2"/>
      <c r="F42820" s="2"/>
      <c r="G42820" s="2"/>
      <c r="H42820" s="2"/>
    </row>
    <row r="42821" spans="2:8">
      <c r="B42821" s="2" t="s">
        <v>43270</v>
      </c>
      <c r="C42821" s="2">
        <v>29</v>
      </c>
      <c r="D42821" s="2" t="s">
        <v>457</v>
      </c>
      <c r="E42821" s="2"/>
      <c r="F42821" s="2"/>
      <c r="G42821" s="2"/>
      <c r="H42821" s="2"/>
    </row>
    <row r="42822" spans="2:8">
      <c r="B42822" s="2" t="s">
        <v>43271</v>
      </c>
      <c r="C42822" s="2">
        <v>27</v>
      </c>
      <c r="D42822" s="2" t="s">
        <v>457</v>
      </c>
      <c r="E42822" s="2"/>
      <c r="F42822" s="2"/>
      <c r="G42822" s="2"/>
      <c r="H42822" s="2"/>
    </row>
    <row r="42823" spans="2:8">
      <c r="B42823" s="2" t="s">
        <v>43272</v>
      </c>
      <c r="C42823" s="2">
        <v>25</v>
      </c>
      <c r="D42823" s="2" t="s">
        <v>457</v>
      </c>
      <c r="E42823" s="2"/>
      <c r="F42823" s="2"/>
      <c r="G42823" s="2"/>
      <c r="H42823" s="2"/>
    </row>
    <row r="42824" spans="2:8">
      <c r="B42824" s="2" t="s">
        <v>43273</v>
      </c>
      <c r="C42824" s="2">
        <v>24</v>
      </c>
      <c r="D42824" s="2" t="s">
        <v>457</v>
      </c>
      <c r="E42824" s="2"/>
      <c r="F42824" s="2"/>
      <c r="G42824" s="2"/>
      <c r="H42824" s="2"/>
    </row>
    <row r="42825" spans="2:8">
      <c r="B42825" s="2" t="s">
        <v>43274</v>
      </c>
      <c r="C42825" s="2">
        <v>26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28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29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29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30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30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28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21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24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26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28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29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29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30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26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32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36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36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36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32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28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21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27</v>
      </c>
      <c r="D42847" s="2" t="s">
        <v>457</v>
      </c>
      <c r="E42847" s="2"/>
      <c r="F42847" s="2"/>
      <c r="G42847" s="2"/>
      <c r="H42847" s="2"/>
    </row>
    <row r="42848" spans="2:8">
      <c r="B42848" s="2" t="s">
        <v>43297</v>
      </c>
      <c r="C42848" s="2">
        <v>27</v>
      </c>
      <c r="D42848" s="2" t="s">
        <v>457</v>
      </c>
      <c r="E42848" s="2"/>
      <c r="F42848" s="2"/>
      <c r="G42848" s="2"/>
      <c r="H42848" s="2"/>
    </row>
    <row r="42849" spans="2:8">
      <c r="B42849" s="2" t="s">
        <v>43298</v>
      </c>
      <c r="C42849" s="2">
        <v>28</v>
      </c>
      <c r="D42849" s="2" t="s">
        <v>457</v>
      </c>
      <c r="E42849" s="2"/>
      <c r="F42849" s="2"/>
      <c r="G42849" s="2"/>
      <c r="H42849" s="2"/>
    </row>
    <row r="42850" spans="2:8">
      <c r="B42850" s="2" t="s">
        <v>43299</v>
      </c>
      <c r="C42850" s="2">
        <v>29</v>
      </c>
      <c r="D42850" s="2" t="s">
        <v>457</v>
      </c>
      <c r="E42850" s="2"/>
      <c r="F42850" s="2"/>
      <c r="G42850" s="2"/>
      <c r="H42850" s="2"/>
    </row>
    <row r="42851" spans="2:8">
      <c r="B42851" s="2" t="s">
        <v>43300</v>
      </c>
      <c r="C42851" s="2">
        <v>28</v>
      </c>
      <c r="D42851" s="2" t="s">
        <v>457</v>
      </c>
      <c r="E42851" s="2"/>
      <c r="F42851" s="2"/>
      <c r="G42851" s="2"/>
      <c r="H42851" s="2"/>
    </row>
    <row r="42852" spans="2:8">
      <c r="B42852" s="2" t="s">
        <v>43301</v>
      </c>
      <c r="C42852" s="2">
        <v>27</v>
      </c>
      <c r="D42852" s="2" t="s">
        <v>457</v>
      </c>
      <c r="E42852" s="2"/>
      <c r="F42852" s="2"/>
      <c r="G42852" s="2"/>
      <c r="H42852" s="2"/>
    </row>
    <row r="42853" spans="2:8">
      <c r="B42853" s="2" t="s">
        <v>43302</v>
      </c>
      <c r="C42853" s="2">
        <v>26</v>
      </c>
      <c r="D42853" s="2" t="s">
        <v>457</v>
      </c>
      <c r="E42853" s="2"/>
      <c r="F42853" s="2"/>
      <c r="G42853" s="2"/>
      <c r="H42853" s="2"/>
    </row>
    <row r="42854" spans="2:8">
      <c r="B42854" s="2" t="s">
        <v>43303</v>
      </c>
      <c r="C42854" s="2">
        <v>36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37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37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37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33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16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18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19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19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22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26</v>
      </c>
      <c r="D42864" s="2" t="s">
        <v>457</v>
      </c>
      <c r="E42864" s="2"/>
      <c r="F42864" s="2"/>
      <c r="G42864" s="2"/>
      <c r="H42864" s="2"/>
    </row>
    <row r="42865" spans="2:8">
      <c r="B42865" s="2" t="s">
        <v>43314</v>
      </c>
      <c r="C42865" s="2">
        <v>30</v>
      </c>
      <c r="D42865" s="2" t="s">
        <v>457</v>
      </c>
      <c r="E42865" s="2"/>
      <c r="F42865" s="2"/>
      <c r="G42865" s="2"/>
      <c r="H42865" s="2"/>
    </row>
    <row r="42866" spans="2:8">
      <c r="B42866" s="2" t="s">
        <v>43315</v>
      </c>
      <c r="C42866" s="2">
        <v>33</v>
      </c>
      <c r="D42866" s="2" t="s">
        <v>457</v>
      </c>
      <c r="E42866" s="2"/>
      <c r="F42866" s="2"/>
      <c r="G42866" s="2"/>
      <c r="H42866" s="2"/>
    </row>
    <row r="42867" spans="2:8">
      <c r="B42867" s="2" t="s">
        <v>43316</v>
      </c>
      <c r="C42867" s="2">
        <v>33</v>
      </c>
      <c r="D42867" s="2" t="s">
        <v>457</v>
      </c>
      <c r="E42867" s="2"/>
      <c r="F42867" s="2"/>
      <c r="G42867" s="2"/>
      <c r="H42867" s="2"/>
    </row>
    <row r="42868" spans="2:8">
      <c r="B42868" s="2" t="s">
        <v>43317</v>
      </c>
      <c r="C42868" s="2">
        <v>32</v>
      </c>
      <c r="D42868" s="2" t="s">
        <v>457</v>
      </c>
      <c r="E42868" s="2"/>
      <c r="F42868" s="2"/>
      <c r="G42868" s="2"/>
      <c r="H42868" s="2"/>
    </row>
    <row r="42869" spans="2:8">
      <c r="B42869" s="2" t="s">
        <v>43318</v>
      </c>
      <c r="C42869" s="2">
        <v>31</v>
      </c>
      <c r="D42869" s="2" t="s">
        <v>457</v>
      </c>
      <c r="E42869" s="2"/>
      <c r="F42869" s="2"/>
      <c r="G42869" s="2"/>
      <c r="H42869" s="2"/>
    </row>
    <row r="42870" spans="2:8">
      <c r="B42870" s="2" t="s">
        <v>43319</v>
      </c>
      <c r="C42870" s="2">
        <v>31</v>
      </c>
      <c r="D42870" s="2" t="s">
        <v>457</v>
      </c>
      <c r="E42870" s="2"/>
      <c r="F42870" s="2"/>
      <c r="G42870" s="2"/>
      <c r="H42870" s="2"/>
    </row>
    <row r="42871" spans="2:8">
      <c r="B42871" s="2" t="s">
        <v>43320</v>
      </c>
      <c r="C42871" s="2">
        <v>35</v>
      </c>
      <c r="D42871" s="2" t="s">
        <v>457</v>
      </c>
      <c r="E42871" s="2"/>
      <c r="F42871" s="2"/>
      <c r="G42871" s="2"/>
      <c r="H42871" s="2"/>
    </row>
    <row r="42872" spans="2:8">
      <c r="B42872" s="2" t="s">
        <v>43321</v>
      </c>
      <c r="C42872" s="2">
        <v>34</v>
      </c>
      <c r="D42872" s="2" t="s">
        <v>457</v>
      </c>
      <c r="E42872" s="2"/>
      <c r="F42872" s="2"/>
      <c r="G42872" s="2"/>
      <c r="H42872" s="2"/>
    </row>
    <row r="42873" spans="2:8">
      <c r="B42873" s="2" t="s">
        <v>43322</v>
      </c>
      <c r="C42873" s="2">
        <v>34</v>
      </c>
      <c r="D42873" s="2" t="s">
        <v>457</v>
      </c>
      <c r="E42873" s="2"/>
      <c r="F42873" s="2"/>
      <c r="G42873" s="2"/>
      <c r="H42873" s="2"/>
    </row>
    <row r="42874" spans="2:8">
      <c r="B42874" s="2" t="s">
        <v>43323</v>
      </c>
      <c r="C42874" s="2">
        <v>34</v>
      </c>
      <c r="D42874" s="2" t="s">
        <v>457</v>
      </c>
      <c r="E42874" s="2"/>
      <c r="F42874" s="2"/>
      <c r="G42874" s="2"/>
      <c r="H42874" s="2"/>
    </row>
    <row r="42875" spans="2:8">
      <c r="B42875" s="2" t="s">
        <v>43324</v>
      </c>
      <c r="C42875" s="2">
        <v>32</v>
      </c>
      <c r="D42875" s="2" t="s">
        <v>457</v>
      </c>
      <c r="E42875" s="2"/>
      <c r="F42875" s="2"/>
      <c r="G42875" s="2"/>
      <c r="H42875" s="2"/>
    </row>
    <row r="42876" spans="2:8">
      <c r="B42876" s="2" t="s">
        <v>43325</v>
      </c>
      <c r="C42876" s="2">
        <v>29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30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30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30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31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30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21</v>
      </c>
      <c r="D42882" s="2" t="s">
        <v>457</v>
      </c>
      <c r="E42882" s="2"/>
      <c r="F42882" s="2"/>
      <c r="G42882" s="2"/>
      <c r="H42882" s="2"/>
    </row>
    <row r="42883" spans="2:8">
      <c r="B42883" s="2" t="s">
        <v>43332</v>
      </c>
      <c r="C42883" s="2">
        <v>23</v>
      </c>
      <c r="D42883" s="2" t="s">
        <v>457</v>
      </c>
      <c r="E42883" s="2"/>
      <c r="F42883" s="2"/>
      <c r="G42883" s="2"/>
      <c r="H42883" s="2"/>
    </row>
    <row r="42884" spans="2:8">
      <c r="B42884" s="2" t="s">
        <v>43333</v>
      </c>
      <c r="C42884" s="2">
        <v>21</v>
      </c>
      <c r="D42884" s="2" t="s">
        <v>457</v>
      </c>
      <c r="E42884" s="2"/>
      <c r="F42884" s="2"/>
      <c r="G42884" s="2"/>
      <c r="H42884" s="2"/>
    </row>
    <row r="42885" spans="2:8">
      <c r="B42885" s="2" t="s">
        <v>43334</v>
      </c>
      <c r="C42885" s="2">
        <v>20</v>
      </c>
      <c r="D42885" s="2" t="s">
        <v>457</v>
      </c>
      <c r="E42885" s="2"/>
      <c r="F42885" s="2"/>
      <c r="G42885" s="2"/>
      <c r="H42885" s="2"/>
    </row>
    <row r="42886" spans="2:8">
      <c r="B42886" s="2" t="s">
        <v>43335</v>
      </c>
      <c r="C42886" s="2">
        <v>19</v>
      </c>
      <c r="D42886" s="2" t="s">
        <v>457</v>
      </c>
      <c r="E42886" s="2"/>
      <c r="F42886" s="2"/>
      <c r="G42886" s="2"/>
      <c r="H42886" s="2"/>
    </row>
    <row r="42887" spans="2:8">
      <c r="B42887" s="2" t="s">
        <v>43336</v>
      </c>
      <c r="C42887" s="2">
        <v>16</v>
      </c>
      <c r="D42887" s="2" t="s">
        <v>457</v>
      </c>
      <c r="E42887" s="2"/>
      <c r="F42887" s="2"/>
      <c r="G42887" s="2"/>
      <c r="H42887" s="2"/>
    </row>
    <row r="42888" spans="2:8">
      <c r="B42888" s="2" t="s">
        <v>43337</v>
      </c>
      <c r="C42888" s="2">
        <v>16</v>
      </c>
      <c r="D42888" s="2" t="s">
        <v>457</v>
      </c>
      <c r="E42888" s="2"/>
      <c r="F42888" s="2"/>
      <c r="G42888" s="2"/>
      <c r="H42888" s="2"/>
    </row>
    <row r="42889" spans="2:8">
      <c r="B42889" s="2" t="s">
        <v>43338</v>
      </c>
      <c r="C42889" s="2">
        <v>18</v>
      </c>
      <c r="D42889" s="2" t="s">
        <v>457</v>
      </c>
      <c r="E42889" s="2"/>
      <c r="F42889" s="2"/>
      <c r="G42889" s="2"/>
      <c r="H42889" s="2"/>
    </row>
    <row r="42890" spans="2:8">
      <c r="B42890" s="2" t="s">
        <v>43339</v>
      </c>
      <c r="C42890" s="2">
        <v>18</v>
      </c>
      <c r="D42890" s="2" t="s">
        <v>457</v>
      </c>
      <c r="E42890" s="2"/>
      <c r="F42890" s="2"/>
      <c r="G42890" s="2"/>
      <c r="H42890" s="2"/>
    </row>
    <row r="42891" spans="2:8">
      <c r="B42891" s="2" t="s">
        <v>43340</v>
      </c>
      <c r="C42891" s="2">
        <v>20</v>
      </c>
      <c r="D42891" s="2" t="s">
        <v>457</v>
      </c>
      <c r="E42891" s="2"/>
      <c r="F42891" s="2"/>
      <c r="G42891" s="2"/>
      <c r="H42891" s="2"/>
    </row>
    <row r="42892" spans="2:8">
      <c r="B42892" s="2" t="s">
        <v>43341</v>
      </c>
      <c r="C42892" s="2">
        <v>19</v>
      </c>
      <c r="D42892" s="2" t="s">
        <v>457</v>
      </c>
      <c r="E42892" s="2"/>
      <c r="F42892" s="2"/>
      <c r="G42892" s="2"/>
      <c r="H42892" s="2"/>
    </row>
    <row r="42893" spans="2:8">
      <c r="B42893" s="2" t="s">
        <v>43342</v>
      </c>
      <c r="C42893" s="2">
        <v>17</v>
      </c>
      <c r="D42893" s="2" t="s">
        <v>457</v>
      </c>
      <c r="E42893" s="2"/>
      <c r="F42893" s="2"/>
      <c r="G42893" s="2"/>
      <c r="H42893" s="2"/>
    </row>
    <row r="42894" spans="2:8">
      <c r="B42894" s="2" t="s">
        <v>43343</v>
      </c>
      <c r="C42894" s="2">
        <v>18</v>
      </c>
      <c r="D42894" s="2" t="s">
        <v>457</v>
      </c>
      <c r="E42894" s="2"/>
      <c r="F42894" s="2"/>
      <c r="G42894" s="2"/>
      <c r="H42894" s="2"/>
    </row>
    <row r="42895" spans="2:8">
      <c r="B42895" s="2" t="s">
        <v>43344</v>
      </c>
      <c r="C42895" s="2">
        <v>24</v>
      </c>
      <c r="D42895" s="2" t="s">
        <v>457</v>
      </c>
      <c r="E42895" s="2"/>
      <c r="F42895" s="2"/>
      <c r="G42895" s="2"/>
      <c r="H42895" s="2"/>
    </row>
    <row r="42896" spans="2:8">
      <c r="B42896" s="2" t="s">
        <v>43345</v>
      </c>
      <c r="C42896" s="2">
        <v>19</v>
      </c>
      <c r="D42896" s="2" t="s">
        <v>457</v>
      </c>
      <c r="E42896" s="2"/>
      <c r="F42896" s="2"/>
      <c r="G42896" s="2"/>
      <c r="H42896" s="2"/>
    </row>
    <row r="42897" spans="2:8">
      <c r="B42897" s="2" t="s">
        <v>43346</v>
      </c>
      <c r="C42897" s="2">
        <v>18</v>
      </c>
      <c r="D42897" s="2" t="s">
        <v>457</v>
      </c>
      <c r="E42897" s="2"/>
      <c r="F42897" s="2"/>
      <c r="G42897" s="2"/>
      <c r="H42897" s="2"/>
    </row>
    <row r="42898" spans="2:8">
      <c r="B42898" s="2" t="s">
        <v>43347</v>
      </c>
      <c r="C42898" s="2">
        <v>18</v>
      </c>
      <c r="D42898" s="2" t="s">
        <v>457</v>
      </c>
      <c r="E42898" s="2"/>
      <c r="F42898" s="2"/>
      <c r="G42898" s="2"/>
      <c r="H42898" s="2"/>
    </row>
    <row r="42899" spans="2:8">
      <c r="B42899" s="2" t="s">
        <v>43348</v>
      </c>
      <c r="C42899" s="2">
        <v>19</v>
      </c>
      <c r="D42899" s="2" t="s">
        <v>457</v>
      </c>
      <c r="E42899" s="2"/>
      <c r="F42899" s="2"/>
      <c r="G42899" s="2"/>
      <c r="H42899" s="2"/>
    </row>
    <row r="42900" spans="2:8">
      <c r="B42900" s="2" t="s">
        <v>43349</v>
      </c>
      <c r="C42900" s="2">
        <v>18</v>
      </c>
      <c r="D42900" s="2" t="s">
        <v>457</v>
      </c>
      <c r="E42900" s="2"/>
      <c r="F42900" s="2"/>
      <c r="G42900" s="2"/>
      <c r="H42900" s="2"/>
    </row>
    <row r="42901" spans="2:8">
      <c r="B42901" s="2" t="s">
        <v>43350</v>
      </c>
      <c r="C42901" s="2">
        <v>18</v>
      </c>
      <c r="D42901" s="2" t="s">
        <v>457</v>
      </c>
      <c r="E42901" s="2"/>
      <c r="F42901" s="2"/>
      <c r="G42901" s="2"/>
      <c r="H42901" s="2"/>
    </row>
    <row r="42902" spans="2:8">
      <c r="B42902" s="2" t="s">
        <v>43351</v>
      </c>
      <c r="C42902" s="2">
        <v>17</v>
      </c>
      <c r="D42902" s="2" t="s">
        <v>457</v>
      </c>
      <c r="E42902" s="2"/>
      <c r="F42902" s="2"/>
      <c r="G42902" s="2"/>
      <c r="H42902" s="2"/>
    </row>
    <row r="42903" spans="2:8">
      <c r="B42903" s="2" t="s">
        <v>43352</v>
      </c>
      <c r="C42903" s="2">
        <v>17</v>
      </c>
      <c r="D42903" s="2" t="s">
        <v>457</v>
      </c>
      <c r="E42903" s="2"/>
      <c r="F42903" s="2"/>
      <c r="G42903" s="2"/>
      <c r="H42903" s="2"/>
    </row>
    <row r="42904" spans="2:8">
      <c r="B42904" s="2" t="s">
        <v>43353</v>
      </c>
      <c r="C42904" s="2">
        <v>30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31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30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28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28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19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20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20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20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20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19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18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17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17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16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16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24</v>
      </c>
      <c r="D42920" s="2" t="s">
        <v>457</v>
      </c>
      <c r="E42920" s="2"/>
      <c r="F42920" s="2"/>
      <c r="G42920" s="2"/>
      <c r="H42920" s="2"/>
    </row>
    <row r="42921" spans="2:8">
      <c r="B42921" s="2" t="s">
        <v>43370</v>
      </c>
      <c r="C42921" s="2">
        <v>26</v>
      </c>
      <c r="D42921" s="2" t="s">
        <v>457</v>
      </c>
      <c r="E42921" s="2"/>
      <c r="F42921" s="2"/>
      <c r="G42921" s="2"/>
      <c r="H42921" s="2"/>
    </row>
    <row r="42922" spans="2:8">
      <c r="B42922" s="2" t="s">
        <v>43371</v>
      </c>
      <c r="C42922" s="2">
        <v>26</v>
      </c>
      <c r="D42922" s="2" t="s">
        <v>457</v>
      </c>
      <c r="E42922" s="2"/>
      <c r="F42922" s="2"/>
      <c r="G42922" s="2"/>
      <c r="H42922" s="2"/>
    </row>
    <row r="42923" spans="2:8">
      <c r="B42923" s="2" t="s">
        <v>43372</v>
      </c>
      <c r="C42923" s="2">
        <v>26</v>
      </c>
      <c r="D42923" s="2" t="s">
        <v>457</v>
      </c>
      <c r="E42923" s="2"/>
      <c r="F42923" s="2"/>
      <c r="G42923" s="2"/>
      <c r="H42923" s="2"/>
    </row>
    <row r="42924" spans="2:8">
      <c r="B42924" s="2" t="s">
        <v>43373</v>
      </c>
      <c r="C42924" s="2">
        <v>25</v>
      </c>
      <c r="D42924" s="2" t="s">
        <v>457</v>
      </c>
      <c r="E42924" s="2"/>
      <c r="F42924" s="2"/>
      <c r="G42924" s="2"/>
      <c r="H42924" s="2"/>
    </row>
    <row r="42925" spans="2:8">
      <c r="B42925" s="2" t="s">
        <v>43374</v>
      </c>
      <c r="C42925" s="2">
        <v>25</v>
      </c>
      <c r="D42925" s="2" t="s">
        <v>457</v>
      </c>
      <c r="E42925" s="2"/>
      <c r="F42925" s="2"/>
      <c r="G42925" s="2"/>
      <c r="H42925" s="2"/>
    </row>
    <row r="42926" spans="2:8">
      <c r="B42926" s="2" t="s">
        <v>43375</v>
      </c>
      <c r="C42926" s="2">
        <v>25</v>
      </c>
      <c r="D42926" s="2" t="s">
        <v>457</v>
      </c>
      <c r="E42926" s="2"/>
      <c r="F42926" s="2"/>
      <c r="G42926" s="2"/>
      <c r="H42926" s="2"/>
    </row>
    <row r="42927" spans="2:8">
      <c r="B42927" s="2" t="s">
        <v>43376</v>
      </c>
      <c r="C42927" s="2">
        <v>29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32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30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30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31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30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29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29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26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25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23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22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23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24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31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31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30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29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28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26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24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26</v>
      </c>
      <c r="D42949" s="2" t="s">
        <v>457</v>
      </c>
      <c r="E42949" s="2"/>
      <c r="F42949" s="2"/>
      <c r="G42949" s="2"/>
      <c r="H42949" s="2"/>
    </row>
    <row r="42950" spans="2:8">
      <c r="B42950" s="2" t="s">
        <v>43399</v>
      </c>
      <c r="C42950" s="2">
        <v>27</v>
      </c>
      <c r="D42950" s="2" t="s">
        <v>457</v>
      </c>
      <c r="E42950" s="2"/>
      <c r="F42950" s="2"/>
      <c r="G42950" s="2"/>
      <c r="H42950" s="2"/>
    </row>
    <row r="42951" spans="2:8">
      <c r="B42951" s="2" t="s">
        <v>43400</v>
      </c>
      <c r="C42951" s="2">
        <v>27</v>
      </c>
      <c r="D42951" s="2" t="s">
        <v>457</v>
      </c>
      <c r="E42951" s="2"/>
      <c r="F42951" s="2"/>
      <c r="G42951" s="2"/>
      <c r="H42951" s="2"/>
    </row>
    <row r="42952" spans="2:8">
      <c r="B42952" s="2" t="s">
        <v>43401</v>
      </c>
      <c r="C42952" s="2">
        <v>27</v>
      </c>
      <c r="D42952" s="2" t="s">
        <v>457</v>
      </c>
      <c r="E42952" s="2"/>
      <c r="F42952" s="2"/>
      <c r="G42952" s="2"/>
      <c r="H42952" s="2"/>
    </row>
    <row r="42953" spans="2:8">
      <c r="B42953" s="2" t="s">
        <v>43402</v>
      </c>
      <c r="C42953" s="2">
        <v>27</v>
      </c>
      <c r="D42953" s="2" t="s">
        <v>457</v>
      </c>
      <c r="E42953" s="2"/>
      <c r="F42953" s="2"/>
      <c r="G42953" s="2"/>
      <c r="H42953" s="2"/>
    </row>
    <row r="42954" spans="2:8">
      <c r="B42954" s="2" t="s">
        <v>43403</v>
      </c>
      <c r="C42954" s="2">
        <v>25</v>
      </c>
      <c r="D42954" s="2" t="s">
        <v>457</v>
      </c>
      <c r="E42954" s="2"/>
      <c r="F42954" s="2"/>
      <c r="G42954" s="2"/>
      <c r="H42954" s="2"/>
    </row>
    <row r="42955" spans="2:8">
      <c r="B42955" s="2" t="s">
        <v>43404</v>
      </c>
      <c r="C42955" s="2">
        <v>10</v>
      </c>
      <c r="D42955" s="2" t="s">
        <v>457</v>
      </c>
      <c r="E42955" s="2"/>
      <c r="F42955" s="2"/>
      <c r="G42955" s="2"/>
      <c r="H42955" s="2"/>
    </row>
    <row r="42956" spans="2:8">
      <c r="B42956" s="2" t="s">
        <v>43405</v>
      </c>
      <c r="C42956" s="2">
        <v>29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31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32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31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28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24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21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17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30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33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35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37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36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33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28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25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24</v>
      </c>
      <c r="D42972" s="2" t="s">
        <v>457</v>
      </c>
      <c r="E42972" s="2"/>
      <c r="F42972" s="2"/>
      <c r="G42972" s="2"/>
      <c r="H42972" s="2"/>
    </row>
    <row r="42973" spans="2:8">
      <c r="B42973" s="2" t="s">
        <v>43422</v>
      </c>
      <c r="C42973" s="2">
        <v>27</v>
      </c>
      <c r="D42973" s="2" t="s">
        <v>457</v>
      </c>
      <c r="E42973" s="2"/>
      <c r="F42973" s="2"/>
      <c r="G42973" s="2"/>
      <c r="H42973" s="2"/>
    </row>
    <row r="42974" spans="2:8">
      <c r="B42974" s="2" t="s">
        <v>43423</v>
      </c>
      <c r="C42974" s="2">
        <v>27</v>
      </c>
      <c r="D42974" s="2" t="s">
        <v>457</v>
      </c>
      <c r="E42974" s="2"/>
      <c r="F42974" s="2"/>
      <c r="G42974" s="2"/>
      <c r="H42974" s="2"/>
    </row>
    <row r="42975" spans="2:8">
      <c r="B42975" s="2" t="s">
        <v>43424</v>
      </c>
      <c r="C42975" s="2">
        <v>28</v>
      </c>
      <c r="D42975" s="2" t="s">
        <v>457</v>
      </c>
      <c r="E42975" s="2"/>
      <c r="F42975" s="2"/>
      <c r="G42975" s="2"/>
      <c r="H42975" s="2"/>
    </row>
    <row r="42976" spans="2:8">
      <c r="B42976" s="2" t="s">
        <v>43425</v>
      </c>
      <c r="C42976" s="2">
        <v>33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34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34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34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33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31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29</v>
      </c>
      <c r="D42982" s="2" t="s">
        <v>457</v>
      </c>
      <c r="E42982" s="2"/>
      <c r="F42982" s="2"/>
      <c r="G42982" s="2"/>
      <c r="H42982" s="2"/>
    </row>
    <row r="42983" spans="2:8">
      <c r="B42983" s="2" t="s">
        <v>43432</v>
      </c>
      <c r="C42983" s="2">
        <v>28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24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26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27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27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26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26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25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25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24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27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28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28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28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28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27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23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24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29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32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34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34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34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34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33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18</v>
      </c>
      <c r="D43008" s="2" t="s">
        <v>457</v>
      </c>
      <c r="E43008" s="2"/>
      <c r="F43008" s="2"/>
      <c r="G43008" s="2"/>
      <c r="H43008" s="2"/>
    </row>
    <row r="43009" spans="2:8">
      <c r="B43009" s="2" t="s">
        <v>43458</v>
      </c>
      <c r="C43009" s="2">
        <v>21</v>
      </c>
      <c r="D43009" s="2" t="s">
        <v>457</v>
      </c>
      <c r="E43009" s="2"/>
      <c r="F43009" s="2"/>
      <c r="G43009" s="2"/>
      <c r="H43009" s="2"/>
    </row>
    <row r="43010" spans="2:8">
      <c r="B43010" s="2" t="s">
        <v>43459</v>
      </c>
      <c r="C43010" s="2">
        <v>21</v>
      </c>
      <c r="D43010" s="2" t="s">
        <v>457</v>
      </c>
      <c r="E43010" s="2"/>
      <c r="F43010" s="2"/>
      <c r="G43010" s="2"/>
      <c r="H43010" s="2"/>
    </row>
    <row r="43011" spans="2:8">
      <c r="B43011" s="2" t="s">
        <v>43460</v>
      </c>
      <c r="C43011" s="2">
        <v>23</v>
      </c>
      <c r="D43011" s="2" t="s">
        <v>457</v>
      </c>
      <c r="E43011" s="2"/>
      <c r="F43011" s="2"/>
      <c r="G43011" s="2"/>
      <c r="H43011" s="2"/>
    </row>
    <row r="43012" spans="2:8">
      <c r="B43012" s="2" t="s">
        <v>43461</v>
      </c>
      <c r="C43012" s="2">
        <v>25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26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27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26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28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28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27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23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26</v>
      </c>
      <c r="D43020" s="2" t="s">
        <v>457</v>
      </c>
      <c r="E43020" s="2"/>
      <c r="F43020" s="2"/>
      <c r="G43020" s="2"/>
      <c r="H43020" s="2"/>
    </row>
    <row r="43021" spans="2:8">
      <c r="B43021" s="2" t="s">
        <v>43470</v>
      </c>
      <c r="C43021" s="2">
        <v>35</v>
      </c>
      <c r="D43021" s="2" t="s">
        <v>457</v>
      </c>
      <c r="E43021" s="2"/>
      <c r="F43021" s="2"/>
      <c r="G43021" s="2"/>
      <c r="H43021" s="2"/>
    </row>
    <row r="43022" spans="2:8">
      <c r="B43022" s="2" t="s">
        <v>43471</v>
      </c>
      <c r="C43022" s="2">
        <v>39</v>
      </c>
      <c r="D43022" s="2" t="s">
        <v>457</v>
      </c>
      <c r="E43022" s="2"/>
      <c r="F43022" s="2"/>
      <c r="G43022" s="2"/>
      <c r="H43022" s="2"/>
    </row>
    <row r="43023" spans="2:8">
      <c r="B43023" s="2" t="s">
        <v>43472</v>
      </c>
      <c r="C43023" s="2">
        <v>24</v>
      </c>
      <c r="D43023" s="2" t="s">
        <v>457</v>
      </c>
      <c r="E43023" s="2"/>
      <c r="F43023" s="2"/>
      <c r="G43023" s="2"/>
      <c r="H43023" s="2"/>
    </row>
    <row r="43024" spans="2:8">
      <c r="B43024" s="2" t="s">
        <v>43473</v>
      </c>
      <c r="C43024" s="2">
        <v>26</v>
      </c>
      <c r="D43024" s="2" t="s">
        <v>457</v>
      </c>
      <c r="E43024" s="2"/>
      <c r="F43024" s="2"/>
      <c r="G43024" s="2"/>
      <c r="H43024" s="2"/>
    </row>
    <row r="43025" spans="2:8">
      <c r="B43025" s="2" t="s">
        <v>43474</v>
      </c>
      <c r="C43025" s="2">
        <v>27</v>
      </c>
      <c r="D43025" s="2" t="s">
        <v>457</v>
      </c>
      <c r="E43025" s="2"/>
      <c r="F43025" s="2"/>
      <c r="G43025" s="2"/>
      <c r="H43025" s="2"/>
    </row>
    <row r="43026" spans="2:8">
      <c r="B43026" s="2" t="s">
        <v>43475</v>
      </c>
      <c r="C43026" s="2">
        <v>26</v>
      </c>
      <c r="D43026" s="2" t="s">
        <v>457</v>
      </c>
      <c r="E43026" s="2"/>
      <c r="F43026" s="2"/>
      <c r="G43026" s="2"/>
      <c r="H43026" s="2"/>
    </row>
    <row r="43027" spans="2:8">
      <c r="B43027" s="2" t="s">
        <v>43476</v>
      </c>
      <c r="C43027" s="2">
        <v>24</v>
      </c>
      <c r="D43027" s="2" t="s">
        <v>457</v>
      </c>
      <c r="E43027" s="2"/>
      <c r="F43027" s="2"/>
      <c r="G43027" s="2"/>
      <c r="H43027" s="2"/>
    </row>
    <row r="43028" spans="2:8">
      <c r="B43028" s="2" t="s">
        <v>43477</v>
      </c>
      <c r="C43028" s="2">
        <v>24</v>
      </c>
      <c r="D43028" s="2" t="s">
        <v>457</v>
      </c>
      <c r="E43028" s="2"/>
      <c r="F43028" s="2"/>
      <c r="G43028" s="2"/>
      <c r="H43028" s="2"/>
    </row>
    <row r="43029" spans="2:8">
      <c r="B43029" s="2" t="s">
        <v>43478</v>
      </c>
      <c r="C43029" s="2">
        <v>26</v>
      </c>
      <c r="D43029" s="2" t="s">
        <v>457</v>
      </c>
      <c r="E43029" s="2"/>
      <c r="F43029" s="2"/>
      <c r="G43029" s="2"/>
      <c r="H43029" s="2"/>
    </row>
    <row r="43030" spans="2:8">
      <c r="B43030" s="2" t="s">
        <v>43479</v>
      </c>
      <c r="C43030" s="2">
        <v>26</v>
      </c>
      <c r="D43030" s="2" t="s">
        <v>457</v>
      </c>
      <c r="E43030" s="2"/>
      <c r="F43030" s="2"/>
      <c r="G43030" s="2"/>
      <c r="H43030" s="2"/>
    </row>
    <row r="43031" spans="2:8">
      <c r="B43031" s="2" t="s">
        <v>43480</v>
      </c>
      <c r="C43031" s="2">
        <v>30</v>
      </c>
      <c r="D43031" s="2" t="s">
        <v>457</v>
      </c>
      <c r="E43031" s="2"/>
      <c r="F43031" s="2"/>
      <c r="G43031" s="2"/>
      <c r="H43031" s="2"/>
    </row>
    <row r="43032" spans="2:8">
      <c r="B43032" s="2" t="s">
        <v>43481</v>
      </c>
      <c r="C43032" s="2">
        <v>35</v>
      </c>
      <c r="D43032" s="2" t="s">
        <v>457</v>
      </c>
      <c r="E43032" s="2"/>
      <c r="F43032" s="2"/>
      <c r="G43032" s="2"/>
      <c r="H43032" s="2"/>
    </row>
    <row r="43033" spans="2:8">
      <c r="B43033" s="2" t="s">
        <v>43482</v>
      </c>
      <c r="C43033" s="2">
        <v>30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22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33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33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33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33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33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24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32</v>
      </c>
      <c r="D43041" s="2" t="s">
        <v>457</v>
      </c>
      <c r="E43041" s="2"/>
      <c r="F43041" s="2"/>
      <c r="G43041" s="2"/>
      <c r="H43041" s="2"/>
    </row>
    <row r="43042" spans="2:8">
      <c r="B43042" s="2" t="s">
        <v>43491</v>
      </c>
      <c r="C43042" s="2">
        <v>23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24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23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24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25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24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24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23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22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20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41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42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43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37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30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28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28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28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18</v>
      </c>
      <c r="D43060" s="2" t="s">
        <v>457</v>
      </c>
      <c r="E43060" s="2"/>
      <c r="F43060" s="2"/>
      <c r="G43060" s="2"/>
      <c r="H43060" s="2"/>
    </row>
    <row r="43061" spans="2:8">
      <c r="B43061" s="2" t="s">
        <v>43510</v>
      </c>
      <c r="C43061" s="2">
        <v>20</v>
      </c>
      <c r="D43061" s="2" t="s">
        <v>457</v>
      </c>
      <c r="E43061" s="2"/>
      <c r="F43061" s="2"/>
      <c r="G43061" s="2"/>
      <c r="H43061" s="2"/>
    </row>
    <row r="43062" spans="2:8">
      <c r="B43062" s="2" t="s">
        <v>43511</v>
      </c>
      <c r="C43062" s="2">
        <v>21</v>
      </c>
      <c r="D43062" s="2" t="s">
        <v>457</v>
      </c>
      <c r="E43062" s="2"/>
      <c r="F43062" s="2"/>
      <c r="G43062" s="2"/>
      <c r="H43062" s="2"/>
    </row>
    <row r="43063" spans="2:8">
      <c r="B43063" s="2" t="s">
        <v>43512</v>
      </c>
      <c r="C43063" s="2">
        <v>22</v>
      </c>
      <c r="D43063" s="2" t="s">
        <v>457</v>
      </c>
      <c r="E43063" s="2"/>
      <c r="F43063" s="2"/>
      <c r="G43063" s="2"/>
      <c r="H43063" s="2"/>
    </row>
    <row r="43064" spans="2:8">
      <c r="B43064" s="2" t="s">
        <v>43513</v>
      </c>
      <c r="C43064" s="2">
        <v>22</v>
      </c>
      <c r="D43064" s="2" t="s">
        <v>457</v>
      </c>
      <c r="E43064" s="2"/>
      <c r="F43064" s="2"/>
      <c r="G43064" s="2"/>
      <c r="H43064" s="2"/>
    </row>
    <row r="43065" spans="2:8">
      <c r="B43065" s="2" t="s">
        <v>43514</v>
      </c>
      <c r="C43065" s="2">
        <v>18</v>
      </c>
      <c r="D43065" s="2" t="s">
        <v>457</v>
      </c>
      <c r="E43065" s="2"/>
      <c r="F43065" s="2"/>
      <c r="G43065" s="2"/>
      <c r="H43065" s="2"/>
    </row>
    <row r="43066" spans="2:8">
      <c r="B43066" s="2" t="s">
        <v>43515</v>
      </c>
      <c r="C43066" s="2">
        <v>15</v>
      </c>
      <c r="D43066" s="2" t="s">
        <v>457</v>
      </c>
      <c r="E43066" s="2"/>
      <c r="F43066" s="2"/>
      <c r="G43066" s="2"/>
      <c r="H43066" s="2"/>
    </row>
    <row r="43067" spans="2:8">
      <c r="B43067" s="2" t="s">
        <v>43516</v>
      </c>
      <c r="C43067" s="2">
        <v>26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25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28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29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31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27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24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21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17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27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28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26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25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24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23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20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19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33</v>
      </c>
      <c r="D43084" s="2" t="s">
        <v>457</v>
      </c>
      <c r="E43084" s="2"/>
      <c r="F43084" s="2"/>
      <c r="G43084" s="2"/>
      <c r="H43084" s="2"/>
    </row>
    <row r="43085" spans="2:8">
      <c r="B43085" s="2" t="s">
        <v>43534</v>
      </c>
      <c r="C43085" s="2">
        <v>36</v>
      </c>
      <c r="D43085" s="2" t="s">
        <v>457</v>
      </c>
      <c r="E43085" s="2"/>
      <c r="F43085" s="2"/>
      <c r="G43085" s="2"/>
      <c r="H43085" s="2"/>
    </row>
    <row r="43086" spans="2:8">
      <c r="B43086" s="2" t="s">
        <v>43535</v>
      </c>
      <c r="C43086" s="2">
        <v>35</v>
      </c>
      <c r="D43086" s="2" t="s">
        <v>457</v>
      </c>
      <c r="E43086" s="2"/>
      <c r="F43086" s="2"/>
      <c r="G43086" s="2"/>
      <c r="H43086" s="2"/>
    </row>
    <row r="43087" spans="2:8">
      <c r="B43087" s="2" t="s">
        <v>43536</v>
      </c>
      <c r="C43087" s="2">
        <v>23</v>
      </c>
      <c r="D43087" s="2" t="s">
        <v>457</v>
      </c>
      <c r="E43087" s="2"/>
      <c r="F43087" s="2"/>
      <c r="G43087" s="2"/>
      <c r="H43087" s="2"/>
    </row>
    <row r="43088" spans="2:8">
      <c r="B43088" s="2" t="s">
        <v>43537</v>
      </c>
      <c r="C43088" s="2">
        <v>24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26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26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29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33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28</v>
      </c>
      <c r="D43093" s="2" t="s">
        <v>457</v>
      </c>
      <c r="E43093" s="2"/>
      <c r="F43093" s="2"/>
      <c r="G43093" s="2"/>
      <c r="H43093" s="2"/>
    </row>
    <row r="43094" spans="2:8">
      <c r="B43094" s="2" t="s">
        <v>43543</v>
      </c>
      <c r="C43094" s="2">
        <v>27</v>
      </c>
      <c r="D43094" s="2" t="s">
        <v>457</v>
      </c>
      <c r="E43094" s="2"/>
      <c r="F43094" s="2"/>
      <c r="G43094" s="2"/>
      <c r="H43094" s="2"/>
    </row>
    <row r="43095" spans="2:8">
      <c r="B43095" s="2" t="s">
        <v>43544</v>
      </c>
      <c r="C43095" s="2">
        <v>31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33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35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35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31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25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23</v>
      </c>
      <c r="D43101" s="2" t="s">
        <v>457</v>
      </c>
      <c r="E43101" s="2"/>
      <c r="F43101" s="2"/>
      <c r="G43101" s="2"/>
      <c r="H43101" s="2"/>
    </row>
    <row r="43102" spans="2:8">
      <c r="B43102" s="2" t="s">
        <v>43551</v>
      </c>
      <c r="C43102" s="2">
        <v>25</v>
      </c>
      <c r="D43102" s="2" t="s">
        <v>457</v>
      </c>
      <c r="E43102" s="2"/>
      <c r="F43102" s="2"/>
      <c r="G43102" s="2"/>
      <c r="H43102" s="2"/>
    </row>
    <row r="43103" spans="2:8">
      <c r="B43103" s="2" t="s">
        <v>43552</v>
      </c>
      <c r="C43103" s="2">
        <v>27</v>
      </c>
      <c r="D43103" s="2" t="s">
        <v>457</v>
      </c>
      <c r="E43103" s="2"/>
      <c r="F43103" s="2"/>
      <c r="G43103" s="2"/>
      <c r="H43103" s="2"/>
    </row>
    <row r="43104" spans="2:8">
      <c r="B43104" s="2" t="s">
        <v>43553</v>
      </c>
      <c r="C43104" s="2">
        <v>27</v>
      </c>
      <c r="D43104" s="2" t="s">
        <v>457</v>
      </c>
      <c r="E43104" s="2"/>
      <c r="F43104" s="2"/>
      <c r="G43104" s="2"/>
      <c r="H43104" s="2"/>
    </row>
    <row r="43105" spans="2:8">
      <c r="B43105" s="2" t="s">
        <v>43554</v>
      </c>
      <c r="C43105" s="2">
        <v>26</v>
      </c>
      <c r="D43105" s="2" t="s">
        <v>457</v>
      </c>
      <c r="E43105" s="2"/>
      <c r="F43105" s="2"/>
      <c r="G43105" s="2"/>
      <c r="H43105" s="2"/>
    </row>
    <row r="43106" spans="2:8">
      <c r="B43106" s="2" t="s">
        <v>43555</v>
      </c>
      <c r="C43106" s="2">
        <v>26</v>
      </c>
      <c r="D43106" s="2" t="s">
        <v>457</v>
      </c>
      <c r="E43106" s="2"/>
      <c r="F43106" s="2"/>
      <c r="G43106" s="2"/>
      <c r="H43106" s="2"/>
    </row>
    <row r="43107" spans="2:8">
      <c r="B43107" s="2" t="s">
        <v>43556</v>
      </c>
      <c r="C43107" s="2">
        <v>25</v>
      </c>
      <c r="D43107" s="2" t="s">
        <v>457</v>
      </c>
      <c r="E43107" s="2"/>
      <c r="F43107" s="2"/>
      <c r="G43107" s="2"/>
      <c r="H43107" s="2"/>
    </row>
    <row r="43108" spans="2:8">
      <c r="B43108" s="2" t="s">
        <v>43557</v>
      </c>
      <c r="C43108" s="2">
        <v>22</v>
      </c>
      <c r="D43108" s="2" t="s">
        <v>457</v>
      </c>
      <c r="E43108" s="2"/>
      <c r="F43108" s="2"/>
      <c r="G43108" s="2"/>
      <c r="H43108" s="2"/>
    </row>
    <row r="43109" spans="2:8">
      <c r="B43109" s="2" t="s">
        <v>43558</v>
      </c>
      <c r="C43109" s="2">
        <v>41</v>
      </c>
      <c r="D43109" s="2" t="s">
        <v>457</v>
      </c>
      <c r="E43109" s="2"/>
      <c r="F43109" s="2"/>
      <c r="G43109" s="2"/>
      <c r="H43109" s="2"/>
    </row>
    <row r="43110" spans="2:8">
      <c r="B43110" s="2" t="s">
        <v>43559</v>
      </c>
      <c r="C43110" s="2">
        <v>39</v>
      </c>
      <c r="D43110" s="2" t="s">
        <v>457</v>
      </c>
      <c r="E43110" s="2"/>
      <c r="F43110" s="2"/>
      <c r="G43110" s="2"/>
      <c r="H43110" s="2"/>
    </row>
    <row r="43111" spans="2:8">
      <c r="B43111" s="2" t="s">
        <v>43560</v>
      </c>
      <c r="C43111" s="2">
        <v>38</v>
      </c>
      <c r="D43111" s="2" t="s">
        <v>457</v>
      </c>
      <c r="E43111" s="2"/>
      <c r="F43111" s="2"/>
      <c r="G43111" s="2"/>
      <c r="H43111" s="2"/>
    </row>
    <row r="43112" spans="2:8">
      <c r="B43112" s="2" t="s">
        <v>43561</v>
      </c>
      <c r="C43112" s="2">
        <v>21</v>
      </c>
      <c r="D43112" s="2" t="s">
        <v>457</v>
      </c>
      <c r="E43112" s="2"/>
      <c r="F43112" s="2"/>
      <c r="G43112" s="2"/>
      <c r="H43112" s="2"/>
    </row>
    <row r="43113" spans="2:8">
      <c r="B43113" s="2" t="s">
        <v>43562</v>
      </c>
      <c r="C43113" s="2">
        <v>21</v>
      </c>
      <c r="D43113" s="2" t="s">
        <v>457</v>
      </c>
      <c r="E43113" s="2"/>
      <c r="F43113" s="2"/>
      <c r="G43113" s="2"/>
      <c r="H43113" s="2"/>
    </row>
    <row r="43114" spans="2:8">
      <c r="B43114" s="2" t="s">
        <v>43563</v>
      </c>
      <c r="C43114" s="2">
        <v>21</v>
      </c>
      <c r="D43114" s="2" t="s">
        <v>457</v>
      </c>
      <c r="E43114" s="2"/>
      <c r="F43114" s="2"/>
      <c r="G43114" s="2"/>
      <c r="H43114" s="2"/>
    </row>
    <row r="43115" spans="2:8">
      <c r="B43115" s="2" t="s">
        <v>43564</v>
      </c>
      <c r="C43115" s="2">
        <v>20</v>
      </c>
      <c r="D43115" s="2" t="s">
        <v>457</v>
      </c>
      <c r="E43115" s="2"/>
      <c r="F43115" s="2"/>
      <c r="G43115" s="2"/>
      <c r="H43115" s="2"/>
    </row>
    <row r="43116" spans="2:8">
      <c r="B43116" s="2" t="s">
        <v>43565</v>
      </c>
      <c r="C43116" s="2">
        <v>20</v>
      </c>
      <c r="D43116" s="2" t="s">
        <v>457</v>
      </c>
      <c r="E43116" s="2"/>
      <c r="F43116" s="2"/>
      <c r="G43116" s="2"/>
      <c r="H43116" s="2"/>
    </row>
    <row r="43117" spans="2:8">
      <c r="B43117" s="2" t="s">
        <v>43566</v>
      </c>
      <c r="C43117" s="2">
        <v>20</v>
      </c>
      <c r="D43117" s="2" t="s">
        <v>457</v>
      </c>
      <c r="E43117" s="2"/>
      <c r="F43117" s="2"/>
      <c r="G43117" s="2"/>
      <c r="H43117" s="2"/>
    </row>
    <row r="43118" spans="2:8">
      <c r="B43118" s="2" t="s">
        <v>43567</v>
      </c>
      <c r="C43118" s="2">
        <v>20</v>
      </c>
      <c r="D43118" s="2" t="s">
        <v>457</v>
      </c>
      <c r="E43118" s="2"/>
      <c r="F43118" s="2"/>
      <c r="G43118" s="2"/>
      <c r="H43118" s="2"/>
    </row>
    <row r="43119" spans="2:8">
      <c r="B43119" s="2" t="s">
        <v>43568</v>
      </c>
      <c r="C43119" s="2">
        <v>19</v>
      </c>
      <c r="D43119" s="2" t="s">
        <v>457</v>
      </c>
      <c r="E43119" s="2"/>
      <c r="F43119" s="2"/>
      <c r="G43119" s="2"/>
      <c r="H43119" s="2"/>
    </row>
    <row r="43120" spans="2:8">
      <c r="B43120" s="2" t="s">
        <v>43569</v>
      </c>
      <c r="C43120" s="2">
        <v>16</v>
      </c>
      <c r="D43120" s="2" t="s">
        <v>457</v>
      </c>
      <c r="E43120" s="2"/>
      <c r="F43120" s="2"/>
      <c r="G43120" s="2"/>
      <c r="H43120" s="2"/>
    </row>
    <row r="43121" spans="2:8">
      <c r="B43121" s="2" t="s">
        <v>43570</v>
      </c>
      <c r="C43121" s="2">
        <v>29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37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39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38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34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32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27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25</v>
      </c>
      <c r="D43128" s="2" t="s">
        <v>457</v>
      </c>
      <c r="E43128" s="2"/>
      <c r="F43128" s="2"/>
      <c r="G43128" s="2"/>
      <c r="H43128" s="2"/>
    </row>
    <row r="43129" spans="2:8">
      <c r="B43129" s="2" t="s">
        <v>43578</v>
      </c>
      <c r="C43129" s="2">
        <v>26</v>
      </c>
      <c r="D43129" s="2" t="s">
        <v>457</v>
      </c>
      <c r="E43129" s="2"/>
      <c r="F43129" s="2"/>
      <c r="G43129" s="2"/>
      <c r="H43129" s="2"/>
    </row>
    <row r="43130" spans="2:8">
      <c r="B43130" s="2" t="s">
        <v>43579</v>
      </c>
      <c r="C43130" s="2">
        <v>29</v>
      </c>
      <c r="D43130" s="2" t="s">
        <v>457</v>
      </c>
      <c r="E43130" s="2"/>
      <c r="F43130" s="2"/>
      <c r="G43130" s="2"/>
      <c r="H43130" s="2"/>
    </row>
    <row r="43131" spans="2:8">
      <c r="B43131" s="2" t="s">
        <v>43580</v>
      </c>
      <c r="C43131" s="2">
        <v>31</v>
      </c>
      <c r="D43131" s="2" t="s">
        <v>457</v>
      </c>
      <c r="E43131" s="2"/>
      <c r="F43131" s="2"/>
      <c r="G43131" s="2"/>
      <c r="H43131" s="2"/>
    </row>
    <row r="43132" spans="2:8">
      <c r="B43132" s="2" t="s">
        <v>43581</v>
      </c>
      <c r="C43132" s="2">
        <v>32</v>
      </c>
      <c r="D43132" s="2" t="s">
        <v>457</v>
      </c>
      <c r="E43132" s="2"/>
      <c r="F43132" s="2"/>
      <c r="G43132" s="2"/>
      <c r="H43132" s="2"/>
    </row>
    <row r="43133" spans="2:8">
      <c r="B43133" s="2" t="s">
        <v>43582</v>
      </c>
      <c r="C43133" s="2">
        <v>30</v>
      </c>
      <c r="D43133" s="2" t="s">
        <v>457</v>
      </c>
      <c r="E43133" s="2"/>
      <c r="F43133" s="2"/>
      <c r="G43133" s="2"/>
      <c r="H43133" s="2"/>
    </row>
    <row r="43134" spans="2:8">
      <c r="B43134" s="2" t="s">
        <v>43583</v>
      </c>
      <c r="C43134" s="2">
        <v>29</v>
      </c>
      <c r="D43134" s="2" t="s">
        <v>457</v>
      </c>
      <c r="E43134" s="2"/>
      <c r="F43134" s="2"/>
      <c r="G43134" s="2"/>
      <c r="H43134" s="2"/>
    </row>
    <row r="43135" spans="2:8">
      <c r="B43135" s="2" t="s">
        <v>43584</v>
      </c>
      <c r="C43135" s="2">
        <v>28</v>
      </c>
      <c r="D43135" s="2" t="s">
        <v>457</v>
      </c>
      <c r="E43135" s="2"/>
      <c r="F43135" s="2"/>
      <c r="G43135" s="2"/>
      <c r="H43135" s="2"/>
    </row>
    <row r="43136" spans="2:8">
      <c r="B43136" s="2" t="s">
        <v>43585</v>
      </c>
      <c r="C43136" s="2">
        <v>27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28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29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29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29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27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23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35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40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43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41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36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29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32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32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31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31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30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29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26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25</v>
      </c>
      <c r="D43156" s="2" t="s">
        <v>457</v>
      </c>
      <c r="E43156" s="2"/>
      <c r="F43156" s="2"/>
      <c r="G43156" s="2"/>
      <c r="H43156" s="2"/>
    </row>
    <row r="43157" spans="2:8">
      <c r="B43157" s="2" t="s">
        <v>43606</v>
      </c>
      <c r="C43157" s="2">
        <v>25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27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28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27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26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25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22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23</v>
      </c>
      <c r="D43165" s="2" t="s">
        <v>457</v>
      </c>
      <c r="E43165" s="2"/>
      <c r="F43165" s="2"/>
      <c r="G43165" s="2"/>
      <c r="H43165" s="2"/>
    </row>
    <row r="43166" spans="2:8">
      <c r="B43166" s="2" t="s">
        <v>43615</v>
      </c>
      <c r="C43166" s="2">
        <v>26</v>
      </c>
      <c r="D43166" s="2" t="s">
        <v>457</v>
      </c>
      <c r="E43166" s="2"/>
      <c r="F43166" s="2"/>
      <c r="G43166" s="2"/>
      <c r="H43166" s="2"/>
    </row>
    <row r="43167" spans="2:8">
      <c r="B43167" s="2" t="s">
        <v>43616</v>
      </c>
      <c r="C43167" s="2">
        <v>27</v>
      </c>
      <c r="D43167" s="2" t="s">
        <v>457</v>
      </c>
      <c r="E43167" s="2"/>
      <c r="F43167" s="2"/>
      <c r="G43167" s="2"/>
      <c r="H43167" s="2"/>
    </row>
    <row r="43168" spans="2:8">
      <c r="B43168" s="2" t="s">
        <v>43617</v>
      </c>
      <c r="C43168" s="2">
        <v>29</v>
      </c>
      <c r="D43168" s="2" t="s">
        <v>457</v>
      </c>
      <c r="E43168" s="2"/>
      <c r="F43168" s="2"/>
      <c r="G43168" s="2"/>
      <c r="H43168" s="2"/>
    </row>
    <row r="43169" spans="2:8">
      <c r="B43169" s="2" t="s">
        <v>43618</v>
      </c>
      <c r="C43169" s="2">
        <v>28</v>
      </c>
      <c r="D43169" s="2" t="s">
        <v>457</v>
      </c>
      <c r="E43169" s="2"/>
      <c r="F43169" s="2"/>
      <c r="G43169" s="2"/>
      <c r="H43169" s="2"/>
    </row>
    <row r="43170" spans="2:8">
      <c r="B43170" s="2" t="s">
        <v>43619</v>
      </c>
      <c r="C43170" s="2">
        <v>27</v>
      </c>
      <c r="D43170" s="2" t="s">
        <v>457</v>
      </c>
      <c r="E43170" s="2"/>
      <c r="F43170" s="2"/>
      <c r="G43170" s="2"/>
      <c r="H43170" s="2"/>
    </row>
    <row r="43171" spans="2:8">
      <c r="B43171" s="2" t="s">
        <v>43620</v>
      </c>
      <c r="C43171" s="2">
        <v>27</v>
      </c>
      <c r="D43171" s="2" t="s">
        <v>457</v>
      </c>
      <c r="E43171" s="2"/>
      <c r="F43171" s="2"/>
      <c r="G43171" s="2"/>
      <c r="H43171" s="2"/>
    </row>
    <row r="43172" spans="2:8">
      <c r="B43172" s="2" t="s">
        <v>43621</v>
      </c>
      <c r="C43172" s="2">
        <v>27</v>
      </c>
      <c r="D43172" s="2" t="s">
        <v>457</v>
      </c>
      <c r="E43172" s="2"/>
      <c r="F43172" s="2"/>
      <c r="G43172" s="2"/>
      <c r="H43172" s="2"/>
    </row>
    <row r="43173" spans="2:8">
      <c r="B43173" s="2" t="s">
        <v>43622</v>
      </c>
      <c r="C43173" s="2">
        <v>26</v>
      </c>
      <c r="D43173" s="2" t="s">
        <v>457</v>
      </c>
      <c r="E43173" s="2"/>
      <c r="F43173" s="2"/>
      <c r="G43173" s="2"/>
      <c r="H43173" s="2"/>
    </row>
    <row r="43174" spans="2:8">
      <c r="B43174" s="2" t="s">
        <v>43623</v>
      </c>
      <c r="C43174" s="2">
        <v>32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34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34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33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31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27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27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30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32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32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32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30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26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29</v>
      </c>
      <c r="D43187" s="2" t="s">
        <v>457</v>
      </c>
      <c r="E43187" s="2"/>
      <c r="F43187" s="2"/>
      <c r="G43187" s="2"/>
      <c r="H43187" s="2"/>
    </row>
    <row r="43188" spans="2:8">
      <c r="B43188" s="2" t="s">
        <v>43637</v>
      </c>
      <c r="C43188" s="2">
        <v>28</v>
      </c>
      <c r="D43188" s="2" t="s">
        <v>457</v>
      </c>
      <c r="E43188" s="2"/>
      <c r="F43188" s="2"/>
      <c r="G43188" s="2"/>
      <c r="H43188" s="2"/>
    </row>
    <row r="43189" spans="2:8">
      <c r="B43189" s="2" t="s">
        <v>43638</v>
      </c>
      <c r="C43189" s="2">
        <v>27</v>
      </c>
      <c r="D43189" s="2" t="s">
        <v>457</v>
      </c>
      <c r="E43189" s="2"/>
      <c r="F43189" s="2"/>
      <c r="G43189" s="2"/>
      <c r="H43189" s="2"/>
    </row>
    <row r="43190" spans="2:8">
      <c r="B43190" s="2" t="s">
        <v>43639</v>
      </c>
      <c r="C43190" s="2">
        <v>24</v>
      </c>
      <c r="D43190" s="2" t="s">
        <v>457</v>
      </c>
      <c r="E43190" s="2"/>
      <c r="F43190" s="2"/>
      <c r="G43190" s="2"/>
      <c r="H43190" s="2"/>
    </row>
    <row r="43191" spans="2:8">
      <c r="B43191" s="2" t="s">
        <v>43640</v>
      </c>
      <c r="C43191" s="2">
        <v>23</v>
      </c>
      <c r="D43191" s="2" t="s">
        <v>457</v>
      </c>
      <c r="E43191" s="2"/>
      <c r="F43191" s="2"/>
      <c r="G43191" s="2"/>
      <c r="H43191" s="2"/>
    </row>
    <row r="43192" spans="2:8">
      <c r="B43192" s="2" t="s">
        <v>43641</v>
      </c>
      <c r="C43192" s="2">
        <v>24</v>
      </c>
      <c r="D43192" s="2" t="s">
        <v>457</v>
      </c>
      <c r="E43192" s="2"/>
      <c r="F43192" s="2"/>
      <c r="G43192" s="2"/>
      <c r="H43192" s="2"/>
    </row>
    <row r="43193" spans="2:8">
      <c r="B43193" s="2" t="s">
        <v>43642</v>
      </c>
      <c r="C43193" s="2">
        <v>26</v>
      </c>
      <c r="D43193" s="2" t="s">
        <v>457</v>
      </c>
      <c r="E43193" s="2"/>
      <c r="F43193" s="2"/>
      <c r="G43193" s="2"/>
      <c r="H43193" s="2"/>
    </row>
    <row r="43194" spans="2:8">
      <c r="B43194" s="2" t="s">
        <v>43643</v>
      </c>
      <c r="C43194" s="2">
        <v>23</v>
      </c>
      <c r="D43194" s="2" t="s">
        <v>457</v>
      </c>
      <c r="E43194" s="2"/>
      <c r="F43194" s="2"/>
      <c r="G43194" s="2"/>
      <c r="H43194" s="2"/>
    </row>
    <row r="43195" spans="2:8">
      <c r="B43195" s="2" t="s">
        <v>43644</v>
      </c>
      <c r="C43195" s="2">
        <v>27</v>
      </c>
      <c r="D43195" s="2" t="s">
        <v>457</v>
      </c>
      <c r="E43195" s="2"/>
      <c r="F43195" s="2"/>
      <c r="G43195" s="2"/>
      <c r="H43195" s="2"/>
    </row>
    <row r="43196" spans="2:8">
      <c r="B43196" s="2" t="s">
        <v>43645</v>
      </c>
      <c r="C43196" s="2">
        <v>29</v>
      </c>
      <c r="D43196" s="2" t="s">
        <v>457</v>
      </c>
      <c r="E43196" s="2"/>
      <c r="F43196" s="2"/>
      <c r="G43196" s="2"/>
      <c r="H43196" s="2"/>
    </row>
    <row r="43197" spans="2:8">
      <c r="B43197" s="2" t="s">
        <v>43646</v>
      </c>
      <c r="C43197" s="2">
        <v>30</v>
      </c>
      <c r="D43197" s="2" t="s">
        <v>457</v>
      </c>
      <c r="E43197" s="2"/>
      <c r="F43197" s="2"/>
      <c r="G43197" s="2"/>
      <c r="H43197" s="2"/>
    </row>
    <row r="43198" spans="2:8">
      <c r="B43198" s="2" t="s">
        <v>43647</v>
      </c>
      <c r="C43198" s="2">
        <v>28</v>
      </c>
      <c r="D43198" s="2" t="s">
        <v>457</v>
      </c>
      <c r="E43198" s="2"/>
      <c r="F43198" s="2"/>
      <c r="G43198" s="2"/>
      <c r="H43198" s="2"/>
    </row>
    <row r="43199" spans="2:8">
      <c r="B43199" s="2" t="s">
        <v>43648</v>
      </c>
      <c r="C43199" s="2">
        <v>27</v>
      </c>
      <c r="D43199" s="2" t="s">
        <v>457</v>
      </c>
      <c r="E43199" s="2"/>
      <c r="F43199" s="2"/>
      <c r="G43199" s="2"/>
      <c r="H43199" s="2"/>
    </row>
    <row r="43200" spans="2:8">
      <c r="B43200" s="2" t="s">
        <v>43649</v>
      </c>
      <c r="C43200" s="2">
        <v>25</v>
      </c>
      <c r="D43200" s="2" t="s">
        <v>457</v>
      </c>
      <c r="E43200" s="2"/>
      <c r="F43200" s="2"/>
      <c r="G43200" s="2"/>
      <c r="H43200" s="2"/>
    </row>
    <row r="43201" spans="2:8">
      <c r="B43201" s="2" t="s">
        <v>43650</v>
      </c>
      <c r="C43201" s="2">
        <v>24</v>
      </c>
      <c r="D43201" s="2" t="s">
        <v>457</v>
      </c>
      <c r="E43201" s="2"/>
      <c r="F43201" s="2"/>
      <c r="G43201" s="2"/>
      <c r="H43201" s="2"/>
    </row>
    <row r="43202" spans="2:8">
      <c r="B43202" s="2" t="s">
        <v>43651</v>
      </c>
      <c r="C43202" s="2">
        <v>25</v>
      </c>
      <c r="D43202" s="2" t="s">
        <v>457</v>
      </c>
      <c r="E43202" s="2"/>
      <c r="F43202" s="2"/>
      <c r="G43202" s="2"/>
      <c r="H43202" s="2"/>
    </row>
    <row r="43203" spans="2:8">
      <c r="B43203" s="2" t="s">
        <v>43652</v>
      </c>
      <c r="C43203" s="2">
        <v>25</v>
      </c>
      <c r="D43203" s="2" t="s">
        <v>457</v>
      </c>
      <c r="E43203" s="2"/>
      <c r="F43203" s="2"/>
      <c r="G43203" s="2"/>
      <c r="H43203" s="2"/>
    </row>
    <row r="43204" spans="2:8">
      <c r="B43204" s="2" t="s">
        <v>43653</v>
      </c>
      <c r="C43204" s="2">
        <v>21</v>
      </c>
      <c r="D43204" s="2" t="s">
        <v>457</v>
      </c>
      <c r="E43204" s="2"/>
      <c r="F43204" s="2"/>
      <c r="G43204" s="2"/>
      <c r="H43204" s="2"/>
    </row>
    <row r="43205" spans="2:8">
      <c r="B43205" s="2" t="s">
        <v>43654</v>
      </c>
      <c r="C43205" s="2">
        <v>26</v>
      </c>
      <c r="D43205" s="2" t="s">
        <v>457</v>
      </c>
      <c r="E43205" s="2"/>
      <c r="F43205" s="2"/>
      <c r="G43205" s="2"/>
      <c r="H43205" s="2"/>
    </row>
    <row r="43206" spans="2:8">
      <c r="B43206" s="2" t="s">
        <v>43655</v>
      </c>
      <c r="C43206" s="2">
        <v>29</v>
      </c>
      <c r="D43206" s="2" t="s">
        <v>457</v>
      </c>
      <c r="E43206" s="2"/>
      <c r="F43206" s="2"/>
      <c r="G43206" s="2"/>
      <c r="H43206" s="2"/>
    </row>
    <row r="43207" spans="2:8">
      <c r="B43207" s="2" t="s">
        <v>43656</v>
      </c>
      <c r="C43207" s="2">
        <v>29</v>
      </c>
      <c r="D43207" s="2" t="s">
        <v>457</v>
      </c>
      <c r="E43207" s="2"/>
      <c r="F43207" s="2"/>
      <c r="G43207" s="2"/>
      <c r="H43207" s="2"/>
    </row>
    <row r="43208" spans="2:8">
      <c r="B43208" s="2" t="s">
        <v>43657</v>
      </c>
      <c r="C43208" s="2">
        <v>29</v>
      </c>
      <c r="D43208" s="2" t="s">
        <v>457</v>
      </c>
      <c r="E43208" s="2"/>
      <c r="F43208" s="2"/>
      <c r="G43208" s="2"/>
      <c r="H43208" s="2"/>
    </row>
    <row r="43209" spans="2:8">
      <c r="B43209" s="2" t="s">
        <v>43658</v>
      </c>
      <c r="C43209" s="2">
        <v>28</v>
      </c>
      <c r="D43209" s="2" t="s">
        <v>457</v>
      </c>
      <c r="E43209" s="2"/>
      <c r="F43209" s="2"/>
      <c r="G43209" s="2"/>
      <c r="H43209" s="2"/>
    </row>
    <row r="43210" spans="2:8">
      <c r="B43210" s="2" t="s">
        <v>43659</v>
      </c>
      <c r="C43210" s="2">
        <v>27</v>
      </c>
      <c r="D43210" s="2" t="s">
        <v>457</v>
      </c>
      <c r="E43210" s="2"/>
      <c r="F43210" s="2"/>
      <c r="G43210" s="2"/>
      <c r="H43210" s="2"/>
    </row>
    <row r="43211" spans="2:8">
      <c r="B43211" s="2" t="s">
        <v>43660</v>
      </c>
      <c r="C43211" s="2">
        <v>25</v>
      </c>
      <c r="D43211" s="2" t="s">
        <v>457</v>
      </c>
      <c r="E43211" s="2"/>
      <c r="F43211" s="2"/>
      <c r="G43211" s="2"/>
      <c r="H43211" s="2"/>
    </row>
    <row r="43212" spans="2:8">
      <c r="B43212" s="2" t="s">
        <v>43661</v>
      </c>
      <c r="C43212" s="2">
        <v>28</v>
      </c>
      <c r="D43212" s="2" t="s">
        <v>457</v>
      </c>
      <c r="E43212" s="2"/>
      <c r="F43212" s="2"/>
      <c r="G43212" s="2"/>
      <c r="H43212" s="2"/>
    </row>
    <row r="43213" spans="2:8">
      <c r="B43213" s="2" t="s">
        <v>43662</v>
      </c>
      <c r="C43213" s="2">
        <v>30</v>
      </c>
      <c r="D43213" s="2" t="s">
        <v>457</v>
      </c>
      <c r="E43213" s="2"/>
      <c r="F43213" s="2"/>
      <c r="G43213" s="2"/>
      <c r="H43213" s="2"/>
    </row>
    <row r="43214" spans="2:8">
      <c r="B43214" s="2" t="s">
        <v>43663</v>
      </c>
      <c r="C43214" s="2">
        <v>29</v>
      </c>
      <c r="D43214" s="2" t="s">
        <v>457</v>
      </c>
      <c r="E43214" s="2"/>
      <c r="F43214" s="2"/>
      <c r="G43214" s="2"/>
      <c r="H43214" s="2"/>
    </row>
    <row r="43215" spans="2:8">
      <c r="B43215" s="2" t="s">
        <v>43664</v>
      </c>
      <c r="C43215" s="2">
        <v>27</v>
      </c>
      <c r="D43215" s="2" t="s">
        <v>457</v>
      </c>
      <c r="E43215" s="2"/>
      <c r="F43215" s="2"/>
      <c r="G43215" s="2"/>
      <c r="H43215" s="2"/>
    </row>
    <row r="43216" spans="2:8">
      <c r="B43216" s="2" t="s">
        <v>43665</v>
      </c>
      <c r="C43216" s="2">
        <v>27</v>
      </c>
      <c r="D43216" s="2" t="s">
        <v>457</v>
      </c>
      <c r="E43216" s="2"/>
      <c r="F43216" s="2"/>
      <c r="G43216" s="2"/>
      <c r="H43216" s="2"/>
    </row>
    <row r="43217" spans="2:8">
      <c r="B43217" s="2" t="s">
        <v>43666</v>
      </c>
      <c r="C43217" s="2">
        <v>26</v>
      </c>
      <c r="D43217" s="2" t="s">
        <v>457</v>
      </c>
      <c r="E43217" s="2"/>
      <c r="F43217" s="2"/>
      <c r="G43217" s="2"/>
      <c r="H43217" s="2"/>
    </row>
    <row r="43218" spans="2:8">
      <c r="B43218" s="2" t="s">
        <v>43667</v>
      </c>
      <c r="C43218" s="2">
        <v>26</v>
      </c>
      <c r="D43218" s="2" t="s">
        <v>457</v>
      </c>
      <c r="E43218" s="2"/>
      <c r="F43218" s="2"/>
      <c r="G43218" s="2"/>
      <c r="H43218" s="2"/>
    </row>
    <row r="43219" spans="2:8">
      <c r="B43219" s="2" t="s">
        <v>43668</v>
      </c>
      <c r="C43219" s="2">
        <v>22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23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24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24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23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23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23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23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21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30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30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31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31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27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23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31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32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33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33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32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28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23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37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37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38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37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33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27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22</v>
      </c>
      <c r="D43247" s="2" t="s">
        <v>457</v>
      </c>
      <c r="E43247" s="2"/>
      <c r="F43247" s="2"/>
      <c r="G43247" s="2"/>
      <c r="H43247" s="2"/>
    </row>
    <row r="43248" spans="2:8">
      <c r="B43248" s="2" t="s">
        <v>43697</v>
      </c>
      <c r="C43248" s="2">
        <v>24</v>
      </c>
      <c r="D43248" s="2" t="s">
        <v>457</v>
      </c>
      <c r="E43248" s="2"/>
      <c r="F43248" s="2"/>
      <c r="G43248" s="2"/>
      <c r="H43248" s="2"/>
    </row>
    <row r="43249" spans="2:8">
      <c r="B43249" s="2" t="s">
        <v>43698</v>
      </c>
      <c r="C43249" s="2">
        <v>25</v>
      </c>
      <c r="D43249" s="2" t="s">
        <v>457</v>
      </c>
      <c r="E43249" s="2"/>
      <c r="F43249" s="2"/>
      <c r="G43249" s="2"/>
      <c r="H43249" s="2"/>
    </row>
    <row r="43250" spans="2:8">
      <c r="B43250" s="2" t="s">
        <v>43699</v>
      </c>
      <c r="C43250" s="2">
        <v>24</v>
      </c>
      <c r="D43250" s="2" t="s">
        <v>457</v>
      </c>
      <c r="E43250" s="2"/>
      <c r="F43250" s="2"/>
      <c r="G43250" s="2"/>
      <c r="H43250" s="2"/>
    </row>
    <row r="43251" spans="2:8">
      <c r="B43251" s="2" t="s">
        <v>43700</v>
      </c>
      <c r="C43251" s="2">
        <v>21</v>
      </c>
      <c r="D43251" s="2" t="s">
        <v>457</v>
      </c>
      <c r="E43251" s="2"/>
      <c r="F43251" s="2"/>
      <c r="G43251" s="2"/>
      <c r="H43251" s="2"/>
    </row>
    <row r="43252" spans="2:8">
      <c r="B43252" s="2" t="s">
        <v>43701</v>
      </c>
      <c r="C43252" s="2">
        <v>22</v>
      </c>
      <c r="D43252" s="2" t="s">
        <v>457</v>
      </c>
      <c r="E43252" s="2"/>
      <c r="F43252" s="2"/>
      <c r="G43252" s="2"/>
      <c r="H43252" s="2"/>
    </row>
    <row r="43253" spans="2:8">
      <c r="B43253" s="2" t="s">
        <v>43702</v>
      </c>
      <c r="C43253" s="2">
        <v>23</v>
      </c>
      <c r="D43253" s="2" t="s">
        <v>457</v>
      </c>
      <c r="E43253" s="2"/>
      <c r="F43253" s="2"/>
      <c r="G43253" s="2"/>
      <c r="H43253" s="2"/>
    </row>
    <row r="43254" spans="2:8">
      <c r="B43254" s="2" t="s">
        <v>43703</v>
      </c>
      <c r="C43254" s="2">
        <v>24</v>
      </c>
      <c r="D43254" s="2" t="s">
        <v>457</v>
      </c>
      <c r="E43254" s="2"/>
      <c r="F43254" s="2"/>
      <c r="G43254" s="2"/>
      <c r="H43254" s="2"/>
    </row>
    <row r="43255" spans="2:8">
      <c r="B43255" s="2" t="s">
        <v>43704</v>
      </c>
      <c r="C43255" s="2">
        <v>22</v>
      </c>
      <c r="D43255" s="2" t="s">
        <v>457</v>
      </c>
      <c r="E43255" s="2"/>
      <c r="F43255" s="2"/>
      <c r="G43255" s="2"/>
      <c r="H43255" s="2"/>
    </row>
    <row r="43256" spans="2:8">
      <c r="B43256" s="2" t="s">
        <v>43705</v>
      </c>
      <c r="C43256" s="2">
        <v>22</v>
      </c>
      <c r="D43256" s="2" t="s">
        <v>457</v>
      </c>
      <c r="E43256" s="2"/>
      <c r="F43256" s="2"/>
      <c r="G43256" s="2"/>
      <c r="H43256" s="2"/>
    </row>
    <row r="43257" spans="2:8">
      <c r="B43257" s="2" t="s">
        <v>43706</v>
      </c>
      <c r="C43257" s="2">
        <v>28</v>
      </c>
      <c r="D43257" s="2" t="s">
        <v>457</v>
      </c>
      <c r="E43257" s="2"/>
      <c r="F43257" s="2"/>
      <c r="G43257" s="2"/>
      <c r="H43257" s="2"/>
    </row>
    <row r="43258" spans="2:8">
      <c r="B43258" s="2" t="s">
        <v>43707</v>
      </c>
      <c r="C43258" s="2">
        <v>28</v>
      </c>
      <c r="D43258" s="2" t="s">
        <v>457</v>
      </c>
      <c r="E43258" s="2"/>
      <c r="F43258" s="2"/>
      <c r="G43258" s="2"/>
      <c r="H43258" s="2"/>
    </row>
    <row r="43259" spans="2:8">
      <c r="B43259" s="2" t="s">
        <v>43708</v>
      </c>
      <c r="C43259" s="2">
        <v>29</v>
      </c>
      <c r="D43259" s="2" t="s">
        <v>457</v>
      </c>
      <c r="E43259" s="2"/>
      <c r="F43259" s="2"/>
      <c r="G43259" s="2"/>
      <c r="H43259" s="2"/>
    </row>
    <row r="43260" spans="2:8">
      <c r="B43260" s="2" t="s">
        <v>43709</v>
      </c>
      <c r="C43260" s="2">
        <v>29</v>
      </c>
      <c r="D43260" s="2" t="s">
        <v>457</v>
      </c>
      <c r="E43260" s="2"/>
      <c r="F43260" s="2"/>
      <c r="G43260" s="2"/>
      <c r="H43260" s="2"/>
    </row>
    <row r="43261" spans="2:8">
      <c r="B43261" s="2" t="s">
        <v>43710</v>
      </c>
      <c r="C43261" s="2">
        <v>27</v>
      </c>
      <c r="D43261" s="2" t="s">
        <v>457</v>
      </c>
      <c r="E43261" s="2"/>
      <c r="F43261" s="2"/>
      <c r="G43261" s="2"/>
      <c r="H43261" s="2"/>
    </row>
    <row r="43262" spans="2:8">
      <c r="B43262" s="2" t="s">
        <v>43711</v>
      </c>
      <c r="C43262" s="2">
        <v>26</v>
      </c>
      <c r="D43262" s="2" t="s">
        <v>457</v>
      </c>
      <c r="E43262" s="2"/>
      <c r="F43262" s="2"/>
      <c r="G43262" s="2"/>
      <c r="H43262" s="2"/>
    </row>
    <row r="43263" spans="2:8">
      <c r="B43263" s="2" t="s">
        <v>43712</v>
      </c>
      <c r="C43263" s="2">
        <v>26</v>
      </c>
      <c r="D43263" s="2" t="s">
        <v>457</v>
      </c>
      <c r="E43263" s="2"/>
      <c r="F43263" s="2"/>
      <c r="G43263" s="2"/>
      <c r="H43263" s="2"/>
    </row>
    <row r="43264" spans="2:8">
      <c r="B43264" s="2" t="s">
        <v>43713</v>
      </c>
      <c r="C43264" s="2">
        <v>27</v>
      </c>
      <c r="D43264" s="2" t="s">
        <v>457</v>
      </c>
      <c r="E43264" s="2"/>
      <c r="F43264" s="2"/>
      <c r="G43264" s="2"/>
      <c r="H43264" s="2"/>
    </row>
    <row r="43265" spans="2:8">
      <c r="B43265" s="2" t="s">
        <v>43714</v>
      </c>
      <c r="C43265" s="2">
        <v>23</v>
      </c>
      <c r="D43265" s="2" t="s">
        <v>457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26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27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36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17</v>
      </c>
      <c r="D43270" s="2" t="s">
        <v>457</v>
      </c>
      <c r="E43270" s="2"/>
      <c r="F43270" s="2"/>
      <c r="G43270" s="2"/>
      <c r="H43270" s="2"/>
    </row>
    <row r="43271" spans="2:8">
      <c r="B43271" s="2" t="s">
        <v>43720</v>
      </c>
      <c r="C43271" s="2">
        <v>17</v>
      </c>
      <c r="D43271" s="2" t="s">
        <v>457</v>
      </c>
      <c r="E43271" s="2"/>
      <c r="F43271" s="2"/>
      <c r="G43271" s="2"/>
      <c r="H43271" s="2"/>
    </row>
    <row r="43272" spans="2:8">
      <c r="B43272" s="2" t="s">
        <v>43721</v>
      </c>
      <c r="C43272" s="2">
        <v>22</v>
      </c>
      <c r="D43272" s="2" t="s">
        <v>457</v>
      </c>
      <c r="E43272" s="2"/>
      <c r="F43272" s="2"/>
      <c r="G43272" s="2"/>
      <c r="H43272" s="2"/>
    </row>
    <row r="43273" spans="2:8">
      <c r="B43273" s="2" t="s">
        <v>43722</v>
      </c>
      <c r="C43273" s="2">
        <v>23</v>
      </c>
      <c r="D43273" s="2" t="s">
        <v>457</v>
      </c>
      <c r="E43273" s="2"/>
      <c r="F43273" s="2"/>
      <c r="G43273" s="2"/>
      <c r="H43273" s="2"/>
    </row>
    <row r="43274" spans="2:8">
      <c r="B43274" s="2" t="s">
        <v>43723</v>
      </c>
      <c r="C43274" s="2">
        <v>26</v>
      </c>
      <c r="D43274" s="2" t="s">
        <v>457</v>
      </c>
      <c r="E43274" s="2"/>
      <c r="F43274" s="2"/>
      <c r="G43274" s="2"/>
      <c r="H43274" s="2"/>
    </row>
    <row r="43275" spans="2:8">
      <c r="B43275" s="2" t="s">
        <v>43724</v>
      </c>
      <c r="C43275" s="2">
        <v>26</v>
      </c>
      <c r="D43275" s="2" t="s">
        <v>457</v>
      </c>
      <c r="E43275" s="2"/>
      <c r="F43275" s="2"/>
      <c r="G43275" s="2"/>
      <c r="H43275" s="2"/>
    </row>
    <row r="43276" spans="2:8">
      <c r="B43276" s="2" t="s">
        <v>43725</v>
      </c>
      <c r="C43276" s="2">
        <v>26</v>
      </c>
      <c r="D43276" s="2" t="s">
        <v>457</v>
      </c>
      <c r="E43276" s="2"/>
      <c r="F43276" s="2"/>
      <c r="G43276" s="2"/>
      <c r="H43276" s="2"/>
    </row>
    <row r="43277" spans="2:8">
      <c r="B43277" s="2" t="s">
        <v>43726</v>
      </c>
      <c r="C43277" s="2">
        <v>24</v>
      </c>
      <c r="D43277" s="2" t="s">
        <v>457</v>
      </c>
      <c r="E43277" s="2"/>
      <c r="F43277" s="2"/>
      <c r="G43277" s="2"/>
      <c r="H43277" s="2"/>
    </row>
    <row r="43278" spans="2:8">
      <c r="B43278" s="2" t="s">
        <v>43727</v>
      </c>
      <c r="C43278" s="2">
        <v>23</v>
      </c>
      <c r="D43278" s="2" t="s">
        <v>457</v>
      </c>
      <c r="E43278" s="2"/>
      <c r="F43278" s="2"/>
      <c r="G43278" s="2"/>
      <c r="H43278" s="2"/>
    </row>
    <row r="43279" spans="2:8">
      <c r="B43279" s="2" t="s">
        <v>43728</v>
      </c>
      <c r="C43279" s="2">
        <v>35</v>
      </c>
      <c r="D43279" s="2" t="s">
        <v>457</v>
      </c>
      <c r="E43279" s="2"/>
      <c r="F43279" s="2"/>
      <c r="G43279" s="2"/>
      <c r="H43279" s="2"/>
    </row>
    <row r="43280" spans="2:8">
      <c r="B43280" s="2" t="s">
        <v>43729</v>
      </c>
      <c r="C43280" s="2">
        <v>41</v>
      </c>
      <c r="D43280" s="2" t="s">
        <v>457</v>
      </c>
      <c r="E43280" s="2"/>
      <c r="F43280" s="2"/>
      <c r="G43280" s="2"/>
      <c r="H43280" s="2"/>
    </row>
    <row r="43281" spans="2:8">
      <c r="B43281" s="2" t="s">
        <v>43730</v>
      </c>
      <c r="C43281" s="2">
        <v>40</v>
      </c>
      <c r="D43281" s="2" t="s">
        <v>457</v>
      </c>
      <c r="E43281" s="2"/>
      <c r="F43281" s="2"/>
      <c r="G43281" s="2"/>
      <c r="H43281" s="2"/>
    </row>
    <row r="43282" spans="2:8">
      <c r="B43282" s="2" t="s">
        <v>43731</v>
      </c>
      <c r="C43282" s="2">
        <v>40</v>
      </c>
      <c r="D43282" s="2" t="s">
        <v>457</v>
      </c>
      <c r="E43282" s="2"/>
      <c r="F43282" s="2"/>
      <c r="G43282" s="2"/>
      <c r="H43282" s="2"/>
    </row>
    <row r="43283" spans="2:8">
      <c r="B43283" s="2" t="s">
        <v>43732</v>
      </c>
      <c r="C43283" s="2">
        <v>21</v>
      </c>
      <c r="D43283" s="2" t="s">
        <v>457</v>
      </c>
      <c r="E43283" s="2"/>
      <c r="F43283" s="2"/>
      <c r="G43283" s="2"/>
      <c r="H43283" s="2"/>
    </row>
    <row r="43284" spans="2:8">
      <c r="B43284" s="2" t="s">
        <v>43733</v>
      </c>
      <c r="C43284" s="2">
        <v>21</v>
      </c>
      <c r="D43284" s="2" t="s">
        <v>457</v>
      </c>
      <c r="E43284" s="2"/>
      <c r="F43284" s="2"/>
      <c r="G43284" s="2"/>
      <c r="H43284" s="2"/>
    </row>
    <row r="43285" spans="2:8">
      <c r="B43285" s="2" t="s">
        <v>43734</v>
      </c>
      <c r="C43285" s="2">
        <v>18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18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19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19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21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23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24</v>
      </c>
      <c r="D43291" s="2" t="s">
        <v>457</v>
      </c>
      <c r="E43291" s="2"/>
      <c r="F43291" s="2"/>
      <c r="G43291" s="2"/>
      <c r="H43291" s="2"/>
    </row>
    <row r="43292" spans="2:8">
      <c r="B43292" s="2" t="s">
        <v>43741</v>
      </c>
      <c r="C43292" s="2">
        <v>27</v>
      </c>
      <c r="D43292" s="2" t="s">
        <v>457</v>
      </c>
      <c r="E43292" s="2"/>
      <c r="F43292" s="2"/>
      <c r="G43292" s="2"/>
      <c r="H43292" s="2"/>
    </row>
    <row r="43293" spans="2:8">
      <c r="B43293" s="2" t="s">
        <v>43742</v>
      </c>
      <c r="C43293" s="2">
        <v>30</v>
      </c>
      <c r="D43293" s="2" t="s">
        <v>457</v>
      </c>
      <c r="E43293" s="2"/>
      <c r="F43293" s="2"/>
      <c r="G43293" s="2"/>
      <c r="H43293" s="2"/>
    </row>
    <row r="43294" spans="2:8">
      <c r="B43294" s="2" t="s">
        <v>43743</v>
      </c>
      <c r="C43294" s="2">
        <v>29</v>
      </c>
      <c r="D43294" s="2" t="s">
        <v>457</v>
      </c>
      <c r="E43294" s="2"/>
      <c r="F43294" s="2"/>
      <c r="G43294" s="2"/>
      <c r="H43294" s="2"/>
    </row>
    <row r="43295" spans="2:8">
      <c r="B43295" s="2" t="s">
        <v>43744</v>
      </c>
      <c r="C43295" s="2">
        <v>31</v>
      </c>
      <c r="D43295" s="2" t="s">
        <v>457</v>
      </c>
      <c r="E43295" s="2"/>
      <c r="F43295" s="2"/>
      <c r="G43295" s="2"/>
      <c r="H43295" s="2"/>
    </row>
    <row r="43296" spans="2:8">
      <c r="B43296" s="2" t="s">
        <v>43745</v>
      </c>
      <c r="C43296" s="2">
        <v>31</v>
      </c>
      <c r="D43296" s="2" t="s">
        <v>457</v>
      </c>
      <c r="E43296" s="2"/>
      <c r="F43296" s="2"/>
      <c r="G43296" s="2"/>
      <c r="H43296" s="2"/>
    </row>
    <row r="43297" spans="2:8">
      <c r="B43297" s="2" t="s">
        <v>43746</v>
      </c>
      <c r="C43297" s="2">
        <v>27</v>
      </c>
      <c r="D43297" s="2" t="s">
        <v>457</v>
      </c>
      <c r="E43297" s="2"/>
      <c r="F43297" s="2"/>
      <c r="G43297" s="2"/>
      <c r="H43297" s="2"/>
    </row>
    <row r="43298" spans="2:8">
      <c r="B43298" s="2" t="s">
        <v>43747</v>
      </c>
      <c r="C43298" s="2">
        <v>27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26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28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29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29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30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29</v>
      </c>
      <c r="D43304" s="2" t="s">
        <v>457</v>
      </c>
      <c r="E43304" s="2"/>
      <c r="F43304" s="2"/>
      <c r="G43304" s="2"/>
      <c r="H43304" s="2"/>
    </row>
    <row r="43305" spans="2:8">
      <c r="B43305" s="2" t="s">
        <v>43754</v>
      </c>
      <c r="C43305" s="2">
        <v>32</v>
      </c>
      <c r="D43305" s="2" t="s">
        <v>457</v>
      </c>
      <c r="E43305" s="2"/>
      <c r="F43305" s="2"/>
      <c r="G43305" s="2"/>
      <c r="H43305" s="2"/>
    </row>
    <row r="43306" spans="2:8">
      <c r="B43306" s="2" t="s">
        <v>43755</v>
      </c>
      <c r="C43306" s="2">
        <v>31</v>
      </c>
      <c r="D43306" s="2" t="s">
        <v>457</v>
      </c>
      <c r="E43306" s="2"/>
      <c r="F43306" s="2"/>
      <c r="G43306" s="2"/>
      <c r="H43306" s="2"/>
    </row>
    <row r="43307" spans="2:8">
      <c r="B43307" s="2" t="s">
        <v>43756</v>
      </c>
      <c r="C43307" s="2">
        <v>31</v>
      </c>
      <c r="D43307" s="2" t="s">
        <v>457</v>
      </c>
      <c r="E43307" s="2"/>
      <c r="F43307" s="2"/>
      <c r="G43307" s="2"/>
      <c r="H43307" s="2"/>
    </row>
    <row r="43308" spans="2:8">
      <c r="B43308" s="2" t="s">
        <v>43757</v>
      </c>
      <c r="C43308" s="2">
        <v>29</v>
      </c>
      <c r="D43308" s="2" t="s">
        <v>457</v>
      </c>
      <c r="E43308" s="2"/>
      <c r="F43308" s="2"/>
      <c r="G43308" s="2"/>
      <c r="H43308" s="2"/>
    </row>
    <row r="43309" spans="2:8">
      <c r="B43309" s="2" t="s">
        <v>43758</v>
      </c>
      <c r="C43309" s="2">
        <v>26</v>
      </c>
      <c r="D43309" s="2" t="s">
        <v>457</v>
      </c>
      <c r="E43309" s="2"/>
      <c r="F43309" s="2"/>
      <c r="G43309" s="2"/>
      <c r="H43309" s="2"/>
    </row>
    <row r="43310" spans="2:8">
      <c r="B43310" s="2" t="s">
        <v>43759</v>
      </c>
      <c r="C43310" s="2">
        <v>33</v>
      </c>
      <c r="D43310" s="2" t="s">
        <v>457</v>
      </c>
      <c r="E43310" s="2"/>
      <c r="F43310" s="2"/>
      <c r="G43310" s="2"/>
      <c r="H43310" s="2"/>
    </row>
    <row r="43311" spans="2:8">
      <c r="B43311" s="2" t="s">
        <v>43760</v>
      </c>
      <c r="C43311" s="2">
        <v>33</v>
      </c>
      <c r="D43311" s="2" t="s">
        <v>457</v>
      </c>
      <c r="E43311" s="2"/>
      <c r="F43311" s="2"/>
      <c r="G43311" s="2"/>
      <c r="H43311" s="2"/>
    </row>
    <row r="43312" spans="2:8">
      <c r="B43312" s="2" t="s">
        <v>43761</v>
      </c>
      <c r="C43312" s="2">
        <v>30</v>
      </c>
      <c r="D43312" s="2" t="s">
        <v>457</v>
      </c>
      <c r="E43312" s="2"/>
      <c r="F43312" s="2"/>
      <c r="G43312" s="2"/>
      <c r="H43312" s="2"/>
    </row>
    <row r="43313" spans="2:8">
      <c r="B43313" s="2" t="s">
        <v>43762</v>
      </c>
      <c r="C43313" s="2">
        <v>25</v>
      </c>
      <c r="D43313" s="2" t="s">
        <v>457</v>
      </c>
      <c r="E43313" s="2"/>
      <c r="F43313" s="2"/>
      <c r="G43313" s="2"/>
      <c r="H43313" s="2"/>
    </row>
    <row r="43314" spans="2:8">
      <c r="B43314" s="2" t="s">
        <v>43763</v>
      </c>
      <c r="C43314" s="2">
        <v>28</v>
      </c>
      <c r="D43314" s="2" t="s">
        <v>457</v>
      </c>
      <c r="E43314" s="2"/>
      <c r="F43314" s="2"/>
      <c r="G43314" s="2"/>
      <c r="H43314" s="2"/>
    </row>
    <row r="43315" spans="2:8">
      <c r="B43315" s="2" t="s">
        <v>43764</v>
      </c>
      <c r="C43315" s="2">
        <v>28</v>
      </c>
      <c r="D43315" s="2" t="s">
        <v>457</v>
      </c>
      <c r="E43315" s="2"/>
      <c r="F43315" s="2"/>
      <c r="G43315" s="2"/>
      <c r="H43315" s="2"/>
    </row>
    <row r="43316" spans="2:8">
      <c r="B43316" s="2" t="s">
        <v>43765</v>
      </c>
      <c r="C43316" s="2">
        <v>28</v>
      </c>
      <c r="D43316" s="2" t="s">
        <v>457</v>
      </c>
      <c r="E43316" s="2"/>
      <c r="F43316" s="2"/>
      <c r="G43316" s="2"/>
      <c r="H43316" s="2"/>
    </row>
    <row r="43317" spans="2:8">
      <c r="B43317" s="2" t="s">
        <v>43766</v>
      </c>
      <c r="C43317" s="2">
        <v>26</v>
      </c>
      <c r="D43317" s="2" t="s">
        <v>457</v>
      </c>
      <c r="E43317" s="2"/>
      <c r="F43317" s="2"/>
      <c r="G43317" s="2"/>
      <c r="H43317" s="2"/>
    </row>
    <row r="43318" spans="2:8">
      <c r="B43318" s="2" t="s">
        <v>43767</v>
      </c>
      <c r="C43318" s="2">
        <v>25</v>
      </c>
      <c r="D43318" s="2" t="s">
        <v>457</v>
      </c>
      <c r="E43318" s="2"/>
      <c r="F43318" s="2"/>
      <c r="G43318" s="2"/>
      <c r="H43318" s="2"/>
    </row>
    <row r="43319" spans="2:8">
      <c r="B43319" s="2" t="s">
        <v>43768</v>
      </c>
      <c r="C43319" s="2">
        <v>25</v>
      </c>
      <c r="D43319" s="2" t="s">
        <v>457</v>
      </c>
      <c r="E43319" s="2"/>
      <c r="F43319" s="2"/>
      <c r="G43319" s="2"/>
      <c r="H43319" s="2"/>
    </row>
    <row r="43320" spans="2:8">
      <c r="B43320" s="2" t="s">
        <v>43769</v>
      </c>
      <c r="C43320" s="2">
        <v>25</v>
      </c>
      <c r="D43320" s="2" t="s">
        <v>457</v>
      </c>
      <c r="E43320" s="2"/>
      <c r="F43320" s="2"/>
      <c r="G43320" s="2"/>
      <c r="H43320" s="2"/>
    </row>
    <row r="43321" spans="2:8">
      <c r="B43321" s="2" t="s">
        <v>43770</v>
      </c>
      <c r="C43321" s="2">
        <v>24</v>
      </c>
      <c r="D43321" s="2" t="s">
        <v>457</v>
      </c>
      <c r="E43321" s="2"/>
      <c r="F43321" s="2"/>
      <c r="G43321" s="2"/>
      <c r="H43321" s="2"/>
    </row>
    <row r="43322" spans="2:8">
      <c r="B43322" s="2" t="s">
        <v>43771</v>
      </c>
      <c r="C43322" s="2">
        <v>26</v>
      </c>
      <c r="D43322" s="2" t="s">
        <v>457</v>
      </c>
      <c r="E43322" s="2"/>
      <c r="F43322" s="2"/>
      <c r="G43322" s="2"/>
      <c r="H43322" s="2"/>
    </row>
    <row r="43323" spans="2:8">
      <c r="B43323" s="2" t="s">
        <v>43772</v>
      </c>
      <c r="C43323" s="2">
        <v>29</v>
      </c>
      <c r="D43323" s="2" t="s">
        <v>457</v>
      </c>
      <c r="E43323" s="2"/>
      <c r="F43323" s="2"/>
      <c r="G43323" s="2"/>
      <c r="H43323" s="2"/>
    </row>
    <row r="43324" spans="2:8">
      <c r="B43324" s="2" t="s">
        <v>43773</v>
      </c>
      <c r="C43324" s="2">
        <v>29</v>
      </c>
      <c r="D43324" s="2" t="s">
        <v>457</v>
      </c>
      <c r="E43324" s="2"/>
      <c r="F43324" s="2"/>
      <c r="G43324" s="2"/>
      <c r="H43324" s="2"/>
    </row>
    <row r="43325" spans="2:8">
      <c r="B43325" s="2" t="s">
        <v>43774</v>
      </c>
      <c r="C43325" s="2">
        <v>28</v>
      </c>
      <c r="D43325" s="2" t="s">
        <v>457</v>
      </c>
      <c r="E43325" s="2"/>
      <c r="F43325" s="2"/>
      <c r="G43325" s="2"/>
      <c r="H43325" s="2"/>
    </row>
    <row r="43326" spans="2:8">
      <c r="B43326" s="2" t="s">
        <v>43775</v>
      </c>
      <c r="C43326" s="2">
        <v>28</v>
      </c>
      <c r="D43326" s="2" t="s">
        <v>457</v>
      </c>
      <c r="E43326" s="2"/>
      <c r="F43326" s="2"/>
      <c r="G43326" s="2"/>
      <c r="H43326" s="2"/>
    </row>
    <row r="43327" spans="2:8">
      <c r="B43327" s="2" t="s">
        <v>43776</v>
      </c>
      <c r="C43327" s="2">
        <v>29</v>
      </c>
      <c r="D43327" s="2" t="s">
        <v>457</v>
      </c>
      <c r="E43327" s="2"/>
      <c r="F43327" s="2"/>
      <c r="G43327" s="2"/>
      <c r="H43327" s="2"/>
    </row>
    <row r="43328" spans="2:8">
      <c r="B43328" s="2" t="s">
        <v>43777</v>
      </c>
      <c r="C43328" s="2">
        <v>31</v>
      </c>
      <c r="D43328" s="2" t="s">
        <v>457</v>
      </c>
      <c r="E43328" s="2"/>
      <c r="F43328" s="2"/>
      <c r="G43328" s="2"/>
      <c r="H43328" s="2"/>
    </row>
    <row r="43329" spans="2:8">
      <c r="B43329" s="2" t="s">
        <v>43778</v>
      </c>
      <c r="C43329" s="2">
        <v>29</v>
      </c>
      <c r="D43329" s="2" t="s">
        <v>457</v>
      </c>
      <c r="E43329" s="2"/>
      <c r="F43329" s="2"/>
      <c r="G43329" s="2"/>
      <c r="H43329" s="2"/>
    </row>
    <row r="43330" spans="2:8">
      <c r="B43330" s="2" t="s">
        <v>43779</v>
      </c>
      <c r="C43330" s="2">
        <v>23</v>
      </c>
      <c r="D43330" s="2" t="s">
        <v>457</v>
      </c>
      <c r="E43330" s="2"/>
      <c r="F43330" s="2"/>
      <c r="G43330" s="2"/>
      <c r="H43330" s="2"/>
    </row>
    <row r="43331" spans="2:8">
      <c r="B43331" s="2" t="s">
        <v>43780</v>
      </c>
      <c r="C43331" s="2">
        <v>20</v>
      </c>
      <c r="D43331" s="2" t="s">
        <v>457</v>
      </c>
      <c r="E43331" s="2"/>
      <c r="F43331" s="2"/>
      <c r="G43331" s="2"/>
      <c r="H43331" s="2"/>
    </row>
    <row r="43332" spans="2:8">
      <c r="B43332" s="2" t="s">
        <v>43781</v>
      </c>
      <c r="C43332" s="2">
        <v>22</v>
      </c>
      <c r="D43332" s="2" t="s">
        <v>457</v>
      </c>
      <c r="E43332" s="2"/>
      <c r="F43332" s="2"/>
      <c r="G43332" s="2"/>
      <c r="H43332" s="2"/>
    </row>
    <row r="43333" spans="2:8">
      <c r="B43333" s="2" t="s">
        <v>43782</v>
      </c>
      <c r="C43333" s="2">
        <v>24</v>
      </c>
      <c r="D43333" s="2" t="s">
        <v>457</v>
      </c>
      <c r="E43333" s="2"/>
      <c r="F43333" s="2"/>
      <c r="G43333" s="2"/>
      <c r="H43333" s="2"/>
    </row>
    <row r="43334" spans="2:8">
      <c r="B43334" s="2" t="s">
        <v>43783</v>
      </c>
      <c r="C43334" s="2">
        <v>25</v>
      </c>
      <c r="D43334" s="2" t="s">
        <v>457</v>
      </c>
      <c r="E43334" s="2"/>
      <c r="F43334" s="2"/>
      <c r="G43334" s="2"/>
      <c r="H43334" s="2"/>
    </row>
    <row r="43335" spans="2:8">
      <c r="B43335" s="2" t="s">
        <v>43784</v>
      </c>
      <c r="C43335" s="2">
        <v>30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29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27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28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31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21</v>
      </c>
      <c r="D43340" s="2" t="s">
        <v>457</v>
      </c>
      <c r="E43340" s="2"/>
      <c r="F43340" s="2"/>
      <c r="G43340" s="2"/>
      <c r="H43340" s="2"/>
    </row>
    <row r="43341" spans="2:8">
      <c r="B43341" s="2" t="s">
        <v>43790</v>
      </c>
      <c r="C43341" s="2">
        <v>24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29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22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31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36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31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26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17</v>
      </c>
      <c r="D43349" s="2" t="s">
        <v>457</v>
      </c>
      <c r="E43349" s="2"/>
      <c r="F43349" s="2"/>
      <c r="G43349" s="2"/>
      <c r="H43349" s="2"/>
    </row>
    <row r="43350" spans="2:8">
      <c r="B43350" s="2" t="s">
        <v>43799</v>
      </c>
      <c r="C43350" s="2">
        <v>21</v>
      </c>
      <c r="D43350" s="2" t="s">
        <v>457</v>
      </c>
      <c r="E43350" s="2"/>
      <c r="F43350" s="2"/>
      <c r="G43350" s="2"/>
      <c r="H43350" s="2"/>
    </row>
    <row r="43351" spans="2:8">
      <c r="B43351" s="2" t="s">
        <v>43800</v>
      </c>
      <c r="C43351" s="2">
        <v>26</v>
      </c>
      <c r="D43351" s="2" t="s">
        <v>457</v>
      </c>
      <c r="E43351" s="2"/>
      <c r="F43351" s="2"/>
      <c r="G43351" s="2"/>
      <c r="H43351" s="2"/>
    </row>
    <row r="43352" spans="2:8">
      <c r="B43352" s="2" t="s">
        <v>43801</v>
      </c>
      <c r="C43352" s="2">
        <v>28</v>
      </c>
      <c r="D43352" s="2" t="s">
        <v>457</v>
      </c>
      <c r="E43352" s="2"/>
      <c r="F43352" s="2"/>
      <c r="G43352" s="2"/>
      <c r="H43352" s="2"/>
    </row>
    <row r="43353" spans="2:8">
      <c r="B43353" s="2" t="s">
        <v>43802</v>
      </c>
      <c r="C43353" s="2">
        <v>28</v>
      </c>
      <c r="D43353" s="2" t="s">
        <v>457</v>
      </c>
      <c r="E43353" s="2"/>
      <c r="F43353" s="2"/>
      <c r="G43353" s="2"/>
      <c r="H43353" s="2"/>
    </row>
    <row r="43354" spans="2:8">
      <c r="B43354" s="2" t="s">
        <v>43803</v>
      </c>
      <c r="C43354" s="2">
        <v>26</v>
      </c>
      <c r="D43354" s="2" t="s">
        <v>457</v>
      </c>
      <c r="E43354" s="2"/>
      <c r="F43354" s="2"/>
      <c r="G43354" s="2"/>
      <c r="H43354" s="2"/>
    </row>
    <row r="43355" spans="2:8">
      <c r="B43355" s="2" t="s">
        <v>43804</v>
      </c>
      <c r="C43355" s="2">
        <v>24</v>
      </c>
      <c r="D43355" s="2" t="s">
        <v>457</v>
      </c>
      <c r="E43355" s="2"/>
      <c r="F43355" s="2"/>
      <c r="G43355" s="2"/>
      <c r="H43355" s="2"/>
    </row>
    <row r="43356" spans="2:8">
      <c r="B43356" s="2" t="s">
        <v>43805</v>
      </c>
      <c r="C43356" s="2">
        <v>24</v>
      </c>
      <c r="D43356" s="2" t="s">
        <v>457</v>
      </c>
      <c r="E43356" s="2"/>
      <c r="F43356" s="2"/>
      <c r="G43356" s="2"/>
      <c r="H43356" s="2"/>
    </row>
    <row r="43357" spans="2:8">
      <c r="B43357" s="2" t="s">
        <v>43806</v>
      </c>
      <c r="C43357" s="2">
        <v>24</v>
      </c>
      <c r="D43357" s="2" t="s">
        <v>457</v>
      </c>
      <c r="E43357" s="2"/>
      <c r="F43357" s="2"/>
      <c r="G43357" s="2"/>
      <c r="H43357" s="2"/>
    </row>
    <row r="43358" spans="2:8">
      <c r="B43358" s="2" t="s">
        <v>43807</v>
      </c>
      <c r="C43358" s="2">
        <v>27</v>
      </c>
      <c r="D43358" s="2" t="s">
        <v>457</v>
      </c>
      <c r="E43358" s="2"/>
      <c r="F43358" s="2"/>
      <c r="G43358" s="2"/>
      <c r="H43358" s="2"/>
    </row>
    <row r="43359" spans="2:8">
      <c r="B43359" s="2" t="s">
        <v>43808</v>
      </c>
      <c r="C43359" s="2">
        <v>28</v>
      </c>
      <c r="D43359" s="2" t="s">
        <v>457</v>
      </c>
      <c r="E43359" s="2"/>
      <c r="F43359" s="2"/>
      <c r="G43359" s="2"/>
      <c r="H43359" s="2"/>
    </row>
    <row r="43360" spans="2:8">
      <c r="B43360" s="2" t="s">
        <v>43809</v>
      </c>
      <c r="C43360" s="2">
        <v>28</v>
      </c>
      <c r="D43360" s="2" t="s">
        <v>457</v>
      </c>
      <c r="E43360" s="2"/>
      <c r="F43360" s="2"/>
      <c r="G43360" s="2"/>
      <c r="H43360" s="2"/>
    </row>
    <row r="43361" spans="2:8">
      <c r="B43361" s="2" t="s">
        <v>43810</v>
      </c>
      <c r="C43361" s="2">
        <v>28</v>
      </c>
      <c r="D43361" s="2" t="s">
        <v>457</v>
      </c>
      <c r="E43361" s="2"/>
      <c r="F43361" s="2"/>
      <c r="G43361" s="2"/>
      <c r="H43361" s="2"/>
    </row>
    <row r="43362" spans="2:8">
      <c r="B43362" s="2" t="s">
        <v>43811</v>
      </c>
      <c r="C43362" s="2">
        <v>27</v>
      </c>
      <c r="D43362" s="2" t="s">
        <v>457</v>
      </c>
      <c r="E43362" s="2"/>
      <c r="F43362" s="2"/>
      <c r="G43362" s="2"/>
      <c r="H43362" s="2"/>
    </row>
    <row r="43363" spans="2:8">
      <c r="B43363" s="2" t="s">
        <v>43812</v>
      </c>
      <c r="C43363" s="2">
        <v>28</v>
      </c>
      <c r="D43363" s="2" t="s">
        <v>457</v>
      </c>
      <c r="E43363" s="2"/>
      <c r="F43363" s="2"/>
      <c r="G43363" s="2"/>
      <c r="H43363" s="2"/>
    </row>
    <row r="43364" spans="2:8">
      <c r="B43364" s="2" t="s">
        <v>43813</v>
      </c>
      <c r="C43364" s="2">
        <v>27</v>
      </c>
      <c r="D43364" s="2" t="s">
        <v>457</v>
      </c>
      <c r="E43364" s="2"/>
      <c r="F43364" s="2"/>
      <c r="G43364" s="2"/>
      <c r="H43364" s="2"/>
    </row>
    <row r="43365" spans="2:8">
      <c r="B43365" s="2" t="s">
        <v>43814</v>
      </c>
      <c r="C43365" s="2">
        <v>44</v>
      </c>
      <c r="D43365" s="2" t="s">
        <v>457</v>
      </c>
      <c r="E43365" s="2"/>
      <c r="F43365" s="2"/>
      <c r="G43365" s="2"/>
      <c r="H43365" s="2"/>
    </row>
    <row r="43366" spans="2:8">
      <c r="B43366" s="2" t="s">
        <v>43815</v>
      </c>
      <c r="C43366" s="2">
        <v>45</v>
      </c>
      <c r="D43366" s="2" t="s">
        <v>457</v>
      </c>
      <c r="E43366" s="2"/>
      <c r="F43366" s="2"/>
      <c r="G43366" s="2"/>
      <c r="H43366" s="2"/>
    </row>
    <row r="43367" spans="2:8">
      <c r="B43367" s="2" t="s">
        <v>43816</v>
      </c>
      <c r="C43367" s="2">
        <v>47</v>
      </c>
      <c r="D43367" s="2" t="s">
        <v>457</v>
      </c>
      <c r="E43367" s="2"/>
      <c r="F43367" s="2"/>
      <c r="G43367" s="2"/>
      <c r="H43367" s="2"/>
    </row>
    <row r="43368" spans="2:8">
      <c r="B43368" s="2" t="s">
        <v>43817</v>
      </c>
      <c r="C43368" s="2">
        <v>41</v>
      </c>
      <c r="D43368" s="2" t="s">
        <v>457</v>
      </c>
      <c r="E43368" s="2"/>
      <c r="F43368" s="2"/>
      <c r="G43368" s="2"/>
      <c r="H43368" s="2"/>
    </row>
    <row r="43369" spans="2:8">
      <c r="B43369" s="2" t="s">
        <v>43818</v>
      </c>
      <c r="C43369" s="2">
        <v>27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29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31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32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32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31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33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35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35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33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31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24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29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29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30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31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30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29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28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24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20</v>
      </c>
      <c r="D43389" s="2" t="s">
        <v>457</v>
      </c>
      <c r="E43389" s="2"/>
      <c r="F43389" s="2"/>
      <c r="G43389" s="2"/>
      <c r="H43389" s="2"/>
    </row>
    <row r="43390" spans="2:8">
      <c r="B43390" s="2" t="s">
        <v>43839</v>
      </c>
      <c r="C43390" s="2">
        <v>24</v>
      </c>
      <c r="D43390" s="2" t="s">
        <v>457</v>
      </c>
      <c r="E43390" s="2"/>
      <c r="F43390" s="2"/>
      <c r="G43390" s="2"/>
      <c r="H43390" s="2"/>
    </row>
    <row r="43391" spans="2:8">
      <c r="B43391" s="2" t="s">
        <v>43840</v>
      </c>
      <c r="C43391" s="2">
        <v>26</v>
      </c>
      <c r="D43391" s="2" t="s">
        <v>457</v>
      </c>
      <c r="E43391" s="2"/>
      <c r="F43391" s="2"/>
      <c r="G43391" s="2"/>
      <c r="H43391" s="2"/>
    </row>
    <row r="43392" spans="2:8">
      <c r="B43392" s="2" t="s">
        <v>43841</v>
      </c>
      <c r="C43392" s="2">
        <v>28</v>
      </c>
      <c r="D43392" s="2" t="s">
        <v>457</v>
      </c>
      <c r="E43392" s="2"/>
      <c r="F43392" s="2"/>
      <c r="G43392" s="2"/>
      <c r="H43392" s="2"/>
    </row>
    <row r="43393" spans="2:8">
      <c r="B43393" s="2" t="s">
        <v>43842</v>
      </c>
      <c r="C43393" s="2">
        <v>26</v>
      </c>
      <c r="D43393" s="2" t="s">
        <v>457</v>
      </c>
      <c r="E43393" s="2"/>
      <c r="F43393" s="2"/>
      <c r="G43393" s="2"/>
      <c r="H43393" s="2"/>
    </row>
    <row r="43394" spans="2:8">
      <c r="B43394" s="2" t="s">
        <v>43843</v>
      </c>
      <c r="C43394" s="2">
        <v>26</v>
      </c>
      <c r="D43394" s="2" t="s">
        <v>457</v>
      </c>
      <c r="E43394" s="2"/>
      <c r="F43394" s="2"/>
      <c r="G43394" s="2"/>
      <c r="H43394" s="2"/>
    </row>
    <row r="43395" spans="2:8">
      <c r="B43395" s="2" t="s">
        <v>43844</v>
      </c>
      <c r="C43395" s="2">
        <v>24</v>
      </c>
      <c r="D43395" s="2" t="s">
        <v>457</v>
      </c>
      <c r="E43395" s="2"/>
      <c r="F43395" s="2"/>
      <c r="G43395" s="2"/>
      <c r="H43395" s="2"/>
    </row>
    <row r="43396" spans="2:8">
      <c r="B43396" s="2" t="s">
        <v>43845</v>
      </c>
      <c r="C43396" s="2">
        <v>22</v>
      </c>
      <c r="D43396" s="2" t="s">
        <v>457</v>
      </c>
      <c r="E43396" s="2"/>
      <c r="F43396" s="2"/>
      <c r="G43396" s="2"/>
      <c r="H43396" s="2"/>
    </row>
    <row r="43397" spans="2:8">
      <c r="B43397" s="2" t="s">
        <v>43846</v>
      </c>
      <c r="C43397" s="2">
        <v>19</v>
      </c>
      <c r="D43397" s="2" t="s">
        <v>457</v>
      </c>
      <c r="E43397" s="2"/>
      <c r="F43397" s="2"/>
      <c r="G43397" s="2"/>
      <c r="H43397" s="2"/>
    </row>
    <row r="43398" spans="2:8">
      <c r="B43398" s="2" t="s">
        <v>43847</v>
      </c>
      <c r="C43398" s="2">
        <v>31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32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33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29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28</v>
      </c>
      <c r="D43403" s="2" t="s">
        <v>457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457</v>
      </c>
      <c r="E43404" s="2"/>
      <c r="F43404" s="2"/>
      <c r="G43404" s="2"/>
      <c r="H43404" s="2"/>
    </row>
    <row r="43405" spans="2:8">
      <c r="B43405" s="2" t="s">
        <v>43854</v>
      </c>
      <c r="C43405" s="2">
        <v>27</v>
      </c>
      <c r="D43405" s="2" t="s">
        <v>457</v>
      </c>
      <c r="E43405" s="2"/>
      <c r="F43405" s="2"/>
      <c r="G43405" s="2"/>
      <c r="H43405" s="2"/>
    </row>
    <row r="43406" spans="2:8">
      <c r="B43406" s="2" t="s">
        <v>43855</v>
      </c>
      <c r="C43406" s="2">
        <v>23</v>
      </c>
      <c r="D43406" s="2" t="s">
        <v>457</v>
      </c>
      <c r="E43406" s="2"/>
      <c r="F43406" s="2"/>
      <c r="G43406" s="2"/>
      <c r="H43406" s="2"/>
    </row>
    <row r="43407" spans="2:8">
      <c r="B43407" s="2" t="s">
        <v>43856</v>
      </c>
      <c r="C43407" s="2">
        <v>28</v>
      </c>
      <c r="D43407" s="2" t="s">
        <v>457</v>
      </c>
      <c r="E43407" s="2"/>
      <c r="F43407" s="2"/>
      <c r="G43407" s="2"/>
      <c r="H43407" s="2"/>
    </row>
    <row r="43408" spans="2:8">
      <c r="B43408" s="2" t="s">
        <v>43857</v>
      </c>
      <c r="C43408" s="2">
        <v>31</v>
      </c>
      <c r="D43408" s="2" t="s">
        <v>457</v>
      </c>
      <c r="E43408" s="2"/>
      <c r="F43408" s="2"/>
      <c r="G43408" s="2"/>
      <c r="H43408" s="2"/>
    </row>
    <row r="43409" spans="2:8">
      <c r="B43409" s="2" t="s">
        <v>43858</v>
      </c>
      <c r="C43409" s="2">
        <v>31</v>
      </c>
      <c r="D43409" s="2" t="s">
        <v>457</v>
      </c>
      <c r="E43409" s="2"/>
      <c r="F43409" s="2"/>
      <c r="G43409" s="2"/>
      <c r="H43409" s="2"/>
    </row>
    <row r="43410" spans="2:8">
      <c r="B43410" s="2" t="s">
        <v>43859</v>
      </c>
      <c r="C43410" s="2">
        <v>30</v>
      </c>
      <c r="D43410" s="2" t="s">
        <v>457</v>
      </c>
      <c r="E43410" s="2"/>
      <c r="F43410" s="2"/>
      <c r="G43410" s="2"/>
      <c r="H43410" s="2"/>
    </row>
    <row r="43411" spans="2:8">
      <c r="B43411" s="2" t="s">
        <v>43860</v>
      </c>
      <c r="C43411" s="2">
        <v>28</v>
      </c>
      <c r="D43411" s="2" t="s">
        <v>457</v>
      </c>
      <c r="E43411" s="2"/>
      <c r="F43411" s="2"/>
      <c r="G43411" s="2"/>
      <c r="H43411" s="2"/>
    </row>
    <row r="43412" spans="2:8">
      <c r="B43412" s="2" t="s">
        <v>43861</v>
      </c>
      <c r="C43412" s="2">
        <v>23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24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25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26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25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24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22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21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20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20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21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22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22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22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21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21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20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12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20</v>
      </c>
      <c r="D43430" s="2" t="s">
        <v>457</v>
      </c>
      <c r="E43430" s="2"/>
      <c r="F43430" s="2"/>
      <c r="G43430" s="2"/>
      <c r="H43430" s="2"/>
    </row>
    <row r="43431" spans="2:8">
      <c r="B43431" s="2" t="s">
        <v>43880</v>
      </c>
      <c r="C43431" s="2">
        <v>20</v>
      </c>
      <c r="D43431" s="2" t="s">
        <v>457</v>
      </c>
      <c r="E43431" s="2"/>
      <c r="F43431" s="2"/>
      <c r="G43431" s="2"/>
      <c r="H43431" s="2"/>
    </row>
    <row r="43432" spans="2:8">
      <c r="B43432" s="2" t="s">
        <v>43881</v>
      </c>
      <c r="C43432" s="2">
        <v>19</v>
      </c>
      <c r="D43432" s="2" t="s">
        <v>457</v>
      </c>
      <c r="E43432" s="2"/>
      <c r="F43432" s="2"/>
      <c r="G43432" s="2"/>
      <c r="H43432" s="2"/>
    </row>
    <row r="43433" spans="2:8">
      <c r="B43433" s="2" t="s">
        <v>43882</v>
      </c>
      <c r="C43433" s="2">
        <v>18</v>
      </c>
      <c r="D43433" s="2" t="s">
        <v>457</v>
      </c>
      <c r="E43433" s="2"/>
      <c r="F43433" s="2"/>
      <c r="G43433" s="2"/>
      <c r="H43433" s="2"/>
    </row>
    <row r="43434" spans="2:8">
      <c r="B43434" s="2" t="s">
        <v>43883</v>
      </c>
      <c r="C43434" s="2">
        <v>16</v>
      </c>
      <c r="D43434" s="2" t="s">
        <v>457</v>
      </c>
      <c r="E43434" s="2"/>
      <c r="F43434" s="2"/>
      <c r="G43434" s="2"/>
      <c r="H43434" s="2"/>
    </row>
    <row r="43435" spans="2:8">
      <c r="B43435" s="2" t="s">
        <v>43884</v>
      </c>
      <c r="C43435" s="2">
        <v>31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33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32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26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28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28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29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29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29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28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22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21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23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24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25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27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28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25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28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28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28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28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28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28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25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22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21</v>
      </c>
      <c r="D43461" s="2" t="s">
        <v>457</v>
      </c>
      <c r="E43461" s="2"/>
      <c r="F43461" s="2"/>
      <c r="G43461" s="2"/>
      <c r="H43461" s="2"/>
    </row>
    <row r="43462" spans="2:8">
      <c r="B43462" s="2" t="s">
        <v>43911</v>
      </c>
      <c r="C43462" s="2">
        <v>21</v>
      </c>
      <c r="D43462" s="2" t="s">
        <v>457</v>
      </c>
      <c r="E43462" s="2"/>
      <c r="F43462" s="2"/>
      <c r="G43462" s="2"/>
      <c r="H43462" s="2"/>
    </row>
    <row r="43463" spans="2:8">
      <c r="B43463" s="2" t="s">
        <v>43912</v>
      </c>
      <c r="C43463" s="2">
        <v>22</v>
      </c>
      <c r="D43463" s="2" t="s">
        <v>457</v>
      </c>
      <c r="E43463" s="2"/>
      <c r="F43463" s="2"/>
      <c r="G43463" s="2"/>
      <c r="H43463" s="2"/>
    </row>
    <row r="43464" spans="2:8">
      <c r="B43464" s="2" t="s">
        <v>43913</v>
      </c>
      <c r="C43464" s="2">
        <v>22</v>
      </c>
      <c r="D43464" s="2" t="s">
        <v>457</v>
      </c>
      <c r="E43464" s="2"/>
      <c r="F43464" s="2"/>
      <c r="G43464" s="2"/>
      <c r="H43464" s="2"/>
    </row>
    <row r="43465" spans="2:8">
      <c r="B43465" s="2" t="s">
        <v>43914</v>
      </c>
      <c r="C43465" s="2">
        <v>21</v>
      </c>
      <c r="D43465" s="2" t="s">
        <v>457</v>
      </c>
      <c r="E43465" s="2"/>
      <c r="F43465" s="2"/>
      <c r="G43465" s="2"/>
      <c r="H43465" s="2"/>
    </row>
    <row r="43466" spans="2:8">
      <c r="B43466" s="2" t="s">
        <v>43915</v>
      </c>
      <c r="C43466" s="2">
        <v>21</v>
      </c>
      <c r="D43466" s="2" t="s">
        <v>457</v>
      </c>
      <c r="E43466" s="2"/>
      <c r="F43466" s="2"/>
      <c r="G43466" s="2"/>
      <c r="H43466" s="2"/>
    </row>
    <row r="43467" spans="2:8">
      <c r="B43467" s="2" t="s">
        <v>43916</v>
      </c>
      <c r="C43467" s="2">
        <v>21</v>
      </c>
      <c r="D43467" s="2" t="s">
        <v>457</v>
      </c>
      <c r="E43467" s="2"/>
      <c r="F43467" s="2"/>
      <c r="G43467" s="2"/>
      <c r="H43467" s="2"/>
    </row>
    <row r="43468" spans="2:8">
      <c r="B43468" s="2" t="s">
        <v>43917</v>
      </c>
      <c r="C43468" s="2">
        <v>30</v>
      </c>
      <c r="D43468" s="2" t="s">
        <v>457</v>
      </c>
      <c r="E43468" s="2"/>
      <c r="F43468" s="2"/>
      <c r="G43468" s="2"/>
      <c r="H43468" s="2"/>
    </row>
    <row r="43469" spans="2:8">
      <c r="B43469" s="2" t="s">
        <v>43918</v>
      </c>
      <c r="C43469" s="2">
        <v>31</v>
      </c>
      <c r="D43469" s="2" t="s">
        <v>457</v>
      </c>
      <c r="E43469" s="2"/>
      <c r="F43469" s="2"/>
      <c r="G43469" s="2"/>
      <c r="H43469" s="2"/>
    </row>
    <row r="43470" spans="2:8">
      <c r="B43470" s="2" t="s">
        <v>43919</v>
      </c>
      <c r="C43470" s="2">
        <v>31</v>
      </c>
      <c r="D43470" s="2" t="s">
        <v>457</v>
      </c>
      <c r="E43470" s="2"/>
      <c r="F43470" s="2"/>
      <c r="G43470" s="2"/>
      <c r="H43470" s="2"/>
    </row>
    <row r="43471" spans="2:8">
      <c r="B43471" s="2" t="s">
        <v>43920</v>
      </c>
      <c r="C43471" s="2">
        <v>31</v>
      </c>
      <c r="D43471" s="2" t="s">
        <v>457</v>
      </c>
      <c r="E43471" s="2"/>
      <c r="F43471" s="2"/>
      <c r="G43471" s="2"/>
      <c r="H43471" s="2"/>
    </row>
    <row r="43472" spans="2:8">
      <c r="B43472" s="2" t="s">
        <v>43921</v>
      </c>
      <c r="C43472" s="2">
        <v>27</v>
      </c>
      <c r="D43472" s="2" t="s">
        <v>457</v>
      </c>
      <c r="E43472" s="2"/>
      <c r="F43472" s="2"/>
      <c r="G43472" s="2"/>
      <c r="H43472" s="2"/>
    </row>
    <row r="43473" spans="2:8">
      <c r="B43473" s="2" t="s">
        <v>43922</v>
      </c>
      <c r="C43473" s="2">
        <v>20</v>
      </c>
      <c r="D43473" s="2" t="s">
        <v>457</v>
      </c>
      <c r="E43473" s="2"/>
      <c r="F43473" s="2"/>
      <c r="G43473" s="2"/>
      <c r="H43473" s="2"/>
    </row>
    <row r="43474" spans="2:8">
      <c r="B43474" s="2" t="s">
        <v>43923</v>
      </c>
      <c r="C43474" s="2">
        <v>23</v>
      </c>
      <c r="D43474" s="2" t="s">
        <v>457</v>
      </c>
      <c r="E43474" s="2"/>
      <c r="F43474" s="2"/>
      <c r="G43474" s="2"/>
      <c r="H43474" s="2"/>
    </row>
    <row r="43475" spans="2:8">
      <c r="B43475" s="2" t="s">
        <v>43924</v>
      </c>
      <c r="C43475" s="2">
        <v>23</v>
      </c>
      <c r="D43475" s="2" t="s">
        <v>457</v>
      </c>
      <c r="E43475" s="2"/>
      <c r="F43475" s="2"/>
      <c r="G43475" s="2"/>
      <c r="H43475" s="2"/>
    </row>
    <row r="43476" spans="2:8">
      <c r="B43476" s="2" t="s">
        <v>43925</v>
      </c>
      <c r="C43476" s="2">
        <v>26</v>
      </c>
      <c r="D43476" s="2" t="s">
        <v>457</v>
      </c>
      <c r="E43476" s="2"/>
      <c r="F43476" s="2"/>
      <c r="G43476" s="2"/>
      <c r="H43476" s="2"/>
    </row>
    <row r="43477" spans="2:8">
      <c r="B43477" s="2" t="s">
        <v>43926</v>
      </c>
      <c r="C43477" s="2">
        <v>27</v>
      </c>
      <c r="D43477" s="2" t="s">
        <v>457</v>
      </c>
      <c r="E43477" s="2"/>
      <c r="F43477" s="2"/>
      <c r="G43477" s="2"/>
      <c r="H43477" s="2"/>
    </row>
    <row r="43478" spans="2:8">
      <c r="B43478" s="2" t="s">
        <v>43927</v>
      </c>
      <c r="C43478" s="2">
        <v>27</v>
      </c>
      <c r="D43478" s="2" t="s">
        <v>457</v>
      </c>
      <c r="E43478" s="2"/>
      <c r="F43478" s="2"/>
      <c r="G43478" s="2"/>
      <c r="H43478" s="2"/>
    </row>
    <row r="43479" spans="2:8">
      <c r="B43479" s="2" t="s">
        <v>43928</v>
      </c>
      <c r="C43479" s="2">
        <v>37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38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38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36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22</v>
      </c>
      <c r="D43483" s="2" t="s">
        <v>457</v>
      </c>
      <c r="E43483" s="2"/>
      <c r="F43483" s="2"/>
      <c r="G43483" s="2"/>
      <c r="H43483" s="2"/>
    </row>
    <row r="43484" spans="2:8">
      <c r="B43484" s="2" t="s">
        <v>43933</v>
      </c>
      <c r="C43484" s="2">
        <v>24</v>
      </c>
      <c r="D43484" s="2" t="s">
        <v>457</v>
      </c>
      <c r="E43484" s="2"/>
      <c r="F43484" s="2"/>
      <c r="G43484" s="2"/>
      <c r="H43484" s="2"/>
    </row>
    <row r="43485" spans="2:8">
      <c r="B43485" s="2" t="s">
        <v>43934</v>
      </c>
      <c r="C43485" s="2">
        <v>25</v>
      </c>
      <c r="D43485" s="2" t="s">
        <v>457</v>
      </c>
      <c r="E43485" s="2"/>
      <c r="F43485" s="2"/>
      <c r="G43485" s="2"/>
      <c r="H43485" s="2"/>
    </row>
    <row r="43486" spans="2:8">
      <c r="B43486" s="2" t="s">
        <v>43935</v>
      </c>
      <c r="C43486" s="2">
        <v>26</v>
      </c>
      <c r="D43486" s="2" t="s">
        <v>457</v>
      </c>
      <c r="E43486" s="2"/>
      <c r="F43486" s="2"/>
      <c r="G43486" s="2"/>
      <c r="H43486" s="2"/>
    </row>
    <row r="43487" spans="2:8">
      <c r="B43487" s="2" t="s">
        <v>43936</v>
      </c>
      <c r="C43487" s="2">
        <v>24</v>
      </c>
      <c r="D43487" s="2" t="s">
        <v>457</v>
      </c>
      <c r="E43487" s="2"/>
      <c r="F43487" s="2"/>
      <c r="G43487" s="2"/>
      <c r="H43487" s="2"/>
    </row>
    <row r="43488" spans="2:8">
      <c r="B43488" s="2" t="s">
        <v>43937</v>
      </c>
      <c r="C43488" s="2">
        <v>25</v>
      </c>
      <c r="D43488" s="2" t="s">
        <v>457</v>
      </c>
      <c r="E43488" s="2"/>
      <c r="F43488" s="2"/>
      <c r="G43488" s="2"/>
      <c r="H43488" s="2"/>
    </row>
    <row r="43489" spans="2:8">
      <c r="B43489" s="2" t="s">
        <v>43938</v>
      </c>
      <c r="C43489" s="2">
        <v>24</v>
      </c>
      <c r="D43489" s="2" t="s">
        <v>457</v>
      </c>
      <c r="E43489" s="2"/>
      <c r="F43489" s="2"/>
      <c r="G43489" s="2"/>
      <c r="H43489" s="2"/>
    </row>
    <row r="43490" spans="2:8">
      <c r="B43490" s="2" t="s">
        <v>43939</v>
      </c>
      <c r="C43490" s="2">
        <v>24</v>
      </c>
      <c r="D43490" s="2" t="s">
        <v>457</v>
      </c>
      <c r="E43490" s="2"/>
      <c r="F43490" s="2"/>
      <c r="G43490" s="2"/>
      <c r="H43490" s="2"/>
    </row>
    <row r="43491" spans="2:8">
      <c r="B43491" s="2" t="s">
        <v>43940</v>
      </c>
      <c r="C43491" s="2">
        <v>21</v>
      </c>
      <c r="D43491" s="2" t="s">
        <v>457</v>
      </c>
      <c r="E43491" s="2"/>
      <c r="F43491" s="2"/>
      <c r="G43491" s="2"/>
      <c r="H43491" s="2"/>
    </row>
    <row r="43492" spans="2:8">
      <c r="B43492" s="2" t="s">
        <v>43941</v>
      </c>
      <c r="C43492" s="2">
        <v>27</v>
      </c>
      <c r="D43492" s="2" t="s">
        <v>457</v>
      </c>
      <c r="E43492" s="2"/>
      <c r="F43492" s="2"/>
      <c r="G43492" s="2"/>
      <c r="H43492" s="2"/>
    </row>
    <row r="43493" spans="2:8">
      <c r="B43493" s="2" t="s">
        <v>43942</v>
      </c>
      <c r="C43493" s="2">
        <v>32</v>
      </c>
      <c r="D43493" s="2" t="s">
        <v>457</v>
      </c>
      <c r="E43493" s="2"/>
      <c r="F43493" s="2"/>
      <c r="G43493" s="2"/>
      <c r="H43493" s="2"/>
    </row>
    <row r="43494" spans="2:8">
      <c r="B43494" s="2" t="s">
        <v>43943</v>
      </c>
      <c r="C43494" s="2">
        <v>35</v>
      </c>
      <c r="D43494" s="2" t="s">
        <v>457</v>
      </c>
      <c r="E43494" s="2"/>
      <c r="F43494" s="2"/>
      <c r="G43494" s="2"/>
      <c r="H43494" s="2"/>
    </row>
    <row r="43495" spans="2:8">
      <c r="B43495" s="2" t="s">
        <v>43944</v>
      </c>
      <c r="C43495" s="2">
        <v>36</v>
      </c>
      <c r="D43495" s="2" t="s">
        <v>457</v>
      </c>
      <c r="E43495" s="2"/>
      <c r="F43495" s="2"/>
      <c r="G43495" s="2"/>
      <c r="H43495" s="2"/>
    </row>
    <row r="43496" spans="2:8">
      <c r="B43496" s="2" t="s">
        <v>43945</v>
      </c>
      <c r="C43496" s="2">
        <v>35</v>
      </c>
      <c r="D43496" s="2" t="s">
        <v>457</v>
      </c>
      <c r="E43496" s="2"/>
      <c r="F43496" s="2"/>
      <c r="G43496" s="2"/>
      <c r="H43496" s="2"/>
    </row>
    <row r="43497" spans="2:8">
      <c r="B43497" s="2" t="s">
        <v>43946</v>
      </c>
      <c r="C43497" s="2">
        <v>32</v>
      </c>
      <c r="D43497" s="2" t="s">
        <v>457</v>
      </c>
      <c r="E43497" s="2"/>
      <c r="F43497" s="2"/>
      <c r="G43497" s="2"/>
      <c r="H43497" s="2"/>
    </row>
    <row r="43498" spans="2:8">
      <c r="B43498" s="2" t="s">
        <v>43947</v>
      </c>
      <c r="C43498" s="2">
        <v>29</v>
      </c>
      <c r="D43498" s="2" t="s">
        <v>457</v>
      </c>
      <c r="E43498" s="2"/>
      <c r="F43498" s="2"/>
      <c r="G43498" s="2"/>
      <c r="H43498" s="2"/>
    </row>
    <row r="43499" spans="2:8">
      <c r="B43499" s="2" t="s">
        <v>43948</v>
      </c>
      <c r="C43499" s="2">
        <v>23</v>
      </c>
      <c r="D43499" s="2" t="s">
        <v>457</v>
      </c>
      <c r="E43499" s="2"/>
      <c r="F43499" s="2"/>
      <c r="G43499" s="2"/>
      <c r="H43499" s="2"/>
    </row>
    <row r="43500" spans="2:8">
      <c r="B43500" s="2" t="s">
        <v>43949</v>
      </c>
      <c r="C43500" s="2">
        <v>24</v>
      </c>
      <c r="D43500" s="2" t="s">
        <v>457</v>
      </c>
      <c r="E43500" s="2"/>
      <c r="F43500" s="2"/>
      <c r="G43500" s="2"/>
      <c r="H43500" s="2"/>
    </row>
    <row r="43501" spans="2:8">
      <c r="B43501" s="2" t="s">
        <v>43950</v>
      </c>
      <c r="C43501" s="2">
        <v>25</v>
      </c>
      <c r="D43501" s="2" t="s">
        <v>457</v>
      </c>
      <c r="E43501" s="2"/>
      <c r="F43501" s="2"/>
      <c r="G43501" s="2"/>
      <c r="H43501" s="2"/>
    </row>
    <row r="43502" spans="2:8">
      <c r="B43502" s="2" t="s">
        <v>43951</v>
      </c>
      <c r="C43502" s="2">
        <v>24</v>
      </c>
      <c r="D43502" s="2" t="s">
        <v>457</v>
      </c>
      <c r="E43502" s="2"/>
      <c r="F43502" s="2"/>
      <c r="G43502" s="2"/>
      <c r="H43502" s="2"/>
    </row>
    <row r="43503" spans="2:8">
      <c r="B43503" s="2" t="s">
        <v>43952</v>
      </c>
      <c r="C43503" s="2">
        <v>23</v>
      </c>
      <c r="D43503" s="2" t="s">
        <v>457</v>
      </c>
      <c r="E43503" s="2"/>
      <c r="F43503" s="2"/>
      <c r="G43503" s="2"/>
      <c r="H43503" s="2"/>
    </row>
    <row r="43504" spans="2:8">
      <c r="B43504" s="2" t="s">
        <v>43953</v>
      </c>
      <c r="C43504" s="2">
        <v>23</v>
      </c>
      <c r="D43504" s="2" t="s">
        <v>457</v>
      </c>
      <c r="E43504" s="2"/>
      <c r="F43504" s="2"/>
      <c r="G43504" s="2"/>
      <c r="H43504" s="2"/>
    </row>
    <row r="43505" spans="2:8">
      <c r="B43505" s="2" t="s">
        <v>43954</v>
      </c>
      <c r="C43505" s="2">
        <v>23</v>
      </c>
      <c r="D43505" s="2" t="s">
        <v>457</v>
      </c>
      <c r="E43505" s="2"/>
      <c r="F43505" s="2"/>
      <c r="G43505" s="2"/>
      <c r="H43505" s="2"/>
    </row>
    <row r="43506" spans="2:8">
      <c r="B43506" s="2" t="s">
        <v>43955</v>
      </c>
      <c r="C43506" s="2">
        <v>21</v>
      </c>
      <c r="D43506" s="2" t="s">
        <v>457</v>
      </c>
      <c r="E43506" s="2"/>
      <c r="F43506" s="2"/>
      <c r="G43506" s="2"/>
      <c r="H43506" s="2"/>
    </row>
    <row r="43507" spans="2:8">
      <c r="B43507" s="2" t="s">
        <v>43956</v>
      </c>
      <c r="C43507" s="2">
        <v>21</v>
      </c>
      <c r="D43507" s="2" t="s">
        <v>457</v>
      </c>
      <c r="E43507" s="2"/>
      <c r="F43507" s="2"/>
      <c r="G43507" s="2"/>
      <c r="H43507" s="2"/>
    </row>
    <row r="43508" spans="2:8">
      <c r="B43508" s="2" t="s">
        <v>43957</v>
      </c>
      <c r="C43508" s="2">
        <v>37</v>
      </c>
      <c r="D43508" s="2" t="s">
        <v>457</v>
      </c>
      <c r="E43508" s="2"/>
      <c r="F43508" s="2"/>
      <c r="G43508" s="2"/>
      <c r="H43508" s="2"/>
    </row>
    <row r="43509" spans="2:8">
      <c r="B43509" s="2" t="s">
        <v>43958</v>
      </c>
      <c r="C43509" s="2">
        <v>39</v>
      </c>
      <c r="D43509" s="2" t="s">
        <v>457</v>
      </c>
      <c r="E43509" s="2"/>
      <c r="F43509" s="2"/>
      <c r="G43509" s="2"/>
      <c r="H43509" s="2"/>
    </row>
    <row r="43510" spans="2:8">
      <c r="B43510" s="2" t="s">
        <v>43959</v>
      </c>
      <c r="C43510" s="2">
        <v>35</v>
      </c>
      <c r="D43510" s="2" t="s">
        <v>457</v>
      </c>
      <c r="E43510" s="2"/>
      <c r="F43510" s="2"/>
      <c r="G43510" s="2"/>
      <c r="H43510" s="2"/>
    </row>
    <row r="43511" spans="2:8">
      <c r="B43511" s="2" t="s">
        <v>43960</v>
      </c>
      <c r="C43511" s="2">
        <v>32</v>
      </c>
      <c r="D43511" s="2" t="s">
        <v>457</v>
      </c>
      <c r="E43511" s="2"/>
      <c r="F43511" s="2"/>
      <c r="G43511" s="2"/>
      <c r="H43511" s="2"/>
    </row>
    <row r="43512" spans="2:8">
      <c r="B43512" s="2" t="s">
        <v>43961</v>
      </c>
      <c r="C43512" s="2">
        <v>28</v>
      </c>
      <c r="D43512" s="2" t="s">
        <v>457</v>
      </c>
      <c r="E43512" s="2"/>
      <c r="F43512" s="2"/>
      <c r="G43512" s="2"/>
      <c r="H43512" s="2"/>
    </row>
    <row r="43513" spans="2:8">
      <c r="B43513" s="2" t="s">
        <v>43962</v>
      </c>
      <c r="C43513" s="2">
        <v>18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16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21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24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26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23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22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21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27</v>
      </c>
      <c r="D43521" s="2" t="s">
        <v>457</v>
      </c>
      <c r="E43521" s="2"/>
      <c r="F43521" s="2"/>
      <c r="G43521" s="2"/>
      <c r="H43521" s="2"/>
    </row>
    <row r="43522" spans="2:8">
      <c r="B43522" s="2" t="s">
        <v>43971</v>
      </c>
      <c r="C43522" s="2">
        <v>28</v>
      </c>
      <c r="D43522" s="2" t="s">
        <v>457</v>
      </c>
      <c r="E43522" s="2"/>
      <c r="F43522" s="2"/>
      <c r="G43522" s="2"/>
      <c r="H43522" s="2"/>
    </row>
    <row r="43523" spans="2:8">
      <c r="B43523" s="2" t="s">
        <v>43972</v>
      </c>
      <c r="C43523" s="2">
        <v>29</v>
      </c>
      <c r="D43523" s="2" t="s">
        <v>457</v>
      </c>
      <c r="E43523" s="2"/>
      <c r="F43523" s="2"/>
      <c r="G43523" s="2"/>
      <c r="H43523" s="2"/>
    </row>
    <row r="43524" spans="2:8">
      <c r="B43524" s="2" t="s">
        <v>43973</v>
      </c>
      <c r="C43524" s="2">
        <v>27</v>
      </c>
      <c r="D43524" s="2" t="s">
        <v>457</v>
      </c>
      <c r="E43524" s="2"/>
      <c r="F43524" s="2"/>
      <c r="G43524" s="2"/>
      <c r="H43524" s="2"/>
    </row>
    <row r="43525" spans="2:8">
      <c r="B43525" s="2" t="s">
        <v>43974</v>
      </c>
      <c r="C43525" s="2">
        <v>24</v>
      </c>
      <c r="D43525" s="2" t="s">
        <v>457</v>
      </c>
      <c r="E43525" s="2"/>
      <c r="F43525" s="2"/>
      <c r="G43525" s="2"/>
      <c r="H43525" s="2"/>
    </row>
    <row r="43526" spans="2:8">
      <c r="B43526" s="2" t="s">
        <v>43975</v>
      </c>
      <c r="C43526" s="2">
        <v>25</v>
      </c>
      <c r="D43526" s="2" t="s">
        <v>457</v>
      </c>
      <c r="E43526" s="2"/>
      <c r="F43526" s="2"/>
      <c r="G43526" s="2"/>
      <c r="H43526" s="2"/>
    </row>
    <row r="43527" spans="2:8">
      <c r="B43527" s="2" t="s">
        <v>43976</v>
      </c>
      <c r="C43527" s="2">
        <v>23</v>
      </c>
      <c r="D43527" s="2" t="s">
        <v>457</v>
      </c>
      <c r="E43527" s="2"/>
      <c r="F43527" s="2"/>
      <c r="G43527" s="2"/>
      <c r="H43527" s="2"/>
    </row>
    <row r="43528" spans="2:8">
      <c r="B43528" s="2" t="s">
        <v>43977</v>
      </c>
      <c r="C43528" s="2">
        <v>23</v>
      </c>
      <c r="D43528" s="2" t="s">
        <v>457</v>
      </c>
      <c r="E43528" s="2"/>
      <c r="F43528" s="2"/>
      <c r="G43528" s="2"/>
      <c r="H43528" s="2"/>
    </row>
    <row r="43529" spans="2:8">
      <c r="B43529" s="2" t="s">
        <v>43978</v>
      </c>
      <c r="C43529" s="2">
        <v>23</v>
      </c>
      <c r="D43529" s="2" t="s">
        <v>457</v>
      </c>
      <c r="E43529" s="2"/>
      <c r="F43529" s="2"/>
      <c r="G43529" s="2"/>
      <c r="H43529" s="2"/>
    </row>
    <row r="43530" spans="2:8">
      <c r="B43530" s="2" t="s">
        <v>43979</v>
      </c>
      <c r="C43530" s="2">
        <v>23</v>
      </c>
      <c r="D43530" s="2" t="s">
        <v>457</v>
      </c>
      <c r="E43530" s="2"/>
      <c r="F43530" s="2"/>
      <c r="G43530" s="2"/>
      <c r="H43530" s="2"/>
    </row>
    <row r="43531" spans="2:8">
      <c r="B43531" s="2" t="s">
        <v>43980</v>
      </c>
      <c r="C43531" s="2">
        <v>23</v>
      </c>
      <c r="D43531" s="2" t="s">
        <v>457</v>
      </c>
      <c r="E43531" s="2"/>
      <c r="F43531" s="2"/>
      <c r="G43531" s="2"/>
      <c r="H43531" s="2"/>
    </row>
    <row r="43532" spans="2:8">
      <c r="B43532" s="2" t="s">
        <v>43981</v>
      </c>
      <c r="C43532" s="2">
        <v>19</v>
      </c>
      <c r="D43532" s="2" t="s">
        <v>457</v>
      </c>
      <c r="E43532" s="2"/>
      <c r="F43532" s="2"/>
      <c r="G43532" s="2"/>
      <c r="H43532" s="2"/>
    </row>
    <row r="43533" spans="2:8">
      <c r="B43533" s="2" t="s">
        <v>43982</v>
      </c>
      <c r="C43533" s="2">
        <v>21</v>
      </c>
      <c r="D43533" s="2" t="s">
        <v>457</v>
      </c>
      <c r="E43533" s="2"/>
      <c r="F43533" s="2"/>
      <c r="G43533" s="2"/>
      <c r="H43533" s="2"/>
    </row>
    <row r="43534" spans="2:8">
      <c r="B43534" s="2" t="s">
        <v>43983</v>
      </c>
      <c r="C43534" s="2">
        <v>23</v>
      </c>
      <c r="D43534" s="2" t="s">
        <v>457</v>
      </c>
      <c r="E43534" s="2"/>
      <c r="F43534" s="2"/>
      <c r="G43534" s="2"/>
      <c r="H43534" s="2"/>
    </row>
    <row r="43535" spans="2:8">
      <c r="B43535" s="2" t="s">
        <v>43984</v>
      </c>
      <c r="C43535" s="2">
        <v>24</v>
      </c>
      <c r="D43535" s="2" t="s">
        <v>457</v>
      </c>
      <c r="E43535" s="2"/>
      <c r="F43535" s="2"/>
      <c r="G43535" s="2"/>
      <c r="H43535" s="2"/>
    </row>
    <row r="43536" spans="2:8">
      <c r="B43536" s="2" t="s">
        <v>43985</v>
      </c>
      <c r="C43536" s="2">
        <v>22</v>
      </c>
      <c r="D43536" s="2" t="s">
        <v>457</v>
      </c>
      <c r="E43536" s="2"/>
      <c r="F43536" s="2"/>
      <c r="G43536" s="2"/>
      <c r="H43536" s="2"/>
    </row>
    <row r="43537" spans="2:8">
      <c r="B43537" s="2" t="s">
        <v>43986</v>
      </c>
      <c r="C43537" s="2">
        <v>21</v>
      </c>
      <c r="D43537" s="2" t="s">
        <v>457</v>
      </c>
      <c r="E43537" s="2"/>
      <c r="F43537" s="2"/>
      <c r="G43537" s="2"/>
      <c r="H43537" s="2"/>
    </row>
    <row r="43538" spans="2:8">
      <c r="B43538" s="2" t="s">
        <v>43987</v>
      </c>
      <c r="C43538" s="2">
        <v>20</v>
      </c>
      <c r="D43538" s="2" t="s">
        <v>457</v>
      </c>
      <c r="E43538" s="2"/>
      <c r="F43538" s="2"/>
      <c r="G43538" s="2"/>
      <c r="H43538" s="2"/>
    </row>
    <row r="43539" spans="2:8">
      <c r="B43539" s="2" t="s">
        <v>43988</v>
      </c>
      <c r="C43539" s="2">
        <v>20</v>
      </c>
      <c r="D43539" s="2" t="s">
        <v>457</v>
      </c>
      <c r="E43539" s="2"/>
      <c r="F43539" s="2"/>
      <c r="G43539" s="2"/>
      <c r="H43539" s="2"/>
    </row>
    <row r="43540" spans="2:8">
      <c r="B43540" s="2" t="s">
        <v>43989</v>
      </c>
      <c r="C43540" s="2">
        <v>19</v>
      </c>
      <c r="D43540" s="2" t="s">
        <v>457</v>
      </c>
      <c r="E43540" s="2"/>
      <c r="F43540" s="2"/>
      <c r="G43540" s="2"/>
      <c r="H43540" s="2"/>
    </row>
    <row r="43541" spans="2:8">
      <c r="B43541" s="2" t="s">
        <v>43990</v>
      </c>
      <c r="C43541" s="2">
        <v>19</v>
      </c>
      <c r="D43541" s="2" t="s">
        <v>457</v>
      </c>
      <c r="E43541" s="2"/>
      <c r="F43541" s="2"/>
      <c r="G43541" s="2"/>
      <c r="H43541" s="2"/>
    </row>
    <row r="43542" spans="2:8">
      <c r="B43542" s="2" t="s">
        <v>43991</v>
      </c>
      <c r="C43542" s="2">
        <v>19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21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21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22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22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22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21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21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26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27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27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27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26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28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20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42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42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43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40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34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31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34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34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33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31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30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30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30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29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29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28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26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21</v>
      </c>
      <c r="D43574" s="2" t="s">
        <v>457</v>
      </c>
      <c r="E43574" s="2"/>
      <c r="F43574" s="2"/>
      <c r="G43574" s="2"/>
      <c r="H43574" s="2"/>
    </row>
    <row r="43575" spans="2:8">
      <c r="B43575" s="2" t="s">
        <v>44024</v>
      </c>
      <c r="C43575" s="2">
        <v>25</v>
      </c>
      <c r="D43575" s="2" t="s">
        <v>457</v>
      </c>
      <c r="E43575" s="2"/>
      <c r="F43575" s="2"/>
      <c r="G43575" s="2"/>
      <c r="H43575" s="2"/>
    </row>
    <row r="43576" spans="2:8">
      <c r="B43576" s="2" t="s">
        <v>44025</v>
      </c>
      <c r="C43576" s="2">
        <v>28</v>
      </c>
      <c r="D43576" s="2" t="s">
        <v>457</v>
      </c>
      <c r="E43576" s="2"/>
      <c r="F43576" s="2"/>
      <c r="G43576" s="2"/>
      <c r="H43576" s="2"/>
    </row>
    <row r="43577" spans="2:8">
      <c r="B43577" s="2" t="s">
        <v>44026</v>
      </c>
      <c r="C43577" s="2">
        <v>30</v>
      </c>
      <c r="D43577" s="2" t="s">
        <v>457</v>
      </c>
      <c r="E43577" s="2"/>
      <c r="F43577" s="2"/>
      <c r="G43577" s="2"/>
      <c r="H43577" s="2"/>
    </row>
    <row r="43578" spans="2:8">
      <c r="B43578" s="2" t="s">
        <v>44027</v>
      </c>
      <c r="C43578" s="2">
        <v>28</v>
      </c>
      <c r="D43578" s="2" t="s">
        <v>457</v>
      </c>
      <c r="E43578" s="2"/>
      <c r="F43578" s="2"/>
      <c r="G43578" s="2"/>
      <c r="H43578" s="2"/>
    </row>
    <row r="43579" spans="2:8">
      <c r="B43579" s="2" t="s">
        <v>44028</v>
      </c>
      <c r="C43579" s="2">
        <v>26</v>
      </c>
      <c r="D43579" s="2" t="s">
        <v>457</v>
      </c>
      <c r="E43579" s="2"/>
      <c r="F43579" s="2"/>
      <c r="G43579" s="2"/>
      <c r="H43579" s="2"/>
    </row>
    <row r="43580" spans="2:8">
      <c r="B43580" s="2" t="s">
        <v>44029</v>
      </c>
      <c r="C43580" s="2">
        <v>26</v>
      </c>
      <c r="D43580" s="2" t="s">
        <v>457</v>
      </c>
      <c r="E43580" s="2"/>
      <c r="F43580" s="2"/>
      <c r="G43580" s="2"/>
      <c r="H43580" s="2"/>
    </row>
    <row r="43581" spans="2:8">
      <c r="B43581" s="2" t="s">
        <v>44030</v>
      </c>
      <c r="C43581" s="2">
        <v>26</v>
      </c>
      <c r="D43581" s="2" t="s">
        <v>457</v>
      </c>
      <c r="E43581" s="2"/>
      <c r="F43581" s="2"/>
      <c r="G43581" s="2"/>
      <c r="H43581" s="2"/>
    </row>
    <row r="43582" spans="2:8">
      <c r="B43582" s="2" t="s">
        <v>44031</v>
      </c>
      <c r="C43582" s="2">
        <v>32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35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32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33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31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30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22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25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26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29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28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26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25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26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19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20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22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20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22</v>
      </c>
      <c r="D43600" s="2" t="s">
        <v>457</v>
      </c>
      <c r="E43600" s="2"/>
      <c r="F43600" s="2"/>
      <c r="G43600" s="2"/>
      <c r="H43600" s="2"/>
    </row>
    <row r="43601" spans="2:8">
      <c r="B43601" s="2" t="s">
        <v>44050</v>
      </c>
      <c r="C43601" s="2">
        <v>24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23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22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17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23</v>
      </c>
      <c r="D43605" s="2" t="s">
        <v>457</v>
      </c>
      <c r="E43605" s="2"/>
      <c r="F43605" s="2"/>
      <c r="G43605" s="2"/>
      <c r="H43605" s="2"/>
    </row>
    <row r="43606" spans="2:8">
      <c r="B43606" s="2" t="s">
        <v>44055</v>
      </c>
      <c r="C43606" s="2">
        <v>25</v>
      </c>
      <c r="D43606" s="2" t="s">
        <v>457</v>
      </c>
      <c r="E43606" s="2"/>
      <c r="F43606" s="2"/>
      <c r="G43606" s="2"/>
      <c r="H43606" s="2"/>
    </row>
    <row r="43607" spans="2:8">
      <c r="B43607" s="2" t="s">
        <v>44056</v>
      </c>
      <c r="C43607" s="2">
        <v>27</v>
      </c>
      <c r="D43607" s="2" t="s">
        <v>457</v>
      </c>
      <c r="E43607" s="2"/>
      <c r="F43607" s="2"/>
      <c r="G43607" s="2"/>
      <c r="H43607" s="2"/>
    </row>
    <row r="43608" spans="2:8">
      <c r="B43608" s="2" t="s">
        <v>44057</v>
      </c>
      <c r="C43608" s="2">
        <v>27</v>
      </c>
      <c r="D43608" s="2" t="s">
        <v>457</v>
      </c>
      <c r="E43608" s="2"/>
      <c r="F43608" s="2"/>
      <c r="G43608" s="2"/>
      <c r="H43608" s="2"/>
    </row>
    <row r="43609" spans="2:8">
      <c r="B43609" s="2" t="s">
        <v>44058</v>
      </c>
      <c r="C43609" s="2">
        <v>27</v>
      </c>
      <c r="D43609" s="2" t="s">
        <v>457</v>
      </c>
      <c r="E43609" s="2"/>
      <c r="F43609" s="2"/>
      <c r="G43609" s="2"/>
      <c r="H43609" s="2"/>
    </row>
    <row r="43610" spans="2:8">
      <c r="B43610" s="2" t="s">
        <v>44059</v>
      </c>
      <c r="C43610" s="2">
        <v>26</v>
      </c>
      <c r="D43610" s="2" t="s">
        <v>457</v>
      </c>
      <c r="E43610" s="2"/>
      <c r="F43610" s="2"/>
      <c r="G43610" s="2"/>
      <c r="H43610" s="2"/>
    </row>
    <row r="43611" spans="2:8">
      <c r="B43611" s="2" t="s">
        <v>44060</v>
      </c>
      <c r="C43611" s="2">
        <v>27</v>
      </c>
      <c r="D43611" s="2" t="s">
        <v>457</v>
      </c>
      <c r="E43611" s="2"/>
      <c r="F43611" s="2"/>
      <c r="G43611" s="2"/>
      <c r="H43611" s="2"/>
    </row>
    <row r="43612" spans="2:8">
      <c r="B43612" s="2" t="s">
        <v>44061</v>
      </c>
      <c r="C43612" s="2">
        <v>28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33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30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29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29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27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22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20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30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32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32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31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31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31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25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25</v>
      </c>
      <c r="D43627" s="2" t="s">
        <v>457</v>
      </c>
      <c r="E43627" s="2"/>
      <c r="F43627" s="2"/>
      <c r="G43627" s="2"/>
      <c r="H43627" s="2"/>
    </row>
    <row r="43628" spans="2:8">
      <c r="B43628" s="2" t="s">
        <v>44077</v>
      </c>
      <c r="C43628" s="2">
        <v>32</v>
      </c>
      <c r="D43628" s="2" t="s">
        <v>457</v>
      </c>
      <c r="E43628" s="2"/>
      <c r="F43628" s="2"/>
      <c r="G43628" s="2"/>
      <c r="H43628" s="2"/>
    </row>
    <row r="43629" spans="2:8">
      <c r="B43629" s="2" t="s">
        <v>44078</v>
      </c>
      <c r="C43629" s="2">
        <v>34</v>
      </c>
      <c r="D43629" s="2" t="s">
        <v>457</v>
      </c>
      <c r="E43629" s="2"/>
      <c r="F43629" s="2"/>
      <c r="G43629" s="2"/>
      <c r="H43629" s="2"/>
    </row>
    <row r="43630" spans="2:8">
      <c r="B43630" s="2" t="s">
        <v>44079</v>
      </c>
      <c r="C43630" s="2">
        <v>33</v>
      </c>
      <c r="D43630" s="2" t="s">
        <v>457</v>
      </c>
      <c r="E43630" s="2"/>
      <c r="F43630" s="2"/>
      <c r="G43630" s="2"/>
      <c r="H43630" s="2"/>
    </row>
    <row r="43631" spans="2:8">
      <c r="B43631" s="2" t="s">
        <v>44080</v>
      </c>
      <c r="C43631" s="2">
        <v>30</v>
      </c>
      <c r="D43631" s="2" t="s">
        <v>457</v>
      </c>
      <c r="E43631" s="2"/>
      <c r="F43631" s="2"/>
      <c r="G43631" s="2"/>
      <c r="H43631" s="2"/>
    </row>
    <row r="43632" spans="2:8">
      <c r="B43632" s="2" t="s">
        <v>44081</v>
      </c>
      <c r="C43632" s="2">
        <v>29</v>
      </c>
      <c r="D43632" s="2" t="s">
        <v>457</v>
      </c>
      <c r="E43632" s="2"/>
      <c r="F43632" s="2"/>
      <c r="G43632" s="2"/>
      <c r="H43632" s="2"/>
    </row>
    <row r="43633" spans="2:8">
      <c r="B43633" s="2" t="s">
        <v>44082</v>
      </c>
      <c r="C43633" s="2">
        <v>27</v>
      </c>
      <c r="D43633" s="2" t="s">
        <v>457</v>
      </c>
      <c r="E43633" s="2"/>
      <c r="F43633" s="2"/>
      <c r="G43633" s="2"/>
      <c r="H43633" s="2"/>
    </row>
    <row r="43634" spans="2:8">
      <c r="B43634" s="2" t="s">
        <v>44083</v>
      </c>
      <c r="C43634" s="2">
        <v>24</v>
      </c>
      <c r="D43634" s="2" t="s">
        <v>457</v>
      </c>
      <c r="E43634" s="2"/>
      <c r="F43634" s="2"/>
      <c r="G43634" s="2"/>
      <c r="H43634" s="2"/>
    </row>
    <row r="43635" spans="2:8">
      <c r="B43635" s="2" t="s">
        <v>44084</v>
      </c>
      <c r="C43635" s="2">
        <v>36</v>
      </c>
      <c r="D43635" s="2" t="s">
        <v>457</v>
      </c>
      <c r="E43635" s="2"/>
      <c r="F43635" s="2"/>
      <c r="G43635" s="2"/>
      <c r="H43635" s="2"/>
    </row>
    <row r="43636" spans="2:8">
      <c r="B43636" s="2" t="s">
        <v>44085</v>
      </c>
      <c r="C43636" s="2">
        <v>43</v>
      </c>
      <c r="D43636" s="2" t="s">
        <v>457</v>
      </c>
      <c r="E43636" s="2"/>
      <c r="F43636" s="2"/>
      <c r="G43636" s="2"/>
      <c r="H43636" s="2"/>
    </row>
    <row r="43637" spans="2:8">
      <c r="B43637" s="2" t="s">
        <v>44086</v>
      </c>
      <c r="C43637" s="2">
        <v>43</v>
      </c>
      <c r="D43637" s="2" t="s">
        <v>457</v>
      </c>
      <c r="E43637" s="2"/>
      <c r="F43637" s="2"/>
      <c r="G43637" s="2"/>
      <c r="H43637" s="2"/>
    </row>
    <row r="43638" spans="2:8">
      <c r="B43638" s="2" t="s">
        <v>44087</v>
      </c>
      <c r="C43638" s="2">
        <v>42</v>
      </c>
      <c r="D43638" s="2" t="s">
        <v>457</v>
      </c>
      <c r="E43638" s="2"/>
      <c r="F43638" s="2"/>
      <c r="G43638" s="2"/>
      <c r="H43638" s="2"/>
    </row>
    <row r="43639" spans="2:8">
      <c r="B43639" s="2" t="s">
        <v>44088</v>
      </c>
      <c r="C43639" s="2">
        <v>39</v>
      </c>
      <c r="D43639" s="2" t="s">
        <v>457</v>
      </c>
      <c r="E43639" s="2"/>
      <c r="F43639" s="2"/>
      <c r="G43639" s="2"/>
      <c r="H43639" s="2"/>
    </row>
    <row r="43640" spans="2:8">
      <c r="B43640" s="2" t="s">
        <v>44089</v>
      </c>
      <c r="C43640" s="2">
        <v>24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24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24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23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22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22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21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20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19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18</v>
      </c>
      <c r="D43649" s="2" t="s">
        <v>457</v>
      </c>
      <c r="E43649" s="2"/>
      <c r="F43649" s="2"/>
      <c r="G43649" s="2"/>
      <c r="H43649" s="2"/>
    </row>
    <row r="43650" spans="2:8">
      <c r="B43650" s="2" t="s">
        <v>44099</v>
      </c>
      <c r="C43650" s="2">
        <v>25</v>
      </c>
      <c r="D43650" s="2" t="s">
        <v>457</v>
      </c>
      <c r="E43650" s="2"/>
      <c r="F43650" s="2"/>
      <c r="G43650" s="2"/>
      <c r="H43650" s="2"/>
    </row>
    <row r="43651" spans="2:8">
      <c r="B43651" s="2" t="s">
        <v>44100</v>
      </c>
      <c r="C43651" s="2">
        <v>31</v>
      </c>
      <c r="D43651" s="2" t="s">
        <v>457</v>
      </c>
      <c r="E43651" s="2"/>
      <c r="F43651" s="2"/>
      <c r="G43651" s="2"/>
      <c r="H43651" s="2"/>
    </row>
    <row r="43652" spans="2:8">
      <c r="B43652" s="2" t="s">
        <v>44101</v>
      </c>
      <c r="C43652" s="2">
        <v>36</v>
      </c>
      <c r="D43652" s="2" t="s">
        <v>457</v>
      </c>
      <c r="E43652" s="2"/>
      <c r="F43652" s="2"/>
      <c r="G43652" s="2"/>
      <c r="H43652" s="2"/>
    </row>
    <row r="43653" spans="2:8">
      <c r="B43653" s="2" t="s">
        <v>44102</v>
      </c>
      <c r="C43653" s="2">
        <v>33</v>
      </c>
      <c r="D43653" s="2" t="s">
        <v>457</v>
      </c>
      <c r="E43653" s="2"/>
      <c r="F43653" s="2"/>
      <c r="G43653" s="2"/>
      <c r="H43653" s="2"/>
    </row>
    <row r="43654" spans="2:8">
      <c r="B43654" s="2" t="s">
        <v>44103</v>
      </c>
      <c r="C43654" s="2">
        <v>33</v>
      </c>
      <c r="D43654" s="2" t="s">
        <v>457</v>
      </c>
      <c r="E43654" s="2"/>
      <c r="F43654" s="2"/>
      <c r="G43654" s="2"/>
      <c r="H43654" s="2"/>
    </row>
    <row r="43655" spans="2:8">
      <c r="B43655" s="2" t="s">
        <v>44104</v>
      </c>
      <c r="C43655" s="2">
        <v>33</v>
      </c>
      <c r="D43655" s="2" t="s">
        <v>457</v>
      </c>
      <c r="E43655" s="2"/>
      <c r="F43655" s="2"/>
      <c r="G43655" s="2"/>
      <c r="H43655" s="2"/>
    </row>
    <row r="43656" spans="2:8">
      <c r="B43656" s="2" t="s">
        <v>44105</v>
      </c>
      <c r="C43656" s="2">
        <v>28</v>
      </c>
      <c r="D43656" s="2" t="s">
        <v>457</v>
      </c>
      <c r="E43656" s="2"/>
      <c r="F43656" s="2"/>
      <c r="G43656" s="2"/>
      <c r="H43656" s="2"/>
    </row>
    <row r="43657" spans="2:8">
      <c r="B43657" s="2" t="s">
        <v>44106</v>
      </c>
      <c r="C43657" s="2">
        <v>24</v>
      </c>
      <c r="D43657" s="2" t="s">
        <v>457</v>
      </c>
      <c r="E43657" s="2"/>
      <c r="F43657" s="2"/>
      <c r="G43657" s="2"/>
      <c r="H43657" s="2"/>
    </row>
    <row r="43658" spans="2:8">
      <c r="B43658" s="2" t="s">
        <v>44107</v>
      </c>
      <c r="C43658" s="2">
        <v>27</v>
      </c>
      <c r="D43658" s="2" t="s">
        <v>457</v>
      </c>
      <c r="E43658" s="2"/>
      <c r="F43658" s="2"/>
      <c r="G43658" s="2"/>
      <c r="H43658" s="2"/>
    </row>
    <row r="43659" spans="2:8">
      <c r="B43659" s="2" t="s">
        <v>44108</v>
      </c>
      <c r="C43659" s="2">
        <v>27</v>
      </c>
      <c r="D43659" s="2" t="s">
        <v>457</v>
      </c>
      <c r="E43659" s="2"/>
      <c r="F43659" s="2"/>
      <c r="G43659" s="2"/>
      <c r="H43659" s="2"/>
    </row>
    <row r="43660" spans="2:8">
      <c r="B43660" s="2" t="s">
        <v>44109</v>
      </c>
      <c r="C43660" s="2">
        <v>24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25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27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28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27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30</v>
      </c>
      <c r="D43665" s="2" t="s">
        <v>457</v>
      </c>
      <c r="E43665" s="2"/>
      <c r="F43665" s="2"/>
      <c r="G43665" s="2"/>
      <c r="H43665" s="2"/>
    </row>
    <row r="43666" spans="2:8">
      <c r="B43666" s="2" t="s">
        <v>44115</v>
      </c>
      <c r="C43666" s="2">
        <v>34</v>
      </c>
      <c r="D43666" s="2" t="s">
        <v>457</v>
      </c>
      <c r="E43666" s="2"/>
      <c r="F43666" s="2"/>
      <c r="G43666" s="2"/>
      <c r="H43666" s="2"/>
    </row>
    <row r="43667" spans="2:8">
      <c r="B43667" s="2" t="s">
        <v>44116</v>
      </c>
      <c r="C43667" s="2">
        <v>32</v>
      </c>
      <c r="D43667" s="2" t="s">
        <v>457</v>
      </c>
      <c r="E43667" s="2"/>
      <c r="F43667" s="2"/>
      <c r="G43667" s="2"/>
      <c r="H43667" s="2"/>
    </row>
    <row r="43668" spans="2:8">
      <c r="B43668" s="2" t="s">
        <v>44117</v>
      </c>
      <c r="C43668" s="2">
        <v>32</v>
      </c>
      <c r="D43668" s="2" t="s">
        <v>457</v>
      </c>
      <c r="E43668" s="2"/>
      <c r="F43668" s="2"/>
      <c r="G43668" s="2"/>
      <c r="H43668" s="2"/>
    </row>
    <row r="43669" spans="2:8">
      <c r="B43669" s="2" t="s">
        <v>44118</v>
      </c>
      <c r="C43669" s="2">
        <v>30</v>
      </c>
      <c r="D43669" s="2" t="s">
        <v>457</v>
      </c>
      <c r="E43669" s="2"/>
      <c r="F43669" s="2"/>
      <c r="G43669" s="2"/>
      <c r="H43669" s="2"/>
    </row>
    <row r="43670" spans="2:8">
      <c r="B43670" s="2" t="s">
        <v>44119</v>
      </c>
      <c r="C43670" s="2">
        <v>26</v>
      </c>
      <c r="D43670" s="2" t="s">
        <v>457</v>
      </c>
      <c r="E43670" s="2"/>
      <c r="F43670" s="2"/>
      <c r="G43670" s="2"/>
      <c r="H43670" s="2"/>
    </row>
    <row r="43671" spans="2:8">
      <c r="B43671" s="2" t="s">
        <v>44120</v>
      </c>
      <c r="C43671" s="2">
        <v>32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32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34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35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35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30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30</v>
      </c>
      <c r="D43677" s="2" t="s">
        <v>457</v>
      </c>
      <c r="E43677" s="2"/>
      <c r="F43677" s="2"/>
      <c r="G43677" s="2"/>
      <c r="H43677" s="2"/>
    </row>
    <row r="43678" spans="2:8">
      <c r="B43678" s="2" t="s">
        <v>44127</v>
      </c>
      <c r="C43678" s="2">
        <v>37</v>
      </c>
      <c r="D43678" s="2" t="s">
        <v>457</v>
      </c>
      <c r="E43678" s="2"/>
      <c r="F43678" s="2"/>
      <c r="G43678" s="2"/>
      <c r="H43678" s="2"/>
    </row>
    <row r="43679" spans="2:8">
      <c r="B43679" s="2" t="s">
        <v>44128</v>
      </c>
      <c r="C43679" s="2">
        <v>37</v>
      </c>
      <c r="D43679" s="2" t="s">
        <v>457</v>
      </c>
      <c r="E43679" s="2"/>
      <c r="F43679" s="2"/>
      <c r="G43679" s="2"/>
      <c r="H43679" s="2"/>
    </row>
    <row r="43680" spans="2:8">
      <c r="B43680" s="2" t="s">
        <v>44129</v>
      </c>
      <c r="C43680" s="2">
        <v>32</v>
      </c>
      <c r="D43680" s="2" t="s">
        <v>457</v>
      </c>
      <c r="E43680" s="2"/>
      <c r="F43680" s="2"/>
      <c r="G43680" s="2"/>
      <c r="H43680" s="2"/>
    </row>
    <row r="43681" spans="2:8">
      <c r="B43681" s="2" t="s">
        <v>44130</v>
      </c>
      <c r="C43681" s="2">
        <v>27</v>
      </c>
      <c r="D43681" s="2" t="s">
        <v>457</v>
      </c>
      <c r="E43681" s="2"/>
      <c r="F43681" s="2"/>
      <c r="G43681" s="2"/>
      <c r="H43681" s="2"/>
    </row>
    <row r="43682" spans="2:8">
      <c r="B43682" s="2" t="s">
        <v>44131</v>
      </c>
      <c r="C43682" s="2">
        <v>19</v>
      </c>
      <c r="D43682" s="2" t="s">
        <v>457</v>
      </c>
      <c r="E43682" s="2"/>
      <c r="F43682" s="2"/>
      <c r="G43682" s="2"/>
      <c r="H43682" s="2"/>
    </row>
    <row r="43683" spans="2:8">
      <c r="B43683" s="2" t="s">
        <v>44132</v>
      </c>
      <c r="C43683" s="2">
        <v>21</v>
      </c>
      <c r="D43683" s="2" t="s">
        <v>457</v>
      </c>
      <c r="E43683" s="2"/>
      <c r="F43683" s="2"/>
      <c r="G43683" s="2"/>
      <c r="H43683" s="2"/>
    </row>
    <row r="43684" spans="2:8">
      <c r="B43684" s="2" t="s">
        <v>44133</v>
      </c>
      <c r="C43684" s="2">
        <v>29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27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25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22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22</v>
      </c>
      <c r="D43688" s="2" t="s">
        <v>457</v>
      </c>
      <c r="E43688" s="2"/>
      <c r="F43688" s="2"/>
      <c r="G43688" s="2"/>
      <c r="H43688" s="2"/>
    </row>
    <row r="43689" spans="2:8">
      <c r="B43689" s="2" t="s">
        <v>44138</v>
      </c>
      <c r="C43689" s="2">
        <v>22</v>
      </c>
      <c r="D43689" s="2" t="s">
        <v>457</v>
      </c>
      <c r="E43689" s="2"/>
      <c r="F43689" s="2"/>
      <c r="G43689" s="2"/>
      <c r="H43689" s="2"/>
    </row>
    <row r="43690" spans="2:8">
      <c r="B43690" s="2" t="s">
        <v>44139</v>
      </c>
      <c r="C43690" s="2">
        <v>22</v>
      </c>
      <c r="D43690" s="2" t="s">
        <v>457</v>
      </c>
      <c r="E43690" s="2"/>
      <c r="F43690" s="2"/>
      <c r="G43690" s="2"/>
      <c r="H43690" s="2"/>
    </row>
    <row r="43691" spans="2:8">
      <c r="B43691" s="2" t="s">
        <v>44140</v>
      </c>
      <c r="C43691" s="2">
        <v>23</v>
      </c>
      <c r="D43691" s="2" t="s">
        <v>457</v>
      </c>
      <c r="E43691" s="2"/>
      <c r="F43691" s="2"/>
      <c r="G43691" s="2"/>
      <c r="H43691" s="2"/>
    </row>
    <row r="43692" spans="2:8">
      <c r="B43692" s="2" t="s">
        <v>44141</v>
      </c>
      <c r="C43692" s="2">
        <v>24</v>
      </c>
      <c r="D43692" s="2" t="s">
        <v>457</v>
      </c>
      <c r="E43692" s="2"/>
      <c r="F43692" s="2"/>
      <c r="G43692" s="2"/>
      <c r="H43692" s="2"/>
    </row>
    <row r="43693" spans="2:8">
      <c r="B43693" s="2" t="s">
        <v>44142</v>
      </c>
      <c r="C43693" s="2">
        <v>25</v>
      </c>
      <c r="D43693" s="2" t="s">
        <v>457</v>
      </c>
      <c r="E43693" s="2"/>
      <c r="F43693" s="2"/>
      <c r="G43693" s="2"/>
      <c r="H43693" s="2"/>
    </row>
    <row r="43694" spans="2:8">
      <c r="B43694" s="2" t="s">
        <v>44143</v>
      </c>
      <c r="C43694" s="2">
        <v>27</v>
      </c>
      <c r="D43694" s="2" t="s">
        <v>457</v>
      </c>
      <c r="E43694" s="2"/>
      <c r="F43694" s="2"/>
      <c r="G43694" s="2"/>
      <c r="H43694" s="2"/>
    </row>
    <row r="43695" spans="2:8">
      <c r="B43695" s="2" t="s">
        <v>44144</v>
      </c>
      <c r="C43695" s="2">
        <v>26</v>
      </c>
      <c r="D43695" s="2" t="s">
        <v>457</v>
      </c>
      <c r="E43695" s="2"/>
      <c r="F43695" s="2"/>
      <c r="G43695" s="2"/>
      <c r="H43695" s="2"/>
    </row>
    <row r="43696" spans="2:8">
      <c r="B43696" s="2" t="s">
        <v>44145</v>
      </c>
      <c r="C43696" s="2">
        <v>26</v>
      </c>
      <c r="D43696" s="2" t="s">
        <v>457</v>
      </c>
      <c r="E43696" s="2"/>
      <c r="F43696" s="2"/>
      <c r="G43696" s="2"/>
      <c r="H43696" s="2"/>
    </row>
    <row r="43697" spans="2:8">
      <c r="B43697" s="2" t="s">
        <v>44146</v>
      </c>
      <c r="C43697" s="2">
        <v>26</v>
      </c>
      <c r="D43697" s="2" t="s">
        <v>457</v>
      </c>
      <c r="E43697" s="2"/>
      <c r="F43697" s="2"/>
      <c r="G43697" s="2"/>
      <c r="H43697" s="2"/>
    </row>
    <row r="43698" spans="2:8">
      <c r="B43698" s="2" t="s">
        <v>44147</v>
      </c>
      <c r="C43698" s="2">
        <v>31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31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31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31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31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21</v>
      </c>
      <c r="D43703" s="2" t="s">
        <v>457</v>
      </c>
      <c r="E43703" s="2"/>
      <c r="F43703" s="2"/>
      <c r="G43703" s="2"/>
      <c r="H43703" s="2"/>
    </row>
    <row r="43704" spans="2:8">
      <c r="B43704" s="2" t="s">
        <v>44153</v>
      </c>
      <c r="C43704" s="2">
        <v>20</v>
      </c>
      <c r="D43704" s="2" t="s">
        <v>457</v>
      </c>
      <c r="E43704" s="2"/>
      <c r="F43704" s="2"/>
      <c r="G43704" s="2"/>
      <c r="H43704" s="2"/>
    </row>
    <row r="43705" spans="2:8">
      <c r="B43705" s="2" t="s">
        <v>44154</v>
      </c>
      <c r="C43705" s="2">
        <v>20</v>
      </c>
      <c r="D43705" s="2" t="s">
        <v>457</v>
      </c>
      <c r="E43705" s="2"/>
      <c r="F43705" s="2"/>
      <c r="G43705" s="2"/>
      <c r="H43705" s="2"/>
    </row>
    <row r="43706" spans="2:8">
      <c r="B43706" s="2" t="s">
        <v>44155</v>
      </c>
      <c r="C43706" s="2">
        <v>20</v>
      </c>
      <c r="D43706" s="2" t="s">
        <v>457</v>
      </c>
      <c r="E43706" s="2"/>
      <c r="F43706" s="2"/>
      <c r="G43706" s="2"/>
      <c r="H43706" s="2"/>
    </row>
    <row r="43707" spans="2:8">
      <c r="B43707" s="2" t="s">
        <v>44156</v>
      </c>
      <c r="C43707" s="2">
        <v>21</v>
      </c>
      <c r="D43707" s="2" t="s">
        <v>457</v>
      </c>
      <c r="E43707" s="2"/>
      <c r="F43707" s="2"/>
      <c r="G43707" s="2"/>
      <c r="H43707" s="2"/>
    </row>
    <row r="43708" spans="2:8">
      <c r="B43708" s="2" t="s">
        <v>44157</v>
      </c>
      <c r="C43708" s="2">
        <v>21</v>
      </c>
      <c r="D43708" s="2" t="s">
        <v>457</v>
      </c>
      <c r="E43708" s="2"/>
      <c r="F43708" s="2"/>
      <c r="G43708" s="2"/>
      <c r="H43708" s="2"/>
    </row>
    <row r="43709" spans="2:8">
      <c r="B43709" s="2" t="s">
        <v>44158</v>
      </c>
      <c r="C43709" s="2">
        <v>19</v>
      </c>
      <c r="D43709" s="2" t="s">
        <v>457</v>
      </c>
      <c r="E43709" s="2"/>
      <c r="F43709" s="2"/>
      <c r="G43709" s="2"/>
      <c r="H43709" s="2"/>
    </row>
    <row r="43710" spans="2:8">
      <c r="B43710" s="2" t="s">
        <v>44159</v>
      </c>
      <c r="C43710" s="2">
        <v>19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21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22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21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19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19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19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25</v>
      </c>
      <c r="D43717" s="2" t="s">
        <v>457</v>
      </c>
      <c r="E43717" s="2"/>
      <c r="F43717" s="2"/>
      <c r="G43717" s="2"/>
      <c r="H43717" s="2"/>
    </row>
    <row r="43718" spans="2:8">
      <c r="B43718" s="2" t="s">
        <v>44167</v>
      </c>
      <c r="C43718" s="2">
        <v>19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15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26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14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17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7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25</v>
      </c>
      <c r="D43724" s="2" t="s">
        <v>457</v>
      </c>
      <c r="E43724" s="2"/>
      <c r="F43724" s="2"/>
      <c r="G43724" s="2"/>
      <c r="H43724" s="2"/>
    </row>
    <row r="43725" spans="2:8">
      <c r="B43725" s="2" t="s">
        <v>44174</v>
      </c>
      <c r="C43725" s="2">
        <v>18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24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28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25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19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29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32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34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36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32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21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26</v>
      </c>
      <c r="D43737" s="2" t="s">
        <v>457</v>
      </c>
      <c r="E43737" s="2"/>
      <c r="F43737" s="2"/>
      <c r="G43737" s="2"/>
      <c r="H43737" s="2"/>
    </row>
    <row r="43738" spans="2:8">
      <c r="B43738" s="2" t="s">
        <v>44187</v>
      </c>
      <c r="C43738" s="2">
        <v>29</v>
      </c>
      <c r="D43738" s="2" t="s">
        <v>457</v>
      </c>
      <c r="E43738" s="2"/>
      <c r="F43738" s="2"/>
      <c r="G43738" s="2"/>
      <c r="H43738" s="2"/>
    </row>
    <row r="43739" spans="2:8">
      <c r="B43739" s="2" t="s">
        <v>44188</v>
      </c>
      <c r="C43739" s="2">
        <v>28</v>
      </c>
      <c r="D43739" s="2" t="s">
        <v>457</v>
      </c>
      <c r="E43739" s="2"/>
      <c r="F43739" s="2"/>
      <c r="G43739" s="2"/>
      <c r="H43739" s="2"/>
    </row>
    <row r="43740" spans="2:8">
      <c r="B43740" s="2" t="s">
        <v>44189</v>
      </c>
      <c r="C43740" s="2">
        <v>28</v>
      </c>
      <c r="D43740" s="2" t="s">
        <v>457</v>
      </c>
      <c r="E43740" s="2"/>
      <c r="F43740" s="2"/>
      <c r="G43740" s="2"/>
      <c r="H43740" s="2"/>
    </row>
    <row r="43741" spans="2:8">
      <c r="B43741" s="2" t="s">
        <v>44190</v>
      </c>
      <c r="C43741" s="2">
        <v>28</v>
      </c>
      <c r="D43741" s="2" t="s">
        <v>457</v>
      </c>
      <c r="E43741" s="2"/>
      <c r="F43741" s="2"/>
      <c r="G43741" s="2"/>
      <c r="H43741" s="2"/>
    </row>
    <row r="43742" spans="2:8">
      <c r="B43742" s="2" t="s">
        <v>44191</v>
      </c>
      <c r="C43742" s="2">
        <v>27</v>
      </c>
      <c r="D43742" s="2" t="s">
        <v>457</v>
      </c>
      <c r="E43742" s="2"/>
      <c r="F43742" s="2"/>
      <c r="G43742" s="2"/>
      <c r="H43742" s="2"/>
    </row>
    <row r="43743" spans="2:8">
      <c r="B43743" s="2" t="s">
        <v>44192</v>
      </c>
      <c r="C43743" s="2">
        <v>27</v>
      </c>
      <c r="D43743" s="2" t="s">
        <v>457</v>
      </c>
      <c r="E43743" s="2"/>
      <c r="F43743" s="2"/>
      <c r="G43743" s="2"/>
      <c r="H43743" s="2"/>
    </row>
    <row r="43744" spans="2:8">
      <c r="B43744" s="2" t="s">
        <v>44193</v>
      </c>
      <c r="C43744" s="2">
        <v>24</v>
      </c>
      <c r="D43744" s="2" t="s">
        <v>457</v>
      </c>
      <c r="E43744" s="2"/>
      <c r="F43744" s="2"/>
      <c r="G43744" s="2"/>
      <c r="H43744" s="2"/>
    </row>
    <row r="43745" spans="2:8">
      <c r="B43745" s="2" t="s">
        <v>44194</v>
      </c>
      <c r="C43745" s="2">
        <v>32</v>
      </c>
      <c r="D43745" s="2" t="s">
        <v>457</v>
      </c>
      <c r="E43745" s="2"/>
      <c r="F43745" s="2"/>
      <c r="G43745" s="2"/>
      <c r="H43745" s="2"/>
    </row>
    <row r="43746" spans="2:8">
      <c r="B43746" s="2" t="s">
        <v>44195</v>
      </c>
      <c r="C43746" s="2">
        <v>33</v>
      </c>
      <c r="D43746" s="2" t="s">
        <v>457</v>
      </c>
      <c r="E43746" s="2"/>
      <c r="F43746" s="2"/>
      <c r="G43746" s="2"/>
      <c r="H43746" s="2"/>
    </row>
    <row r="43747" spans="2:8">
      <c r="B43747" s="2" t="s">
        <v>44196</v>
      </c>
      <c r="C43747" s="2">
        <v>33</v>
      </c>
      <c r="D43747" s="2" t="s">
        <v>457</v>
      </c>
      <c r="E43747" s="2"/>
      <c r="F43747" s="2"/>
      <c r="G43747" s="2"/>
      <c r="H43747" s="2"/>
    </row>
    <row r="43748" spans="2:8">
      <c r="B43748" s="2" t="s">
        <v>44197</v>
      </c>
      <c r="C43748" s="2">
        <v>32</v>
      </c>
      <c r="D43748" s="2" t="s">
        <v>457</v>
      </c>
      <c r="E43748" s="2"/>
      <c r="F43748" s="2"/>
      <c r="G43748" s="2"/>
      <c r="H43748" s="2"/>
    </row>
    <row r="43749" spans="2:8">
      <c r="B43749" s="2" t="s">
        <v>44198</v>
      </c>
      <c r="C43749" s="2">
        <v>29</v>
      </c>
      <c r="D43749" s="2" t="s">
        <v>457</v>
      </c>
      <c r="E43749" s="2"/>
      <c r="F43749" s="2"/>
      <c r="G43749" s="2"/>
      <c r="H43749" s="2"/>
    </row>
    <row r="43750" spans="2:8">
      <c r="B43750" s="2" t="s">
        <v>44199</v>
      </c>
      <c r="C43750" s="2">
        <v>25</v>
      </c>
      <c r="D43750" s="2" t="s">
        <v>457</v>
      </c>
      <c r="E43750" s="2"/>
      <c r="F43750" s="2"/>
      <c r="G43750" s="2"/>
      <c r="H43750" s="2"/>
    </row>
    <row r="43751" spans="2:8">
      <c r="B43751" s="2" t="s">
        <v>44200</v>
      </c>
      <c r="C43751" s="2">
        <v>25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26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27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27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27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27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28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25</v>
      </c>
      <c r="D43758" s="2" t="s">
        <v>457</v>
      </c>
      <c r="E43758" s="2"/>
      <c r="F43758" s="2"/>
      <c r="G43758" s="2"/>
      <c r="H43758" s="2"/>
    </row>
    <row r="43759" spans="2:8">
      <c r="B43759" s="2" t="s">
        <v>44208</v>
      </c>
      <c r="C43759" s="2">
        <v>23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26</v>
      </c>
      <c r="D43760" s="2" t="s">
        <v>457</v>
      </c>
      <c r="E43760" s="2"/>
      <c r="F43760" s="2"/>
      <c r="G43760" s="2"/>
      <c r="H43760" s="2"/>
    </row>
    <row r="43761" spans="2:8">
      <c r="B43761" s="2" t="s">
        <v>44210</v>
      </c>
      <c r="C43761" s="2">
        <v>29</v>
      </c>
      <c r="D43761" s="2" t="s">
        <v>457</v>
      </c>
      <c r="E43761" s="2"/>
      <c r="F43761" s="2"/>
      <c r="G43761" s="2"/>
      <c r="H43761" s="2"/>
    </row>
    <row r="43762" spans="2:8">
      <c r="B43762" s="2" t="s">
        <v>44211</v>
      </c>
      <c r="C43762" s="2">
        <v>35</v>
      </c>
      <c r="D43762" s="2" t="s">
        <v>457</v>
      </c>
      <c r="E43762" s="2"/>
      <c r="F43762" s="2"/>
      <c r="G43762" s="2"/>
      <c r="H43762" s="2"/>
    </row>
    <row r="43763" spans="2:8">
      <c r="B43763" s="2" t="s">
        <v>44212</v>
      </c>
      <c r="C43763" s="2">
        <v>38</v>
      </c>
      <c r="D43763" s="2" t="s">
        <v>457</v>
      </c>
      <c r="E43763" s="2"/>
      <c r="F43763" s="2"/>
      <c r="G43763" s="2"/>
      <c r="H43763" s="2"/>
    </row>
    <row r="43764" spans="2:8">
      <c r="B43764" s="2" t="s">
        <v>44213</v>
      </c>
      <c r="C43764" s="2">
        <v>42</v>
      </c>
      <c r="D43764" s="2" t="s">
        <v>457</v>
      </c>
      <c r="E43764" s="2"/>
      <c r="F43764" s="2"/>
      <c r="G43764" s="2"/>
      <c r="H43764" s="2"/>
    </row>
    <row r="43765" spans="2:8">
      <c r="B43765" s="2" t="s">
        <v>44214</v>
      </c>
      <c r="C43765" s="2">
        <v>40</v>
      </c>
      <c r="D43765" s="2" t="s">
        <v>457</v>
      </c>
      <c r="E43765" s="2"/>
      <c r="F43765" s="2"/>
      <c r="G43765" s="2"/>
      <c r="H43765" s="2"/>
    </row>
    <row r="43766" spans="2:8">
      <c r="B43766" s="2" t="s">
        <v>44215</v>
      </c>
      <c r="C43766" s="2">
        <v>37</v>
      </c>
      <c r="D43766" s="2" t="s">
        <v>457</v>
      </c>
      <c r="E43766" s="2"/>
      <c r="F43766" s="2"/>
      <c r="G43766" s="2"/>
      <c r="H43766" s="2"/>
    </row>
    <row r="43767" spans="2:8">
      <c r="B43767" s="2" t="s">
        <v>44216</v>
      </c>
      <c r="C43767" s="2">
        <v>24</v>
      </c>
      <c r="D43767" s="2" t="s">
        <v>457</v>
      </c>
      <c r="E43767" s="2"/>
      <c r="F43767" s="2"/>
      <c r="G43767" s="2"/>
      <c r="H43767" s="2"/>
    </row>
    <row r="43768" spans="2:8">
      <c r="B43768" s="2" t="s">
        <v>44217</v>
      </c>
      <c r="C43768" s="2">
        <v>29</v>
      </c>
      <c r="D43768" s="2" t="s">
        <v>457</v>
      </c>
      <c r="E43768" s="2"/>
      <c r="F43768" s="2"/>
      <c r="G43768" s="2"/>
      <c r="H43768" s="2"/>
    </row>
    <row r="43769" spans="2:8">
      <c r="B43769" s="2" t="s">
        <v>44218</v>
      </c>
      <c r="C43769" s="2">
        <v>33</v>
      </c>
      <c r="D43769" s="2" t="s">
        <v>457</v>
      </c>
      <c r="E43769" s="2"/>
      <c r="F43769" s="2"/>
      <c r="G43769" s="2"/>
      <c r="H43769" s="2"/>
    </row>
    <row r="43770" spans="2:8">
      <c r="B43770" s="2" t="s">
        <v>44219</v>
      </c>
      <c r="C43770" s="2">
        <v>32</v>
      </c>
      <c r="D43770" s="2" t="s">
        <v>457</v>
      </c>
      <c r="E43770" s="2"/>
      <c r="F43770" s="2"/>
      <c r="G43770" s="2"/>
      <c r="H43770" s="2"/>
    </row>
    <row r="43771" spans="2:8">
      <c r="B43771" s="2" t="s">
        <v>44220</v>
      </c>
      <c r="C43771" s="2">
        <v>32</v>
      </c>
      <c r="D43771" s="2" t="s">
        <v>457</v>
      </c>
      <c r="E43771" s="2"/>
      <c r="F43771" s="2"/>
      <c r="G43771" s="2"/>
      <c r="H43771" s="2"/>
    </row>
    <row r="43772" spans="2:8">
      <c r="B43772" s="2" t="s">
        <v>44221</v>
      </c>
      <c r="C43772" s="2">
        <v>32</v>
      </c>
      <c r="D43772" s="2" t="s">
        <v>457</v>
      </c>
      <c r="E43772" s="2"/>
      <c r="F43772" s="2"/>
      <c r="G43772" s="2"/>
      <c r="H43772" s="2"/>
    </row>
    <row r="43773" spans="2:8">
      <c r="B43773" s="2" t="s">
        <v>44222</v>
      </c>
      <c r="C43773" s="2">
        <v>30</v>
      </c>
      <c r="D43773" s="2" t="s">
        <v>457</v>
      </c>
      <c r="E43773" s="2"/>
      <c r="F43773" s="2"/>
      <c r="G43773" s="2"/>
      <c r="H43773" s="2"/>
    </row>
    <row r="43774" spans="2:8">
      <c r="B43774" s="2" t="s">
        <v>44223</v>
      </c>
      <c r="C43774" s="2">
        <v>21</v>
      </c>
      <c r="D43774" s="2" t="s">
        <v>457</v>
      </c>
      <c r="E43774" s="2"/>
      <c r="F43774" s="2"/>
      <c r="G43774" s="2"/>
      <c r="H43774" s="2"/>
    </row>
    <row r="43775" spans="2:8">
      <c r="B43775" s="2" t="s">
        <v>44224</v>
      </c>
      <c r="C43775" s="2">
        <v>20</v>
      </c>
      <c r="D43775" s="2" t="s">
        <v>457</v>
      </c>
      <c r="E43775" s="2"/>
      <c r="F43775" s="2"/>
      <c r="G43775" s="2"/>
      <c r="H43775" s="2"/>
    </row>
    <row r="43776" spans="2:8">
      <c r="B43776" s="2" t="s">
        <v>44225</v>
      </c>
      <c r="C43776" s="2">
        <v>20</v>
      </c>
      <c r="D43776" s="2" t="s">
        <v>457</v>
      </c>
      <c r="E43776" s="2"/>
      <c r="F43776" s="2"/>
      <c r="G43776" s="2"/>
      <c r="H43776" s="2"/>
    </row>
    <row r="43777" spans="2:8">
      <c r="B43777" s="2" t="s">
        <v>44226</v>
      </c>
      <c r="C43777" s="2">
        <v>21</v>
      </c>
      <c r="D43777" s="2" t="s">
        <v>457</v>
      </c>
      <c r="E43777" s="2"/>
      <c r="F43777" s="2"/>
      <c r="G43777" s="2"/>
      <c r="H43777" s="2"/>
    </row>
    <row r="43778" spans="2:8">
      <c r="B43778" s="2" t="s">
        <v>44227</v>
      </c>
      <c r="C43778" s="2">
        <v>20</v>
      </c>
      <c r="D43778" s="2" t="s">
        <v>457</v>
      </c>
      <c r="E43778" s="2"/>
      <c r="F43778" s="2"/>
      <c r="G43778" s="2"/>
      <c r="H43778" s="2"/>
    </row>
    <row r="43779" spans="2:8">
      <c r="B43779" s="2" t="s">
        <v>44228</v>
      </c>
      <c r="C43779" s="2">
        <v>20</v>
      </c>
      <c r="D43779" s="2" t="s">
        <v>457</v>
      </c>
      <c r="E43779" s="2"/>
      <c r="F43779" s="2"/>
      <c r="G43779" s="2"/>
      <c r="H43779" s="2"/>
    </row>
    <row r="43780" spans="2:8">
      <c r="B43780" s="2" t="s">
        <v>44229</v>
      </c>
      <c r="C43780" s="2">
        <v>20</v>
      </c>
      <c r="D43780" s="2" t="s">
        <v>457</v>
      </c>
      <c r="E43780" s="2"/>
      <c r="F43780" s="2"/>
      <c r="G43780" s="2"/>
      <c r="H43780" s="2"/>
    </row>
    <row r="43781" spans="2:8">
      <c r="B43781" s="2" t="s">
        <v>44230</v>
      </c>
      <c r="C43781" s="2">
        <v>20</v>
      </c>
      <c r="D43781" s="2" t="s">
        <v>457</v>
      </c>
      <c r="E43781" s="2"/>
      <c r="F43781" s="2"/>
      <c r="G43781" s="2"/>
      <c r="H43781" s="2"/>
    </row>
    <row r="43782" spans="2:8">
      <c r="B43782" s="2" t="s">
        <v>44231</v>
      </c>
      <c r="C43782" s="2">
        <v>20</v>
      </c>
      <c r="D43782" s="2" t="s">
        <v>457</v>
      </c>
      <c r="E43782" s="2"/>
      <c r="F43782" s="2"/>
      <c r="G43782" s="2"/>
      <c r="H43782" s="2"/>
    </row>
    <row r="43783" spans="2:8">
      <c r="B43783" s="2" t="s">
        <v>44232</v>
      </c>
      <c r="C43783" s="2">
        <v>19</v>
      </c>
      <c r="D43783" s="2" t="s">
        <v>457</v>
      </c>
      <c r="E43783" s="2"/>
      <c r="F43783" s="2"/>
      <c r="G43783" s="2"/>
      <c r="H43783" s="2"/>
    </row>
    <row r="43784" spans="2:8">
      <c r="B43784" s="2" t="s">
        <v>44233</v>
      </c>
      <c r="C43784" s="2">
        <v>33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34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35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35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35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27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23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31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31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30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29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28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28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25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29</v>
      </c>
      <c r="D43798" s="2" t="s">
        <v>457</v>
      </c>
      <c r="E43798" s="2"/>
      <c r="F43798" s="2"/>
      <c r="G43798" s="2"/>
      <c r="H43798" s="2"/>
    </row>
    <row r="43799" spans="2:8">
      <c r="B43799" s="2" t="s">
        <v>44248</v>
      </c>
      <c r="C43799" s="2">
        <v>34</v>
      </c>
      <c r="D43799" s="2" t="s">
        <v>457</v>
      </c>
      <c r="E43799" s="2"/>
      <c r="F43799" s="2"/>
      <c r="G43799" s="2"/>
      <c r="H43799" s="2"/>
    </row>
    <row r="43800" spans="2:8">
      <c r="B43800" s="2" t="s">
        <v>44249</v>
      </c>
      <c r="C43800" s="2">
        <v>33</v>
      </c>
      <c r="D43800" s="2" t="s">
        <v>457</v>
      </c>
      <c r="E43800" s="2"/>
      <c r="F43800" s="2"/>
      <c r="G43800" s="2"/>
      <c r="H43800" s="2"/>
    </row>
    <row r="43801" spans="2:8">
      <c r="B43801" s="2" t="s">
        <v>44250</v>
      </c>
      <c r="C43801" s="2">
        <v>32</v>
      </c>
      <c r="D43801" s="2" t="s">
        <v>457</v>
      </c>
      <c r="E43801" s="2"/>
      <c r="F43801" s="2"/>
      <c r="G43801" s="2"/>
      <c r="H43801" s="2"/>
    </row>
    <row r="43802" spans="2:8">
      <c r="B43802" s="2" t="s">
        <v>44251</v>
      </c>
      <c r="C43802" s="2">
        <v>28</v>
      </c>
      <c r="D43802" s="2" t="s">
        <v>457</v>
      </c>
      <c r="E43802" s="2"/>
      <c r="F43802" s="2"/>
      <c r="G43802" s="2"/>
      <c r="H43802" s="2"/>
    </row>
    <row r="43803" spans="2:8">
      <c r="B43803" s="2" t="s">
        <v>44252</v>
      </c>
      <c r="C43803" s="2">
        <v>34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34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28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27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25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19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27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27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28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27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27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20</v>
      </c>
      <c r="D43815" s="2" t="s">
        <v>457</v>
      </c>
      <c r="E43815" s="2"/>
      <c r="F43815" s="2"/>
      <c r="G43815" s="2"/>
      <c r="H43815" s="2"/>
    </row>
    <row r="43816" spans="2:8">
      <c r="B43816" s="2" t="s">
        <v>44265</v>
      </c>
      <c r="C43816" s="2">
        <v>26</v>
      </c>
      <c r="D43816" s="2" t="s">
        <v>457</v>
      </c>
      <c r="E43816" s="2"/>
      <c r="F43816" s="2"/>
      <c r="G43816" s="2"/>
      <c r="H43816" s="2"/>
    </row>
    <row r="43817" spans="2:8">
      <c r="B43817" s="2" t="s">
        <v>44266</v>
      </c>
      <c r="C43817" s="2">
        <v>33</v>
      </c>
      <c r="D43817" s="2" t="s">
        <v>457</v>
      </c>
      <c r="E43817" s="2"/>
      <c r="F43817" s="2"/>
      <c r="G43817" s="2"/>
      <c r="H43817" s="2"/>
    </row>
    <row r="43818" spans="2:8">
      <c r="B43818" s="2" t="s">
        <v>44267</v>
      </c>
      <c r="C43818" s="2">
        <v>35</v>
      </c>
      <c r="D43818" s="2" t="s">
        <v>457</v>
      </c>
      <c r="E43818" s="2"/>
      <c r="F43818" s="2"/>
      <c r="G43818" s="2"/>
      <c r="H43818" s="2"/>
    </row>
    <row r="43819" spans="2:8">
      <c r="B43819" s="2" t="s">
        <v>44268</v>
      </c>
      <c r="C43819" s="2">
        <v>34</v>
      </c>
      <c r="D43819" s="2" t="s">
        <v>457</v>
      </c>
      <c r="E43819" s="2"/>
      <c r="F43819" s="2"/>
      <c r="G43819" s="2"/>
      <c r="H43819" s="2"/>
    </row>
    <row r="43820" spans="2:8">
      <c r="B43820" s="2" t="s">
        <v>44269</v>
      </c>
      <c r="C43820" s="2">
        <v>33</v>
      </c>
      <c r="D43820" s="2" t="s">
        <v>457</v>
      </c>
      <c r="E43820" s="2"/>
      <c r="F43820" s="2"/>
      <c r="G43820" s="2"/>
      <c r="H43820" s="2"/>
    </row>
    <row r="43821" spans="2:8">
      <c r="B43821" s="2" t="s">
        <v>44270</v>
      </c>
      <c r="C43821" s="2">
        <v>32</v>
      </c>
      <c r="D43821" s="2" t="s">
        <v>457</v>
      </c>
      <c r="E43821" s="2"/>
      <c r="F43821" s="2"/>
      <c r="G43821" s="2"/>
      <c r="H43821" s="2"/>
    </row>
    <row r="43822" spans="2:8">
      <c r="B43822" s="2" t="s">
        <v>44271</v>
      </c>
      <c r="C43822" s="2">
        <v>34</v>
      </c>
      <c r="D43822" s="2" t="s">
        <v>457</v>
      </c>
      <c r="E43822" s="2"/>
      <c r="F43822" s="2"/>
      <c r="G43822" s="2"/>
      <c r="H43822" s="2"/>
    </row>
    <row r="43823" spans="2:8">
      <c r="B43823" s="2" t="s">
        <v>44272</v>
      </c>
      <c r="C43823" s="2">
        <v>31</v>
      </c>
      <c r="D43823" s="2" t="s">
        <v>457</v>
      </c>
      <c r="E43823" s="2"/>
      <c r="F43823" s="2"/>
      <c r="G43823" s="2"/>
      <c r="H43823" s="2"/>
    </row>
    <row r="43824" spans="2:8">
      <c r="B43824" s="2" t="s">
        <v>44273</v>
      </c>
      <c r="C43824" s="2">
        <v>30</v>
      </c>
      <c r="D43824" s="2" t="s">
        <v>457</v>
      </c>
      <c r="E43824" s="2"/>
      <c r="F43824" s="2"/>
      <c r="G43824" s="2"/>
      <c r="H43824" s="2"/>
    </row>
    <row r="43825" spans="2:8">
      <c r="B43825" s="2" t="s">
        <v>44274</v>
      </c>
      <c r="C43825" s="2">
        <v>32</v>
      </c>
      <c r="D43825" s="2" t="s">
        <v>457</v>
      </c>
      <c r="E43825" s="2"/>
      <c r="F43825" s="2"/>
      <c r="G43825" s="2"/>
      <c r="H43825" s="2"/>
    </row>
    <row r="43826" spans="2:8">
      <c r="B43826" s="2" t="s">
        <v>44275</v>
      </c>
      <c r="C43826" s="2">
        <v>27</v>
      </c>
      <c r="D43826" s="2" t="s">
        <v>457</v>
      </c>
      <c r="E43826" s="2"/>
      <c r="F43826" s="2"/>
      <c r="G43826" s="2"/>
      <c r="H43826" s="2"/>
    </row>
    <row r="43827" spans="2:8">
      <c r="B43827" s="2" t="s">
        <v>44276</v>
      </c>
      <c r="C43827" s="2">
        <v>30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32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32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31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29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27</v>
      </c>
      <c r="D43832" s="2" t="s">
        <v>457</v>
      </c>
      <c r="E43832" s="2"/>
      <c r="F43832" s="2"/>
      <c r="G43832" s="2"/>
      <c r="H43832" s="2"/>
    </row>
    <row r="43833" spans="2:8">
      <c r="B43833" s="2" t="s">
        <v>44282</v>
      </c>
      <c r="C43833" s="2">
        <v>27</v>
      </c>
      <c r="D43833" s="2" t="s">
        <v>457</v>
      </c>
      <c r="E43833" s="2"/>
      <c r="F43833" s="2"/>
      <c r="G43833" s="2"/>
      <c r="H43833" s="2"/>
    </row>
    <row r="43834" spans="2:8">
      <c r="B43834" s="2" t="s">
        <v>44283</v>
      </c>
      <c r="C43834" s="2">
        <v>29</v>
      </c>
      <c r="D43834" s="2" t="s">
        <v>457</v>
      </c>
      <c r="E43834" s="2"/>
      <c r="F43834" s="2"/>
      <c r="G43834" s="2"/>
      <c r="H43834" s="2"/>
    </row>
    <row r="43835" spans="2:8">
      <c r="B43835" s="2" t="s">
        <v>44284</v>
      </c>
      <c r="C43835" s="2">
        <v>30</v>
      </c>
      <c r="D43835" s="2" t="s">
        <v>457</v>
      </c>
      <c r="E43835" s="2"/>
      <c r="F43835" s="2"/>
      <c r="G43835" s="2"/>
      <c r="H43835" s="2"/>
    </row>
    <row r="43836" spans="2:8">
      <c r="B43836" s="2" t="s">
        <v>44285</v>
      </c>
      <c r="C43836" s="2">
        <v>28</v>
      </c>
      <c r="D43836" s="2" t="s">
        <v>457</v>
      </c>
      <c r="E43836" s="2"/>
      <c r="F43836" s="2"/>
      <c r="G43836" s="2"/>
      <c r="H43836" s="2"/>
    </row>
    <row r="43837" spans="2:8">
      <c r="B43837" s="2" t="s">
        <v>44286</v>
      </c>
      <c r="C43837" s="2">
        <v>29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29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30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30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29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27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23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21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32</v>
      </c>
      <c r="D43845" s="2" t="s">
        <v>457</v>
      </c>
      <c r="E43845" s="2"/>
      <c r="F43845" s="2"/>
      <c r="G43845" s="2"/>
      <c r="H43845" s="2"/>
    </row>
    <row r="43846" spans="2:8">
      <c r="B43846" s="2" t="s">
        <v>44295</v>
      </c>
      <c r="C43846" s="2">
        <v>35</v>
      </c>
      <c r="D43846" s="2" t="s">
        <v>457</v>
      </c>
      <c r="E43846" s="2"/>
      <c r="F43846" s="2"/>
      <c r="G43846" s="2"/>
      <c r="H43846" s="2"/>
    </row>
    <row r="43847" spans="2:8">
      <c r="B43847" s="2" t="s">
        <v>44296</v>
      </c>
      <c r="C43847" s="2">
        <v>35</v>
      </c>
      <c r="D43847" s="2" t="s">
        <v>457</v>
      </c>
      <c r="E43847" s="2"/>
      <c r="F43847" s="2"/>
      <c r="G43847" s="2"/>
      <c r="H43847" s="2"/>
    </row>
    <row r="43848" spans="2:8">
      <c r="B43848" s="2" t="s">
        <v>44297</v>
      </c>
      <c r="C43848" s="2">
        <v>36</v>
      </c>
      <c r="D43848" s="2" t="s">
        <v>457</v>
      </c>
      <c r="E43848" s="2"/>
      <c r="F43848" s="2"/>
      <c r="G43848" s="2"/>
      <c r="H43848" s="2"/>
    </row>
    <row r="43849" spans="2:8">
      <c r="B43849" s="2" t="s">
        <v>44298</v>
      </c>
      <c r="C43849" s="2">
        <v>37</v>
      </c>
      <c r="D43849" s="2" t="s">
        <v>457</v>
      </c>
      <c r="E43849" s="2"/>
      <c r="F43849" s="2"/>
      <c r="G43849" s="2"/>
      <c r="H43849" s="2"/>
    </row>
    <row r="43850" spans="2:8">
      <c r="B43850" s="2" t="s">
        <v>44299</v>
      </c>
      <c r="C43850" s="2">
        <v>35</v>
      </c>
      <c r="D43850" s="2" t="s">
        <v>457</v>
      </c>
      <c r="E43850" s="2"/>
      <c r="F43850" s="2"/>
      <c r="G43850" s="2"/>
      <c r="H43850" s="2"/>
    </row>
    <row r="43851" spans="2:8">
      <c r="B43851" s="2" t="s">
        <v>44300</v>
      </c>
      <c r="C43851" s="2">
        <v>27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26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29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28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28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27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25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26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29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30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30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31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31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34</v>
      </c>
      <c r="D43864" s="2" t="s">
        <v>457</v>
      </c>
      <c r="E43864" s="2"/>
      <c r="F43864" s="2"/>
      <c r="G43864" s="2"/>
      <c r="H43864" s="2"/>
    </row>
    <row r="43865" spans="2:8">
      <c r="B43865" s="2" t="s">
        <v>44314</v>
      </c>
      <c r="C43865" s="2">
        <v>39</v>
      </c>
      <c r="D43865" s="2" t="s">
        <v>457</v>
      </c>
      <c r="E43865" s="2"/>
      <c r="F43865" s="2"/>
      <c r="G43865" s="2"/>
      <c r="H43865" s="2"/>
    </row>
    <row r="43866" spans="2:8">
      <c r="B43866" s="2" t="s">
        <v>44315</v>
      </c>
      <c r="C43866" s="2">
        <v>38</v>
      </c>
      <c r="D43866" s="2" t="s">
        <v>457</v>
      </c>
      <c r="E43866" s="2"/>
      <c r="F43866" s="2"/>
      <c r="G43866" s="2"/>
      <c r="H43866" s="2"/>
    </row>
    <row r="43867" spans="2:8">
      <c r="B43867" s="2" t="s">
        <v>44316</v>
      </c>
      <c r="C43867" s="2">
        <v>37</v>
      </c>
      <c r="D43867" s="2" t="s">
        <v>457</v>
      </c>
      <c r="E43867" s="2"/>
      <c r="F43867" s="2"/>
      <c r="G43867" s="2"/>
      <c r="H43867" s="2"/>
    </row>
    <row r="43868" spans="2:8">
      <c r="B43868" s="2" t="s">
        <v>44317</v>
      </c>
      <c r="C43868" s="2">
        <v>35</v>
      </c>
      <c r="D43868" s="2" t="s">
        <v>457</v>
      </c>
      <c r="E43868" s="2"/>
      <c r="F43868" s="2"/>
      <c r="G43868" s="2"/>
      <c r="H43868" s="2"/>
    </row>
    <row r="43869" spans="2:8">
      <c r="B43869" s="2" t="s">
        <v>44318</v>
      </c>
      <c r="C43869" s="2">
        <v>30</v>
      </c>
      <c r="D43869" s="2" t="s">
        <v>457</v>
      </c>
      <c r="E43869" s="2"/>
      <c r="F43869" s="2"/>
      <c r="G43869" s="2"/>
      <c r="H43869" s="2"/>
    </row>
    <row r="43870" spans="2:8">
      <c r="B43870" s="2" t="s">
        <v>44319</v>
      </c>
      <c r="C43870" s="2">
        <v>35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37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38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36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34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33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34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30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32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33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34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35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26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33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33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33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32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22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16</v>
      </c>
      <c r="D43888" s="2" t="s">
        <v>457</v>
      </c>
      <c r="E43888" s="2"/>
      <c r="F43888" s="2"/>
      <c r="G43888" s="2"/>
      <c r="H43888" s="2"/>
    </row>
    <row r="43889" spans="2:8">
      <c r="B43889" s="2" t="s">
        <v>44338</v>
      </c>
      <c r="C43889" s="2">
        <v>19</v>
      </c>
      <c r="D43889" s="2" t="s">
        <v>457</v>
      </c>
      <c r="E43889" s="2"/>
      <c r="F43889" s="2"/>
      <c r="G43889" s="2"/>
      <c r="H43889" s="2"/>
    </row>
    <row r="43890" spans="2:8">
      <c r="B43890" s="2" t="s">
        <v>44339</v>
      </c>
      <c r="C43890" s="2">
        <v>20</v>
      </c>
      <c r="D43890" s="2" t="s">
        <v>457</v>
      </c>
      <c r="E43890" s="2"/>
      <c r="F43890" s="2"/>
      <c r="G43890" s="2"/>
      <c r="H43890" s="2"/>
    </row>
    <row r="43891" spans="2:8">
      <c r="B43891" s="2" t="s">
        <v>44340</v>
      </c>
      <c r="C43891" s="2">
        <v>20</v>
      </c>
      <c r="D43891" s="2" t="s">
        <v>457</v>
      </c>
      <c r="E43891" s="2"/>
      <c r="F43891" s="2"/>
      <c r="G43891" s="2"/>
      <c r="H43891" s="2"/>
    </row>
    <row r="43892" spans="2:8">
      <c r="B43892" s="2" t="s">
        <v>44341</v>
      </c>
      <c r="C43892" s="2">
        <v>23</v>
      </c>
      <c r="D43892" s="2" t="s">
        <v>457</v>
      </c>
      <c r="E43892" s="2"/>
      <c r="F43892" s="2"/>
      <c r="G43892" s="2"/>
      <c r="H43892" s="2"/>
    </row>
    <row r="43893" spans="2:8">
      <c r="B43893" s="2" t="s">
        <v>44342</v>
      </c>
      <c r="C43893" s="2">
        <v>23</v>
      </c>
      <c r="D43893" s="2" t="s">
        <v>457</v>
      </c>
      <c r="E43893" s="2"/>
      <c r="F43893" s="2"/>
      <c r="G43893" s="2"/>
      <c r="H43893" s="2"/>
    </row>
    <row r="43894" spans="2:8">
      <c r="B43894" s="2" t="s">
        <v>44343</v>
      </c>
      <c r="C43894" s="2">
        <v>24</v>
      </c>
      <c r="D43894" s="2" t="s">
        <v>457</v>
      </c>
      <c r="E43894" s="2"/>
      <c r="F43894" s="2"/>
      <c r="G43894" s="2"/>
      <c r="H43894" s="2"/>
    </row>
    <row r="43895" spans="2:8">
      <c r="B43895" s="2" t="s">
        <v>44344</v>
      </c>
      <c r="C43895" s="2">
        <v>24</v>
      </c>
      <c r="D43895" s="2" t="s">
        <v>457</v>
      </c>
      <c r="E43895" s="2"/>
      <c r="F43895" s="2"/>
      <c r="G43895" s="2"/>
      <c r="H43895" s="2"/>
    </row>
    <row r="43896" spans="2:8">
      <c r="B43896" s="2" t="s">
        <v>44345</v>
      </c>
      <c r="C43896" s="2">
        <v>24</v>
      </c>
      <c r="D43896" s="2" t="s">
        <v>457</v>
      </c>
      <c r="E43896" s="2"/>
      <c r="F43896" s="2"/>
      <c r="G43896" s="2"/>
      <c r="H43896" s="2"/>
    </row>
    <row r="43897" spans="2:8">
      <c r="B43897" s="2" t="s">
        <v>44346</v>
      </c>
      <c r="C43897" s="2">
        <v>24</v>
      </c>
      <c r="D43897" s="2" t="s">
        <v>457</v>
      </c>
      <c r="E43897" s="2"/>
      <c r="F43897" s="2"/>
      <c r="G43897" s="2"/>
      <c r="H43897" s="2"/>
    </row>
    <row r="43898" spans="2:8">
      <c r="B43898" s="2" t="s">
        <v>44347</v>
      </c>
      <c r="C43898" s="2">
        <v>22</v>
      </c>
      <c r="D43898" s="2" t="s">
        <v>457</v>
      </c>
      <c r="E43898" s="2"/>
      <c r="F43898" s="2"/>
      <c r="G43898" s="2"/>
      <c r="H43898" s="2"/>
    </row>
    <row r="43899" spans="2:8">
      <c r="B43899" s="2" t="s">
        <v>44348</v>
      </c>
      <c r="C43899" s="2">
        <v>24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25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26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26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26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26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25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22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21</v>
      </c>
      <c r="D43907" s="2" t="s">
        <v>457</v>
      </c>
      <c r="E43907" s="2"/>
      <c r="F43907" s="2"/>
      <c r="G43907" s="2"/>
      <c r="H43907" s="2"/>
    </row>
    <row r="43908" spans="2:8">
      <c r="B43908" s="2" t="s">
        <v>44357</v>
      </c>
      <c r="C43908" s="2">
        <v>24</v>
      </c>
      <c r="D43908" s="2" t="s">
        <v>457</v>
      </c>
      <c r="E43908" s="2"/>
      <c r="F43908" s="2"/>
      <c r="G43908" s="2"/>
      <c r="H43908" s="2"/>
    </row>
    <row r="43909" spans="2:8">
      <c r="B43909" s="2" t="s">
        <v>44358</v>
      </c>
      <c r="C43909" s="2">
        <v>28</v>
      </c>
      <c r="D43909" s="2" t="s">
        <v>457</v>
      </c>
      <c r="E43909" s="2"/>
      <c r="F43909" s="2"/>
      <c r="G43909" s="2"/>
      <c r="H43909" s="2"/>
    </row>
    <row r="43910" spans="2:8">
      <c r="B43910" s="2" t="s">
        <v>44359</v>
      </c>
      <c r="C43910" s="2">
        <v>31</v>
      </c>
      <c r="D43910" s="2" t="s">
        <v>457</v>
      </c>
      <c r="E43910" s="2"/>
      <c r="F43910" s="2"/>
      <c r="G43910" s="2"/>
      <c r="H43910" s="2"/>
    </row>
    <row r="43911" spans="2:8">
      <c r="B43911" s="2" t="s">
        <v>44360</v>
      </c>
      <c r="C43911" s="2">
        <v>35</v>
      </c>
      <c r="D43911" s="2" t="s">
        <v>457</v>
      </c>
      <c r="E43911" s="2"/>
      <c r="F43911" s="2"/>
      <c r="G43911" s="2"/>
      <c r="H43911" s="2"/>
    </row>
    <row r="43912" spans="2:8">
      <c r="B43912" s="2" t="s">
        <v>44361</v>
      </c>
      <c r="C43912" s="2">
        <v>37</v>
      </c>
      <c r="D43912" s="2" t="s">
        <v>457</v>
      </c>
      <c r="E43912" s="2"/>
      <c r="F43912" s="2"/>
      <c r="G43912" s="2"/>
      <c r="H43912" s="2"/>
    </row>
    <row r="43913" spans="2:8">
      <c r="B43913" s="2" t="s">
        <v>44362</v>
      </c>
      <c r="C43913" s="2">
        <v>34</v>
      </c>
      <c r="D43913" s="2" t="s">
        <v>457</v>
      </c>
      <c r="E43913" s="2"/>
      <c r="F43913" s="2"/>
      <c r="G43913" s="2"/>
      <c r="H43913" s="2"/>
    </row>
    <row r="43914" spans="2:8">
      <c r="B43914" s="2" t="s">
        <v>44363</v>
      </c>
      <c r="C43914" s="2">
        <v>23</v>
      </c>
      <c r="D43914" s="2" t="s">
        <v>457</v>
      </c>
      <c r="E43914" s="2"/>
      <c r="F43914" s="2"/>
      <c r="G43914" s="2"/>
      <c r="H43914" s="2"/>
    </row>
    <row r="43915" spans="2:8">
      <c r="B43915" s="2" t="s">
        <v>44364</v>
      </c>
      <c r="C43915" s="2">
        <v>27</v>
      </c>
      <c r="D43915" s="2" t="s">
        <v>457</v>
      </c>
      <c r="E43915" s="2"/>
      <c r="F43915" s="2"/>
      <c r="G43915" s="2"/>
      <c r="H43915" s="2"/>
    </row>
    <row r="43916" spans="2:8">
      <c r="B43916" s="2" t="s">
        <v>44365</v>
      </c>
      <c r="C43916" s="2">
        <v>34</v>
      </c>
      <c r="D43916" s="2" t="s">
        <v>457</v>
      </c>
      <c r="E43916" s="2"/>
      <c r="F43916" s="2"/>
      <c r="G43916" s="2"/>
      <c r="H43916" s="2"/>
    </row>
    <row r="43917" spans="2:8">
      <c r="B43917" s="2" t="s">
        <v>44366</v>
      </c>
      <c r="C43917" s="2">
        <v>33</v>
      </c>
      <c r="D43917" s="2" t="s">
        <v>457</v>
      </c>
      <c r="E43917" s="2"/>
      <c r="F43917" s="2"/>
      <c r="G43917" s="2"/>
      <c r="H43917" s="2"/>
    </row>
    <row r="43918" spans="2:8">
      <c r="B43918" s="2" t="s">
        <v>44367</v>
      </c>
      <c r="C43918" s="2">
        <v>29</v>
      </c>
      <c r="D43918" s="2" t="s">
        <v>457</v>
      </c>
      <c r="E43918" s="2"/>
      <c r="F43918" s="2"/>
      <c r="G43918" s="2"/>
      <c r="H43918" s="2"/>
    </row>
    <row r="43919" spans="2:8">
      <c r="B43919" s="2" t="s">
        <v>44368</v>
      </c>
      <c r="C43919" s="2">
        <v>25</v>
      </c>
      <c r="D43919" s="2" t="s">
        <v>457</v>
      </c>
      <c r="E43919" s="2"/>
      <c r="F43919" s="2"/>
      <c r="G43919" s="2"/>
      <c r="H43919" s="2"/>
    </row>
    <row r="43920" spans="2:8">
      <c r="B43920" s="2" t="s">
        <v>44369</v>
      </c>
      <c r="C43920" s="2">
        <v>23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24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25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29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31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26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27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28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26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24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24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28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29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28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27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27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26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35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37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35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26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25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26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27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27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28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27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27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22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20</v>
      </c>
      <c r="D43950" s="2" t="s">
        <v>457</v>
      </c>
      <c r="E43950" s="2"/>
      <c r="F43950" s="2"/>
      <c r="G43950" s="2"/>
      <c r="H43950" s="2"/>
    </row>
    <row r="43951" spans="2:8">
      <c r="B43951" s="2" t="s">
        <v>44400</v>
      </c>
      <c r="C43951" s="2">
        <v>23</v>
      </c>
      <c r="D43951" s="2" t="s">
        <v>457</v>
      </c>
      <c r="E43951" s="2"/>
      <c r="F43951" s="2"/>
      <c r="G43951" s="2"/>
      <c r="H43951" s="2"/>
    </row>
    <row r="43952" spans="2:8">
      <c r="B43952" s="2" t="s">
        <v>44401</v>
      </c>
      <c r="C43952" s="2">
        <v>24</v>
      </c>
      <c r="D43952" s="2" t="s">
        <v>457</v>
      </c>
      <c r="E43952" s="2"/>
      <c r="F43952" s="2"/>
      <c r="G43952" s="2"/>
      <c r="H43952" s="2"/>
    </row>
    <row r="43953" spans="2:8">
      <c r="B43953" s="2" t="s">
        <v>44402</v>
      </c>
      <c r="C43953" s="2">
        <v>23</v>
      </c>
      <c r="D43953" s="2" t="s">
        <v>457</v>
      </c>
      <c r="E43953" s="2"/>
      <c r="F43953" s="2"/>
      <c r="G43953" s="2"/>
      <c r="H43953" s="2"/>
    </row>
    <row r="43954" spans="2:8">
      <c r="B43954" s="2" t="s">
        <v>44403</v>
      </c>
      <c r="C43954" s="2">
        <v>24</v>
      </c>
      <c r="D43954" s="2" t="s">
        <v>457</v>
      </c>
      <c r="E43954" s="2"/>
      <c r="F43954" s="2"/>
      <c r="G43954" s="2"/>
      <c r="H43954" s="2"/>
    </row>
    <row r="43955" spans="2:8">
      <c r="B43955" s="2" t="s">
        <v>44404</v>
      </c>
      <c r="C43955" s="2">
        <v>24</v>
      </c>
      <c r="D43955" s="2" t="s">
        <v>457</v>
      </c>
      <c r="E43955" s="2"/>
      <c r="F43955" s="2"/>
      <c r="G43955" s="2"/>
      <c r="H43955" s="2"/>
    </row>
    <row r="43956" spans="2:8">
      <c r="B43956" s="2" t="s">
        <v>44405</v>
      </c>
      <c r="C43956" s="2">
        <v>24</v>
      </c>
      <c r="D43956" s="2" t="s">
        <v>457</v>
      </c>
      <c r="E43956" s="2"/>
      <c r="F43956" s="2"/>
      <c r="G43956" s="2"/>
      <c r="H43956" s="2"/>
    </row>
    <row r="43957" spans="2:8">
      <c r="B43957" s="2" t="s">
        <v>44406</v>
      </c>
      <c r="C43957" s="2">
        <v>23</v>
      </c>
      <c r="D43957" s="2" t="s">
        <v>457</v>
      </c>
      <c r="E43957" s="2"/>
      <c r="F43957" s="2"/>
      <c r="G43957" s="2"/>
      <c r="H43957" s="2"/>
    </row>
    <row r="43958" spans="2:8">
      <c r="B43958" s="2" t="s">
        <v>44407</v>
      </c>
      <c r="C43958" s="2">
        <v>32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33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33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33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30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18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30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30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30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30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30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29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26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27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28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30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30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30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30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29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32</v>
      </c>
      <c r="D43979" s="2" t="s">
        <v>457</v>
      </c>
      <c r="E43979" s="2"/>
      <c r="F43979" s="2"/>
      <c r="G43979" s="2"/>
      <c r="H43979" s="2"/>
    </row>
    <row r="43980" spans="2:8">
      <c r="B43980" s="2" t="s">
        <v>44429</v>
      </c>
      <c r="C43980" s="2">
        <v>33</v>
      </c>
      <c r="D43980" s="2" t="s">
        <v>457</v>
      </c>
      <c r="E43980" s="2"/>
      <c r="F43980" s="2"/>
      <c r="G43980" s="2"/>
      <c r="H43980" s="2"/>
    </row>
    <row r="43981" spans="2:8">
      <c r="B43981" s="2" t="s">
        <v>44430</v>
      </c>
      <c r="C43981" s="2">
        <v>32</v>
      </c>
      <c r="D43981" s="2" t="s">
        <v>457</v>
      </c>
      <c r="E43981" s="2"/>
      <c r="F43981" s="2"/>
      <c r="G43981" s="2"/>
      <c r="H43981" s="2"/>
    </row>
    <row r="43982" spans="2:8">
      <c r="B43982" s="2" t="s">
        <v>44431</v>
      </c>
      <c r="C43982" s="2">
        <v>29</v>
      </c>
      <c r="D43982" s="2" t="s">
        <v>457</v>
      </c>
      <c r="E43982" s="2"/>
      <c r="F43982" s="2"/>
      <c r="G43982" s="2"/>
      <c r="H43982" s="2"/>
    </row>
    <row r="43983" spans="2:8">
      <c r="B43983" s="2" t="s">
        <v>44432</v>
      </c>
      <c r="C43983" s="2">
        <v>26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26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24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24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23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22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20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32</v>
      </c>
      <c r="D43990" s="2" t="s">
        <v>457</v>
      </c>
      <c r="E43990" s="2"/>
      <c r="F43990" s="2"/>
      <c r="G43990" s="2"/>
      <c r="H43990" s="2"/>
    </row>
    <row r="43991" spans="2:8">
      <c r="B43991" s="2" t="s">
        <v>44440</v>
      </c>
      <c r="C43991" s="2">
        <v>31</v>
      </c>
      <c r="D43991" s="2" t="s">
        <v>457</v>
      </c>
      <c r="E43991" s="2"/>
      <c r="F43991" s="2"/>
      <c r="G43991" s="2"/>
      <c r="H43991" s="2"/>
    </row>
    <row r="43992" spans="2:8">
      <c r="B43992" s="2" t="s">
        <v>44441</v>
      </c>
      <c r="C43992" s="2">
        <v>31</v>
      </c>
      <c r="D43992" s="2" t="s">
        <v>457</v>
      </c>
      <c r="E43992" s="2"/>
      <c r="F43992" s="2"/>
      <c r="G43992" s="2"/>
      <c r="H43992" s="2"/>
    </row>
    <row r="43993" spans="2:8">
      <c r="B43993" s="2" t="s">
        <v>44442</v>
      </c>
      <c r="C43993" s="2">
        <v>28</v>
      </c>
      <c r="D43993" s="2" t="s">
        <v>457</v>
      </c>
      <c r="E43993" s="2"/>
      <c r="F43993" s="2"/>
      <c r="G43993" s="2"/>
      <c r="H43993" s="2"/>
    </row>
    <row r="43994" spans="2:8">
      <c r="B43994" s="2" t="s">
        <v>44443</v>
      </c>
      <c r="C43994" s="2">
        <v>26</v>
      </c>
      <c r="D43994" s="2" t="s">
        <v>457</v>
      </c>
      <c r="E43994" s="2"/>
      <c r="F43994" s="2"/>
      <c r="G43994" s="2"/>
      <c r="H43994" s="2"/>
    </row>
    <row r="43995" spans="2:8">
      <c r="B43995" s="2" t="s">
        <v>44444</v>
      </c>
      <c r="C43995" s="2">
        <v>28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28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28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27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27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27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24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9</v>
      </c>
      <c r="D44002" s="2" t="s">
        <v>457</v>
      </c>
      <c r="E44002" s="2"/>
      <c r="F44002" s="2"/>
      <c r="G44002" s="2"/>
      <c r="H44002" s="2"/>
    </row>
    <row r="44003" spans="2:8">
      <c r="B44003" s="2" t="s">
        <v>44452</v>
      </c>
      <c r="C44003" s="2">
        <v>25</v>
      </c>
      <c r="D44003" s="2" t="s">
        <v>457</v>
      </c>
      <c r="E44003" s="2"/>
      <c r="F44003" s="2"/>
      <c r="G44003" s="2"/>
      <c r="H44003" s="2"/>
    </row>
    <row r="44004" spans="2:8">
      <c r="B44004" s="2" t="s">
        <v>44453</v>
      </c>
      <c r="C44004" s="2">
        <v>26</v>
      </c>
      <c r="D44004" s="2" t="s">
        <v>457</v>
      </c>
      <c r="E44004" s="2"/>
      <c r="F44004" s="2"/>
      <c r="G44004" s="2"/>
      <c r="H44004" s="2"/>
    </row>
    <row r="44005" spans="2:8">
      <c r="B44005" s="2" t="s">
        <v>44454</v>
      </c>
      <c r="C44005" s="2">
        <v>28</v>
      </c>
      <c r="D44005" s="2" t="s">
        <v>457</v>
      </c>
      <c r="E44005" s="2"/>
      <c r="F44005" s="2"/>
      <c r="G44005" s="2"/>
      <c r="H44005" s="2"/>
    </row>
    <row r="44006" spans="2:8">
      <c r="B44006" s="2" t="s">
        <v>44455</v>
      </c>
      <c r="C44006" s="2">
        <v>29</v>
      </c>
      <c r="D44006" s="2" t="s">
        <v>457</v>
      </c>
      <c r="E44006" s="2"/>
      <c r="F44006" s="2"/>
      <c r="G44006" s="2"/>
      <c r="H44006" s="2"/>
    </row>
    <row r="44007" spans="2:8">
      <c r="B44007" s="2" t="s">
        <v>44456</v>
      </c>
      <c r="C44007" s="2">
        <v>29</v>
      </c>
      <c r="D44007" s="2" t="s">
        <v>457</v>
      </c>
      <c r="E44007" s="2"/>
      <c r="F44007" s="2"/>
      <c r="G44007" s="2"/>
      <c r="H44007" s="2"/>
    </row>
    <row r="44008" spans="2:8">
      <c r="B44008" s="2" t="s">
        <v>44457</v>
      </c>
      <c r="C44008" s="2">
        <v>29</v>
      </c>
      <c r="D44008" s="2" t="s">
        <v>457</v>
      </c>
      <c r="E44008" s="2"/>
      <c r="F44008" s="2"/>
      <c r="G44008" s="2"/>
      <c r="H44008" s="2"/>
    </row>
    <row r="44009" spans="2:8">
      <c r="B44009" s="2" t="s">
        <v>44458</v>
      </c>
      <c r="C44009" s="2">
        <v>29</v>
      </c>
      <c r="D44009" s="2" t="s">
        <v>457</v>
      </c>
      <c r="E44009" s="2"/>
      <c r="F44009" s="2"/>
      <c r="G44009" s="2"/>
      <c r="H44009" s="2"/>
    </row>
    <row r="44010" spans="2:8">
      <c r="B44010" s="2" t="s">
        <v>44459</v>
      </c>
      <c r="C44010" s="2">
        <v>24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25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26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26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26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27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27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16</v>
      </c>
      <c r="D44017" s="2" t="s">
        <v>457</v>
      </c>
      <c r="E44017" s="2"/>
      <c r="F44017" s="2"/>
      <c r="G44017" s="2"/>
      <c r="H44017" s="2"/>
    </row>
    <row r="44018" spans="2:8">
      <c r="B44018" s="2" t="s">
        <v>44467</v>
      </c>
      <c r="C44018" s="2">
        <v>22</v>
      </c>
      <c r="D44018" s="2" t="s">
        <v>457</v>
      </c>
      <c r="E44018" s="2"/>
      <c r="F44018" s="2"/>
      <c r="G44018" s="2"/>
      <c r="H44018" s="2"/>
    </row>
    <row r="44019" spans="2:8">
      <c r="B44019" s="2" t="s">
        <v>44468</v>
      </c>
      <c r="C44019" s="2">
        <v>23</v>
      </c>
      <c r="D44019" s="2" t="s">
        <v>457</v>
      </c>
      <c r="E44019" s="2"/>
      <c r="F44019" s="2"/>
      <c r="G44019" s="2"/>
      <c r="H44019" s="2"/>
    </row>
    <row r="44020" spans="2:8">
      <c r="B44020" s="2" t="s">
        <v>44469</v>
      </c>
      <c r="C44020" s="2">
        <v>21</v>
      </c>
      <c r="D44020" s="2" t="s">
        <v>457</v>
      </c>
      <c r="E44020" s="2"/>
      <c r="F44020" s="2"/>
      <c r="G44020" s="2"/>
      <c r="H44020" s="2"/>
    </row>
    <row r="44021" spans="2:8">
      <c r="B44021" s="2" t="s">
        <v>44470</v>
      </c>
      <c r="C44021" s="2">
        <v>22</v>
      </c>
      <c r="D44021" s="2" t="s">
        <v>457</v>
      </c>
      <c r="E44021" s="2"/>
      <c r="F44021" s="2"/>
      <c r="G44021" s="2"/>
      <c r="H44021" s="2"/>
    </row>
    <row r="44022" spans="2:8">
      <c r="B44022" s="2" t="s">
        <v>44471</v>
      </c>
      <c r="C44022" s="2">
        <v>21</v>
      </c>
      <c r="D44022" s="2" t="s">
        <v>457</v>
      </c>
      <c r="E44022" s="2"/>
      <c r="F44022" s="2"/>
      <c r="G44022" s="2"/>
      <c r="H44022" s="2"/>
    </row>
    <row r="44023" spans="2:8">
      <c r="B44023" s="2" t="s">
        <v>44472</v>
      </c>
      <c r="C44023" s="2">
        <v>21</v>
      </c>
      <c r="D44023" s="2" t="s">
        <v>457</v>
      </c>
      <c r="E44023" s="2"/>
      <c r="F44023" s="2"/>
      <c r="G44023" s="2"/>
      <c r="H44023" s="2"/>
    </row>
    <row r="44024" spans="2:8">
      <c r="B44024" s="2" t="s">
        <v>44473</v>
      </c>
      <c r="C44024" s="2">
        <v>21</v>
      </c>
      <c r="D44024" s="2" t="s">
        <v>457</v>
      </c>
      <c r="E44024" s="2"/>
      <c r="F44024" s="2"/>
      <c r="G44024" s="2"/>
      <c r="H44024" s="2"/>
    </row>
    <row r="44025" spans="2:8">
      <c r="B44025" s="2" t="s">
        <v>44474</v>
      </c>
      <c r="C44025" s="2">
        <v>21</v>
      </c>
      <c r="D44025" s="2" t="s">
        <v>457</v>
      </c>
      <c r="E44025" s="2"/>
      <c r="F44025" s="2"/>
      <c r="G44025" s="2"/>
      <c r="H44025" s="2"/>
    </row>
    <row r="44026" spans="2:8">
      <c r="B44026" s="2" t="s">
        <v>44475</v>
      </c>
      <c r="C44026" s="2">
        <v>26</v>
      </c>
      <c r="D44026" s="2" t="s">
        <v>457</v>
      </c>
      <c r="E44026" s="2"/>
      <c r="F44026" s="2"/>
      <c r="G44026" s="2"/>
      <c r="H44026" s="2"/>
    </row>
    <row r="44027" spans="2:8">
      <c r="B44027" s="2" t="s">
        <v>44476</v>
      </c>
      <c r="C44027" s="2">
        <v>22</v>
      </c>
      <c r="D44027" s="2" t="s">
        <v>457</v>
      </c>
      <c r="E44027" s="2"/>
      <c r="F44027" s="2"/>
      <c r="G44027" s="2"/>
      <c r="H44027" s="2"/>
    </row>
    <row r="44028" spans="2:8">
      <c r="B44028" s="2" t="s">
        <v>44477</v>
      </c>
      <c r="C44028" s="2">
        <v>23</v>
      </c>
      <c r="D44028" s="2" t="s">
        <v>457</v>
      </c>
      <c r="E44028" s="2"/>
      <c r="F44028" s="2"/>
      <c r="G44028" s="2"/>
      <c r="H44028" s="2"/>
    </row>
    <row r="44029" spans="2:8">
      <c r="B44029" s="2" t="s">
        <v>44478</v>
      </c>
      <c r="C44029" s="2">
        <v>25</v>
      </c>
      <c r="D44029" s="2" t="s">
        <v>457</v>
      </c>
      <c r="E44029" s="2"/>
      <c r="F44029" s="2"/>
      <c r="G44029" s="2"/>
      <c r="H44029" s="2"/>
    </row>
    <row r="44030" spans="2:8">
      <c r="B44030" s="2" t="s">
        <v>44479</v>
      </c>
      <c r="C44030" s="2">
        <v>21</v>
      </c>
      <c r="D44030" s="2" t="s">
        <v>457</v>
      </c>
      <c r="E44030" s="2"/>
      <c r="F44030" s="2"/>
      <c r="G44030" s="2"/>
      <c r="H44030" s="2"/>
    </row>
    <row r="44031" spans="2:8">
      <c r="B44031" s="2" t="s">
        <v>44480</v>
      </c>
      <c r="C44031" s="2">
        <v>28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27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23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24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26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25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24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22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14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9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28</v>
      </c>
      <c r="D44041" s="2" t="s">
        <v>457</v>
      </c>
      <c r="E44041" s="2"/>
      <c r="F44041" s="2"/>
      <c r="G44041" s="2"/>
      <c r="H44041" s="2"/>
    </row>
    <row r="44042" spans="2:8">
      <c r="B44042" s="2" t="s">
        <v>44491</v>
      </c>
      <c r="C44042" s="2">
        <v>34</v>
      </c>
      <c r="D44042" s="2" t="s">
        <v>457</v>
      </c>
      <c r="E44042" s="2"/>
      <c r="F44042" s="2"/>
      <c r="G44042" s="2"/>
      <c r="H44042" s="2"/>
    </row>
    <row r="44043" spans="2:8">
      <c r="B44043" s="2" t="s">
        <v>44492</v>
      </c>
      <c r="C44043" s="2">
        <v>35</v>
      </c>
      <c r="D44043" s="2" t="s">
        <v>457</v>
      </c>
      <c r="E44043" s="2"/>
      <c r="F44043" s="2"/>
      <c r="G44043" s="2"/>
      <c r="H44043" s="2"/>
    </row>
    <row r="44044" spans="2:8">
      <c r="B44044" s="2" t="s">
        <v>44493</v>
      </c>
      <c r="C44044" s="2">
        <v>35</v>
      </c>
      <c r="D44044" s="2" t="s">
        <v>457</v>
      </c>
      <c r="E44044" s="2"/>
      <c r="F44044" s="2"/>
      <c r="G44044" s="2"/>
      <c r="H44044" s="2"/>
    </row>
    <row r="44045" spans="2:8">
      <c r="B44045" s="2" t="s">
        <v>44494</v>
      </c>
      <c r="C44045" s="2">
        <v>34</v>
      </c>
      <c r="D44045" s="2" t="s">
        <v>457</v>
      </c>
      <c r="E44045" s="2"/>
      <c r="F44045" s="2"/>
      <c r="G44045" s="2"/>
      <c r="H44045" s="2"/>
    </row>
    <row r="44046" spans="2:8">
      <c r="B44046" s="2" t="s">
        <v>44495</v>
      </c>
      <c r="C44046" s="2">
        <v>32</v>
      </c>
      <c r="D44046" s="2" t="s">
        <v>457</v>
      </c>
      <c r="E44046" s="2"/>
      <c r="F44046" s="2"/>
      <c r="G44046" s="2"/>
      <c r="H44046" s="2"/>
    </row>
    <row r="44047" spans="2:8">
      <c r="B44047" s="2" t="s">
        <v>44496</v>
      </c>
      <c r="C44047" s="2">
        <v>24</v>
      </c>
      <c r="D44047" s="2" t="s">
        <v>457</v>
      </c>
      <c r="E44047" s="2"/>
      <c r="F44047" s="2"/>
      <c r="G44047" s="2"/>
      <c r="H44047" s="2"/>
    </row>
    <row r="44048" spans="2:8">
      <c r="B44048" s="2" t="s">
        <v>44497</v>
      </c>
      <c r="C44048" s="2">
        <v>29</v>
      </c>
      <c r="D44048" s="2" t="s">
        <v>457</v>
      </c>
      <c r="E44048" s="2"/>
      <c r="F44048" s="2"/>
      <c r="G44048" s="2"/>
      <c r="H44048" s="2"/>
    </row>
    <row r="44049" spans="2:8">
      <c r="B44049" s="2" t="s">
        <v>44498</v>
      </c>
      <c r="C44049" s="2">
        <v>32</v>
      </c>
      <c r="D44049" s="2" t="s">
        <v>457</v>
      </c>
      <c r="E44049" s="2"/>
      <c r="F44049" s="2"/>
      <c r="G44049" s="2"/>
      <c r="H44049" s="2"/>
    </row>
    <row r="44050" spans="2:8">
      <c r="B44050" s="2" t="s">
        <v>44499</v>
      </c>
      <c r="C44050" s="2">
        <v>33</v>
      </c>
      <c r="D44050" s="2" t="s">
        <v>457</v>
      </c>
      <c r="E44050" s="2"/>
      <c r="F44050" s="2"/>
      <c r="G44050" s="2"/>
      <c r="H44050" s="2"/>
    </row>
    <row r="44051" spans="2:8">
      <c r="B44051" s="2" t="s">
        <v>44500</v>
      </c>
      <c r="C44051" s="2">
        <v>30</v>
      </c>
      <c r="D44051" s="2" t="s">
        <v>457</v>
      </c>
      <c r="E44051" s="2"/>
      <c r="F44051" s="2"/>
      <c r="G44051" s="2"/>
      <c r="H44051" s="2"/>
    </row>
    <row r="44052" spans="2:8">
      <c r="B44052" s="2" t="s">
        <v>44501</v>
      </c>
      <c r="C44052" s="2">
        <v>27</v>
      </c>
      <c r="D44052" s="2" t="s">
        <v>457</v>
      </c>
      <c r="E44052" s="2"/>
      <c r="F44052" s="2"/>
      <c r="G44052" s="2"/>
      <c r="H44052" s="2"/>
    </row>
    <row r="44053" spans="2:8">
      <c r="B44053" s="2" t="s">
        <v>44502</v>
      </c>
      <c r="C44053" s="2">
        <v>26</v>
      </c>
      <c r="D44053" s="2" t="s">
        <v>457</v>
      </c>
      <c r="E44053" s="2"/>
      <c r="F44053" s="2"/>
      <c r="G44053" s="2"/>
      <c r="H44053" s="2"/>
    </row>
    <row r="44054" spans="2:8">
      <c r="B44054" s="2" t="s">
        <v>44503</v>
      </c>
      <c r="C44054" s="2">
        <v>28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27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28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28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29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28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26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24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22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21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29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30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30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29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28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34</v>
      </c>
      <c r="D44069" s="2" t="s">
        <v>457</v>
      </c>
      <c r="E44069" s="2"/>
      <c r="F44069" s="2"/>
      <c r="G44069" s="2"/>
      <c r="H44069" s="2"/>
    </row>
    <row r="44070" spans="2:8">
      <c r="B44070" s="2" t="s">
        <v>44519</v>
      </c>
      <c r="C44070" s="2">
        <v>37</v>
      </c>
      <c r="D44070" s="2" t="s">
        <v>457</v>
      </c>
      <c r="E44070" s="2"/>
      <c r="F44070" s="2"/>
      <c r="G44070" s="2"/>
      <c r="H44070" s="2"/>
    </row>
    <row r="44071" spans="2:8">
      <c r="B44071" s="2" t="s">
        <v>44520</v>
      </c>
      <c r="C44071" s="2">
        <v>32</v>
      </c>
      <c r="D44071" s="2" t="s">
        <v>457</v>
      </c>
      <c r="E44071" s="2"/>
      <c r="F44071" s="2"/>
      <c r="G44071" s="2"/>
      <c r="H44071" s="2"/>
    </row>
    <row r="44072" spans="2:8">
      <c r="B44072" s="2" t="s">
        <v>44521</v>
      </c>
      <c r="C44072" s="2">
        <v>28</v>
      </c>
      <c r="D44072" s="2" t="s">
        <v>457</v>
      </c>
      <c r="E44072" s="2"/>
      <c r="F44072" s="2"/>
      <c r="G44072" s="2"/>
      <c r="H44072" s="2"/>
    </row>
    <row r="44073" spans="2:8">
      <c r="B44073" s="2" t="s">
        <v>44522</v>
      </c>
      <c r="C44073" s="2">
        <v>26</v>
      </c>
      <c r="D44073" s="2" t="s">
        <v>457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457</v>
      </c>
      <c r="E44074" s="2"/>
      <c r="F44074" s="2"/>
      <c r="G44074" s="2"/>
      <c r="H44074" s="2"/>
    </row>
    <row r="44075" spans="2:8">
      <c r="B44075" s="2" t="s">
        <v>44524</v>
      </c>
      <c r="C44075" s="2">
        <v>34</v>
      </c>
      <c r="D44075" s="2" t="s">
        <v>457</v>
      </c>
      <c r="E44075" s="2"/>
      <c r="F44075" s="2"/>
      <c r="G44075" s="2"/>
      <c r="H44075" s="2"/>
    </row>
    <row r="44076" spans="2:8">
      <c r="B44076" s="2" t="s">
        <v>44525</v>
      </c>
      <c r="C44076" s="2">
        <v>35</v>
      </c>
      <c r="D44076" s="2" t="s">
        <v>457</v>
      </c>
      <c r="E44076" s="2"/>
      <c r="F44076" s="2"/>
      <c r="G44076" s="2"/>
      <c r="H44076" s="2"/>
    </row>
    <row r="44077" spans="2:8">
      <c r="B44077" s="2" t="s">
        <v>44526</v>
      </c>
      <c r="C44077" s="2">
        <v>34</v>
      </c>
      <c r="D44077" s="2" t="s">
        <v>457</v>
      </c>
      <c r="E44077" s="2"/>
      <c r="F44077" s="2"/>
      <c r="G44077" s="2"/>
      <c r="H44077" s="2"/>
    </row>
    <row r="44078" spans="2:8">
      <c r="B44078" s="2" t="s">
        <v>44527</v>
      </c>
      <c r="C44078" s="2">
        <v>31</v>
      </c>
      <c r="D44078" s="2" t="s">
        <v>457</v>
      </c>
      <c r="E44078" s="2"/>
      <c r="F44078" s="2"/>
      <c r="G44078" s="2"/>
      <c r="H44078" s="2"/>
    </row>
    <row r="44079" spans="2:8">
      <c r="B44079" s="2" t="s">
        <v>44528</v>
      </c>
      <c r="C44079" s="2">
        <v>27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27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26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25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25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11</v>
      </c>
      <c r="D44084" s="2" t="s">
        <v>457</v>
      </c>
      <c r="E44084" s="2"/>
      <c r="F44084" s="2"/>
      <c r="G44084" s="2"/>
      <c r="H44084" s="2"/>
    </row>
    <row r="44085" spans="2:8">
      <c r="B44085" s="2" t="s">
        <v>44534</v>
      </c>
      <c r="C44085" s="2">
        <v>10</v>
      </c>
      <c r="D44085" s="2" t="s">
        <v>457</v>
      </c>
      <c r="E44085" s="2"/>
      <c r="F44085" s="2"/>
      <c r="G44085" s="2"/>
      <c r="H44085" s="2"/>
    </row>
    <row r="44086" spans="2:8">
      <c r="B44086" s="2" t="s">
        <v>44535</v>
      </c>
      <c r="C44086" s="2">
        <v>37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37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37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32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33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32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31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30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27</v>
      </c>
      <c r="D44094" s="2" t="s">
        <v>457</v>
      </c>
      <c r="E44094" s="2"/>
      <c r="F44094" s="2"/>
      <c r="G44094" s="2"/>
      <c r="H44094" s="2"/>
    </row>
    <row r="44095" spans="2:8">
      <c r="B44095" s="2" t="s">
        <v>44544</v>
      </c>
      <c r="C44095" s="2">
        <v>27</v>
      </c>
      <c r="D44095" s="2" t="s">
        <v>457</v>
      </c>
      <c r="E44095" s="2"/>
      <c r="F44095" s="2"/>
      <c r="G44095" s="2"/>
      <c r="H44095" s="2"/>
    </row>
    <row r="44096" spans="2:8">
      <c r="B44096" s="2" t="s">
        <v>44545</v>
      </c>
      <c r="C44096" s="2">
        <v>26</v>
      </c>
      <c r="D44096" s="2" t="s">
        <v>457</v>
      </c>
      <c r="E44096" s="2"/>
      <c r="F44096" s="2"/>
      <c r="G44096" s="2"/>
      <c r="H44096" s="2"/>
    </row>
    <row r="44097" spans="2:8">
      <c r="B44097" s="2" t="s">
        <v>44546</v>
      </c>
      <c r="C44097" s="2">
        <v>25</v>
      </c>
      <c r="D44097" s="2" t="s">
        <v>457</v>
      </c>
      <c r="E44097" s="2"/>
      <c r="F44097" s="2"/>
      <c r="G44097" s="2"/>
      <c r="H44097" s="2"/>
    </row>
    <row r="44098" spans="2:8">
      <c r="B44098" s="2" t="s">
        <v>44547</v>
      </c>
      <c r="C44098" s="2">
        <v>23</v>
      </c>
      <c r="D44098" s="2" t="s">
        <v>457</v>
      </c>
      <c r="E44098" s="2"/>
      <c r="F44098" s="2"/>
      <c r="G44098" s="2"/>
      <c r="H44098" s="2"/>
    </row>
    <row r="44099" spans="2:8">
      <c r="B44099" s="2" t="s">
        <v>44548</v>
      </c>
      <c r="C44099" s="2">
        <v>20</v>
      </c>
      <c r="D44099" s="2" t="s">
        <v>457</v>
      </c>
      <c r="E44099" s="2"/>
      <c r="F44099" s="2"/>
      <c r="G44099" s="2"/>
      <c r="H44099" s="2"/>
    </row>
    <row r="44100" spans="2:8">
      <c r="B44100" s="2" t="s">
        <v>44549</v>
      </c>
      <c r="C44100" s="2">
        <v>18</v>
      </c>
      <c r="D44100" s="2" t="s">
        <v>457</v>
      </c>
      <c r="E44100" s="2"/>
      <c r="F44100" s="2"/>
      <c r="G44100" s="2"/>
      <c r="H44100" s="2"/>
    </row>
    <row r="44101" spans="2:8">
      <c r="B44101" s="2" t="s">
        <v>44550</v>
      </c>
      <c r="C44101" s="2">
        <v>23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25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26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26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26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25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18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20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20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20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29</v>
      </c>
      <c r="D44111" s="2" t="s">
        <v>457</v>
      </c>
      <c r="E44111" s="2"/>
      <c r="F44111" s="2"/>
      <c r="G44111" s="2"/>
      <c r="H44111" s="2"/>
    </row>
    <row r="44112" spans="2:8">
      <c r="B44112" s="2" t="s">
        <v>44561</v>
      </c>
      <c r="C44112" s="2">
        <v>22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24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21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23</v>
      </c>
      <c r="D44115" s="2" t="s">
        <v>457</v>
      </c>
      <c r="E44115" s="2"/>
      <c r="F44115" s="2"/>
      <c r="G44115" s="2"/>
      <c r="H44115" s="2"/>
    </row>
    <row r="44116" spans="2:8">
      <c r="B44116" s="2" t="s">
        <v>44565</v>
      </c>
      <c r="C44116" s="2">
        <v>27</v>
      </c>
      <c r="D44116" s="2" t="s">
        <v>457</v>
      </c>
      <c r="E44116" s="2"/>
      <c r="F44116" s="2"/>
      <c r="G44116" s="2"/>
      <c r="H44116" s="2"/>
    </row>
    <row r="44117" spans="2:8">
      <c r="B44117" s="2" t="s">
        <v>44566</v>
      </c>
      <c r="C44117" s="2">
        <v>32</v>
      </c>
      <c r="D44117" s="2" t="s">
        <v>457</v>
      </c>
      <c r="E44117" s="2"/>
      <c r="F44117" s="2"/>
      <c r="G44117" s="2"/>
      <c r="H44117" s="2"/>
    </row>
    <row r="44118" spans="2:8">
      <c r="B44118" s="2" t="s">
        <v>44567</v>
      </c>
      <c r="C44118" s="2">
        <v>33</v>
      </c>
      <c r="D44118" s="2" t="s">
        <v>457</v>
      </c>
      <c r="E44118" s="2"/>
      <c r="F44118" s="2"/>
      <c r="G44118" s="2"/>
      <c r="H44118" s="2"/>
    </row>
    <row r="44119" spans="2:8">
      <c r="B44119" s="2" t="s">
        <v>44568</v>
      </c>
      <c r="C44119" s="2">
        <v>32</v>
      </c>
      <c r="D44119" s="2" t="s">
        <v>457</v>
      </c>
      <c r="E44119" s="2"/>
      <c r="F44119" s="2"/>
      <c r="G44119" s="2"/>
      <c r="H44119" s="2"/>
    </row>
    <row r="44120" spans="2:8">
      <c r="B44120" s="2" t="s">
        <v>44569</v>
      </c>
      <c r="C44120" s="2">
        <v>31</v>
      </c>
      <c r="D44120" s="2" t="s">
        <v>457</v>
      </c>
      <c r="E44120" s="2"/>
      <c r="F44120" s="2"/>
      <c r="G44120" s="2"/>
      <c r="H44120" s="2"/>
    </row>
    <row r="44121" spans="2:8">
      <c r="B44121" s="2" t="s">
        <v>44570</v>
      </c>
      <c r="C44121" s="2">
        <v>30</v>
      </c>
      <c r="D44121" s="2" t="s">
        <v>457</v>
      </c>
      <c r="E44121" s="2"/>
      <c r="F44121" s="2"/>
      <c r="G44121" s="2"/>
      <c r="H44121" s="2"/>
    </row>
    <row r="44122" spans="2:8">
      <c r="B44122" s="2" t="s">
        <v>44571</v>
      </c>
      <c r="C44122" s="2">
        <v>27</v>
      </c>
      <c r="D44122" s="2" t="s">
        <v>457</v>
      </c>
      <c r="E44122" s="2"/>
      <c r="F44122" s="2"/>
      <c r="G44122" s="2"/>
      <c r="H44122" s="2"/>
    </row>
    <row r="44123" spans="2:8">
      <c r="B44123" s="2" t="s">
        <v>44572</v>
      </c>
      <c r="C44123" s="2">
        <v>38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45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44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42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35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29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21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21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22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22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21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24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24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21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17</v>
      </c>
      <c r="D44137" s="2" t="s">
        <v>457</v>
      </c>
      <c r="E44137" s="2"/>
      <c r="F44137" s="2"/>
      <c r="G44137" s="2"/>
      <c r="H44137" s="2"/>
    </row>
    <row r="44138" spans="2:8">
      <c r="B44138" s="2" t="s">
        <v>44587</v>
      </c>
      <c r="C44138" s="2">
        <v>23</v>
      </c>
      <c r="D44138" s="2" t="s">
        <v>457</v>
      </c>
      <c r="E44138" s="2"/>
      <c r="F44138" s="2"/>
      <c r="G44138" s="2"/>
      <c r="H44138" s="2"/>
    </row>
    <row r="44139" spans="2:8">
      <c r="B44139" s="2" t="s">
        <v>44588</v>
      </c>
      <c r="C44139" s="2">
        <v>24</v>
      </c>
      <c r="D44139" s="2" t="s">
        <v>457</v>
      </c>
      <c r="E44139" s="2"/>
      <c r="F44139" s="2"/>
      <c r="G44139" s="2"/>
      <c r="H44139" s="2"/>
    </row>
    <row r="44140" spans="2:8">
      <c r="B44140" s="2" t="s">
        <v>44589</v>
      </c>
      <c r="C44140" s="2">
        <v>24</v>
      </c>
      <c r="D44140" s="2" t="s">
        <v>457</v>
      </c>
      <c r="E44140" s="2"/>
      <c r="F44140" s="2"/>
      <c r="G44140" s="2"/>
      <c r="H44140" s="2"/>
    </row>
    <row r="44141" spans="2:8">
      <c r="B44141" s="2" t="s">
        <v>44590</v>
      </c>
      <c r="C44141" s="2">
        <v>24</v>
      </c>
      <c r="D44141" s="2" t="s">
        <v>457</v>
      </c>
      <c r="E44141" s="2"/>
      <c r="F44141" s="2"/>
      <c r="G44141" s="2"/>
      <c r="H44141" s="2"/>
    </row>
    <row r="44142" spans="2:8">
      <c r="B44142" s="2" t="s">
        <v>44591</v>
      </c>
      <c r="C44142" s="2">
        <v>23</v>
      </c>
      <c r="D44142" s="2" t="s">
        <v>457</v>
      </c>
      <c r="E44142" s="2"/>
      <c r="F44142" s="2"/>
      <c r="G44142" s="2"/>
      <c r="H44142" s="2"/>
    </row>
    <row r="44143" spans="2:8">
      <c r="B44143" s="2" t="s">
        <v>44592</v>
      </c>
      <c r="C44143" s="2">
        <v>23</v>
      </c>
      <c r="D44143" s="2" t="s">
        <v>457</v>
      </c>
      <c r="E44143" s="2"/>
      <c r="F44143" s="2"/>
      <c r="G44143" s="2"/>
      <c r="H44143" s="2"/>
    </row>
    <row r="44144" spans="2:8">
      <c r="B44144" s="2" t="s">
        <v>44593</v>
      </c>
      <c r="C44144" s="2">
        <v>21</v>
      </c>
      <c r="D44144" s="2" t="s">
        <v>457</v>
      </c>
      <c r="E44144" s="2"/>
      <c r="F44144" s="2"/>
      <c r="G44144" s="2"/>
      <c r="H44144" s="2"/>
    </row>
    <row r="44145" spans="2:8">
      <c r="B44145" s="2" t="s">
        <v>44594</v>
      </c>
      <c r="C44145" s="2">
        <v>15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6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32</v>
      </c>
      <c r="D44147" s="2" t="s">
        <v>457</v>
      </c>
      <c r="E44147" s="2"/>
      <c r="F44147" s="2"/>
      <c r="G44147" s="2"/>
      <c r="H44147" s="2"/>
    </row>
    <row r="44148" spans="2:8">
      <c r="B44148" s="2" t="s">
        <v>44597</v>
      </c>
      <c r="C44148" s="2">
        <v>32</v>
      </c>
      <c r="D44148" s="2" t="s">
        <v>457</v>
      </c>
      <c r="E44148" s="2"/>
      <c r="F44148" s="2"/>
      <c r="G44148" s="2"/>
      <c r="H44148" s="2"/>
    </row>
    <row r="44149" spans="2:8">
      <c r="B44149" s="2" t="s">
        <v>44598</v>
      </c>
      <c r="C44149" s="2">
        <v>12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17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19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19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17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15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14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13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21</v>
      </c>
      <c r="D44157" s="2" t="s">
        <v>457</v>
      </c>
      <c r="E44157" s="2"/>
      <c r="F44157" s="2"/>
      <c r="G44157" s="2"/>
      <c r="H44157" s="2"/>
    </row>
    <row r="44158" spans="2:8">
      <c r="B44158" s="2" t="s">
        <v>44607</v>
      </c>
      <c r="C44158" s="2">
        <v>16</v>
      </c>
      <c r="D44158" s="2" t="s">
        <v>457</v>
      </c>
      <c r="E44158" s="2"/>
      <c r="F44158" s="2"/>
      <c r="G44158" s="2"/>
      <c r="H44158" s="2"/>
    </row>
    <row r="44159" spans="2:8">
      <c r="B44159" s="2" t="s">
        <v>44608</v>
      </c>
      <c r="C44159" s="2">
        <v>22</v>
      </c>
      <c r="D44159" s="2" t="s">
        <v>457</v>
      </c>
      <c r="E44159" s="2"/>
      <c r="F44159" s="2"/>
      <c r="G44159" s="2"/>
      <c r="H44159" s="2"/>
    </row>
    <row r="44160" spans="2:8">
      <c r="B44160" s="2" t="s">
        <v>44609</v>
      </c>
      <c r="C44160" s="2">
        <v>25</v>
      </c>
      <c r="D44160" s="2" t="s">
        <v>457</v>
      </c>
      <c r="E44160" s="2"/>
      <c r="F44160" s="2"/>
      <c r="G44160" s="2"/>
      <c r="H44160" s="2"/>
    </row>
    <row r="44161" spans="2:8">
      <c r="B44161" s="2" t="s">
        <v>44610</v>
      </c>
      <c r="C44161" s="2">
        <v>31</v>
      </c>
      <c r="D44161" s="2" t="s">
        <v>457</v>
      </c>
      <c r="E44161" s="2"/>
      <c r="F44161" s="2"/>
      <c r="G44161" s="2"/>
      <c r="H44161" s="2"/>
    </row>
    <row r="44162" spans="2:8">
      <c r="B44162" s="2" t="s">
        <v>44611</v>
      </c>
      <c r="C44162" s="2">
        <v>35</v>
      </c>
      <c r="D44162" s="2" t="s">
        <v>457</v>
      </c>
      <c r="E44162" s="2"/>
      <c r="F44162" s="2"/>
      <c r="G44162" s="2"/>
      <c r="H44162" s="2"/>
    </row>
    <row r="44163" spans="2:8">
      <c r="B44163" s="2" t="s">
        <v>44612</v>
      </c>
      <c r="C44163" s="2">
        <v>34</v>
      </c>
      <c r="D44163" s="2" t="s">
        <v>457</v>
      </c>
      <c r="E44163" s="2"/>
      <c r="F44163" s="2"/>
      <c r="G44163" s="2"/>
      <c r="H44163" s="2"/>
    </row>
    <row r="44164" spans="2:8">
      <c r="B44164" s="2" t="s">
        <v>44613</v>
      </c>
      <c r="C44164" s="2">
        <v>33</v>
      </c>
      <c r="D44164" s="2" t="s">
        <v>457</v>
      </c>
      <c r="E44164" s="2"/>
      <c r="F44164" s="2"/>
      <c r="G44164" s="2"/>
      <c r="H44164" s="2"/>
    </row>
    <row r="44165" spans="2:8">
      <c r="B44165" s="2" t="s">
        <v>44614</v>
      </c>
      <c r="C44165" s="2">
        <v>14</v>
      </c>
      <c r="D44165" s="2" t="s">
        <v>457</v>
      </c>
      <c r="E44165" s="2"/>
      <c r="F44165" s="2"/>
      <c r="G44165" s="2"/>
      <c r="H44165" s="2"/>
    </row>
    <row r="44166" spans="2:8">
      <c r="B44166" s="2" t="s">
        <v>44615</v>
      </c>
      <c r="C44166" s="2">
        <v>16</v>
      </c>
      <c r="D44166" s="2" t="s">
        <v>457</v>
      </c>
      <c r="E44166" s="2"/>
      <c r="F44166" s="2"/>
      <c r="G44166" s="2"/>
      <c r="H44166" s="2"/>
    </row>
    <row r="44167" spans="2:8">
      <c r="B44167" s="2" t="s">
        <v>44616</v>
      </c>
      <c r="C44167" s="2">
        <v>20</v>
      </c>
      <c r="D44167" s="2" t="s">
        <v>457</v>
      </c>
      <c r="E44167" s="2"/>
      <c r="F44167" s="2"/>
      <c r="G44167" s="2"/>
      <c r="H44167" s="2"/>
    </row>
    <row r="44168" spans="2:8">
      <c r="B44168" s="2" t="s">
        <v>44617</v>
      </c>
      <c r="C44168" s="2">
        <v>22</v>
      </c>
      <c r="D44168" s="2" t="s">
        <v>457</v>
      </c>
      <c r="E44168" s="2"/>
      <c r="F44168" s="2"/>
      <c r="G44168" s="2"/>
      <c r="H44168" s="2"/>
    </row>
    <row r="44169" spans="2:8">
      <c r="B44169" s="2" t="s">
        <v>44618</v>
      </c>
      <c r="C44169" s="2">
        <v>22</v>
      </c>
      <c r="D44169" s="2" t="s">
        <v>457</v>
      </c>
      <c r="E44169" s="2"/>
      <c r="F44169" s="2"/>
      <c r="G44169" s="2"/>
      <c r="H44169" s="2"/>
    </row>
    <row r="44170" spans="2:8">
      <c r="B44170" s="2" t="s">
        <v>44619</v>
      </c>
      <c r="C44170" s="2">
        <v>26</v>
      </c>
      <c r="D44170" s="2" t="s">
        <v>457</v>
      </c>
      <c r="E44170" s="2"/>
      <c r="F44170" s="2"/>
      <c r="G44170" s="2"/>
      <c r="H44170" s="2"/>
    </row>
    <row r="44171" spans="2:8">
      <c r="B44171" s="2" t="s">
        <v>44620</v>
      </c>
      <c r="C44171" s="2">
        <v>26</v>
      </c>
      <c r="D44171" s="2" t="s">
        <v>457</v>
      </c>
      <c r="E44171" s="2"/>
      <c r="F44171" s="2"/>
      <c r="G44171" s="2"/>
      <c r="H44171" s="2"/>
    </row>
    <row r="44172" spans="2:8">
      <c r="B44172" s="2" t="s">
        <v>44621</v>
      </c>
      <c r="C44172" s="2">
        <v>27</v>
      </c>
      <c r="D44172" s="2" t="s">
        <v>457</v>
      </c>
      <c r="E44172" s="2"/>
      <c r="F44172" s="2"/>
      <c r="G44172" s="2"/>
      <c r="H44172" s="2"/>
    </row>
    <row r="44173" spans="2:8">
      <c r="B44173" s="2" t="s">
        <v>44622</v>
      </c>
      <c r="C44173" s="2">
        <v>25</v>
      </c>
      <c r="D44173" s="2" t="s">
        <v>457</v>
      </c>
      <c r="E44173" s="2"/>
      <c r="F44173" s="2"/>
      <c r="G44173" s="2"/>
      <c r="H44173" s="2"/>
    </row>
    <row r="44174" spans="2:8">
      <c r="B44174" s="2" t="s">
        <v>44623</v>
      </c>
      <c r="C44174" s="2">
        <v>19</v>
      </c>
      <c r="D44174" s="2" t="s">
        <v>457</v>
      </c>
      <c r="E44174" s="2"/>
      <c r="F44174" s="2"/>
      <c r="G44174" s="2"/>
      <c r="H44174" s="2"/>
    </row>
    <row r="44175" spans="2:8">
      <c r="B44175" s="2" t="s">
        <v>44624</v>
      </c>
      <c r="C44175" s="2">
        <v>20</v>
      </c>
      <c r="D44175" s="2" t="s">
        <v>457</v>
      </c>
      <c r="E44175" s="2"/>
      <c r="F44175" s="2"/>
      <c r="G44175" s="2"/>
      <c r="H44175" s="2"/>
    </row>
    <row r="44176" spans="2:8">
      <c r="B44176" s="2" t="s">
        <v>44625</v>
      </c>
      <c r="C44176" s="2">
        <v>21</v>
      </c>
      <c r="D44176" s="2" t="s">
        <v>457</v>
      </c>
      <c r="E44176" s="2"/>
      <c r="F44176" s="2"/>
      <c r="G44176" s="2"/>
      <c r="H44176" s="2"/>
    </row>
    <row r="44177" spans="2:8">
      <c r="B44177" s="2" t="s">
        <v>44626</v>
      </c>
      <c r="C44177" s="2">
        <v>20</v>
      </c>
      <c r="D44177" s="2" t="s">
        <v>457</v>
      </c>
      <c r="E44177" s="2"/>
      <c r="F44177" s="2"/>
      <c r="G44177" s="2"/>
      <c r="H44177" s="2"/>
    </row>
    <row r="44178" spans="2:8">
      <c r="B44178" s="2" t="s">
        <v>44627</v>
      </c>
      <c r="C44178" s="2">
        <v>19</v>
      </c>
      <c r="D44178" s="2" t="s">
        <v>457</v>
      </c>
      <c r="E44178" s="2"/>
      <c r="F44178" s="2"/>
      <c r="G44178" s="2"/>
      <c r="H44178" s="2"/>
    </row>
    <row r="44179" spans="2:8">
      <c r="B44179" s="2" t="s">
        <v>44628</v>
      </c>
      <c r="C44179" s="2">
        <v>18</v>
      </c>
      <c r="D44179" s="2" t="s">
        <v>457</v>
      </c>
      <c r="E44179" s="2"/>
      <c r="F44179" s="2"/>
      <c r="G44179" s="2"/>
      <c r="H44179" s="2"/>
    </row>
    <row r="44180" spans="2:8">
      <c r="B44180" s="2" t="s">
        <v>44629</v>
      </c>
      <c r="C44180" s="2">
        <v>18</v>
      </c>
      <c r="D44180" s="2" t="s">
        <v>457</v>
      </c>
      <c r="E44180" s="2"/>
      <c r="F44180" s="2"/>
      <c r="G44180" s="2"/>
      <c r="H44180" s="2"/>
    </row>
    <row r="44181" spans="2:8">
      <c r="B44181" s="2" t="s">
        <v>44630</v>
      </c>
      <c r="C44181" s="2">
        <v>18</v>
      </c>
      <c r="D44181" s="2" t="s">
        <v>457</v>
      </c>
      <c r="E44181" s="2"/>
      <c r="F44181" s="2"/>
      <c r="G44181" s="2"/>
      <c r="H44181" s="2"/>
    </row>
    <row r="44182" spans="2:8">
      <c r="B44182" s="2" t="s">
        <v>44631</v>
      </c>
      <c r="C44182" s="2">
        <v>15</v>
      </c>
      <c r="D44182" s="2" t="s">
        <v>457</v>
      </c>
      <c r="E44182" s="2"/>
      <c r="F44182" s="2"/>
      <c r="G44182" s="2"/>
      <c r="H44182" s="2"/>
    </row>
    <row r="44183" spans="2:8">
      <c r="B44183" s="2" t="s">
        <v>44632</v>
      </c>
      <c r="C44183" s="2">
        <v>16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19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23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25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26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27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26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24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26</v>
      </c>
      <c r="D44191" s="2" t="s">
        <v>457</v>
      </c>
      <c r="E44191" s="2"/>
      <c r="F44191" s="2"/>
      <c r="G44191" s="2"/>
      <c r="H44191" s="2"/>
    </row>
    <row r="44192" spans="2:8">
      <c r="B44192" s="2" t="s">
        <v>44641</v>
      </c>
      <c r="C44192" s="2">
        <v>30</v>
      </c>
      <c r="D44192" s="2" t="s">
        <v>457</v>
      </c>
      <c r="E44192" s="2"/>
      <c r="F44192" s="2"/>
      <c r="G44192" s="2"/>
      <c r="H44192" s="2"/>
    </row>
    <row r="44193" spans="2:8">
      <c r="B44193" s="2" t="s">
        <v>44642</v>
      </c>
      <c r="C44193" s="2">
        <v>31</v>
      </c>
      <c r="D44193" s="2" t="s">
        <v>457</v>
      </c>
      <c r="E44193" s="2"/>
      <c r="F44193" s="2"/>
      <c r="G44193" s="2"/>
      <c r="H44193" s="2"/>
    </row>
    <row r="44194" spans="2:8">
      <c r="B44194" s="2" t="s">
        <v>44643</v>
      </c>
      <c r="C44194" s="2">
        <v>32</v>
      </c>
      <c r="D44194" s="2" t="s">
        <v>457</v>
      </c>
      <c r="E44194" s="2"/>
      <c r="F44194" s="2"/>
      <c r="G44194" s="2"/>
      <c r="H44194" s="2"/>
    </row>
    <row r="44195" spans="2:8">
      <c r="B44195" s="2" t="s">
        <v>44644</v>
      </c>
      <c r="C44195" s="2">
        <v>30</v>
      </c>
      <c r="D44195" s="2" t="s">
        <v>457</v>
      </c>
      <c r="E44195" s="2"/>
      <c r="F44195" s="2"/>
      <c r="G44195" s="2"/>
      <c r="H44195" s="2"/>
    </row>
    <row r="44196" spans="2:8">
      <c r="B44196" s="2" t="s">
        <v>44645</v>
      </c>
      <c r="C44196" s="2">
        <v>25</v>
      </c>
      <c r="D44196" s="2" t="s">
        <v>457</v>
      </c>
      <c r="E44196" s="2"/>
      <c r="F44196" s="2"/>
      <c r="G44196" s="2"/>
      <c r="H44196" s="2"/>
    </row>
    <row r="44197" spans="2:8">
      <c r="B44197" s="2" t="s">
        <v>44646</v>
      </c>
      <c r="C44197" s="2">
        <v>21</v>
      </c>
      <c r="D44197" s="2" t="s">
        <v>457</v>
      </c>
      <c r="E44197" s="2"/>
      <c r="F44197" s="2"/>
      <c r="G44197" s="2"/>
      <c r="H44197" s="2"/>
    </row>
    <row r="44198" spans="2:8">
      <c r="B44198" s="2" t="s">
        <v>44647</v>
      </c>
      <c r="C44198" s="2">
        <v>24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25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27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27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28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29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28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24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16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27</v>
      </c>
      <c r="D44207" s="2" t="s">
        <v>457</v>
      </c>
      <c r="E44207" s="2"/>
      <c r="F44207" s="2"/>
      <c r="G44207" s="2"/>
      <c r="H44207" s="2"/>
    </row>
    <row r="44208" spans="2:8">
      <c r="B44208" s="2" t="s">
        <v>44657</v>
      </c>
      <c r="C44208" s="2">
        <v>33</v>
      </c>
      <c r="D44208" s="2" t="s">
        <v>457</v>
      </c>
      <c r="E44208" s="2"/>
      <c r="F44208" s="2"/>
      <c r="G44208" s="2"/>
      <c r="H44208" s="2"/>
    </row>
    <row r="44209" spans="2:8">
      <c r="B44209" s="2" t="s">
        <v>44658</v>
      </c>
      <c r="C44209" s="2">
        <v>37</v>
      </c>
      <c r="D44209" s="2" t="s">
        <v>457</v>
      </c>
      <c r="E44209" s="2"/>
      <c r="F44209" s="2"/>
      <c r="G44209" s="2"/>
      <c r="H44209" s="2"/>
    </row>
    <row r="44210" spans="2:8">
      <c r="B44210" s="2" t="s">
        <v>44659</v>
      </c>
      <c r="C44210" s="2">
        <v>38</v>
      </c>
      <c r="D44210" s="2" t="s">
        <v>457</v>
      </c>
      <c r="E44210" s="2"/>
      <c r="F44210" s="2"/>
      <c r="G44210" s="2"/>
      <c r="H44210" s="2"/>
    </row>
    <row r="44211" spans="2:8">
      <c r="B44211" s="2" t="s">
        <v>44660</v>
      </c>
      <c r="C44211" s="2">
        <v>39</v>
      </c>
      <c r="D44211" s="2" t="s">
        <v>457</v>
      </c>
      <c r="E44211" s="2"/>
      <c r="F44211" s="2"/>
      <c r="G44211" s="2"/>
      <c r="H44211" s="2"/>
    </row>
    <row r="44212" spans="2:8">
      <c r="B44212" s="2" t="s">
        <v>44661</v>
      </c>
      <c r="C44212" s="2">
        <v>38</v>
      </c>
      <c r="D44212" s="2" t="s">
        <v>457</v>
      </c>
      <c r="E44212" s="2"/>
      <c r="F44212" s="2"/>
      <c r="G44212" s="2"/>
      <c r="H44212" s="2"/>
    </row>
    <row r="44213" spans="2:8">
      <c r="B44213" s="2" t="s">
        <v>44662</v>
      </c>
      <c r="C44213" s="2">
        <v>30</v>
      </c>
      <c r="D44213" s="2" t="s">
        <v>457</v>
      </c>
      <c r="E44213" s="2"/>
      <c r="F44213" s="2"/>
      <c r="G44213" s="2"/>
      <c r="H44213" s="2"/>
    </row>
    <row r="44214" spans="2:8">
      <c r="B44214" s="2" t="s">
        <v>44663</v>
      </c>
      <c r="C44214" s="2">
        <v>32</v>
      </c>
      <c r="D44214" s="2" t="s">
        <v>457</v>
      </c>
      <c r="E44214" s="2"/>
      <c r="F44214" s="2"/>
      <c r="G44214" s="2"/>
      <c r="H44214" s="2"/>
    </row>
    <row r="44215" spans="2:8">
      <c r="B44215" s="2" t="s">
        <v>44664</v>
      </c>
      <c r="C44215" s="2">
        <v>32</v>
      </c>
      <c r="D44215" s="2" t="s">
        <v>457</v>
      </c>
      <c r="E44215" s="2"/>
      <c r="F44215" s="2"/>
      <c r="G44215" s="2"/>
      <c r="H44215" s="2"/>
    </row>
    <row r="44216" spans="2:8">
      <c r="B44216" s="2" t="s">
        <v>44665</v>
      </c>
      <c r="C44216" s="2">
        <v>31</v>
      </c>
      <c r="D44216" s="2" t="s">
        <v>457</v>
      </c>
      <c r="E44216" s="2"/>
      <c r="F44216" s="2"/>
      <c r="G44216" s="2"/>
      <c r="H44216" s="2"/>
    </row>
    <row r="44217" spans="2:8">
      <c r="B44217" s="2" t="s">
        <v>44666</v>
      </c>
      <c r="C44217" s="2">
        <v>31</v>
      </c>
      <c r="D44217" s="2" t="s">
        <v>457</v>
      </c>
      <c r="E44217" s="2"/>
      <c r="F44217" s="2"/>
      <c r="G44217" s="2"/>
      <c r="H44217" s="2"/>
    </row>
    <row r="44218" spans="2:8">
      <c r="B44218" s="2" t="s">
        <v>44667</v>
      </c>
      <c r="C44218" s="2">
        <v>30</v>
      </c>
      <c r="D44218" s="2" t="s">
        <v>457</v>
      </c>
      <c r="E44218" s="2"/>
      <c r="F44218" s="2"/>
      <c r="G44218" s="2"/>
      <c r="H44218" s="2"/>
    </row>
    <row r="44219" spans="2:8">
      <c r="B44219" s="2" t="s">
        <v>44668</v>
      </c>
      <c r="C44219" s="2">
        <v>27</v>
      </c>
      <c r="D44219" s="2" t="s">
        <v>457</v>
      </c>
      <c r="E44219" s="2"/>
      <c r="F44219" s="2"/>
      <c r="G44219" s="2"/>
      <c r="H44219" s="2"/>
    </row>
    <row r="44220" spans="2:8">
      <c r="B44220" s="2" t="s">
        <v>44669</v>
      </c>
      <c r="C44220" s="2">
        <v>29</v>
      </c>
      <c r="D44220" s="2" t="s">
        <v>457</v>
      </c>
      <c r="E44220" s="2"/>
      <c r="F44220" s="2"/>
      <c r="G44220" s="2"/>
      <c r="H44220" s="2"/>
    </row>
    <row r="44221" spans="2:8">
      <c r="B44221" s="2" t="s">
        <v>44670</v>
      </c>
      <c r="C44221" s="2">
        <v>29</v>
      </c>
      <c r="D44221" s="2" t="s">
        <v>457</v>
      </c>
      <c r="E44221" s="2"/>
      <c r="F44221" s="2"/>
      <c r="G44221" s="2"/>
      <c r="H44221" s="2"/>
    </row>
    <row r="44222" spans="2:8">
      <c r="B44222" s="2" t="s">
        <v>44671</v>
      </c>
      <c r="C44222" s="2">
        <v>29</v>
      </c>
      <c r="D44222" s="2" t="s">
        <v>457</v>
      </c>
      <c r="E44222" s="2"/>
      <c r="F44222" s="2"/>
      <c r="G44222" s="2"/>
      <c r="H44222" s="2"/>
    </row>
    <row r="44223" spans="2:8">
      <c r="B44223" s="2" t="s">
        <v>44672</v>
      </c>
      <c r="C44223" s="2">
        <v>28</v>
      </c>
      <c r="D44223" s="2" t="s">
        <v>457</v>
      </c>
      <c r="E44223" s="2"/>
      <c r="F44223" s="2"/>
      <c r="G44223" s="2"/>
      <c r="H44223" s="2"/>
    </row>
    <row r="44224" spans="2:8">
      <c r="B44224" s="2" t="s">
        <v>44673</v>
      </c>
      <c r="C44224" s="2">
        <v>28</v>
      </c>
      <c r="D44224" s="2" t="s">
        <v>457</v>
      </c>
      <c r="E44224" s="2"/>
      <c r="F44224" s="2"/>
      <c r="G44224" s="2"/>
      <c r="H44224" s="2"/>
    </row>
    <row r="44225" spans="2:8">
      <c r="B44225" s="2" t="s">
        <v>44674</v>
      </c>
      <c r="C44225" s="2">
        <v>26</v>
      </c>
      <c r="D44225" s="2" t="s">
        <v>457</v>
      </c>
      <c r="E44225" s="2"/>
      <c r="F44225" s="2"/>
      <c r="G44225" s="2"/>
      <c r="H44225" s="2"/>
    </row>
    <row r="44226" spans="2:8">
      <c r="B44226" s="2" t="s">
        <v>44675</v>
      </c>
      <c r="C44226" s="2">
        <v>23</v>
      </c>
      <c r="D44226" s="2" t="s">
        <v>457</v>
      </c>
      <c r="E44226" s="2"/>
      <c r="F44226" s="2"/>
      <c r="G44226" s="2"/>
      <c r="H44226" s="2"/>
    </row>
    <row r="44227" spans="2:8">
      <c r="B44227" s="2" t="s">
        <v>44676</v>
      </c>
      <c r="C44227" s="2">
        <v>27</v>
      </c>
      <c r="D44227" s="2" t="s">
        <v>457</v>
      </c>
      <c r="E44227" s="2"/>
      <c r="F44227" s="2"/>
      <c r="G44227" s="2"/>
      <c r="H44227" s="2"/>
    </row>
    <row r="44228" spans="2:8">
      <c r="B44228" s="2" t="s">
        <v>44677</v>
      </c>
      <c r="C44228" s="2">
        <v>28</v>
      </c>
      <c r="D44228" s="2" t="s">
        <v>457</v>
      </c>
      <c r="E44228" s="2"/>
      <c r="F44228" s="2"/>
      <c r="G44228" s="2"/>
      <c r="H44228" s="2"/>
    </row>
    <row r="44229" spans="2:8">
      <c r="B44229" s="2" t="s">
        <v>44678</v>
      </c>
      <c r="C44229" s="2">
        <v>28</v>
      </c>
      <c r="D44229" s="2" t="s">
        <v>457</v>
      </c>
      <c r="E44229" s="2"/>
      <c r="F44229" s="2"/>
      <c r="G44229" s="2"/>
      <c r="H44229" s="2"/>
    </row>
    <row r="44230" spans="2:8">
      <c r="B44230" s="2" t="s">
        <v>44679</v>
      </c>
      <c r="C44230" s="2">
        <v>28</v>
      </c>
      <c r="D44230" s="2" t="s">
        <v>457</v>
      </c>
      <c r="E44230" s="2"/>
      <c r="F44230" s="2"/>
      <c r="G44230" s="2"/>
      <c r="H44230" s="2"/>
    </row>
    <row r="44231" spans="2:8">
      <c r="B44231" s="2" t="s">
        <v>44680</v>
      </c>
      <c r="C44231" s="2">
        <v>25</v>
      </c>
      <c r="D44231" s="2" t="s">
        <v>457</v>
      </c>
      <c r="E44231" s="2"/>
      <c r="F44231" s="2"/>
      <c r="G44231" s="2"/>
      <c r="H44231" s="2"/>
    </row>
    <row r="44232" spans="2:8">
      <c r="B44232" s="2" t="s">
        <v>44681</v>
      </c>
      <c r="C44232" s="2">
        <v>21</v>
      </c>
      <c r="D44232" s="2" t="s">
        <v>457</v>
      </c>
      <c r="E44232" s="2"/>
      <c r="F44232" s="2"/>
      <c r="G44232" s="2"/>
      <c r="H44232" s="2"/>
    </row>
    <row r="44233" spans="2:8">
      <c r="B44233" s="2" t="s">
        <v>44682</v>
      </c>
      <c r="C44233" s="2">
        <v>24</v>
      </c>
      <c r="D44233" s="2" t="s">
        <v>457</v>
      </c>
      <c r="E44233" s="2"/>
      <c r="F44233" s="2"/>
      <c r="G44233" s="2"/>
      <c r="H44233" s="2"/>
    </row>
    <row r="44234" spans="2:8">
      <c r="B44234" s="2" t="s">
        <v>44683</v>
      </c>
      <c r="C44234" s="2">
        <v>27</v>
      </c>
      <c r="D44234" s="2" t="s">
        <v>457</v>
      </c>
      <c r="E44234" s="2"/>
      <c r="F44234" s="2"/>
      <c r="G44234" s="2"/>
      <c r="H44234" s="2"/>
    </row>
    <row r="44235" spans="2:8">
      <c r="B44235" s="2" t="s">
        <v>44684</v>
      </c>
      <c r="C44235" s="2">
        <v>26</v>
      </c>
      <c r="D44235" s="2" t="s">
        <v>457</v>
      </c>
      <c r="E44235" s="2"/>
      <c r="F44235" s="2"/>
      <c r="G44235" s="2"/>
      <c r="H44235" s="2"/>
    </row>
    <row r="44236" spans="2:8">
      <c r="B44236" s="2" t="s">
        <v>44685</v>
      </c>
      <c r="C44236" s="2">
        <v>22</v>
      </c>
      <c r="D44236" s="2" t="s">
        <v>457</v>
      </c>
      <c r="E44236" s="2"/>
      <c r="F44236" s="2"/>
      <c r="G44236" s="2"/>
      <c r="H44236" s="2"/>
    </row>
    <row r="44237" spans="2:8">
      <c r="B44237" s="2" t="s">
        <v>44686</v>
      </c>
      <c r="C44237" s="2">
        <v>18</v>
      </c>
      <c r="D44237" s="2" t="s">
        <v>457</v>
      </c>
      <c r="E44237" s="2"/>
      <c r="F44237" s="2"/>
      <c r="G44237" s="2"/>
      <c r="H44237" s="2"/>
    </row>
    <row r="44238" spans="2:8">
      <c r="B44238" s="2" t="s">
        <v>44687</v>
      </c>
      <c r="C44238" s="2">
        <v>14</v>
      </c>
      <c r="D44238" s="2" t="s">
        <v>457</v>
      </c>
      <c r="E44238" s="2"/>
      <c r="F44238" s="2"/>
      <c r="G44238" s="2"/>
      <c r="H44238" s="2"/>
    </row>
    <row r="44239" spans="2:8">
      <c r="B44239" s="2" t="s">
        <v>44688</v>
      </c>
      <c r="C44239" s="2">
        <v>11</v>
      </c>
      <c r="D44239" s="2" t="s">
        <v>457</v>
      </c>
      <c r="E44239" s="2"/>
      <c r="F44239" s="2"/>
      <c r="G44239" s="2"/>
      <c r="H44239" s="2"/>
    </row>
    <row r="44240" spans="2:8">
      <c r="B44240" s="2" t="s">
        <v>44689</v>
      </c>
      <c r="C44240" s="2">
        <v>9</v>
      </c>
      <c r="D44240" s="2" t="s">
        <v>457</v>
      </c>
      <c r="E44240" s="2"/>
      <c r="F44240" s="2"/>
      <c r="G44240" s="2"/>
      <c r="H44240" s="2"/>
    </row>
    <row r="44241" spans="2:8">
      <c r="B44241" s="2" t="s">
        <v>44690</v>
      </c>
      <c r="C44241" s="2">
        <v>10</v>
      </c>
      <c r="D44241" s="2" t="s">
        <v>457</v>
      </c>
      <c r="E44241" s="2"/>
      <c r="F44241" s="2"/>
      <c r="G44241" s="2"/>
      <c r="H44241" s="2"/>
    </row>
    <row r="44242" spans="2:8">
      <c r="B44242" s="2" t="s">
        <v>44691</v>
      </c>
      <c r="C44242" s="2">
        <v>14</v>
      </c>
      <c r="D44242" s="2" t="s">
        <v>457</v>
      </c>
      <c r="E44242" s="2"/>
      <c r="F44242" s="2"/>
      <c r="G44242" s="2"/>
      <c r="H44242" s="2"/>
    </row>
    <row r="44243" spans="2:8">
      <c r="B44243" s="2" t="s">
        <v>44692</v>
      </c>
      <c r="C44243" s="2">
        <v>10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15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19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21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23</v>
      </c>
      <c r="D44247" s="2" t="s">
        <v>457</v>
      </c>
      <c r="E44247" s="2"/>
      <c r="F44247" s="2"/>
      <c r="G44247" s="2"/>
      <c r="H44247" s="2"/>
    </row>
    <row r="44248" spans="2:8">
      <c r="B44248" s="2" t="s">
        <v>44697</v>
      </c>
      <c r="C44248" s="2">
        <v>22</v>
      </c>
      <c r="D44248" s="2" t="s">
        <v>457</v>
      </c>
      <c r="E44248" s="2"/>
      <c r="F44248" s="2"/>
      <c r="G44248" s="2"/>
      <c r="H44248" s="2"/>
    </row>
    <row r="44249" spans="2:8">
      <c r="B44249" s="2" t="s">
        <v>44698</v>
      </c>
      <c r="C44249" s="2">
        <v>17</v>
      </c>
      <c r="D44249" s="2" t="s">
        <v>457</v>
      </c>
      <c r="E44249" s="2"/>
      <c r="F44249" s="2"/>
      <c r="G44249" s="2"/>
      <c r="H44249" s="2"/>
    </row>
    <row r="44250" spans="2:8">
      <c r="B44250" s="2" t="s">
        <v>44699</v>
      </c>
      <c r="C44250" s="2">
        <v>14</v>
      </c>
      <c r="D44250" s="2" t="s">
        <v>457</v>
      </c>
      <c r="E44250" s="2"/>
      <c r="F44250" s="2"/>
      <c r="G44250" s="2"/>
      <c r="H44250" s="2"/>
    </row>
    <row r="44251" spans="2:8">
      <c r="B44251" s="2" t="s">
        <v>44700</v>
      </c>
      <c r="C44251" s="2">
        <v>39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49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52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49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35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19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27</v>
      </c>
      <c r="D44257" s="2" t="s">
        <v>457</v>
      </c>
      <c r="E44257" s="2"/>
      <c r="F44257" s="2"/>
      <c r="G44257" s="2"/>
      <c r="H44257" s="2"/>
    </row>
    <row r="44258" spans="2:8">
      <c r="B44258" s="2" t="s">
        <v>44707</v>
      </c>
      <c r="C44258" s="2">
        <v>34</v>
      </c>
      <c r="D44258" s="2" t="s">
        <v>457</v>
      </c>
      <c r="E44258" s="2"/>
      <c r="F44258" s="2"/>
      <c r="G44258" s="2"/>
      <c r="H44258" s="2"/>
    </row>
    <row r="44259" spans="2:8">
      <c r="B44259" s="2" t="s">
        <v>44708</v>
      </c>
      <c r="C44259" s="2">
        <v>36</v>
      </c>
      <c r="D44259" s="2" t="s">
        <v>457</v>
      </c>
      <c r="E44259" s="2"/>
      <c r="F44259" s="2"/>
      <c r="G44259" s="2"/>
      <c r="H44259" s="2"/>
    </row>
    <row r="44260" spans="2:8">
      <c r="B44260" s="2" t="s">
        <v>44709</v>
      </c>
      <c r="C44260" s="2">
        <v>37</v>
      </c>
      <c r="D44260" s="2" t="s">
        <v>457</v>
      </c>
      <c r="E44260" s="2"/>
      <c r="F44260" s="2"/>
      <c r="G44260" s="2"/>
      <c r="H44260" s="2"/>
    </row>
    <row r="44261" spans="2:8">
      <c r="B44261" s="2" t="s">
        <v>44710</v>
      </c>
      <c r="C44261" s="2">
        <v>36</v>
      </c>
      <c r="D44261" s="2" t="s">
        <v>457</v>
      </c>
      <c r="E44261" s="2"/>
      <c r="F44261" s="2"/>
      <c r="G44261" s="2"/>
      <c r="H44261" s="2"/>
    </row>
    <row r="44262" spans="2:8">
      <c r="B44262" s="2" t="s">
        <v>44711</v>
      </c>
      <c r="C44262" s="2">
        <v>35</v>
      </c>
      <c r="D44262" s="2" t="s">
        <v>457</v>
      </c>
      <c r="E44262" s="2"/>
      <c r="F44262" s="2"/>
      <c r="G44262" s="2"/>
      <c r="H44262" s="2"/>
    </row>
    <row r="44263" spans="2:8">
      <c r="B44263" s="2" t="s">
        <v>44712</v>
      </c>
      <c r="C44263" s="2">
        <v>21</v>
      </c>
      <c r="D44263" s="2" t="s">
        <v>457</v>
      </c>
      <c r="E44263" s="2"/>
      <c r="F44263" s="2"/>
      <c r="G44263" s="2"/>
      <c r="H44263" s="2"/>
    </row>
    <row r="44264" spans="2:8">
      <c r="B44264" s="2" t="s">
        <v>44713</v>
      </c>
      <c r="C44264" s="2">
        <v>24</v>
      </c>
      <c r="D44264" s="2" t="s">
        <v>457</v>
      </c>
      <c r="E44264" s="2"/>
      <c r="F44264" s="2"/>
      <c r="G44264" s="2"/>
      <c r="H44264" s="2"/>
    </row>
    <row r="44265" spans="2:8">
      <c r="B44265" s="2" t="s">
        <v>44714</v>
      </c>
      <c r="C44265" s="2">
        <v>26</v>
      </c>
      <c r="D44265" s="2" t="s">
        <v>457</v>
      </c>
      <c r="E44265" s="2"/>
      <c r="F44265" s="2"/>
      <c r="G44265" s="2"/>
      <c r="H44265" s="2"/>
    </row>
    <row r="44266" spans="2:8">
      <c r="B44266" s="2" t="s">
        <v>44715</v>
      </c>
      <c r="C44266" s="2">
        <v>25</v>
      </c>
      <c r="D44266" s="2" t="s">
        <v>457</v>
      </c>
      <c r="E44266" s="2"/>
      <c r="F44266" s="2"/>
      <c r="G44266" s="2"/>
      <c r="H44266" s="2"/>
    </row>
    <row r="44267" spans="2:8">
      <c r="B44267" s="2" t="s">
        <v>44716</v>
      </c>
      <c r="C44267" s="2">
        <v>23</v>
      </c>
      <c r="D44267" s="2" t="s">
        <v>457</v>
      </c>
      <c r="E44267" s="2"/>
      <c r="F44267" s="2"/>
      <c r="G44267" s="2"/>
      <c r="H44267" s="2"/>
    </row>
    <row r="44268" spans="2:8">
      <c r="B44268" s="2" t="s">
        <v>44717</v>
      </c>
      <c r="C44268" s="2">
        <v>17</v>
      </c>
      <c r="D44268" s="2" t="s">
        <v>457</v>
      </c>
      <c r="E44268" s="2"/>
      <c r="F44268" s="2"/>
      <c r="G44268" s="2"/>
      <c r="H44268" s="2"/>
    </row>
    <row r="44269" spans="2:8">
      <c r="B44269" s="2" t="s">
        <v>44718</v>
      </c>
      <c r="C44269" s="2">
        <v>24</v>
      </c>
      <c r="D44269" s="2" t="s">
        <v>457</v>
      </c>
      <c r="E44269" s="2"/>
      <c r="F44269" s="2"/>
      <c r="G44269" s="2"/>
      <c r="H44269" s="2"/>
    </row>
    <row r="44270" spans="2:8">
      <c r="B44270" s="2" t="s">
        <v>44719</v>
      </c>
      <c r="C44270" s="2">
        <v>27</v>
      </c>
      <c r="D44270" s="2" t="s">
        <v>457</v>
      </c>
      <c r="E44270" s="2"/>
      <c r="F44270" s="2"/>
      <c r="G44270" s="2"/>
      <c r="H44270" s="2"/>
    </row>
    <row r="44271" spans="2:8">
      <c r="B44271" s="2" t="s">
        <v>44720</v>
      </c>
      <c r="C44271" s="2">
        <v>28</v>
      </c>
      <c r="D44271" s="2" t="s">
        <v>457</v>
      </c>
      <c r="E44271" s="2"/>
      <c r="F44271" s="2"/>
      <c r="G44271" s="2"/>
      <c r="H44271" s="2"/>
    </row>
    <row r="44272" spans="2:8">
      <c r="B44272" s="2" t="s">
        <v>44721</v>
      </c>
      <c r="C44272" s="2">
        <v>19</v>
      </c>
      <c r="D44272" s="2" t="s">
        <v>457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457</v>
      </c>
      <c r="E44273" s="2"/>
      <c r="F44273" s="2"/>
      <c r="G44273" s="2"/>
      <c r="H44273" s="2"/>
    </row>
    <row r="44274" spans="2:8">
      <c r="B44274" s="2" t="s">
        <v>44723</v>
      </c>
      <c r="C44274" s="2">
        <v>28</v>
      </c>
      <c r="D44274" s="2" t="s">
        <v>457</v>
      </c>
      <c r="E44274" s="2"/>
      <c r="F44274" s="2"/>
      <c r="G44274" s="2"/>
      <c r="H44274" s="2"/>
    </row>
    <row r="44275" spans="2:8">
      <c r="B44275" s="2" t="s">
        <v>44724</v>
      </c>
      <c r="C44275" s="2">
        <v>28</v>
      </c>
      <c r="D44275" s="2" t="s">
        <v>457</v>
      </c>
      <c r="E44275" s="2"/>
      <c r="F44275" s="2"/>
      <c r="G44275" s="2"/>
      <c r="H44275" s="2"/>
    </row>
    <row r="44276" spans="2:8">
      <c r="B44276" s="2" t="s">
        <v>44725</v>
      </c>
      <c r="C44276" s="2">
        <v>28</v>
      </c>
      <c r="D44276" s="2" t="s">
        <v>457</v>
      </c>
      <c r="E44276" s="2"/>
      <c r="F44276" s="2"/>
      <c r="G44276" s="2"/>
      <c r="H44276" s="2"/>
    </row>
    <row r="44277" spans="2:8">
      <c r="B44277" s="2" t="s">
        <v>44726</v>
      </c>
      <c r="C44277" s="2">
        <v>26</v>
      </c>
      <c r="D44277" s="2" t="s">
        <v>457</v>
      </c>
      <c r="E44277" s="2"/>
      <c r="F44277" s="2"/>
      <c r="G44277" s="2"/>
      <c r="H44277" s="2"/>
    </row>
    <row r="44278" spans="2:8">
      <c r="B44278" s="2" t="s">
        <v>44727</v>
      </c>
      <c r="C44278" s="2">
        <v>27</v>
      </c>
      <c r="D44278" s="2" t="s">
        <v>457</v>
      </c>
      <c r="E44278" s="2"/>
      <c r="F44278" s="2"/>
      <c r="G44278" s="2"/>
      <c r="H44278" s="2"/>
    </row>
    <row r="44279" spans="2:8">
      <c r="B44279" s="2" t="s">
        <v>44728</v>
      </c>
      <c r="C44279" s="2">
        <v>28</v>
      </c>
      <c r="D44279" s="2" t="s">
        <v>457</v>
      </c>
      <c r="E44279" s="2"/>
      <c r="F44279" s="2"/>
      <c r="G44279" s="2"/>
      <c r="H44279" s="2"/>
    </row>
    <row r="44280" spans="2:8">
      <c r="B44280" s="2" t="s">
        <v>44729</v>
      </c>
      <c r="C44280" s="2">
        <v>28</v>
      </c>
      <c r="D44280" s="2" t="s">
        <v>457</v>
      </c>
      <c r="E44280" s="2"/>
      <c r="F44280" s="2"/>
      <c r="G44280" s="2"/>
      <c r="H44280" s="2"/>
    </row>
    <row r="44281" spans="2:8">
      <c r="B44281" s="2" t="s">
        <v>44730</v>
      </c>
      <c r="C44281" s="2">
        <v>25</v>
      </c>
      <c r="D44281" s="2" t="s">
        <v>457</v>
      </c>
      <c r="E44281" s="2"/>
      <c r="F44281" s="2"/>
      <c r="G44281" s="2"/>
      <c r="H44281" s="2"/>
    </row>
    <row r="44282" spans="2:8">
      <c r="B44282" s="2" t="s">
        <v>44731</v>
      </c>
      <c r="C44282" s="2">
        <v>26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27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27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29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31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31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31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30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24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26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27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29</v>
      </c>
      <c r="D44293" s="2" t="s">
        <v>457</v>
      </c>
      <c r="E44293" s="2"/>
      <c r="F44293" s="2"/>
      <c r="G44293" s="2"/>
      <c r="H44293" s="2"/>
    </row>
    <row r="44294" spans="2:8">
      <c r="B44294" s="2" t="s">
        <v>44743</v>
      </c>
      <c r="C44294" s="2">
        <v>32</v>
      </c>
      <c r="D44294" s="2" t="s">
        <v>457</v>
      </c>
      <c r="E44294" s="2"/>
      <c r="F44294" s="2"/>
      <c r="G44294" s="2"/>
      <c r="H44294" s="2"/>
    </row>
    <row r="44295" spans="2:8">
      <c r="B44295" s="2" t="s">
        <v>44744</v>
      </c>
      <c r="C44295" s="2">
        <v>31</v>
      </c>
      <c r="D44295" s="2" t="s">
        <v>457</v>
      </c>
      <c r="E44295" s="2"/>
      <c r="F44295" s="2"/>
      <c r="G44295" s="2"/>
      <c r="H44295" s="2"/>
    </row>
    <row r="44296" spans="2:8">
      <c r="B44296" s="2" t="s">
        <v>44745</v>
      </c>
      <c r="C44296" s="2">
        <v>31</v>
      </c>
      <c r="D44296" s="2" t="s">
        <v>457</v>
      </c>
      <c r="E44296" s="2"/>
      <c r="F44296" s="2"/>
      <c r="G44296" s="2"/>
      <c r="H44296" s="2"/>
    </row>
    <row r="44297" spans="2:8">
      <c r="B44297" s="2" t="s">
        <v>44746</v>
      </c>
      <c r="C44297" s="2">
        <v>30</v>
      </c>
      <c r="D44297" s="2" t="s">
        <v>457</v>
      </c>
      <c r="E44297" s="2"/>
      <c r="F44297" s="2"/>
      <c r="G44297" s="2"/>
      <c r="H44297" s="2"/>
    </row>
    <row r="44298" spans="2:8">
      <c r="B44298" s="2" t="s">
        <v>44747</v>
      </c>
      <c r="C44298" s="2">
        <v>27</v>
      </c>
      <c r="D44298" s="2" t="s">
        <v>457</v>
      </c>
      <c r="E44298" s="2"/>
      <c r="F44298" s="2"/>
      <c r="G44298" s="2"/>
      <c r="H44298" s="2"/>
    </row>
    <row r="44299" spans="2:8">
      <c r="B44299" s="2" t="s">
        <v>44748</v>
      </c>
      <c r="C44299" s="2">
        <v>22</v>
      </c>
      <c r="D44299" s="2" t="s">
        <v>457</v>
      </c>
      <c r="E44299" s="2"/>
      <c r="F44299" s="2"/>
      <c r="G44299" s="2"/>
      <c r="H44299" s="2"/>
    </row>
    <row r="44300" spans="2:8">
      <c r="B44300" s="2" t="s">
        <v>44749</v>
      </c>
      <c r="C44300" s="2">
        <v>33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38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39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39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34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24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24</v>
      </c>
      <c r="D44306" s="2" t="s">
        <v>457</v>
      </c>
      <c r="E44306" s="2"/>
      <c r="F44306" s="2"/>
      <c r="G44306" s="2"/>
      <c r="H44306" s="2"/>
    </row>
    <row r="44307" spans="2:8">
      <c r="B44307" s="2" t="s">
        <v>44756</v>
      </c>
      <c r="C44307" s="2">
        <v>28</v>
      </c>
      <c r="D44307" s="2" t="s">
        <v>457</v>
      </c>
      <c r="E44307" s="2"/>
      <c r="F44307" s="2"/>
      <c r="G44307" s="2"/>
      <c r="H44307" s="2"/>
    </row>
    <row r="44308" spans="2:8">
      <c r="B44308" s="2" t="s">
        <v>44757</v>
      </c>
      <c r="C44308" s="2">
        <v>27</v>
      </c>
      <c r="D44308" s="2" t="s">
        <v>457</v>
      </c>
      <c r="E44308" s="2"/>
      <c r="F44308" s="2"/>
      <c r="G44308" s="2"/>
      <c r="H44308" s="2"/>
    </row>
    <row r="44309" spans="2:8">
      <c r="B44309" s="2" t="s">
        <v>44758</v>
      </c>
      <c r="C44309" s="2">
        <v>5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23</v>
      </c>
      <c r="D44310" s="2" t="s">
        <v>457</v>
      </c>
      <c r="E44310" s="2"/>
      <c r="F44310" s="2"/>
      <c r="G44310" s="2"/>
      <c r="H44310" s="2"/>
    </row>
    <row r="44311" spans="2:8">
      <c r="B44311" s="2" t="s">
        <v>44760</v>
      </c>
      <c r="C44311" s="2">
        <v>24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30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30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26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23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25</v>
      </c>
      <c r="D44316" s="2" t="s">
        <v>457</v>
      </c>
      <c r="E44316" s="2"/>
      <c r="F44316" s="2"/>
      <c r="G44316" s="2"/>
      <c r="H44316" s="2"/>
    </row>
    <row r="44317" spans="2:8">
      <c r="B44317" s="2" t="s">
        <v>44766</v>
      </c>
      <c r="C44317" s="2">
        <v>26</v>
      </c>
      <c r="D44317" s="2" t="s">
        <v>457</v>
      </c>
      <c r="E44317" s="2"/>
      <c r="F44317" s="2"/>
      <c r="G44317" s="2"/>
      <c r="H44317" s="2"/>
    </row>
    <row r="44318" spans="2:8">
      <c r="B44318" s="2" t="s">
        <v>44767</v>
      </c>
      <c r="C44318" s="2">
        <v>27</v>
      </c>
      <c r="D44318" s="2" t="s">
        <v>457</v>
      </c>
      <c r="E44318" s="2"/>
      <c r="F44318" s="2"/>
      <c r="G44318" s="2"/>
      <c r="H44318" s="2"/>
    </row>
    <row r="44319" spans="2:8">
      <c r="B44319" s="2" t="s">
        <v>44768</v>
      </c>
      <c r="C44319" s="2">
        <v>27</v>
      </c>
      <c r="D44319" s="2" t="s">
        <v>457</v>
      </c>
      <c r="E44319" s="2"/>
      <c r="F44319" s="2"/>
      <c r="G44319" s="2"/>
      <c r="H44319" s="2"/>
    </row>
    <row r="44320" spans="2:8">
      <c r="B44320" s="2" t="s">
        <v>44769</v>
      </c>
      <c r="C44320" s="2">
        <v>26</v>
      </c>
      <c r="D44320" s="2" t="s">
        <v>457</v>
      </c>
      <c r="E44320" s="2"/>
      <c r="F44320" s="2"/>
      <c r="G44320" s="2"/>
      <c r="H44320" s="2"/>
    </row>
    <row r="44321" spans="2:8">
      <c r="B44321" s="2" t="s">
        <v>44770</v>
      </c>
      <c r="C44321" s="2">
        <v>27</v>
      </c>
      <c r="D44321" s="2" t="s">
        <v>457</v>
      </c>
      <c r="E44321" s="2"/>
      <c r="F44321" s="2"/>
      <c r="G44321" s="2"/>
      <c r="H44321" s="2"/>
    </row>
    <row r="44322" spans="2:8">
      <c r="B44322" s="2" t="s">
        <v>44771</v>
      </c>
      <c r="C44322" s="2">
        <v>27</v>
      </c>
      <c r="D44322" s="2" t="s">
        <v>457</v>
      </c>
      <c r="E44322" s="2"/>
      <c r="F44322" s="2"/>
      <c r="G44322" s="2"/>
      <c r="H44322" s="2"/>
    </row>
    <row r="44323" spans="2:8">
      <c r="B44323" s="2" t="s">
        <v>44772</v>
      </c>
      <c r="C44323" s="2">
        <v>35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36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36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36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30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25</v>
      </c>
      <c r="D44328" s="2" t="s">
        <v>457</v>
      </c>
      <c r="E44328" s="2"/>
      <c r="F44328" s="2"/>
      <c r="G44328" s="2"/>
      <c r="H44328" s="2"/>
    </row>
    <row r="44329" spans="2:8">
      <c r="B44329" s="2" t="s">
        <v>44778</v>
      </c>
      <c r="C44329" s="2">
        <v>25</v>
      </c>
      <c r="D44329" s="2" t="s">
        <v>457</v>
      </c>
      <c r="E44329" s="2"/>
      <c r="F44329" s="2"/>
      <c r="G44329" s="2"/>
      <c r="H44329" s="2"/>
    </row>
    <row r="44330" spans="2:8">
      <c r="B44330" s="2" t="s">
        <v>44779</v>
      </c>
      <c r="C44330" s="2">
        <v>26</v>
      </c>
      <c r="D44330" s="2" t="s">
        <v>457</v>
      </c>
      <c r="E44330" s="2"/>
      <c r="F44330" s="2"/>
      <c r="G44330" s="2"/>
      <c r="H44330" s="2"/>
    </row>
    <row r="44331" spans="2:8">
      <c r="B44331" s="2" t="s">
        <v>44780</v>
      </c>
      <c r="C44331" s="2">
        <v>27</v>
      </c>
      <c r="D44331" s="2" t="s">
        <v>457</v>
      </c>
      <c r="E44331" s="2"/>
      <c r="F44331" s="2"/>
      <c r="G44331" s="2"/>
      <c r="H44331" s="2"/>
    </row>
    <row r="44332" spans="2:8">
      <c r="B44332" s="2" t="s">
        <v>44781</v>
      </c>
      <c r="C44332" s="2">
        <v>27</v>
      </c>
      <c r="D44332" s="2" t="s">
        <v>457</v>
      </c>
      <c r="E44332" s="2"/>
      <c r="F44332" s="2"/>
      <c r="G44332" s="2"/>
      <c r="H44332" s="2"/>
    </row>
    <row r="44333" spans="2:8">
      <c r="B44333" s="2" t="s">
        <v>44782</v>
      </c>
      <c r="C44333" s="2">
        <v>27</v>
      </c>
      <c r="D44333" s="2" t="s">
        <v>457</v>
      </c>
      <c r="E44333" s="2"/>
      <c r="F44333" s="2"/>
      <c r="G44333" s="2"/>
      <c r="H44333" s="2"/>
    </row>
    <row r="44334" spans="2:8">
      <c r="B44334" s="2" t="s">
        <v>44783</v>
      </c>
      <c r="C44334" s="2">
        <v>26</v>
      </c>
      <c r="D44334" s="2" t="s">
        <v>457</v>
      </c>
      <c r="E44334" s="2"/>
      <c r="F44334" s="2"/>
      <c r="G44334" s="2"/>
      <c r="H44334" s="2"/>
    </row>
    <row r="44335" spans="2:8">
      <c r="B44335" s="2" t="s">
        <v>44784</v>
      </c>
      <c r="C44335" s="2">
        <v>25</v>
      </c>
      <c r="D44335" s="2" t="s">
        <v>457</v>
      </c>
      <c r="E44335" s="2"/>
      <c r="F44335" s="2"/>
      <c r="G44335" s="2"/>
      <c r="H44335" s="2"/>
    </row>
    <row r="44336" spans="2:8">
      <c r="B44336" s="2" t="s">
        <v>44785</v>
      </c>
      <c r="C44336" s="2">
        <v>28</v>
      </c>
      <c r="D44336" s="2" t="s">
        <v>457</v>
      </c>
      <c r="E44336" s="2"/>
      <c r="F44336" s="2"/>
      <c r="G44336" s="2"/>
      <c r="H44336" s="2"/>
    </row>
    <row r="44337" spans="2:8">
      <c r="B44337" s="2" t="s">
        <v>44786</v>
      </c>
      <c r="C44337" s="2">
        <v>31</v>
      </c>
      <c r="D44337" s="2" t="s">
        <v>457</v>
      </c>
      <c r="E44337" s="2"/>
      <c r="F44337" s="2"/>
      <c r="G44337" s="2"/>
      <c r="H44337" s="2"/>
    </row>
    <row r="44338" spans="2:8">
      <c r="B44338" s="2" t="s">
        <v>44787</v>
      </c>
      <c r="C44338" s="2">
        <v>29</v>
      </c>
      <c r="D44338" s="2" t="s">
        <v>457</v>
      </c>
      <c r="E44338" s="2"/>
      <c r="F44338" s="2"/>
      <c r="G44338" s="2"/>
      <c r="H44338" s="2"/>
    </row>
    <row r="44339" spans="2:8">
      <c r="B44339" s="2" t="s">
        <v>44788</v>
      </c>
      <c r="C44339" s="2">
        <v>28</v>
      </c>
      <c r="D44339" s="2" t="s">
        <v>457</v>
      </c>
      <c r="E44339" s="2"/>
      <c r="F44339" s="2"/>
      <c r="G44339" s="2"/>
      <c r="H44339" s="2"/>
    </row>
    <row r="44340" spans="2:8">
      <c r="B44340" s="2" t="s">
        <v>44789</v>
      </c>
      <c r="C44340" s="2">
        <v>27</v>
      </c>
      <c r="D44340" s="2" t="s">
        <v>457</v>
      </c>
      <c r="E44340" s="2"/>
      <c r="F44340" s="2"/>
      <c r="G44340" s="2"/>
      <c r="H44340" s="2"/>
    </row>
    <row r="44341" spans="2:8">
      <c r="B44341" s="2" t="s">
        <v>44790</v>
      </c>
      <c r="C44341" s="2">
        <v>26</v>
      </c>
      <c r="D44341" s="2" t="s">
        <v>457</v>
      </c>
      <c r="E44341" s="2"/>
      <c r="F44341" s="2"/>
      <c r="G44341" s="2"/>
      <c r="H44341" s="2"/>
    </row>
    <row r="44342" spans="2:8">
      <c r="B44342" s="2" t="s">
        <v>44791</v>
      </c>
      <c r="C44342" s="2">
        <v>25</v>
      </c>
      <c r="D44342" s="2" t="s">
        <v>457</v>
      </c>
      <c r="E44342" s="2"/>
      <c r="F44342" s="2"/>
      <c r="G44342" s="2"/>
      <c r="H44342" s="2"/>
    </row>
    <row r="44343" spans="2:8">
      <c r="B44343" s="2" t="s">
        <v>44792</v>
      </c>
      <c r="C44343" s="2">
        <v>25</v>
      </c>
      <c r="D44343" s="2" t="s">
        <v>457</v>
      </c>
      <c r="E44343" s="2"/>
      <c r="F44343" s="2"/>
      <c r="G44343" s="2"/>
      <c r="H44343" s="2"/>
    </row>
    <row r="44344" spans="2:8">
      <c r="B44344" s="2" t="s">
        <v>44793</v>
      </c>
      <c r="C44344" s="2">
        <v>28</v>
      </c>
      <c r="D44344" s="2" t="s">
        <v>457</v>
      </c>
      <c r="E44344" s="2"/>
      <c r="F44344" s="2"/>
      <c r="G44344" s="2"/>
      <c r="H44344" s="2"/>
    </row>
    <row r="44345" spans="2:8">
      <c r="B44345" s="2" t="s">
        <v>44794</v>
      </c>
      <c r="C44345" s="2">
        <v>29</v>
      </c>
      <c r="D44345" s="2" t="s">
        <v>457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457</v>
      </c>
      <c r="E44346" s="2"/>
      <c r="F44346" s="2"/>
      <c r="G44346" s="2"/>
      <c r="H44346" s="2"/>
    </row>
    <row r="44347" spans="2:8">
      <c r="B44347" s="2" t="s">
        <v>44796</v>
      </c>
      <c r="C44347" s="2">
        <v>27</v>
      </c>
      <c r="D44347" s="2" t="s">
        <v>457</v>
      </c>
      <c r="E44347" s="2"/>
      <c r="F44347" s="2"/>
      <c r="G44347" s="2"/>
      <c r="H44347" s="2"/>
    </row>
    <row r="44348" spans="2:8">
      <c r="B44348" s="2" t="s">
        <v>44797</v>
      </c>
      <c r="C44348" s="2">
        <v>27</v>
      </c>
      <c r="D44348" s="2" t="s">
        <v>457</v>
      </c>
      <c r="E44348" s="2"/>
      <c r="F44348" s="2"/>
      <c r="G44348" s="2"/>
      <c r="H44348" s="2"/>
    </row>
    <row r="44349" spans="2:8">
      <c r="B44349" s="2" t="s">
        <v>44798</v>
      </c>
      <c r="C44349" s="2">
        <v>26</v>
      </c>
      <c r="D44349" s="2" t="s">
        <v>457</v>
      </c>
      <c r="E44349" s="2"/>
      <c r="F44349" s="2"/>
      <c r="G44349" s="2"/>
      <c r="H44349" s="2"/>
    </row>
    <row r="44350" spans="2:8">
      <c r="B44350" s="2" t="s">
        <v>44799</v>
      </c>
      <c r="C44350" s="2">
        <v>35</v>
      </c>
      <c r="D44350" s="2" t="s">
        <v>457</v>
      </c>
      <c r="E44350" s="2"/>
      <c r="F44350" s="2"/>
      <c r="G44350" s="2"/>
      <c r="H44350" s="2"/>
    </row>
    <row r="44351" spans="2:8">
      <c r="B44351" s="2" t="s">
        <v>44800</v>
      </c>
      <c r="C44351" s="2">
        <v>32</v>
      </c>
      <c r="D44351" s="2" t="s">
        <v>457</v>
      </c>
      <c r="E44351" s="2"/>
      <c r="F44351" s="2"/>
      <c r="G44351" s="2"/>
      <c r="H44351" s="2"/>
    </row>
    <row r="44352" spans="2:8">
      <c r="B44352" s="2" t="s">
        <v>44801</v>
      </c>
      <c r="C44352" s="2">
        <v>26</v>
      </c>
      <c r="D44352" s="2" t="s">
        <v>457</v>
      </c>
      <c r="E44352" s="2"/>
      <c r="F44352" s="2"/>
      <c r="G44352" s="2"/>
      <c r="H44352" s="2"/>
    </row>
    <row r="44353" spans="2:8">
      <c r="B44353" s="2" t="s">
        <v>44802</v>
      </c>
      <c r="C44353" s="2">
        <v>31</v>
      </c>
      <c r="D44353" s="2" t="s">
        <v>457</v>
      </c>
      <c r="E44353" s="2"/>
      <c r="F44353" s="2"/>
      <c r="G44353" s="2"/>
      <c r="H44353" s="2"/>
    </row>
    <row r="44354" spans="2:8">
      <c r="B44354" s="2" t="s">
        <v>44803</v>
      </c>
      <c r="C44354" s="2">
        <v>35</v>
      </c>
      <c r="D44354" s="2" t="s">
        <v>457</v>
      </c>
      <c r="E44354" s="2"/>
      <c r="F44354" s="2"/>
      <c r="G44354" s="2"/>
      <c r="H44354" s="2"/>
    </row>
    <row r="44355" spans="2:8">
      <c r="B44355" s="2" t="s">
        <v>44804</v>
      </c>
      <c r="C44355" s="2">
        <v>36</v>
      </c>
      <c r="D44355" s="2" t="s">
        <v>457</v>
      </c>
      <c r="E44355" s="2"/>
      <c r="F44355" s="2"/>
      <c r="G44355" s="2"/>
      <c r="H44355" s="2"/>
    </row>
    <row r="44356" spans="2:8">
      <c r="B44356" s="2" t="s">
        <v>44805</v>
      </c>
      <c r="C44356" s="2">
        <v>36</v>
      </c>
      <c r="D44356" s="2" t="s">
        <v>457</v>
      </c>
      <c r="E44356" s="2"/>
      <c r="F44356" s="2"/>
      <c r="G44356" s="2"/>
      <c r="H44356" s="2"/>
    </row>
    <row r="44357" spans="2:8">
      <c r="B44357" s="2" t="s">
        <v>44806</v>
      </c>
      <c r="C44357" s="2">
        <v>34</v>
      </c>
      <c r="D44357" s="2" t="s">
        <v>457</v>
      </c>
      <c r="E44357" s="2"/>
      <c r="F44357" s="2"/>
      <c r="G44357" s="2"/>
      <c r="H44357" s="2"/>
    </row>
    <row r="44358" spans="2:8">
      <c r="B44358" s="2" t="s">
        <v>44807</v>
      </c>
      <c r="C44358" s="2">
        <v>31</v>
      </c>
      <c r="D44358" s="2" t="s">
        <v>457</v>
      </c>
      <c r="E44358" s="2"/>
      <c r="F44358" s="2"/>
      <c r="G44358" s="2"/>
      <c r="H44358" s="2"/>
    </row>
    <row r="44359" spans="2:8">
      <c r="B44359" s="2" t="s">
        <v>44808</v>
      </c>
      <c r="C44359" s="2">
        <v>26</v>
      </c>
      <c r="D44359" s="2" t="s">
        <v>457</v>
      </c>
      <c r="E44359" s="2"/>
      <c r="F44359" s="2"/>
      <c r="G44359" s="2"/>
      <c r="H44359" s="2"/>
    </row>
    <row r="44360" spans="2:8">
      <c r="B44360" s="2" t="s">
        <v>44809</v>
      </c>
      <c r="C44360" s="2">
        <v>29</v>
      </c>
      <c r="D44360" s="2" t="s">
        <v>457</v>
      </c>
      <c r="E44360" s="2"/>
      <c r="F44360" s="2"/>
      <c r="G44360" s="2"/>
      <c r="H44360" s="2"/>
    </row>
    <row r="44361" spans="2:8">
      <c r="B44361" s="2" t="s">
        <v>44810</v>
      </c>
      <c r="C44361" s="2">
        <v>32</v>
      </c>
      <c r="D44361" s="2" t="s">
        <v>457</v>
      </c>
      <c r="E44361" s="2"/>
      <c r="F44361" s="2"/>
      <c r="G44361" s="2"/>
      <c r="H44361" s="2"/>
    </row>
    <row r="44362" spans="2:8">
      <c r="B44362" s="2" t="s">
        <v>44811</v>
      </c>
      <c r="C44362" s="2">
        <v>32</v>
      </c>
      <c r="D44362" s="2" t="s">
        <v>457</v>
      </c>
      <c r="E44362" s="2"/>
      <c r="F44362" s="2"/>
      <c r="G44362" s="2"/>
      <c r="H44362" s="2"/>
    </row>
    <row r="44363" spans="2:8">
      <c r="B44363" s="2" t="s">
        <v>44812</v>
      </c>
      <c r="C44363" s="2">
        <v>32</v>
      </c>
      <c r="D44363" s="2" t="s">
        <v>457</v>
      </c>
      <c r="E44363" s="2"/>
      <c r="F44363" s="2"/>
      <c r="G44363" s="2"/>
      <c r="H44363" s="2"/>
    </row>
    <row r="44364" spans="2:8">
      <c r="B44364" s="2" t="s">
        <v>44813</v>
      </c>
      <c r="C44364" s="2">
        <v>31</v>
      </c>
      <c r="D44364" s="2" t="s">
        <v>457</v>
      </c>
      <c r="E44364" s="2"/>
      <c r="F44364" s="2"/>
      <c r="G44364" s="2"/>
      <c r="H44364" s="2"/>
    </row>
    <row r="44365" spans="2:8">
      <c r="B44365" s="2" t="s">
        <v>44814</v>
      </c>
      <c r="C44365" s="2">
        <v>30</v>
      </c>
      <c r="D44365" s="2" t="s">
        <v>457</v>
      </c>
      <c r="E44365" s="2"/>
      <c r="F44365" s="2"/>
      <c r="G44365" s="2"/>
      <c r="H44365" s="2"/>
    </row>
    <row r="44366" spans="2:8">
      <c r="B44366" s="2" t="s">
        <v>44815</v>
      </c>
      <c r="C44366" s="2">
        <v>38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40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40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40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37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30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22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31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32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32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29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30</v>
      </c>
      <c r="D44377" s="2" t="s">
        <v>457</v>
      </c>
      <c r="E44377" s="2"/>
      <c r="F44377" s="2"/>
      <c r="G44377" s="2"/>
      <c r="H44377" s="2"/>
    </row>
    <row r="44378" spans="2:8">
      <c r="B44378" s="2" t="s">
        <v>44827</v>
      </c>
      <c r="C44378" s="2">
        <v>29</v>
      </c>
      <c r="D44378" s="2" t="s">
        <v>457</v>
      </c>
      <c r="E44378" s="2"/>
      <c r="F44378" s="2"/>
      <c r="G44378" s="2"/>
      <c r="H44378" s="2"/>
    </row>
    <row r="44379" spans="2:8">
      <c r="B44379" s="2" t="s">
        <v>44828</v>
      </c>
      <c r="C44379" s="2">
        <v>33</v>
      </c>
      <c r="D44379" s="2" t="s">
        <v>457</v>
      </c>
      <c r="E44379" s="2"/>
      <c r="F44379" s="2"/>
      <c r="G44379" s="2"/>
      <c r="H44379" s="2"/>
    </row>
    <row r="44380" spans="2:8">
      <c r="B44380" s="2" t="s">
        <v>44829</v>
      </c>
      <c r="C44380" s="2">
        <v>32</v>
      </c>
      <c r="D44380" s="2" t="s">
        <v>457</v>
      </c>
      <c r="E44380" s="2"/>
      <c r="F44380" s="2"/>
      <c r="G44380" s="2"/>
      <c r="H44380" s="2"/>
    </row>
    <row r="44381" spans="2:8">
      <c r="B44381" s="2" t="s">
        <v>44830</v>
      </c>
      <c r="C44381" s="2">
        <v>29</v>
      </c>
      <c r="D44381" s="2" t="s">
        <v>457</v>
      </c>
      <c r="E44381" s="2"/>
      <c r="F44381" s="2"/>
      <c r="G44381" s="2"/>
      <c r="H44381" s="2"/>
    </row>
    <row r="44382" spans="2:8">
      <c r="B44382" s="2" t="s">
        <v>44831</v>
      </c>
      <c r="C44382" s="2">
        <v>26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27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26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27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27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27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26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21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19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19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27</v>
      </c>
      <c r="D44392" s="2" t="s">
        <v>457</v>
      </c>
      <c r="E44392" s="2"/>
      <c r="F44392" s="2"/>
      <c r="G44392" s="2"/>
      <c r="H44392" s="2"/>
    </row>
    <row r="44393" spans="2:8">
      <c r="B44393" s="2" t="s">
        <v>44842</v>
      </c>
      <c r="C44393" s="2">
        <v>29</v>
      </c>
      <c r="D44393" s="2" t="s">
        <v>457</v>
      </c>
      <c r="E44393" s="2"/>
      <c r="F44393" s="2"/>
      <c r="G44393" s="2"/>
      <c r="H44393" s="2"/>
    </row>
    <row r="44394" spans="2:8">
      <c r="B44394" s="2" t="s">
        <v>44843</v>
      </c>
      <c r="C44394" s="2">
        <v>29</v>
      </c>
      <c r="D44394" s="2" t="s">
        <v>457</v>
      </c>
      <c r="E44394" s="2"/>
      <c r="F44394" s="2"/>
      <c r="G44394" s="2"/>
      <c r="H44394" s="2"/>
    </row>
    <row r="44395" spans="2:8">
      <c r="B44395" s="2" t="s">
        <v>44844</v>
      </c>
      <c r="C44395" s="2">
        <v>28</v>
      </c>
      <c r="D44395" s="2" t="s">
        <v>457</v>
      </c>
      <c r="E44395" s="2"/>
      <c r="F44395" s="2"/>
      <c r="G44395" s="2"/>
      <c r="H44395" s="2"/>
    </row>
    <row r="44396" spans="2:8">
      <c r="B44396" s="2" t="s">
        <v>44845</v>
      </c>
      <c r="C44396" s="2">
        <v>12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13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13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17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17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17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16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17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17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19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20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35</v>
      </c>
      <c r="D44407" s="2" t="s">
        <v>457</v>
      </c>
      <c r="E44407" s="2"/>
      <c r="F44407" s="2"/>
      <c r="G44407" s="2"/>
      <c r="H44407" s="2"/>
    </row>
    <row r="44408" spans="2:8">
      <c r="B44408" s="2" t="s">
        <v>44857</v>
      </c>
      <c r="C44408" s="2">
        <v>35</v>
      </c>
      <c r="D44408" s="2" t="s">
        <v>457</v>
      </c>
      <c r="E44408" s="2"/>
      <c r="F44408" s="2"/>
      <c r="G44408" s="2"/>
      <c r="H44408" s="2"/>
    </row>
    <row r="44409" spans="2:8">
      <c r="B44409" s="2" t="s">
        <v>44858</v>
      </c>
      <c r="C44409" s="2">
        <v>35</v>
      </c>
      <c r="D44409" s="2" t="s">
        <v>457</v>
      </c>
      <c r="E44409" s="2"/>
      <c r="F44409" s="2"/>
      <c r="G44409" s="2"/>
      <c r="H44409" s="2"/>
    </row>
    <row r="44410" spans="2:8">
      <c r="B44410" s="2" t="s">
        <v>44859</v>
      </c>
      <c r="C44410" s="2">
        <v>38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38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38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38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37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29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26</v>
      </c>
      <c r="D44416" s="2" t="s">
        <v>457</v>
      </c>
      <c r="E44416" s="2"/>
      <c r="F44416" s="2"/>
      <c r="G44416" s="2"/>
      <c r="H44416" s="2"/>
    </row>
    <row r="44417" spans="2:8">
      <c r="B44417" s="2" t="s">
        <v>44866</v>
      </c>
      <c r="C44417" s="2">
        <v>30</v>
      </c>
      <c r="D44417" s="2" t="s">
        <v>457</v>
      </c>
      <c r="E44417" s="2"/>
      <c r="F44417" s="2"/>
      <c r="G44417" s="2"/>
      <c r="H44417" s="2"/>
    </row>
    <row r="44418" spans="2:8">
      <c r="B44418" s="2" t="s">
        <v>44867</v>
      </c>
      <c r="C44418" s="2">
        <v>31</v>
      </c>
      <c r="D44418" s="2" t="s">
        <v>457</v>
      </c>
      <c r="E44418" s="2"/>
      <c r="F44418" s="2"/>
      <c r="G44418" s="2"/>
      <c r="H44418" s="2"/>
    </row>
    <row r="44419" spans="2:8">
      <c r="B44419" s="2" t="s">
        <v>44868</v>
      </c>
      <c r="C44419" s="2">
        <v>31</v>
      </c>
      <c r="D44419" s="2" t="s">
        <v>457</v>
      </c>
      <c r="E44419" s="2"/>
      <c r="F44419" s="2"/>
      <c r="G44419" s="2"/>
      <c r="H44419" s="2"/>
    </row>
    <row r="44420" spans="2:8">
      <c r="B44420" s="2" t="s">
        <v>44869</v>
      </c>
      <c r="C44420" s="2">
        <v>30</v>
      </c>
      <c r="D44420" s="2" t="s">
        <v>457</v>
      </c>
      <c r="E44420" s="2"/>
      <c r="F44420" s="2"/>
      <c r="G44420" s="2"/>
      <c r="H44420" s="2"/>
    </row>
    <row r="44421" spans="2:8">
      <c r="B44421" s="2" t="s">
        <v>44870</v>
      </c>
      <c r="C44421" s="2">
        <v>21</v>
      </c>
      <c r="D44421" s="2" t="s">
        <v>457</v>
      </c>
      <c r="E44421" s="2"/>
      <c r="F44421" s="2"/>
      <c r="G44421" s="2"/>
      <c r="H44421" s="2"/>
    </row>
    <row r="44422" spans="2:8">
      <c r="B44422" s="2" t="s">
        <v>44871</v>
      </c>
      <c r="C44422" s="2">
        <v>35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37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33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35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35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19</v>
      </c>
      <c r="D44427" s="2" t="s">
        <v>457</v>
      </c>
      <c r="E44427" s="2"/>
      <c r="F44427" s="2"/>
      <c r="G44427" s="2"/>
      <c r="H44427" s="2"/>
    </row>
    <row r="44428" spans="2:8">
      <c r="B44428" s="2" t="s">
        <v>44877</v>
      </c>
      <c r="C44428" s="2">
        <v>20</v>
      </c>
      <c r="D44428" s="2" t="s">
        <v>457</v>
      </c>
      <c r="E44428" s="2"/>
      <c r="F44428" s="2"/>
      <c r="G44428" s="2"/>
      <c r="H44428" s="2"/>
    </row>
    <row r="44429" spans="2:8">
      <c r="B44429" s="2" t="s">
        <v>44878</v>
      </c>
      <c r="C44429" s="2">
        <v>20</v>
      </c>
      <c r="D44429" s="2" t="s">
        <v>457</v>
      </c>
      <c r="E44429" s="2"/>
      <c r="F44429" s="2"/>
      <c r="G44429" s="2"/>
      <c r="H44429" s="2"/>
    </row>
    <row r="44430" spans="2:8">
      <c r="B44430" s="2" t="s">
        <v>44879</v>
      </c>
      <c r="C44430" s="2">
        <v>22</v>
      </c>
      <c r="D44430" s="2" t="s">
        <v>457</v>
      </c>
      <c r="E44430" s="2"/>
      <c r="F44430" s="2"/>
      <c r="G44430" s="2"/>
      <c r="H44430" s="2"/>
    </row>
    <row r="44431" spans="2:8">
      <c r="B44431" s="2" t="s">
        <v>44880</v>
      </c>
      <c r="C44431" s="2">
        <v>21</v>
      </c>
      <c r="D44431" s="2" t="s">
        <v>457</v>
      </c>
      <c r="E44431" s="2"/>
      <c r="F44431" s="2"/>
      <c r="G44431" s="2"/>
      <c r="H44431" s="2"/>
    </row>
    <row r="44432" spans="2:8">
      <c r="B44432" s="2" t="s">
        <v>44881</v>
      </c>
      <c r="C44432" s="2">
        <v>22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23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23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22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21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21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16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26</v>
      </c>
      <c r="D44440" s="2" t="s">
        <v>457</v>
      </c>
      <c r="E44440" s="2"/>
      <c r="F44440" s="2"/>
      <c r="G44440" s="2"/>
      <c r="H44440" s="2"/>
    </row>
    <row r="44441" spans="2:8">
      <c r="B44441" s="2" t="s">
        <v>44890</v>
      </c>
      <c r="C44441" s="2">
        <v>32</v>
      </c>
      <c r="D44441" s="2" t="s">
        <v>457</v>
      </c>
      <c r="E44441" s="2"/>
      <c r="F44441" s="2"/>
      <c r="G44441" s="2"/>
      <c r="H44441" s="2"/>
    </row>
    <row r="44442" spans="2:8">
      <c r="B44442" s="2" t="s">
        <v>44891</v>
      </c>
      <c r="C44442" s="2">
        <v>41</v>
      </c>
      <c r="D44442" s="2" t="s">
        <v>457</v>
      </c>
      <c r="E44442" s="2"/>
      <c r="F44442" s="2"/>
      <c r="G44442" s="2"/>
      <c r="H44442" s="2"/>
    </row>
    <row r="44443" spans="2:8">
      <c r="B44443" s="2" t="s">
        <v>44892</v>
      </c>
      <c r="C44443" s="2">
        <v>38</v>
      </c>
      <c r="D44443" s="2" t="s">
        <v>457</v>
      </c>
      <c r="E44443" s="2"/>
      <c r="F44443" s="2"/>
      <c r="G44443" s="2"/>
      <c r="H44443" s="2"/>
    </row>
    <row r="44444" spans="2:8">
      <c r="B44444" s="2" t="s">
        <v>44893</v>
      </c>
      <c r="C44444" s="2">
        <v>36</v>
      </c>
      <c r="D44444" s="2" t="s">
        <v>457</v>
      </c>
      <c r="E44444" s="2"/>
      <c r="F44444" s="2"/>
      <c r="G44444" s="2"/>
      <c r="H44444" s="2"/>
    </row>
    <row r="44445" spans="2:8">
      <c r="B44445" s="2" t="s">
        <v>44894</v>
      </c>
      <c r="C44445" s="2">
        <v>36</v>
      </c>
      <c r="D44445" s="2" t="s">
        <v>457</v>
      </c>
      <c r="E44445" s="2"/>
      <c r="F44445" s="2"/>
      <c r="G44445" s="2"/>
      <c r="H44445" s="2"/>
    </row>
    <row r="44446" spans="2:8">
      <c r="B44446" s="2" t="s">
        <v>44895</v>
      </c>
      <c r="C44446" s="2">
        <v>31</v>
      </c>
      <c r="D44446" s="2" t="s">
        <v>457</v>
      </c>
      <c r="E44446" s="2"/>
      <c r="F44446" s="2"/>
      <c r="G44446" s="2"/>
      <c r="H44446" s="2"/>
    </row>
    <row r="44447" spans="2:8">
      <c r="B44447" s="2" t="s">
        <v>44896</v>
      </c>
      <c r="C44447" s="2">
        <v>34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34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34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36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32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26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23</v>
      </c>
      <c r="D44453" s="2" t="s">
        <v>457</v>
      </c>
      <c r="E44453" s="2"/>
      <c r="F44453" s="2"/>
      <c r="G44453" s="2"/>
      <c r="H44453" s="2"/>
    </row>
    <row r="44454" spans="2:8">
      <c r="B44454" s="2" t="s">
        <v>44903</v>
      </c>
      <c r="C44454" s="2">
        <v>27</v>
      </c>
      <c r="D44454" s="2" t="s">
        <v>457</v>
      </c>
      <c r="E44454" s="2"/>
      <c r="F44454" s="2"/>
      <c r="G44454" s="2"/>
      <c r="H44454" s="2"/>
    </row>
    <row r="44455" spans="2:8">
      <c r="B44455" s="2" t="s">
        <v>44904</v>
      </c>
      <c r="C44455" s="2">
        <v>30</v>
      </c>
      <c r="D44455" s="2" t="s">
        <v>457</v>
      </c>
      <c r="E44455" s="2"/>
      <c r="F44455" s="2"/>
      <c r="G44455" s="2"/>
      <c r="H44455" s="2"/>
    </row>
    <row r="44456" spans="2:8">
      <c r="B44456" s="2" t="s">
        <v>44905</v>
      </c>
      <c r="C44456" s="2">
        <v>29</v>
      </c>
      <c r="D44456" s="2" t="s">
        <v>457</v>
      </c>
      <c r="E44456" s="2"/>
      <c r="F44456" s="2"/>
      <c r="G44456" s="2"/>
      <c r="H44456" s="2"/>
    </row>
    <row r="44457" spans="2:8">
      <c r="B44457" s="2" t="s">
        <v>44906</v>
      </c>
      <c r="C44457" s="2">
        <v>29</v>
      </c>
      <c r="D44457" s="2" t="s">
        <v>457</v>
      </c>
      <c r="E44457" s="2"/>
      <c r="F44457" s="2"/>
      <c r="G44457" s="2"/>
      <c r="H44457" s="2"/>
    </row>
    <row r="44458" spans="2:8">
      <c r="B44458" s="2" t="s">
        <v>44907</v>
      </c>
      <c r="C44458" s="2">
        <v>32</v>
      </c>
      <c r="D44458" s="2" t="s">
        <v>457</v>
      </c>
      <c r="E44458" s="2"/>
      <c r="F44458" s="2"/>
      <c r="G44458" s="2"/>
      <c r="H44458" s="2"/>
    </row>
    <row r="44459" spans="2:8">
      <c r="B44459" s="2" t="s">
        <v>44908</v>
      </c>
      <c r="C44459" s="2">
        <v>36</v>
      </c>
      <c r="D44459" s="2" t="s">
        <v>457</v>
      </c>
      <c r="E44459" s="2"/>
      <c r="F44459" s="2"/>
      <c r="G44459" s="2"/>
      <c r="H44459" s="2"/>
    </row>
    <row r="44460" spans="2:8">
      <c r="B44460" s="2" t="s">
        <v>44909</v>
      </c>
      <c r="C44460" s="2">
        <v>36</v>
      </c>
      <c r="D44460" s="2" t="s">
        <v>457</v>
      </c>
      <c r="E44460" s="2"/>
      <c r="F44460" s="2"/>
      <c r="G44460" s="2"/>
      <c r="H44460" s="2"/>
    </row>
    <row r="44461" spans="2:8">
      <c r="B44461" s="2" t="s">
        <v>44910</v>
      </c>
      <c r="C44461" s="2">
        <v>37</v>
      </c>
      <c r="D44461" s="2" t="s">
        <v>457</v>
      </c>
      <c r="E44461" s="2"/>
      <c r="F44461" s="2"/>
      <c r="G44461" s="2"/>
      <c r="H44461" s="2"/>
    </row>
    <row r="44462" spans="2:8">
      <c r="B44462" s="2" t="s">
        <v>44911</v>
      </c>
      <c r="C44462" s="2">
        <v>36</v>
      </c>
      <c r="D44462" s="2" t="s">
        <v>457</v>
      </c>
      <c r="E44462" s="2"/>
      <c r="F44462" s="2"/>
      <c r="G44462" s="2"/>
      <c r="H44462" s="2"/>
    </row>
    <row r="44463" spans="2:8">
      <c r="B44463" s="2" t="s">
        <v>44912</v>
      </c>
      <c r="C44463" s="2">
        <v>24</v>
      </c>
      <c r="D44463" s="2" t="s">
        <v>457</v>
      </c>
      <c r="E44463" s="2"/>
      <c r="F44463" s="2"/>
      <c r="G44463" s="2"/>
      <c r="H44463" s="2"/>
    </row>
    <row r="44464" spans="2:8">
      <c r="B44464" s="2" t="s">
        <v>44913</v>
      </c>
      <c r="C44464" s="2">
        <v>28</v>
      </c>
      <c r="D44464" s="2" t="s">
        <v>457</v>
      </c>
      <c r="E44464" s="2"/>
      <c r="F44464" s="2"/>
      <c r="G44464" s="2"/>
      <c r="H44464" s="2"/>
    </row>
    <row r="44465" spans="2:8">
      <c r="B44465" s="2" t="s">
        <v>44914</v>
      </c>
      <c r="C44465" s="2">
        <v>28</v>
      </c>
      <c r="D44465" s="2" t="s">
        <v>457</v>
      </c>
      <c r="E44465" s="2"/>
      <c r="F44465" s="2"/>
      <c r="G44465" s="2"/>
      <c r="H44465" s="2"/>
    </row>
    <row r="44466" spans="2:8">
      <c r="B44466" s="2" t="s">
        <v>44915</v>
      </c>
      <c r="C44466" s="2">
        <v>28</v>
      </c>
      <c r="D44466" s="2" t="s">
        <v>457</v>
      </c>
      <c r="E44466" s="2"/>
      <c r="F44466" s="2"/>
      <c r="G44466" s="2"/>
      <c r="H44466" s="2"/>
    </row>
    <row r="44467" spans="2:8">
      <c r="B44467" s="2" t="s">
        <v>44916</v>
      </c>
      <c r="C44467" s="2">
        <v>26</v>
      </c>
      <c r="D44467" s="2" t="s">
        <v>457</v>
      </c>
      <c r="E44467" s="2"/>
      <c r="F44467" s="2"/>
      <c r="G44467" s="2"/>
      <c r="H44467" s="2"/>
    </row>
    <row r="44468" spans="2:8">
      <c r="B44468" s="2" t="s">
        <v>44917</v>
      </c>
      <c r="C44468" s="2">
        <v>22</v>
      </c>
      <c r="D44468" s="2" t="s">
        <v>457</v>
      </c>
      <c r="E44468" s="2"/>
      <c r="F44468" s="2"/>
      <c r="G44468" s="2"/>
      <c r="H44468" s="2"/>
    </row>
    <row r="44469" spans="2:8">
      <c r="B44469" s="2" t="s">
        <v>44918</v>
      </c>
      <c r="C44469" s="2">
        <v>24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25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25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24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24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25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24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23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32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32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31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31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30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30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28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22</v>
      </c>
      <c r="D44484" s="2" t="s">
        <v>457</v>
      </c>
      <c r="E44484" s="2"/>
      <c r="F44484" s="2"/>
      <c r="G44484" s="2"/>
      <c r="H44484" s="2"/>
    </row>
    <row r="44485" spans="2:8">
      <c r="B44485" s="2" t="s">
        <v>44934</v>
      </c>
      <c r="C44485" s="2">
        <v>22</v>
      </c>
      <c r="D44485" s="2" t="s">
        <v>457</v>
      </c>
      <c r="E44485" s="2"/>
      <c r="F44485" s="2"/>
      <c r="G44485" s="2"/>
      <c r="H44485" s="2"/>
    </row>
    <row r="44486" spans="2:8">
      <c r="B44486" s="2" t="s">
        <v>44935</v>
      </c>
      <c r="C44486" s="2">
        <v>22</v>
      </c>
      <c r="D44486" s="2" t="s">
        <v>457</v>
      </c>
      <c r="E44486" s="2"/>
      <c r="F44486" s="2"/>
      <c r="G44486" s="2"/>
      <c r="H44486" s="2"/>
    </row>
    <row r="44487" spans="2:8">
      <c r="B44487" s="2" t="s">
        <v>44936</v>
      </c>
      <c r="C44487" s="2">
        <v>22</v>
      </c>
      <c r="D44487" s="2" t="s">
        <v>457</v>
      </c>
      <c r="E44487" s="2"/>
      <c r="F44487" s="2"/>
      <c r="G44487" s="2"/>
      <c r="H44487" s="2"/>
    </row>
    <row r="44488" spans="2:8">
      <c r="B44488" s="2" t="s">
        <v>44937</v>
      </c>
      <c r="C44488" s="2">
        <v>22</v>
      </c>
      <c r="D44488" s="2" t="s">
        <v>457</v>
      </c>
      <c r="E44488" s="2"/>
      <c r="F44488" s="2"/>
      <c r="G44488" s="2"/>
      <c r="H44488" s="2"/>
    </row>
    <row r="44489" spans="2:8">
      <c r="B44489" s="2" t="s">
        <v>44938</v>
      </c>
      <c r="C44489" s="2">
        <v>21</v>
      </c>
      <c r="D44489" s="2" t="s">
        <v>457</v>
      </c>
      <c r="E44489" s="2"/>
      <c r="F44489" s="2"/>
      <c r="G44489" s="2"/>
      <c r="H44489" s="2"/>
    </row>
    <row r="44490" spans="2:8">
      <c r="B44490" s="2" t="s">
        <v>44939</v>
      </c>
      <c r="C44490" s="2">
        <v>21</v>
      </c>
      <c r="D44490" s="2" t="s">
        <v>457</v>
      </c>
      <c r="E44490" s="2"/>
      <c r="F44490" s="2"/>
      <c r="G44490" s="2"/>
      <c r="H44490" s="2"/>
    </row>
    <row r="44491" spans="2:8">
      <c r="B44491" s="2" t="s">
        <v>44940</v>
      </c>
      <c r="C44491" s="2">
        <v>21</v>
      </c>
      <c r="D44491" s="2" t="s">
        <v>457</v>
      </c>
      <c r="E44491" s="2"/>
      <c r="F44491" s="2"/>
      <c r="G44491" s="2"/>
      <c r="H44491" s="2"/>
    </row>
    <row r="44492" spans="2:8">
      <c r="B44492" s="2" t="s">
        <v>44941</v>
      </c>
      <c r="C44492" s="2">
        <v>20</v>
      </c>
      <c r="D44492" s="2" t="s">
        <v>457</v>
      </c>
      <c r="E44492" s="2"/>
      <c r="F44492" s="2"/>
      <c r="G44492" s="2"/>
      <c r="H44492" s="2"/>
    </row>
    <row r="44493" spans="2:8">
      <c r="B44493" s="2" t="s">
        <v>44942</v>
      </c>
      <c r="C44493" s="2">
        <v>35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36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33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32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29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27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22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19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19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20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19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25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25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22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20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21</v>
      </c>
      <c r="D44508" s="2" t="s">
        <v>457</v>
      </c>
      <c r="E44508" s="2"/>
      <c r="F44508" s="2"/>
      <c r="G44508" s="2"/>
      <c r="H44508" s="2"/>
    </row>
    <row r="44509" spans="2:8">
      <c r="B44509" s="2" t="s">
        <v>44958</v>
      </c>
      <c r="C44509" s="2">
        <v>24</v>
      </c>
      <c r="D44509" s="2" t="s">
        <v>457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457</v>
      </c>
      <c r="E44510" s="2"/>
      <c r="F44510" s="2"/>
      <c r="G44510" s="2"/>
      <c r="H44510" s="2"/>
    </row>
    <row r="44511" spans="2:8">
      <c r="B44511" s="2" t="s">
        <v>44960</v>
      </c>
      <c r="C44511" s="2">
        <v>29</v>
      </c>
      <c r="D44511" s="2" t="s">
        <v>457</v>
      </c>
      <c r="E44511" s="2"/>
      <c r="F44511" s="2"/>
      <c r="G44511" s="2"/>
      <c r="H44511" s="2"/>
    </row>
    <row r="44512" spans="2:8">
      <c r="B44512" s="2" t="s">
        <v>44961</v>
      </c>
      <c r="C44512" s="2">
        <v>30</v>
      </c>
      <c r="D44512" s="2" t="s">
        <v>457</v>
      </c>
      <c r="E44512" s="2"/>
      <c r="F44512" s="2"/>
      <c r="G44512" s="2"/>
      <c r="H44512" s="2"/>
    </row>
    <row r="44513" spans="2:8">
      <c r="B44513" s="2" t="s">
        <v>44962</v>
      </c>
      <c r="C44513" s="2">
        <v>29</v>
      </c>
      <c r="D44513" s="2" t="s">
        <v>457</v>
      </c>
      <c r="E44513" s="2"/>
      <c r="F44513" s="2"/>
      <c r="G44513" s="2"/>
      <c r="H44513" s="2"/>
    </row>
    <row r="44514" spans="2:8">
      <c r="B44514" s="2" t="s">
        <v>44963</v>
      </c>
      <c r="C44514" s="2">
        <v>27</v>
      </c>
      <c r="D44514" s="2" t="s">
        <v>457</v>
      </c>
      <c r="E44514" s="2"/>
      <c r="F44514" s="2"/>
      <c r="G44514" s="2"/>
      <c r="H44514" s="2"/>
    </row>
    <row r="44515" spans="2:8">
      <c r="B44515" s="2" t="s">
        <v>44964</v>
      </c>
      <c r="C44515" s="2">
        <v>26</v>
      </c>
      <c r="D44515" s="2" t="s">
        <v>457</v>
      </c>
      <c r="E44515" s="2"/>
      <c r="F44515" s="2"/>
      <c r="G44515" s="2"/>
      <c r="H44515" s="2"/>
    </row>
    <row r="44516" spans="2:8">
      <c r="B44516" s="2" t="s">
        <v>44965</v>
      </c>
      <c r="C44516" s="2">
        <v>23</v>
      </c>
      <c r="D44516" s="2" t="s">
        <v>457</v>
      </c>
      <c r="E44516" s="2"/>
      <c r="F44516" s="2"/>
      <c r="G44516" s="2"/>
      <c r="H44516" s="2"/>
    </row>
    <row r="44517" spans="2:8">
      <c r="B44517" s="2" t="s">
        <v>44966</v>
      </c>
      <c r="C44517" s="2">
        <v>18</v>
      </c>
      <c r="D44517" s="2" t="s">
        <v>457</v>
      </c>
      <c r="E44517" s="2"/>
      <c r="F44517" s="2"/>
      <c r="G44517" s="2"/>
      <c r="H44517" s="2"/>
    </row>
    <row r="44518" spans="2:8">
      <c r="B44518" s="2" t="s">
        <v>44967</v>
      </c>
      <c r="C44518" s="2">
        <v>18</v>
      </c>
      <c r="D44518" s="2" t="s">
        <v>457</v>
      </c>
      <c r="E44518" s="2"/>
      <c r="F44518" s="2"/>
      <c r="G44518" s="2"/>
      <c r="H44518" s="2"/>
    </row>
    <row r="44519" spans="2:8">
      <c r="B44519" s="2" t="s">
        <v>44968</v>
      </c>
      <c r="C44519" s="2">
        <v>19</v>
      </c>
      <c r="D44519" s="2" t="s">
        <v>457</v>
      </c>
      <c r="E44519" s="2"/>
      <c r="F44519" s="2"/>
      <c r="G44519" s="2"/>
      <c r="H44519" s="2"/>
    </row>
    <row r="44520" spans="2:8">
      <c r="B44520" s="2" t="s">
        <v>44969</v>
      </c>
      <c r="C44520" s="2">
        <v>20</v>
      </c>
      <c r="D44520" s="2" t="s">
        <v>457</v>
      </c>
      <c r="E44520" s="2"/>
      <c r="F44520" s="2"/>
      <c r="G44520" s="2"/>
      <c r="H44520" s="2"/>
    </row>
    <row r="44521" spans="2:8">
      <c r="B44521" s="2" t="s">
        <v>44970</v>
      </c>
      <c r="C44521" s="2">
        <v>20</v>
      </c>
      <c r="D44521" s="2" t="s">
        <v>457</v>
      </c>
      <c r="E44521" s="2"/>
      <c r="F44521" s="2"/>
      <c r="G44521" s="2"/>
      <c r="H44521" s="2"/>
    </row>
    <row r="44522" spans="2:8">
      <c r="B44522" s="2" t="s">
        <v>44971</v>
      </c>
      <c r="C44522" s="2">
        <v>19</v>
      </c>
      <c r="D44522" s="2" t="s">
        <v>457</v>
      </c>
      <c r="E44522" s="2"/>
      <c r="F44522" s="2"/>
      <c r="G44522" s="2"/>
      <c r="H44522" s="2"/>
    </row>
    <row r="44523" spans="2:8">
      <c r="B44523" s="2" t="s">
        <v>44972</v>
      </c>
      <c r="C44523" s="2">
        <v>19</v>
      </c>
      <c r="D44523" s="2" t="s">
        <v>457</v>
      </c>
      <c r="E44523" s="2"/>
      <c r="F44523" s="2"/>
      <c r="G44523" s="2"/>
      <c r="H44523" s="2"/>
    </row>
    <row r="44524" spans="2:8">
      <c r="B44524" s="2" t="s">
        <v>44973</v>
      </c>
      <c r="C44524" s="2">
        <v>18</v>
      </c>
      <c r="D44524" s="2" t="s">
        <v>457</v>
      </c>
      <c r="E44524" s="2"/>
      <c r="F44524" s="2"/>
      <c r="G44524" s="2"/>
      <c r="H44524" s="2"/>
    </row>
    <row r="44525" spans="2:8">
      <c r="B44525" s="2" t="s">
        <v>44974</v>
      </c>
      <c r="C44525" s="2">
        <v>17</v>
      </c>
      <c r="D44525" s="2" t="s">
        <v>457</v>
      </c>
      <c r="E44525" s="2"/>
      <c r="F44525" s="2"/>
      <c r="G44525" s="2"/>
      <c r="H44525" s="2"/>
    </row>
    <row r="44526" spans="2:8">
      <c r="B44526" s="2" t="s">
        <v>44975</v>
      </c>
      <c r="C44526" s="2">
        <v>33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34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36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36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36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31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25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24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24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25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25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27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30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20</v>
      </c>
      <c r="D44539" s="2" t="s">
        <v>457</v>
      </c>
      <c r="E44539" s="2"/>
      <c r="F44539" s="2"/>
      <c r="G44539" s="2"/>
      <c r="H44539" s="2"/>
    </row>
    <row r="44540" spans="2:8">
      <c r="B44540" s="2" t="s">
        <v>44989</v>
      </c>
      <c r="C44540" s="2">
        <v>21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23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26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27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27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26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24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21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27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28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28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29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29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26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18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20</v>
      </c>
      <c r="D44555" s="2" t="s">
        <v>457</v>
      </c>
      <c r="E44555" s="2"/>
      <c r="F44555" s="2"/>
      <c r="G44555" s="2"/>
      <c r="H44555" s="2"/>
    </row>
    <row r="44556" spans="2:8">
      <c r="B44556" s="2" t="s">
        <v>45005</v>
      </c>
      <c r="C44556" s="2">
        <v>28</v>
      </c>
      <c r="D44556" s="2" t="s">
        <v>457</v>
      </c>
      <c r="E44556" s="2"/>
      <c r="F44556" s="2"/>
      <c r="G44556" s="2"/>
      <c r="H44556" s="2"/>
    </row>
    <row r="44557" spans="2:8">
      <c r="B44557" s="2" t="s">
        <v>45006</v>
      </c>
      <c r="C44557" s="2">
        <v>29</v>
      </c>
      <c r="D44557" s="2" t="s">
        <v>457</v>
      </c>
      <c r="E44557" s="2"/>
      <c r="F44557" s="2"/>
      <c r="G44557" s="2"/>
      <c r="H44557" s="2"/>
    </row>
    <row r="44558" spans="2:8">
      <c r="B44558" s="2" t="s">
        <v>45007</v>
      </c>
      <c r="C44558" s="2">
        <v>30</v>
      </c>
      <c r="D44558" s="2" t="s">
        <v>457</v>
      </c>
      <c r="E44558" s="2"/>
      <c r="F44558" s="2"/>
      <c r="G44558" s="2"/>
      <c r="H44558" s="2"/>
    </row>
    <row r="44559" spans="2:8">
      <c r="B44559" s="2" t="s">
        <v>45008</v>
      </c>
      <c r="C44559" s="2">
        <v>30</v>
      </c>
      <c r="D44559" s="2" t="s">
        <v>457</v>
      </c>
      <c r="E44559" s="2"/>
      <c r="F44559" s="2"/>
      <c r="G44559" s="2"/>
      <c r="H44559" s="2"/>
    </row>
    <row r="44560" spans="2:8">
      <c r="B44560" s="2" t="s">
        <v>45009</v>
      </c>
      <c r="C44560" s="2">
        <v>27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28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28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28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28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28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20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31</v>
      </c>
      <c r="D44567" s="2" t="s">
        <v>457</v>
      </c>
      <c r="E44567" s="2"/>
      <c r="F44567" s="2"/>
      <c r="G44567" s="2"/>
      <c r="H44567" s="2"/>
    </row>
    <row r="44568" spans="2:8">
      <c r="B44568" s="2" t="s">
        <v>45017</v>
      </c>
      <c r="C44568" s="2">
        <v>33</v>
      </c>
      <c r="D44568" s="2" t="s">
        <v>457</v>
      </c>
      <c r="E44568" s="2"/>
      <c r="F44568" s="2"/>
      <c r="G44568" s="2"/>
      <c r="H44568" s="2"/>
    </row>
    <row r="44569" spans="2:8">
      <c r="B44569" s="2" t="s">
        <v>45018</v>
      </c>
      <c r="C44569" s="2">
        <v>27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31</v>
      </c>
      <c r="D44570" s="2" t="s">
        <v>457</v>
      </c>
      <c r="E44570" s="2"/>
      <c r="F44570" s="2"/>
      <c r="G44570" s="2"/>
      <c r="H44570" s="2"/>
    </row>
    <row r="44571" spans="2:8">
      <c r="B44571" s="2" t="s">
        <v>45020</v>
      </c>
      <c r="C44571" s="2">
        <v>31</v>
      </c>
      <c r="D44571" s="2" t="s">
        <v>457</v>
      </c>
      <c r="E44571" s="2"/>
      <c r="F44571" s="2"/>
      <c r="G44571" s="2"/>
      <c r="H44571" s="2"/>
    </row>
    <row r="44572" spans="2:8">
      <c r="B44572" s="2" t="s">
        <v>45021</v>
      </c>
      <c r="C44572" s="2">
        <v>21</v>
      </c>
      <c r="D44572" s="2" t="s">
        <v>457</v>
      </c>
      <c r="E44572" s="2"/>
      <c r="F44572" s="2"/>
      <c r="G44572" s="2"/>
      <c r="H44572" s="2"/>
    </row>
    <row r="44573" spans="2:8">
      <c r="B44573" s="2" t="s">
        <v>45022</v>
      </c>
      <c r="C44573" s="2">
        <v>26</v>
      </c>
      <c r="D44573" s="2" t="s">
        <v>457</v>
      </c>
      <c r="E44573" s="2"/>
      <c r="F44573" s="2"/>
      <c r="G44573" s="2"/>
      <c r="H44573" s="2"/>
    </row>
    <row r="44574" spans="2:8">
      <c r="B44574" s="2" t="s">
        <v>45023</v>
      </c>
      <c r="C44574" s="2">
        <v>29</v>
      </c>
      <c r="D44574" s="2" t="s">
        <v>457</v>
      </c>
      <c r="E44574" s="2"/>
      <c r="F44574" s="2"/>
      <c r="G44574" s="2"/>
      <c r="H44574" s="2"/>
    </row>
    <row r="44575" spans="2:8">
      <c r="B44575" s="2" t="s">
        <v>45024</v>
      </c>
      <c r="C44575" s="2">
        <v>30</v>
      </c>
      <c r="D44575" s="2" t="s">
        <v>457</v>
      </c>
      <c r="E44575" s="2"/>
      <c r="F44575" s="2"/>
      <c r="G44575" s="2"/>
      <c r="H44575" s="2"/>
    </row>
    <row r="44576" spans="2:8">
      <c r="B44576" s="2" t="s">
        <v>45025</v>
      </c>
      <c r="C44576" s="2">
        <v>30</v>
      </c>
      <c r="D44576" s="2" t="s">
        <v>457</v>
      </c>
      <c r="E44576" s="2"/>
      <c r="F44576" s="2"/>
      <c r="G44576" s="2"/>
      <c r="H44576" s="2"/>
    </row>
    <row r="44577" spans="2:8">
      <c r="B44577" s="2" t="s">
        <v>45026</v>
      </c>
      <c r="C44577" s="2">
        <v>29</v>
      </c>
      <c r="D44577" s="2" t="s">
        <v>457</v>
      </c>
      <c r="E44577" s="2"/>
      <c r="F44577" s="2"/>
      <c r="G44577" s="2"/>
      <c r="H44577" s="2"/>
    </row>
    <row r="44578" spans="2:8">
      <c r="B44578" s="2" t="s">
        <v>45027</v>
      </c>
      <c r="C44578" s="2">
        <v>26</v>
      </c>
      <c r="D44578" s="2" t="s">
        <v>457</v>
      </c>
      <c r="E44578" s="2"/>
      <c r="F44578" s="2"/>
      <c r="G44578" s="2"/>
      <c r="H44578" s="2"/>
    </row>
    <row r="44579" spans="2:8">
      <c r="B44579" s="2" t="s">
        <v>45028</v>
      </c>
      <c r="C44579" s="2">
        <v>25</v>
      </c>
      <c r="D44579" s="2" t="s">
        <v>457</v>
      </c>
      <c r="E44579" s="2"/>
      <c r="F44579" s="2"/>
      <c r="G44579" s="2"/>
      <c r="H44579" s="2"/>
    </row>
    <row r="44580" spans="2:8">
      <c r="B44580" s="2" t="s">
        <v>45029</v>
      </c>
      <c r="C44580" s="2">
        <v>28</v>
      </c>
      <c r="D44580" s="2" t="s">
        <v>457</v>
      </c>
      <c r="E44580" s="2"/>
      <c r="F44580" s="2"/>
      <c r="G44580" s="2"/>
      <c r="H44580" s="2"/>
    </row>
    <row r="44581" spans="2:8">
      <c r="B44581" s="2" t="s">
        <v>45030</v>
      </c>
      <c r="C44581" s="2">
        <v>38</v>
      </c>
      <c r="D44581" s="2" t="s">
        <v>457</v>
      </c>
      <c r="E44581" s="2"/>
      <c r="F44581" s="2"/>
      <c r="G44581" s="2"/>
      <c r="H44581" s="2"/>
    </row>
    <row r="44582" spans="2:8">
      <c r="B44582" s="2" t="s">
        <v>45031</v>
      </c>
      <c r="C44582" s="2">
        <v>40</v>
      </c>
      <c r="D44582" s="2" t="s">
        <v>457</v>
      </c>
      <c r="E44582" s="2"/>
      <c r="F44582" s="2"/>
      <c r="G44582" s="2"/>
      <c r="H44582" s="2"/>
    </row>
    <row r="44583" spans="2:8">
      <c r="B44583" s="2" t="s">
        <v>45032</v>
      </c>
      <c r="C44583" s="2">
        <v>42</v>
      </c>
      <c r="D44583" s="2" t="s">
        <v>457</v>
      </c>
      <c r="E44583" s="2"/>
      <c r="F44583" s="2"/>
      <c r="G44583" s="2"/>
      <c r="H44583" s="2"/>
    </row>
    <row r="44584" spans="2:8">
      <c r="B44584" s="2" t="s">
        <v>45033</v>
      </c>
      <c r="C44584" s="2">
        <v>36</v>
      </c>
      <c r="D44584" s="2" t="s">
        <v>457</v>
      </c>
      <c r="E44584" s="2"/>
      <c r="F44584" s="2"/>
      <c r="G44584" s="2"/>
      <c r="H44584" s="2"/>
    </row>
    <row r="44585" spans="2:8">
      <c r="B44585" s="2" t="s">
        <v>45034</v>
      </c>
      <c r="C44585" s="2">
        <v>18</v>
      </c>
      <c r="D44585" s="2" t="s">
        <v>457</v>
      </c>
      <c r="E44585" s="2"/>
      <c r="F44585" s="2"/>
      <c r="G44585" s="2"/>
      <c r="H44585" s="2"/>
    </row>
    <row r="44586" spans="2:8">
      <c r="B44586" s="2" t="s">
        <v>45035</v>
      </c>
      <c r="C44586" s="2">
        <v>29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29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32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33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33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29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23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30</v>
      </c>
      <c r="D44593" s="2" t="s">
        <v>457</v>
      </c>
      <c r="E44593" s="2"/>
      <c r="F44593" s="2"/>
      <c r="G44593" s="2"/>
      <c r="H44593" s="2"/>
    </row>
    <row r="44594" spans="2:8">
      <c r="B44594" s="2" t="s">
        <v>45043</v>
      </c>
      <c r="C44594" s="2">
        <v>32</v>
      </c>
      <c r="D44594" s="2" t="s">
        <v>457</v>
      </c>
      <c r="E44594" s="2"/>
      <c r="F44594" s="2"/>
      <c r="G44594" s="2"/>
      <c r="H44594" s="2"/>
    </row>
    <row r="44595" spans="2:8">
      <c r="B44595" s="2" t="s">
        <v>45044</v>
      </c>
      <c r="C44595" s="2">
        <v>32</v>
      </c>
      <c r="D44595" s="2" t="s">
        <v>457</v>
      </c>
      <c r="E44595" s="2"/>
      <c r="F44595" s="2"/>
      <c r="G44595" s="2"/>
      <c r="H44595" s="2"/>
    </row>
    <row r="44596" spans="2:8">
      <c r="B44596" s="2" t="s">
        <v>45045</v>
      </c>
      <c r="C44596" s="2">
        <v>28</v>
      </c>
      <c r="D44596" s="2" t="s">
        <v>457</v>
      </c>
      <c r="E44596" s="2"/>
      <c r="F44596" s="2"/>
      <c r="G44596" s="2"/>
      <c r="H44596" s="2"/>
    </row>
    <row r="44597" spans="2:8">
      <c r="B44597" s="2" t="s">
        <v>45046</v>
      </c>
      <c r="C44597" s="2">
        <v>24</v>
      </c>
      <c r="D44597" s="2" t="s">
        <v>457</v>
      </c>
      <c r="E44597" s="2"/>
      <c r="F44597" s="2"/>
      <c r="G44597" s="2"/>
      <c r="H44597" s="2"/>
    </row>
    <row r="44598" spans="2:8">
      <c r="B44598" s="2" t="s">
        <v>45047</v>
      </c>
      <c r="C44598" s="2">
        <v>24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24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12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12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14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30</v>
      </c>
      <c r="D44603" s="2" t="s">
        <v>457</v>
      </c>
      <c r="E44603" s="2"/>
      <c r="F44603" s="2"/>
      <c r="G44603" s="2"/>
      <c r="H44603" s="2"/>
    </row>
    <row r="44604" spans="2:8">
      <c r="B44604" s="2" t="s">
        <v>45053</v>
      </c>
      <c r="C44604" s="2">
        <v>28</v>
      </c>
      <c r="D44604" s="2" t="s">
        <v>457</v>
      </c>
      <c r="E44604" s="2"/>
      <c r="F44604" s="2"/>
      <c r="G44604" s="2"/>
      <c r="H44604" s="2"/>
    </row>
    <row r="44605" spans="2:8">
      <c r="B44605" s="2" t="s">
        <v>45054</v>
      </c>
      <c r="C44605" s="2">
        <v>33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36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36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35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35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30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23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27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30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30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29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28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28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23</v>
      </c>
      <c r="D44618" s="2" t="s">
        <v>457</v>
      </c>
      <c r="E44618" s="2"/>
      <c r="F44618" s="2"/>
      <c r="G44618" s="2"/>
      <c r="H44618" s="2"/>
    </row>
    <row r="44619" spans="2:8">
      <c r="B44619" s="2" t="s">
        <v>45068</v>
      </c>
      <c r="C44619" s="2">
        <v>27</v>
      </c>
      <c r="D44619" s="2" t="s">
        <v>457</v>
      </c>
      <c r="E44619" s="2"/>
      <c r="F44619" s="2"/>
      <c r="G44619" s="2"/>
      <c r="H44619" s="2"/>
    </row>
    <row r="44620" spans="2:8">
      <c r="B44620" s="2" t="s">
        <v>45069</v>
      </c>
      <c r="C44620" s="2">
        <v>28</v>
      </c>
      <c r="D44620" s="2" t="s">
        <v>457</v>
      </c>
      <c r="E44620" s="2"/>
      <c r="F44620" s="2"/>
      <c r="G44620" s="2"/>
      <c r="H44620" s="2"/>
    </row>
    <row r="44621" spans="2:8">
      <c r="B44621" s="2" t="s">
        <v>45070</v>
      </c>
      <c r="C44621" s="2">
        <v>27</v>
      </c>
      <c r="D44621" s="2" t="s">
        <v>457</v>
      </c>
      <c r="E44621" s="2"/>
      <c r="F44621" s="2"/>
      <c r="G44621" s="2"/>
      <c r="H44621" s="2"/>
    </row>
    <row r="44622" spans="2:8">
      <c r="B44622" s="2" t="s">
        <v>45071</v>
      </c>
      <c r="C44622" s="2">
        <v>27</v>
      </c>
      <c r="D44622" s="2" t="s">
        <v>457</v>
      </c>
      <c r="E44622" s="2"/>
      <c r="F44622" s="2"/>
      <c r="G44622" s="2"/>
      <c r="H44622" s="2"/>
    </row>
    <row r="44623" spans="2:8">
      <c r="B44623" s="2" t="s">
        <v>45072</v>
      </c>
      <c r="C44623" s="2">
        <v>27</v>
      </c>
      <c r="D44623" s="2" t="s">
        <v>457</v>
      </c>
      <c r="E44623" s="2"/>
      <c r="F44623" s="2"/>
      <c r="G44623" s="2"/>
      <c r="H44623" s="2"/>
    </row>
    <row r="44624" spans="2:8">
      <c r="B44624" s="2" t="s">
        <v>45073</v>
      </c>
      <c r="C44624" s="2">
        <v>26</v>
      </c>
      <c r="D44624" s="2" t="s">
        <v>457</v>
      </c>
      <c r="E44624" s="2"/>
      <c r="F44624" s="2"/>
      <c r="G44624" s="2"/>
      <c r="H44624" s="2"/>
    </row>
    <row r="44625" spans="2:8">
      <c r="B44625" s="2" t="s">
        <v>45074</v>
      </c>
      <c r="C44625" s="2">
        <v>26</v>
      </c>
      <c r="D44625" s="2" t="s">
        <v>457</v>
      </c>
      <c r="E44625" s="2"/>
      <c r="F44625" s="2"/>
      <c r="G44625" s="2"/>
      <c r="H44625" s="2"/>
    </row>
    <row r="44626" spans="2:8">
      <c r="B44626" s="2" t="s">
        <v>45075</v>
      </c>
      <c r="C44626" s="2">
        <v>35</v>
      </c>
      <c r="D44626" s="2" t="s">
        <v>457</v>
      </c>
      <c r="E44626" s="2"/>
      <c r="F44626" s="2"/>
      <c r="G44626" s="2"/>
      <c r="H44626" s="2"/>
    </row>
    <row r="44627" spans="2:8">
      <c r="B44627" s="2" t="s">
        <v>45076</v>
      </c>
      <c r="C44627" s="2">
        <v>37</v>
      </c>
      <c r="D44627" s="2" t="s">
        <v>457</v>
      </c>
      <c r="E44627" s="2"/>
      <c r="F44627" s="2"/>
      <c r="G44627" s="2"/>
      <c r="H44627" s="2"/>
    </row>
    <row r="44628" spans="2:8">
      <c r="B44628" s="2" t="s">
        <v>45077</v>
      </c>
      <c r="C44628" s="2">
        <v>36</v>
      </c>
      <c r="D44628" s="2" t="s">
        <v>457</v>
      </c>
      <c r="E44628" s="2"/>
      <c r="F44628" s="2"/>
      <c r="G44628" s="2"/>
      <c r="H44628" s="2"/>
    </row>
    <row r="44629" spans="2:8">
      <c r="B44629" s="2" t="s">
        <v>45078</v>
      </c>
      <c r="C44629" s="2">
        <v>32</v>
      </c>
      <c r="D44629" s="2" t="s">
        <v>457</v>
      </c>
      <c r="E44629" s="2"/>
      <c r="F44629" s="2"/>
      <c r="G44629" s="2"/>
      <c r="H44629" s="2"/>
    </row>
    <row r="44630" spans="2:8">
      <c r="B44630" s="2" t="s">
        <v>45079</v>
      </c>
      <c r="C44630" s="2">
        <v>30</v>
      </c>
      <c r="D44630" s="2" t="s">
        <v>457</v>
      </c>
      <c r="E44630" s="2"/>
      <c r="F44630" s="2"/>
      <c r="G44630" s="2"/>
      <c r="H44630" s="2"/>
    </row>
    <row r="44631" spans="2:8">
      <c r="B44631" s="2" t="s">
        <v>45080</v>
      </c>
      <c r="C44631" s="2">
        <v>30</v>
      </c>
      <c r="D44631" s="2" t="s">
        <v>457</v>
      </c>
      <c r="E44631" s="2"/>
      <c r="F44631" s="2"/>
      <c r="G44631" s="2"/>
      <c r="H44631" s="2"/>
    </row>
    <row r="44632" spans="2:8">
      <c r="B44632" s="2" t="s">
        <v>45081</v>
      </c>
      <c r="C44632" s="2">
        <v>37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37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37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38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39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26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21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31</v>
      </c>
      <c r="D44639" s="2" t="s">
        <v>457</v>
      </c>
      <c r="E44639" s="2"/>
      <c r="F44639" s="2"/>
      <c r="G44639" s="2"/>
      <c r="H44639" s="2"/>
    </row>
    <row r="44640" spans="2:8">
      <c r="B44640" s="2" t="s">
        <v>45089</v>
      </c>
      <c r="C44640" s="2">
        <v>33</v>
      </c>
      <c r="D44640" s="2" t="s">
        <v>457</v>
      </c>
      <c r="E44640" s="2"/>
      <c r="F44640" s="2"/>
      <c r="G44640" s="2"/>
      <c r="H44640" s="2"/>
    </row>
    <row r="44641" spans="2:8">
      <c r="B44641" s="2" t="s">
        <v>45090</v>
      </c>
      <c r="C44641" s="2">
        <v>33</v>
      </c>
      <c r="D44641" s="2" t="s">
        <v>457</v>
      </c>
      <c r="E44641" s="2"/>
      <c r="F44641" s="2"/>
      <c r="G44641" s="2"/>
      <c r="H44641" s="2"/>
    </row>
    <row r="44642" spans="2:8">
      <c r="B44642" s="2" t="s">
        <v>45091</v>
      </c>
      <c r="C44642" s="2">
        <v>32</v>
      </c>
      <c r="D44642" s="2" t="s">
        <v>457</v>
      </c>
      <c r="E44642" s="2"/>
      <c r="F44642" s="2"/>
      <c r="G44642" s="2"/>
      <c r="H44642" s="2"/>
    </row>
    <row r="44643" spans="2:8">
      <c r="B44643" s="2" t="s">
        <v>45092</v>
      </c>
      <c r="C44643" s="2">
        <v>32</v>
      </c>
      <c r="D44643" s="2" t="s">
        <v>457</v>
      </c>
      <c r="E44643" s="2"/>
      <c r="F44643" s="2"/>
      <c r="G44643" s="2"/>
      <c r="H44643" s="2"/>
    </row>
    <row r="44644" spans="2:8">
      <c r="B44644" s="2" t="s">
        <v>45093</v>
      </c>
      <c r="C44644" s="2">
        <v>29</v>
      </c>
      <c r="D44644" s="2" t="s">
        <v>457</v>
      </c>
      <c r="E44644" s="2"/>
      <c r="F44644" s="2"/>
      <c r="G44644" s="2"/>
      <c r="H44644" s="2"/>
    </row>
    <row r="44645" spans="2:8">
      <c r="B44645" s="2" t="s">
        <v>45094</v>
      </c>
      <c r="C44645" s="2">
        <v>29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30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31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31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31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31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23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17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41</v>
      </c>
      <c r="D44653" s="2" t="s">
        <v>457</v>
      </c>
      <c r="E44653" s="2"/>
      <c r="F44653" s="2"/>
      <c r="G44653" s="2"/>
      <c r="H44653" s="2"/>
    </row>
    <row r="44654" spans="2:8">
      <c r="B44654" s="2" t="s">
        <v>45103</v>
      </c>
      <c r="C44654" s="2">
        <v>36</v>
      </c>
      <c r="D44654" s="2" t="s">
        <v>457</v>
      </c>
      <c r="E44654" s="2"/>
      <c r="F44654" s="2"/>
      <c r="G44654" s="2"/>
      <c r="H44654" s="2"/>
    </row>
    <row r="44655" spans="2:8">
      <c r="B44655" s="2" t="s">
        <v>45104</v>
      </c>
      <c r="C44655" s="2">
        <v>31</v>
      </c>
      <c r="D44655" s="2" t="s">
        <v>457</v>
      </c>
      <c r="E44655" s="2"/>
      <c r="F44655" s="2"/>
      <c r="G44655" s="2"/>
      <c r="H44655" s="2"/>
    </row>
    <row r="44656" spans="2:8">
      <c r="B44656" s="2" t="s">
        <v>45105</v>
      </c>
      <c r="C44656" s="2">
        <v>27</v>
      </c>
      <c r="D44656" s="2" t="s">
        <v>457</v>
      </c>
      <c r="E44656" s="2"/>
      <c r="F44656" s="2"/>
      <c r="G44656" s="2"/>
      <c r="H44656" s="2"/>
    </row>
    <row r="44657" spans="2:8">
      <c r="B44657" s="2" t="s">
        <v>45106</v>
      </c>
      <c r="C44657" s="2">
        <v>33</v>
      </c>
      <c r="D44657" s="2" t="s">
        <v>457</v>
      </c>
      <c r="E44657" s="2"/>
      <c r="F44657" s="2"/>
      <c r="G44657" s="2"/>
      <c r="H44657" s="2"/>
    </row>
    <row r="44658" spans="2:8">
      <c r="B44658" s="2" t="s">
        <v>45107</v>
      </c>
      <c r="C44658" s="2">
        <v>32</v>
      </c>
      <c r="D44658" s="2" t="s">
        <v>457</v>
      </c>
      <c r="E44658" s="2"/>
      <c r="F44658" s="2"/>
      <c r="G44658" s="2"/>
      <c r="H44658" s="2"/>
    </row>
    <row r="44659" spans="2:8">
      <c r="B44659" s="2" t="s">
        <v>45108</v>
      </c>
      <c r="C44659" s="2">
        <v>32</v>
      </c>
      <c r="D44659" s="2" t="s">
        <v>457</v>
      </c>
      <c r="E44659" s="2"/>
      <c r="F44659" s="2"/>
      <c r="G44659" s="2"/>
      <c r="H44659" s="2"/>
    </row>
    <row r="44660" spans="2:8">
      <c r="B44660" s="2" t="s">
        <v>45109</v>
      </c>
      <c r="C44660" s="2">
        <v>30</v>
      </c>
      <c r="D44660" s="2" t="s">
        <v>457</v>
      </c>
      <c r="E44660" s="2"/>
      <c r="F44660" s="2"/>
      <c r="G44660" s="2"/>
      <c r="H44660" s="2"/>
    </row>
    <row r="44661" spans="2:8">
      <c r="B44661" s="2" t="s">
        <v>45110</v>
      </c>
      <c r="C44661" s="2">
        <v>30</v>
      </c>
      <c r="D44661" s="2" t="s">
        <v>457</v>
      </c>
      <c r="E44661" s="2"/>
      <c r="F44661" s="2"/>
      <c r="G44661" s="2"/>
      <c r="H44661" s="2"/>
    </row>
    <row r="44662" spans="2:8">
      <c r="B44662" s="2" t="s">
        <v>45111</v>
      </c>
      <c r="C44662" s="2">
        <v>28</v>
      </c>
      <c r="D44662" s="2" t="s">
        <v>457</v>
      </c>
      <c r="E44662" s="2"/>
      <c r="F44662" s="2"/>
      <c r="G44662" s="2"/>
      <c r="H44662" s="2"/>
    </row>
    <row r="44663" spans="2:8">
      <c r="B44663" s="2" t="s">
        <v>45112</v>
      </c>
      <c r="C44663" s="2">
        <v>33</v>
      </c>
      <c r="D44663" s="2" t="s">
        <v>457</v>
      </c>
      <c r="E44663" s="2"/>
      <c r="F44663" s="2"/>
      <c r="G44663" s="2"/>
      <c r="H44663" s="2"/>
    </row>
    <row r="44664" spans="2:8">
      <c r="B44664" s="2" t="s">
        <v>45113</v>
      </c>
      <c r="C44664" s="2">
        <v>32</v>
      </c>
      <c r="D44664" s="2" t="s">
        <v>457</v>
      </c>
      <c r="E44664" s="2"/>
      <c r="F44664" s="2"/>
      <c r="G44664" s="2"/>
      <c r="H44664" s="2"/>
    </row>
    <row r="44665" spans="2:8">
      <c r="B44665" s="2" t="s">
        <v>45114</v>
      </c>
      <c r="C44665" s="2">
        <v>26</v>
      </c>
      <c r="D44665" s="2" t="s">
        <v>457</v>
      </c>
      <c r="E44665" s="2"/>
      <c r="F44665" s="2"/>
      <c r="G44665" s="2"/>
      <c r="H44665" s="2"/>
    </row>
    <row r="44666" spans="2:8">
      <c r="B44666" s="2" t="s">
        <v>45115</v>
      </c>
      <c r="C44666" s="2">
        <v>25</v>
      </c>
      <c r="D44666" s="2" t="s">
        <v>457</v>
      </c>
      <c r="E44666" s="2"/>
      <c r="F44666" s="2"/>
      <c r="G44666" s="2"/>
      <c r="H44666" s="2"/>
    </row>
    <row r="44667" spans="2:8">
      <c r="B44667" s="2" t="s">
        <v>45116</v>
      </c>
      <c r="C44667" s="2">
        <v>27</v>
      </c>
      <c r="D44667" s="2" t="s">
        <v>457</v>
      </c>
      <c r="E44667" s="2"/>
      <c r="F44667" s="2"/>
      <c r="G44667" s="2"/>
      <c r="H44667" s="2"/>
    </row>
    <row r="44668" spans="2:8">
      <c r="B44668" s="2" t="s">
        <v>45117</v>
      </c>
      <c r="C44668" s="2">
        <v>27</v>
      </c>
      <c r="D44668" s="2" t="s">
        <v>457</v>
      </c>
      <c r="E44668" s="2"/>
      <c r="F44668" s="2"/>
      <c r="G44668" s="2"/>
      <c r="H44668" s="2"/>
    </row>
    <row r="44669" spans="2:8">
      <c r="B44669" s="2" t="s">
        <v>45118</v>
      </c>
      <c r="C44669" s="2">
        <v>25</v>
      </c>
      <c r="D44669" s="2" t="s">
        <v>457</v>
      </c>
      <c r="E44669" s="2"/>
      <c r="F44669" s="2"/>
      <c r="G44669" s="2"/>
      <c r="H44669" s="2"/>
    </row>
    <row r="44670" spans="2:8">
      <c r="B44670" s="2" t="s">
        <v>45119</v>
      </c>
      <c r="C44670" s="2">
        <v>23</v>
      </c>
      <c r="D44670" s="2" t="s">
        <v>457</v>
      </c>
      <c r="E44670" s="2"/>
      <c r="F44670" s="2"/>
      <c r="G44670" s="2"/>
      <c r="H44670" s="2"/>
    </row>
    <row r="44671" spans="2:8">
      <c r="B44671" s="2" t="s">
        <v>45120</v>
      </c>
      <c r="C44671" s="2">
        <v>22</v>
      </c>
      <c r="D44671" s="2" t="s">
        <v>457</v>
      </c>
      <c r="E44671" s="2"/>
      <c r="F44671" s="2"/>
      <c r="G44671" s="2"/>
      <c r="H44671" s="2"/>
    </row>
    <row r="44672" spans="2:8">
      <c r="B44672" s="2" t="s">
        <v>45121</v>
      </c>
      <c r="C44672" s="2">
        <v>23</v>
      </c>
      <c r="D44672" s="2" t="s">
        <v>457</v>
      </c>
      <c r="E44672" s="2"/>
      <c r="F44672" s="2"/>
      <c r="G44672" s="2"/>
      <c r="H44672" s="2"/>
    </row>
    <row r="44673" spans="2:8">
      <c r="B44673" s="2" t="s">
        <v>45122</v>
      </c>
      <c r="C44673" s="2">
        <v>26</v>
      </c>
      <c r="D44673" s="2" t="s">
        <v>457</v>
      </c>
      <c r="E44673" s="2"/>
      <c r="F44673" s="2"/>
      <c r="G44673" s="2"/>
      <c r="H44673" s="2"/>
    </row>
    <row r="44674" spans="2:8">
      <c r="B44674" s="2" t="s">
        <v>45123</v>
      </c>
      <c r="C44674" s="2">
        <v>31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36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37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33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28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24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17</v>
      </c>
      <c r="D44681" s="2" t="s">
        <v>457</v>
      </c>
      <c r="E44681" s="2"/>
      <c r="F44681" s="2"/>
      <c r="G44681" s="2"/>
      <c r="H44681" s="2"/>
    </row>
    <row r="44682" spans="2:8">
      <c r="B44682" s="2" t="s">
        <v>45131</v>
      </c>
      <c r="C44682" s="2">
        <v>16</v>
      </c>
      <c r="D44682" s="2" t="s">
        <v>457</v>
      </c>
      <c r="E44682" s="2"/>
      <c r="F44682" s="2"/>
      <c r="G44682" s="2"/>
      <c r="H44682" s="2"/>
    </row>
    <row r="44683" spans="2:8">
      <c r="B44683" s="2" t="s">
        <v>45132</v>
      </c>
      <c r="C44683" s="2">
        <v>30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32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32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32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28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25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30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30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31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30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31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22</v>
      </c>
      <c r="D44694" s="2" t="s">
        <v>457</v>
      </c>
      <c r="E44694" s="2"/>
      <c r="F44694" s="2"/>
      <c r="G44694" s="2"/>
      <c r="H44694" s="2"/>
    </row>
    <row r="44695" spans="2:8">
      <c r="B44695" s="2" t="s">
        <v>45144</v>
      </c>
      <c r="C44695" s="2">
        <v>21</v>
      </c>
      <c r="D44695" s="2" t="s">
        <v>457</v>
      </c>
      <c r="E44695" s="2"/>
      <c r="F44695" s="2"/>
      <c r="G44695" s="2"/>
      <c r="H44695" s="2"/>
    </row>
    <row r="44696" spans="2:8">
      <c r="B44696" s="2" t="s">
        <v>45145</v>
      </c>
      <c r="C44696" s="2">
        <v>20</v>
      </c>
      <c r="D44696" s="2" t="s">
        <v>457</v>
      </c>
      <c r="E44696" s="2"/>
      <c r="F44696" s="2"/>
      <c r="G44696" s="2"/>
      <c r="H44696" s="2"/>
    </row>
    <row r="44697" spans="2:8">
      <c r="B44697" s="2" t="s">
        <v>45146</v>
      </c>
      <c r="C44697" s="2">
        <v>21</v>
      </c>
      <c r="D44697" s="2" t="s">
        <v>457</v>
      </c>
      <c r="E44697" s="2"/>
      <c r="F44697" s="2"/>
      <c r="G44697" s="2"/>
      <c r="H44697" s="2"/>
    </row>
    <row r="44698" spans="2:8">
      <c r="B44698" s="2" t="s">
        <v>45147</v>
      </c>
      <c r="C44698" s="2">
        <v>20</v>
      </c>
      <c r="D44698" s="2" t="s">
        <v>457</v>
      </c>
      <c r="E44698" s="2"/>
      <c r="F44698" s="2"/>
      <c r="G44698" s="2"/>
      <c r="H44698" s="2"/>
    </row>
    <row r="44699" spans="2:8">
      <c r="B44699" s="2" t="s">
        <v>45148</v>
      </c>
      <c r="C44699" s="2">
        <v>30</v>
      </c>
      <c r="D44699" s="2" t="s">
        <v>457</v>
      </c>
      <c r="E44699" s="2"/>
      <c r="F44699" s="2"/>
      <c r="G44699" s="2"/>
      <c r="H44699" s="2"/>
    </row>
    <row r="44700" spans="2:8">
      <c r="B44700" s="2" t="s">
        <v>45149</v>
      </c>
      <c r="C44700" s="2">
        <v>35</v>
      </c>
      <c r="D44700" s="2" t="s">
        <v>457</v>
      </c>
      <c r="E44700" s="2"/>
      <c r="F44700" s="2"/>
      <c r="G44700" s="2"/>
      <c r="H44700" s="2"/>
    </row>
    <row r="44701" spans="2:8">
      <c r="B44701" s="2" t="s">
        <v>45150</v>
      </c>
      <c r="C44701" s="2">
        <v>37</v>
      </c>
      <c r="D44701" s="2" t="s">
        <v>457</v>
      </c>
      <c r="E44701" s="2"/>
      <c r="F44701" s="2"/>
      <c r="G44701" s="2"/>
      <c r="H44701" s="2"/>
    </row>
    <row r="44702" spans="2:8">
      <c r="B44702" s="2" t="s">
        <v>45151</v>
      </c>
      <c r="C44702" s="2">
        <v>31</v>
      </c>
      <c r="D44702" s="2" t="s">
        <v>457</v>
      </c>
      <c r="E44702" s="2"/>
      <c r="F44702" s="2"/>
      <c r="G44702" s="2"/>
      <c r="H44702" s="2"/>
    </row>
    <row r="44703" spans="2:8">
      <c r="B44703" s="2" t="s">
        <v>45152</v>
      </c>
      <c r="C44703" s="2">
        <v>30</v>
      </c>
      <c r="D44703" s="2" t="s">
        <v>457</v>
      </c>
      <c r="E44703" s="2"/>
      <c r="F44703" s="2"/>
      <c r="G44703" s="2"/>
      <c r="H44703" s="2"/>
    </row>
    <row r="44704" spans="2:8">
      <c r="B44704" s="2" t="s">
        <v>45153</v>
      </c>
      <c r="C44704" s="2">
        <v>33</v>
      </c>
      <c r="D44704" s="2" t="s">
        <v>457</v>
      </c>
      <c r="E44704" s="2"/>
      <c r="F44704" s="2"/>
      <c r="G44704" s="2"/>
      <c r="H44704" s="2"/>
    </row>
    <row r="44705" spans="2:8">
      <c r="B44705" s="2" t="s">
        <v>45154</v>
      </c>
      <c r="C44705" s="2">
        <v>19</v>
      </c>
      <c r="D44705" s="2" t="s">
        <v>457</v>
      </c>
      <c r="E44705" s="2"/>
      <c r="F44705" s="2"/>
      <c r="G44705" s="2"/>
      <c r="H44705" s="2"/>
    </row>
    <row r="44706" spans="2:8">
      <c r="B44706" s="2" t="s">
        <v>45155</v>
      </c>
      <c r="C44706" s="2">
        <v>21</v>
      </c>
      <c r="D44706" s="2" t="s">
        <v>457</v>
      </c>
      <c r="E44706" s="2"/>
      <c r="F44706" s="2"/>
      <c r="G44706" s="2"/>
      <c r="H44706" s="2"/>
    </row>
    <row r="44707" spans="2:8">
      <c r="B44707" s="2" t="s">
        <v>45156</v>
      </c>
      <c r="C44707" s="2">
        <v>22</v>
      </c>
      <c r="D44707" s="2" t="s">
        <v>457</v>
      </c>
      <c r="E44707" s="2"/>
      <c r="F44707" s="2"/>
      <c r="G44707" s="2"/>
      <c r="H44707" s="2"/>
    </row>
    <row r="44708" spans="2:8">
      <c r="B44708" s="2" t="s">
        <v>45157</v>
      </c>
      <c r="C44708" s="2">
        <v>21</v>
      </c>
      <c r="D44708" s="2" t="s">
        <v>457</v>
      </c>
      <c r="E44708" s="2"/>
      <c r="F44708" s="2"/>
      <c r="G44708" s="2"/>
      <c r="H44708" s="2"/>
    </row>
    <row r="44709" spans="2:8">
      <c r="B44709" s="2" t="s">
        <v>45158</v>
      </c>
      <c r="C44709" s="2">
        <v>22</v>
      </c>
      <c r="D44709" s="2" t="s">
        <v>457</v>
      </c>
      <c r="E44709" s="2"/>
      <c r="F44709" s="2"/>
      <c r="G44709" s="2"/>
      <c r="H44709" s="2"/>
    </row>
    <row r="44710" spans="2:8">
      <c r="B44710" s="2" t="s">
        <v>45159</v>
      </c>
      <c r="C44710" s="2">
        <v>22</v>
      </c>
      <c r="D44710" s="2" t="s">
        <v>457</v>
      </c>
      <c r="E44710" s="2"/>
      <c r="F44710" s="2"/>
      <c r="G44710" s="2"/>
      <c r="H44710" s="2"/>
    </row>
    <row r="44711" spans="2:8">
      <c r="B44711" s="2" t="s">
        <v>45160</v>
      </c>
      <c r="C44711" s="2">
        <v>21</v>
      </c>
      <c r="D44711" s="2" t="s">
        <v>457</v>
      </c>
      <c r="E44711" s="2"/>
      <c r="F44711" s="2"/>
      <c r="G44711" s="2"/>
      <c r="H44711" s="2"/>
    </row>
    <row r="44712" spans="2:8">
      <c r="B44712" s="2" t="s">
        <v>45161</v>
      </c>
      <c r="C44712" s="2">
        <v>21</v>
      </c>
      <c r="D44712" s="2" t="s">
        <v>457</v>
      </c>
      <c r="E44712" s="2"/>
      <c r="F44712" s="2"/>
      <c r="G44712" s="2"/>
      <c r="H44712" s="2"/>
    </row>
    <row r="44713" spans="2:8">
      <c r="B44713" s="2" t="s">
        <v>45162</v>
      </c>
      <c r="C44713" s="2">
        <v>14</v>
      </c>
      <c r="D44713" s="2" t="s">
        <v>457</v>
      </c>
      <c r="E44713" s="2"/>
      <c r="F44713" s="2"/>
      <c r="G44713" s="2"/>
      <c r="H44713" s="2"/>
    </row>
    <row r="44714" spans="2:8">
      <c r="B44714" s="2" t="s">
        <v>45163</v>
      </c>
      <c r="C44714" s="2">
        <v>28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30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32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33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32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30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26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25</v>
      </c>
      <c r="D44721" s="2" t="s">
        <v>457</v>
      </c>
      <c r="E44721" s="2"/>
      <c r="F44721" s="2"/>
      <c r="G44721" s="2"/>
      <c r="H44721" s="2"/>
    </row>
    <row r="44722" spans="2:8">
      <c r="B44722" s="2" t="s">
        <v>45171</v>
      </c>
      <c r="C44722" s="2">
        <v>25</v>
      </c>
      <c r="D44722" s="2" t="s">
        <v>457</v>
      </c>
      <c r="E44722" s="2"/>
      <c r="F44722" s="2"/>
      <c r="G44722" s="2"/>
      <c r="H44722" s="2"/>
    </row>
    <row r="44723" spans="2:8">
      <c r="B44723" s="2" t="s">
        <v>45172</v>
      </c>
      <c r="C44723" s="2">
        <v>24</v>
      </c>
      <c r="D44723" s="2" t="s">
        <v>457</v>
      </c>
      <c r="E44723" s="2"/>
      <c r="F44723" s="2"/>
      <c r="G44723" s="2"/>
      <c r="H44723" s="2"/>
    </row>
    <row r="44724" spans="2:8">
      <c r="B44724" s="2" t="s">
        <v>45173</v>
      </c>
      <c r="C44724" s="2">
        <v>24</v>
      </c>
      <c r="D44724" s="2" t="s">
        <v>457</v>
      </c>
      <c r="E44724" s="2"/>
      <c r="F44724" s="2"/>
      <c r="G44724" s="2"/>
      <c r="H44724" s="2"/>
    </row>
    <row r="44725" spans="2:8">
      <c r="B44725" s="2" t="s">
        <v>45174</v>
      </c>
      <c r="C44725" s="2">
        <v>23</v>
      </c>
      <c r="D44725" s="2" t="s">
        <v>457</v>
      </c>
      <c r="E44725" s="2"/>
      <c r="F44725" s="2"/>
      <c r="G44725" s="2"/>
      <c r="H44725" s="2"/>
    </row>
    <row r="44726" spans="2:8">
      <c r="B44726" s="2" t="s">
        <v>45175</v>
      </c>
      <c r="C44726" s="2">
        <v>24</v>
      </c>
      <c r="D44726" s="2" t="s">
        <v>457</v>
      </c>
      <c r="E44726" s="2"/>
      <c r="F44726" s="2"/>
      <c r="G44726" s="2"/>
      <c r="H44726" s="2"/>
    </row>
    <row r="44727" spans="2:8">
      <c r="B44727" s="2" t="s">
        <v>45176</v>
      </c>
      <c r="C44727" s="2">
        <v>31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32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32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31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30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26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24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31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32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33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33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32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29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26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28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28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28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28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28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27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21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24</v>
      </c>
      <c r="D44748" s="2" t="s">
        <v>457</v>
      </c>
      <c r="E44748" s="2"/>
      <c r="F44748" s="2"/>
      <c r="G44748" s="2"/>
      <c r="H44748" s="2"/>
    </row>
    <row r="44749" spans="2:8">
      <c r="B44749" s="2" t="s">
        <v>45198</v>
      </c>
      <c r="C44749" s="2">
        <v>26</v>
      </c>
      <c r="D44749" s="2" t="s">
        <v>457</v>
      </c>
      <c r="E44749" s="2"/>
      <c r="F44749" s="2"/>
      <c r="G44749" s="2"/>
      <c r="H44749" s="2"/>
    </row>
    <row r="44750" spans="2:8">
      <c r="B44750" s="2" t="s">
        <v>45199</v>
      </c>
      <c r="C44750" s="2">
        <v>27</v>
      </c>
      <c r="D44750" s="2" t="s">
        <v>457</v>
      </c>
      <c r="E44750" s="2"/>
      <c r="F44750" s="2"/>
      <c r="G44750" s="2"/>
      <c r="H44750" s="2"/>
    </row>
    <row r="44751" spans="2:8">
      <c r="B44751" s="2" t="s">
        <v>45200</v>
      </c>
      <c r="C44751" s="2">
        <v>29</v>
      </c>
      <c r="D44751" s="2" t="s">
        <v>457</v>
      </c>
      <c r="E44751" s="2"/>
      <c r="F44751" s="2"/>
      <c r="G44751" s="2"/>
      <c r="H44751" s="2"/>
    </row>
    <row r="44752" spans="2:8">
      <c r="B44752" s="2" t="s">
        <v>45201</v>
      </c>
      <c r="C44752" s="2">
        <v>30</v>
      </c>
      <c r="D44752" s="2" t="s">
        <v>457</v>
      </c>
      <c r="E44752" s="2"/>
      <c r="F44752" s="2"/>
      <c r="G44752" s="2"/>
      <c r="H44752" s="2"/>
    </row>
    <row r="44753" spans="2:8">
      <c r="B44753" s="2" t="s">
        <v>45202</v>
      </c>
      <c r="C44753" s="2">
        <v>31</v>
      </c>
      <c r="D44753" s="2" t="s">
        <v>457</v>
      </c>
      <c r="E44753" s="2"/>
      <c r="F44753" s="2"/>
      <c r="G44753" s="2"/>
      <c r="H44753" s="2"/>
    </row>
    <row r="44754" spans="2:8">
      <c r="B44754" s="2" t="s">
        <v>45203</v>
      </c>
      <c r="C44754" s="2">
        <v>32</v>
      </c>
      <c r="D44754" s="2" t="s">
        <v>457</v>
      </c>
      <c r="E44754" s="2"/>
      <c r="F44754" s="2"/>
      <c r="G44754" s="2"/>
      <c r="H44754" s="2"/>
    </row>
    <row r="44755" spans="2:8">
      <c r="B44755" s="2" t="s">
        <v>45204</v>
      </c>
      <c r="C44755" s="2">
        <v>27</v>
      </c>
      <c r="D44755" s="2" t="s">
        <v>457</v>
      </c>
      <c r="E44755" s="2"/>
      <c r="F44755" s="2"/>
      <c r="G44755" s="2"/>
      <c r="H44755" s="2"/>
    </row>
    <row r="44756" spans="2:8">
      <c r="B44756" s="2" t="s">
        <v>45205</v>
      </c>
      <c r="C44756" s="2">
        <v>24</v>
      </c>
      <c r="D44756" s="2" t="s">
        <v>457</v>
      </c>
      <c r="E44756" s="2"/>
      <c r="F44756" s="2"/>
      <c r="G44756" s="2"/>
      <c r="H44756" s="2"/>
    </row>
    <row r="44757" spans="2:8">
      <c r="B44757" s="2" t="s">
        <v>45206</v>
      </c>
      <c r="C44757" s="2">
        <v>27</v>
      </c>
      <c r="D44757" s="2" t="s">
        <v>457</v>
      </c>
      <c r="E44757" s="2"/>
      <c r="F44757" s="2"/>
      <c r="G44757" s="2"/>
      <c r="H44757" s="2"/>
    </row>
    <row r="44758" spans="2:8">
      <c r="B44758" s="2" t="s">
        <v>45207</v>
      </c>
      <c r="C44758" s="2">
        <v>28</v>
      </c>
      <c r="D44758" s="2" t="s">
        <v>457</v>
      </c>
      <c r="E44758" s="2"/>
      <c r="F44758" s="2"/>
      <c r="G44758" s="2"/>
      <c r="H44758" s="2"/>
    </row>
    <row r="44759" spans="2:8">
      <c r="B44759" s="2" t="s">
        <v>45208</v>
      </c>
      <c r="C44759" s="2">
        <v>27</v>
      </c>
      <c r="D44759" s="2" t="s">
        <v>457</v>
      </c>
      <c r="E44759" s="2"/>
      <c r="F44759" s="2"/>
      <c r="G44759" s="2"/>
      <c r="H44759" s="2"/>
    </row>
    <row r="44760" spans="2:8">
      <c r="B44760" s="2" t="s">
        <v>45209</v>
      </c>
      <c r="C44760" s="2">
        <v>27</v>
      </c>
      <c r="D44760" s="2" t="s">
        <v>457</v>
      </c>
      <c r="E44760" s="2"/>
      <c r="F44760" s="2"/>
      <c r="G44760" s="2"/>
      <c r="H44760" s="2"/>
    </row>
    <row r="44761" spans="2:8">
      <c r="B44761" s="2" t="s">
        <v>45210</v>
      </c>
      <c r="C44761" s="2">
        <v>24</v>
      </c>
      <c r="D44761" s="2" t="s">
        <v>457</v>
      </c>
      <c r="E44761" s="2"/>
      <c r="F44761" s="2"/>
      <c r="G44761" s="2"/>
      <c r="H44761" s="2"/>
    </row>
    <row r="44762" spans="2:8">
      <c r="B44762" s="2" t="s">
        <v>45211</v>
      </c>
      <c r="C44762" s="2">
        <v>17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18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18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18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18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18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19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22</v>
      </c>
      <c r="D44769" s="2" t="s">
        <v>457</v>
      </c>
      <c r="E44769" s="2"/>
      <c r="F44769" s="2"/>
      <c r="G44769" s="2"/>
      <c r="H44769" s="2"/>
    </row>
    <row r="44770" spans="2:8">
      <c r="B44770" s="2" t="s">
        <v>45219</v>
      </c>
      <c r="C44770" s="2">
        <v>27</v>
      </c>
      <c r="D44770" s="2" t="s">
        <v>457</v>
      </c>
      <c r="E44770" s="2"/>
      <c r="F44770" s="2"/>
      <c r="G44770" s="2"/>
      <c r="H44770" s="2"/>
    </row>
    <row r="44771" spans="2:8">
      <c r="B44771" s="2" t="s">
        <v>45220</v>
      </c>
      <c r="C44771" s="2">
        <v>14</v>
      </c>
      <c r="D44771" s="2" t="s">
        <v>457</v>
      </c>
      <c r="E44771" s="2"/>
      <c r="F44771" s="2"/>
      <c r="G44771" s="2"/>
      <c r="H44771" s="2"/>
    </row>
    <row r="44772" spans="2:8">
      <c r="B44772" s="2" t="s">
        <v>45221</v>
      </c>
      <c r="C44772" s="2">
        <v>26</v>
      </c>
      <c r="D44772" s="2" t="s">
        <v>457</v>
      </c>
      <c r="E44772" s="2"/>
      <c r="F44772" s="2"/>
      <c r="G44772" s="2"/>
      <c r="H44772" s="2"/>
    </row>
    <row r="44773" spans="2:8">
      <c r="B44773" s="2" t="s">
        <v>45222</v>
      </c>
      <c r="C44773" s="2">
        <v>26</v>
      </c>
      <c r="D44773" s="2" t="s">
        <v>457</v>
      </c>
      <c r="E44773" s="2"/>
      <c r="F44773" s="2"/>
      <c r="G44773" s="2"/>
      <c r="H44773" s="2"/>
    </row>
    <row r="44774" spans="2:8">
      <c r="B44774" s="2" t="s">
        <v>45223</v>
      </c>
      <c r="C44774" s="2">
        <v>24</v>
      </c>
      <c r="D44774" s="2" t="s">
        <v>457</v>
      </c>
      <c r="E44774" s="2"/>
      <c r="F44774" s="2"/>
      <c r="G44774" s="2"/>
      <c r="H44774" s="2"/>
    </row>
    <row r="44775" spans="2:8">
      <c r="B44775" s="2" t="s">
        <v>45224</v>
      </c>
      <c r="C44775" s="2">
        <v>20</v>
      </c>
      <c r="D44775" s="2" t="s">
        <v>457</v>
      </c>
      <c r="E44775" s="2"/>
      <c r="F44775" s="2"/>
      <c r="G44775" s="2"/>
      <c r="H44775" s="2"/>
    </row>
    <row r="44776" spans="2:8">
      <c r="B44776" s="2" t="s">
        <v>45225</v>
      </c>
      <c r="C44776" s="2">
        <v>21</v>
      </c>
      <c r="D44776" s="2" t="s">
        <v>457</v>
      </c>
      <c r="E44776" s="2"/>
      <c r="F44776" s="2"/>
      <c r="G44776" s="2"/>
      <c r="H44776" s="2"/>
    </row>
    <row r="44777" spans="2:8">
      <c r="B44777" s="2" t="s">
        <v>45226</v>
      </c>
      <c r="C44777" s="2">
        <v>19</v>
      </c>
      <c r="D44777" s="2" t="s">
        <v>457</v>
      </c>
      <c r="E44777" s="2"/>
      <c r="F44777" s="2"/>
      <c r="G44777" s="2"/>
      <c r="H44777" s="2"/>
    </row>
    <row r="44778" spans="2:8">
      <c r="B44778" s="2" t="s">
        <v>45227</v>
      </c>
      <c r="C44778" s="2">
        <v>18</v>
      </c>
      <c r="D44778" s="2" t="s">
        <v>457</v>
      </c>
      <c r="E44778" s="2"/>
      <c r="F44778" s="2"/>
      <c r="G44778" s="2"/>
      <c r="H44778" s="2"/>
    </row>
    <row r="44779" spans="2:8">
      <c r="B44779" s="2" t="s">
        <v>45228</v>
      </c>
      <c r="C44779" s="2">
        <v>17</v>
      </c>
      <c r="D44779" s="2" t="s">
        <v>457</v>
      </c>
      <c r="E44779" s="2"/>
      <c r="F44779" s="2"/>
      <c r="G44779" s="2"/>
      <c r="H44779" s="2"/>
    </row>
    <row r="44780" spans="2:8">
      <c r="B44780" s="2" t="s">
        <v>45229</v>
      </c>
      <c r="C44780" s="2">
        <v>16</v>
      </c>
      <c r="D44780" s="2" t="s">
        <v>457</v>
      </c>
      <c r="E44780" s="2"/>
      <c r="F44780" s="2"/>
      <c r="G44780" s="2"/>
      <c r="H44780" s="2"/>
    </row>
    <row r="44781" spans="2:8">
      <c r="B44781" s="2" t="s">
        <v>45230</v>
      </c>
      <c r="C44781" s="2">
        <v>17</v>
      </c>
      <c r="D44781" s="2" t="s">
        <v>457</v>
      </c>
      <c r="E44781" s="2"/>
      <c r="F44781" s="2"/>
      <c r="G44781" s="2"/>
      <c r="H44781" s="2"/>
    </row>
    <row r="44782" spans="2:8">
      <c r="B44782" s="2" t="s">
        <v>45231</v>
      </c>
      <c r="C44782" s="2">
        <v>18</v>
      </c>
      <c r="D44782" s="2" t="s">
        <v>457</v>
      </c>
      <c r="E44782" s="2"/>
      <c r="F44782" s="2"/>
      <c r="G44782" s="2"/>
      <c r="H44782" s="2"/>
    </row>
    <row r="44783" spans="2:8">
      <c r="B44783" s="2" t="s">
        <v>45232</v>
      </c>
      <c r="C44783" s="2">
        <v>17</v>
      </c>
      <c r="D44783" s="2" t="s">
        <v>457</v>
      </c>
      <c r="E44783" s="2"/>
      <c r="F44783" s="2"/>
      <c r="G44783" s="2"/>
      <c r="H44783" s="2"/>
    </row>
    <row r="44784" spans="2:8">
      <c r="B44784" s="2" t="s">
        <v>45233</v>
      </c>
      <c r="C44784" s="2">
        <v>26</v>
      </c>
      <c r="D44784" s="2" t="s">
        <v>457</v>
      </c>
      <c r="E44784" s="2"/>
      <c r="F44784" s="2"/>
      <c r="G44784" s="2"/>
      <c r="H44784" s="2"/>
    </row>
    <row r="44785" spans="2:8">
      <c r="B44785" s="2" t="s">
        <v>45234</v>
      </c>
      <c r="C44785" s="2">
        <v>29</v>
      </c>
      <c r="D44785" s="2" t="s">
        <v>457</v>
      </c>
      <c r="E44785" s="2"/>
      <c r="F44785" s="2"/>
      <c r="G44785" s="2"/>
      <c r="H44785" s="2"/>
    </row>
    <row r="44786" spans="2:8">
      <c r="B44786" s="2" t="s">
        <v>45235</v>
      </c>
      <c r="C44786" s="2">
        <v>31</v>
      </c>
      <c r="D44786" s="2" t="s">
        <v>457</v>
      </c>
      <c r="E44786" s="2"/>
      <c r="F44786" s="2"/>
      <c r="G44786" s="2"/>
      <c r="H44786" s="2"/>
    </row>
    <row r="44787" spans="2:8">
      <c r="B44787" s="2" t="s">
        <v>45236</v>
      </c>
      <c r="C44787" s="2">
        <v>31</v>
      </c>
      <c r="D44787" s="2" t="s">
        <v>457</v>
      </c>
      <c r="E44787" s="2"/>
      <c r="F44787" s="2"/>
      <c r="G44787" s="2"/>
      <c r="H44787" s="2"/>
    </row>
    <row r="44788" spans="2:8">
      <c r="B44788" s="2" t="s">
        <v>45237</v>
      </c>
      <c r="C44788" s="2">
        <v>31</v>
      </c>
      <c r="D44788" s="2" t="s">
        <v>457</v>
      </c>
      <c r="E44788" s="2"/>
      <c r="F44788" s="2"/>
      <c r="G44788" s="2"/>
      <c r="H44788" s="2"/>
    </row>
    <row r="44789" spans="2:8">
      <c r="B44789" s="2" t="s">
        <v>45238</v>
      </c>
      <c r="C44789" s="2">
        <v>33</v>
      </c>
      <c r="D44789" s="2" t="s">
        <v>457</v>
      </c>
      <c r="E44789" s="2"/>
      <c r="F44789" s="2"/>
      <c r="G44789" s="2"/>
      <c r="H44789" s="2"/>
    </row>
    <row r="44790" spans="2:8">
      <c r="B44790" s="2" t="s">
        <v>45239</v>
      </c>
      <c r="C44790" s="2">
        <v>42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44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43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42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37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37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38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39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31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20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20</v>
      </c>
      <c r="D44800" s="2" t="s">
        <v>457</v>
      </c>
      <c r="E44800" s="2"/>
      <c r="F44800" s="2"/>
      <c r="G44800" s="2"/>
      <c r="H44800" s="2"/>
    </row>
    <row r="44801" spans="2:8">
      <c r="B44801" s="2" t="s">
        <v>45250</v>
      </c>
      <c r="C44801" s="2">
        <v>23</v>
      </c>
      <c r="D44801" s="2" t="s">
        <v>457</v>
      </c>
      <c r="E44801" s="2"/>
      <c r="F44801" s="2"/>
      <c r="G44801" s="2"/>
      <c r="H44801" s="2"/>
    </row>
    <row r="44802" spans="2:8">
      <c r="B44802" s="2" t="s">
        <v>45251</v>
      </c>
      <c r="C44802" s="2">
        <v>24</v>
      </c>
      <c r="D44802" s="2" t="s">
        <v>457</v>
      </c>
      <c r="E44802" s="2"/>
      <c r="F44802" s="2"/>
      <c r="G44802" s="2"/>
      <c r="H44802" s="2"/>
    </row>
    <row r="44803" spans="2:8">
      <c r="B44803" s="2" t="s">
        <v>45252</v>
      </c>
      <c r="C44803" s="2">
        <v>23</v>
      </c>
      <c r="D44803" s="2" t="s">
        <v>457</v>
      </c>
      <c r="E44803" s="2"/>
      <c r="F44803" s="2"/>
      <c r="G44803" s="2"/>
      <c r="H44803" s="2"/>
    </row>
    <row r="44804" spans="2:8">
      <c r="B44804" s="2" t="s">
        <v>45253</v>
      </c>
      <c r="C44804" s="2">
        <v>23</v>
      </c>
      <c r="D44804" s="2" t="s">
        <v>457</v>
      </c>
      <c r="E44804" s="2"/>
      <c r="F44804" s="2"/>
      <c r="G44804" s="2"/>
      <c r="H44804" s="2"/>
    </row>
    <row r="44805" spans="2:8">
      <c r="B44805" s="2" t="s">
        <v>45254</v>
      </c>
      <c r="C44805" s="2">
        <v>21</v>
      </c>
      <c r="D44805" s="2" t="s">
        <v>457</v>
      </c>
      <c r="E44805" s="2"/>
      <c r="F44805" s="2"/>
      <c r="G44805" s="2"/>
      <c r="H44805" s="2"/>
    </row>
    <row r="44806" spans="2:8">
      <c r="B44806" s="2" t="s">
        <v>45255</v>
      </c>
      <c r="C44806" s="2">
        <v>20</v>
      </c>
      <c r="D44806" s="2" t="s">
        <v>457</v>
      </c>
      <c r="E44806" s="2"/>
      <c r="F44806" s="2"/>
      <c r="G44806" s="2"/>
      <c r="H44806" s="2"/>
    </row>
    <row r="44807" spans="2:8">
      <c r="B44807" s="2" t="s">
        <v>45256</v>
      </c>
      <c r="C44807" s="2">
        <v>26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26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26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26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25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25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25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23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27</v>
      </c>
      <c r="D44815" s="2" t="s">
        <v>457</v>
      </c>
      <c r="E44815" s="2"/>
      <c r="F44815" s="2"/>
      <c r="G44815" s="2"/>
      <c r="H44815" s="2"/>
    </row>
    <row r="44816" spans="2:8">
      <c r="B44816" s="2" t="s">
        <v>45265</v>
      </c>
      <c r="C44816" s="2">
        <v>30</v>
      </c>
      <c r="D44816" s="2" t="s">
        <v>457</v>
      </c>
      <c r="E44816" s="2"/>
      <c r="F44816" s="2"/>
      <c r="G44816" s="2"/>
      <c r="H44816" s="2"/>
    </row>
    <row r="44817" spans="2:8">
      <c r="B44817" s="2" t="s">
        <v>45266</v>
      </c>
      <c r="C44817" s="2">
        <v>34</v>
      </c>
      <c r="D44817" s="2" t="s">
        <v>457</v>
      </c>
      <c r="E44817" s="2"/>
      <c r="F44817" s="2"/>
      <c r="G44817" s="2"/>
      <c r="H44817" s="2"/>
    </row>
    <row r="44818" spans="2:8">
      <c r="B44818" s="2" t="s">
        <v>45267</v>
      </c>
      <c r="C44818" s="2">
        <v>35</v>
      </c>
      <c r="D44818" s="2" t="s">
        <v>457</v>
      </c>
      <c r="E44818" s="2"/>
      <c r="F44818" s="2"/>
      <c r="G44818" s="2"/>
      <c r="H44818" s="2"/>
    </row>
    <row r="44819" spans="2:8">
      <c r="B44819" s="2" t="s">
        <v>45268</v>
      </c>
      <c r="C44819" s="2">
        <v>34</v>
      </c>
      <c r="D44819" s="2" t="s">
        <v>457</v>
      </c>
      <c r="E44819" s="2"/>
      <c r="F44819" s="2"/>
      <c r="G44819" s="2"/>
      <c r="H44819" s="2"/>
    </row>
    <row r="44820" spans="2:8">
      <c r="B44820" s="2" t="s">
        <v>45269</v>
      </c>
      <c r="C44820" s="2">
        <v>30</v>
      </c>
      <c r="D44820" s="2" t="s">
        <v>457</v>
      </c>
      <c r="E44820" s="2"/>
      <c r="F44820" s="2"/>
      <c r="G44820" s="2"/>
      <c r="H44820" s="2"/>
    </row>
    <row r="44821" spans="2:8">
      <c r="B44821" s="2" t="s">
        <v>45270</v>
      </c>
      <c r="C44821" s="2">
        <v>17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19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19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20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20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20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26</v>
      </c>
      <c r="D44827" s="2" t="s">
        <v>457</v>
      </c>
      <c r="E44827" s="2"/>
      <c r="F44827" s="2"/>
      <c r="G44827" s="2"/>
      <c r="H44827" s="2"/>
    </row>
    <row r="44828" spans="2:8">
      <c r="B44828" s="2" t="s">
        <v>45277</v>
      </c>
      <c r="C44828" s="2">
        <v>29</v>
      </c>
      <c r="D44828" s="2" t="s">
        <v>457</v>
      </c>
      <c r="E44828" s="2"/>
      <c r="F44828" s="2"/>
      <c r="G44828" s="2"/>
      <c r="H44828" s="2"/>
    </row>
    <row r="44829" spans="2:8">
      <c r="B44829" s="2" t="s">
        <v>45278</v>
      </c>
      <c r="C44829" s="2">
        <v>30</v>
      </c>
      <c r="D44829" s="2" t="s">
        <v>457</v>
      </c>
      <c r="E44829" s="2"/>
      <c r="F44829" s="2"/>
      <c r="G44829" s="2"/>
      <c r="H44829" s="2"/>
    </row>
    <row r="44830" spans="2:8">
      <c r="B44830" s="2" t="s">
        <v>45279</v>
      </c>
      <c r="C44830" s="2">
        <v>28</v>
      </c>
      <c r="D44830" s="2" t="s">
        <v>457</v>
      </c>
      <c r="E44830" s="2"/>
      <c r="F44830" s="2"/>
      <c r="G44830" s="2"/>
      <c r="H44830" s="2"/>
    </row>
    <row r="44831" spans="2:8">
      <c r="B44831" s="2" t="s">
        <v>45280</v>
      </c>
      <c r="C44831" s="2">
        <v>24</v>
      </c>
      <c r="D44831" s="2" t="s">
        <v>457</v>
      </c>
      <c r="E44831" s="2"/>
      <c r="F44831" s="2"/>
      <c r="G44831" s="2"/>
      <c r="H44831" s="2"/>
    </row>
    <row r="44832" spans="2:8">
      <c r="B44832" s="2" t="s">
        <v>45281</v>
      </c>
      <c r="C44832" s="2">
        <v>20</v>
      </c>
      <c r="D44832" s="2" t="s">
        <v>457</v>
      </c>
      <c r="E44832" s="2"/>
      <c r="F44832" s="2"/>
      <c r="G44832" s="2"/>
      <c r="H44832" s="2"/>
    </row>
    <row r="44833" spans="2:8">
      <c r="B44833" s="2" t="s">
        <v>45282</v>
      </c>
      <c r="C44833" s="2">
        <v>16</v>
      </c>
      <c r="D44833" s="2" t="s">
        <v>457</v>
      </c>
      <c r="E44833" s="2"/>
      <c r="F44833" s="2"/>
      <c r="G44833" s="2"/>
      <c r="H44833" s="2"/>
    </row>
    <row r="44834" spans="2:8">
      <c r="B44834" s="2" t="s">
        <v>45283</v>
      </c>
      <c r="C44834" s="2">
        <v>14</v>
      </c>
      <c r="D44834" s="2" t="s">
        <v>457</v>
      </c>
      <c r="E44834" s="2"/>
      <c r="F44834" s="2"/>
      <c r="G44834" s="2"/>
      <c r="H44834" s="2"/>
    </row>
    <row r="44835" spans="2:8">
      <c r="B44835" s="2" t="s">
        <v>45284</v>
      </c>
      <c r="C44835" s="2">
        <v>13</v>
      </c>
      <c r="D44835" s="2" t="s">
        <v>457</v>
      </c>
      <c r="E44835" s="2"/>
      <c r="F44835" s="2"/>
      <c r="G44835" s="2"/>
      <c r="H44835" s="2"/>
    </row>
    <row r="44836" spans="2:8">
      <c r="B44836" s="2" t="s">
        <v>45285</v>
      </c>
      <c r="C44836" s="2">
        <v>12</v>
      </c>
      <c r="D44836" s="2" t="s">
        <v>457</v>
      </c>
      <c r="E44836" s="2"/>
      <c r="F44836" s="2"/>
      <c r="G44836" s="2"/>
      <c r="H44836" s="2"/>
    </row>
    <row r="44837" spans="2:8">
      <c r="B44837" s="2" t="s">
        <v>45286</v>
      </c>
      <c r="C44837" s="2">
        <v>12</v>
      </c>
      <c r="D44837" s="2" t="s">
        <v>457</v>
      </c>
      <c r="E44837" s="2"/>
      <c r="F44837" s="2"/>
      <c r="G44837" s="2"/>
      <c r="H44837" s="2"/>
    </row>
    <row r="44838" spans="2:8">
      <c r="B44838" s="2" t="s">
        <v>45287</v>
      </c>
      <c r="C44838" s="2">
        <v>28</v>
      </c>
      <c r="D44838" s="2" t="s">
        <v>457</v>
      </c>
      <c r="E44838" s="2"/>
      <c r="F44838" s="2"/>
      <c r="G44838" s="2"/>
      <c r="H44838" s="2"/>
    </row>
    <row r="44839" spans="2:8">
      <c r="B44839" s="2" t="s">
        <v>45288</v>
      </c>
      <c r="C44839" s="2">
        <v>29</v>
      </c>
      <c r="D44839" s="2" t="s">
        <v>457</v>
      </c>
      <c r="E44839" s="2"/>
      <c r="F44839" s="2"/>
      <c r="G44839" s="2"/>
      <c r="H44839" s="2"/>
    </row>
    <row r="44840" spans="2:8">
      <c r="B44840" s="2" t="s">
        <v>45289</v>
      </c>
      <c r="C44840" s="2">
        <v>29</v>
      </c>
      <c r="D44840" s="2" t="s">
        <v>457</v>
      </c>
      <c r="E44840" s="2"/>
      <c r="F44840" s="2"/>
      <c r="G44840" s="2"/>
      <c r="H44840" s="2"/>
    </row>
    <row r="44841" spans="2:8">
      <c r="B44841" s="2" t="s">
        <v>45290</v>
      </c>
      <c r="C44841" s="2">
        <v>31</v>
      </c>
      <c r="D44841" s="2" t="s">
        <v>457</v>
      </c>
      <c r="E44841" s="2"/>
      <c r="F44841" s="2"/>
      <c r="G44841" s="2"/>
      <c r="H44841" s="2"/>
    </row>
    <row r="44842" spans="2:8">
      <c r="B44842" s="2" t="s">
        <v>45291</v>
      </c>
      <c r="C44842" s="2">
        <v>31</v>
      </c>
      <c r="D44842" s="2" t="s">
        <v>457</v>
      </c>
      <c r="E44842" s="2"/>
      <c r="F44842" s="2"/>
      <c r="G44842" s="2"/>
      <c r="H44842" s="2"/>
    </row>
    <row r="44843" spans="2:8">
      <c r="B44843" s="2" t="s">
        <v>45292</v>
      </c>
      <c r="C44843" s="2">
        <v>28</v>
      </c>
      <c r="D44843" s="2" t="s">
        <v>457</v>
      </c>
      <c r="E44843" s="2"/>
      <c r="F44843" s="2"/>
      <c r="G44843" s="2"/>
      <c r="H44843" s="2"/>
    </row>
    <row r="44844" spans="2:8">
      <c r="B44844" s="2" t="s">
        <v>45293</v>
      </c>
      <c r="C44844" s="2">
        <v>27</v>
      </c>
      <c r="D44844" s="2" t="s">
        <v>457</v>
      </c>
      <c r="E44844" s="2"/>
      <c r="F44844" s="2"/>
      <c r="G44844" s="2"/>
      <c r="H44844" s="2"/>
    </row>
    <row r="44845" spans="2:8">
      <c r="B44845" s="2" t="s">
        <v>45294</v>
      </c>
      <c r="C44845" s="2">
        <v>28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27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28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29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27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28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28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27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27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26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25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16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16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20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21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22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22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23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23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22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22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22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21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21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21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20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19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19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19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19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18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17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16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24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26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26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25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24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23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22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21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19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25</v>
      </c>
      <c r="D44887" s="2" t="s">
        <v>457</v>
      </c>
      <c r="E44887" s="2"/>
      <c r="F44887" s="2"/>
      <c r="G44887" s="2"/>
      <c r="H44887" s="2"/>
    </row>
    <row r="44888" spans="2:8">
      <c r="B44888" s="2" t="s">
        <v>45337</v>
      </c>
      <c r="C44888" s="2">
        <v>26</v>
      </c>
      <c r="D44888" s="2" t="s">
        <v>457</v>
      </c>
      <c r="E44888" s="2"/>
      <c r="F44888" s="2"/>
      <c r="G44888" s="2"/>
      <c r="H44888" s="2"/>
    </row>
    <row r="44889" spans="2:8">
      <c r="B44889" s="2" t="s">
        <v>45338</v>
      </c>
      <c r="C44889" s="2">
        <v>26</v>
      </c>
      <c r="D44889" s="2" t="s">
        <v>457</v>
      </c>
      <c r="E44889" s="2"/>
      <c r="F44889" s="2"/>
      <c r="G44889" s="2"/>
      <c r="H44889" s="2"/>
    </row>
    <row r="44890" spans="2:8">
      <c r="B44890" s="2" t="s">
        <v>45339</v>
      </c>
      <c r="C44890" s="2">
        <v>26</v>
      </c>
      <c r="D44890" s="2" t="s">
        <v>457</v>
      </c>
      <c r="E44890" s="2"/>
      <c r="F44890" s="2"/>
      <c r="G44890" s="2"/>
      <c r="H44890" s="2"/>
    </row>
    <row r="44891" spans="2:8">
      <c r="B44891" s="2" t="s">
        <v>45340</v>
      </c>
      <c r="C44891" s="2">
        <v>25</v>
      </c>
      <c r="D44891" s="2" t="s">
        <v>457</v>
      </c>
      <c r="E44891" s="2"/>
      <c r="F44891" s="2"/>
      <c r="G44891" s="2"/>
      <c r="H44891" s="2"/>
    </row>
    <row r="44892" spans="2:8">
      <c r="B44892" s="2" t="s">
        <v>45341</v>
      </c>
      <c r="C44892" s="2">
        <v>24</v>
      </c>
      <c r="D44892" s="2" t="s">
        <v>457</v>
      </c>
      <c r="E44892" s="2"/>
      <c r="F44892" s="2"/>
      <c r="G44892" s="2"/>
      <c r="H44892" s="2"/>
    </row>
    <row r="44893" spans="2:8">
      <c r="B44893" s="2" t="s">
        <v>45342</v>
      </c>
      <c r="C44893" s="2">
        <v>14</v>
      </c>
      <c r="D44893" s="2" t="s">
        <v>457</v>
      </c>
      <c r="E44893" s="2"/>
      <c r="F44893" s="2"/>
      <c r="G44893" s="2"/>
      <c r="H44893" s="2"/>
    </row>
    <row r="44894" spans="2:8">
      <c r="B44894" s="2" t="s">
        <v>45343</v>
      </c>
      <c r="C44894" s="2">
        <v>27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28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28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27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26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25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25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24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31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30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29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27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22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14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26</v>
      </c>
      <c r="D44909" s="2" t="s">
        <v>457</v>
      </c>
      <c r="E44909" s="2"/>
      <c r="F44909" s="2"/>
      <c r="G44909" s="2"/>
      <c r="H44909" s="2"/>
    </row>
    <row r="44910" spans="2:8">
      <c r="B44910" s="2" t="s">
        <v>45359</v>
      </c>
      <c r="C44910" s="2">
        <v>29</v>
      </c>
      <c r="D44910" s="2" t="s">
        <v>457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457</v>
      </c>
      <c r="E44911" s="2"/>
      <c r="F44911" s="2"/>
      <c r="G44911" s="2"/>
      <c r="H44911" s="2"/>
    </row>
    <row r="44912" spans="2:8">
      <c r="B44912" s="2" t="s">
        <v>45361</v>
      </c>
      <c r="C44912" s="2">
        <v>30</v>
      </c>
      <c r="D44912" s="2" t="s">
        <v>457</v>
      </c>
      <c r="E44912" s="2"/>
      <c r="F44912" s="2"/>
      <c r="G44912" s="2"/>
      <c r="H44912" s="2"/>
    </row>
    <row r="44913" spans="2:8">
      <c r="B44913" s="2" t="s">
        <v>45362</v>
      </c>
      <c r="C44913" s="2">
        <v>29</v>
      </c>
      <c r="D44913" s="2" t="s">
        <v>457</v>
      </c>
      <c r="E44913" s="2"/>
      <c r="F44913" s="2"/>
      <c r="G44913" s="2"/>
      <c r="H44913" s="2"/>
    </row>
    <row r="44914" spans="2:8">
      <c r="B44914" s="2" t="s">
        <v>45363</v>
      </c>
      <c r="C44914" s="2">
        <v>28</v>
      </c>
      <c r="D44914" s="2" t="s">
        <v>457</v>
      </c>
      <c r="E44914" s="2"/>
      <c r="F44914" s="2"/>
      <c r="G44914" s="2"/>
      <c r="H44914" s="2"/>
    </row>
    <row r="44915" spans="2:8">
      <c r="B44915" s="2" t="s">
        <v>45364</v>
      </c>
      <c r="C44915" s="2">
        <v>28</v>
      </c>
      <c r="D44915" s="2" t="s">
        <v>457</v>
      </c>
      <c r="E44915" s="2"/>
      <c r="F44915" s="2"/>
      <c r="G44915" s="2"/>
      <c r="H44915" s="2"/>
    </row>
    <row r="44916" spans="2:8">
      <c r="B44916" s="2" t="s">
        <v>45365</v>
      </c>
      <c r="C44916" s="2">
        <v>24</v>
      </c>
      <c r="D44916" s="2" t="s">
        <v>457</v>
      </c>
      <c r="E44916" s="2"/>
      <c r="F44916" s="2"/>
      <c r="G44916" s="2"/>
      <c r="H44916" s="2"/>
    </row>
    <row r="44917" spans="2:8">
      <c r="B44917" s="2" t="s">
        <v>45366</v>
      </c>
      <c r="C44917" s="2">
        <v>25</v>
      </c>
      <c r="D44917" s="2" t="s">
        <v>457</v>
      </c>
      <c r="E44917" s="2"/>
      <c r="F44917" s="2"/>
      <c r="G44917" s="2"/>
      <c r="H44917" s="2"/>
    </row>
    <row r="44918" spans="2:8">
      <c r="B44918" s="2" t="s">
        <v>45367</v>
      </c>
      <c r="C44918" s="2">
        <v>20</v>
      </c>
      <c r="D44918" s="2" t="s">
        <v>457</v>
      </c>
      <c r="E44918" s="2"/>
      <c r="F44918" s="2"/>
      <c r="G44918" s="2"/>
      <c r="H44918" s="2"/>
    </row>
    <row r="44919" spans="2:8">
      <c r="B44919" s="2" t="s">
        <v>45368</v>
      </c>
      <c r="C44919" s="2">
        <v>24</v>
      </c>
      <c r="D44919" s="2" t="s">
        <v>457</v>
      </c>
      <c r="E44919" s="2"/>
      <c r="F44919" s="2"/>
      <c r="G44919" s="2"/>
      <c r="H44919" s="2"/>
    </row>
    <row r="44920" spans="2:8">
      <c r="B44920" s="2" t="s">
        <v>45369</v>
      </c>
      <c r="C44920" s="2">
        <v>26</v>
      </c>
      <c r="D44920" s="2" t="s">
        <v>457</v>
      </c>
      <c r="E44920" s="2"/>
      <c r="F44920" s="2"/>
      <c r="G44920" s="2"/>
      <c r="H44920" s="2"/>
    </row>
    <row r="44921" spans="2:8">
      <c r="B44921" s="2" t="s">
        <v>45370</v>
      </c>
      <c r="C44921" s="2">
        <v>26</v>
      </c>
      <c r="D44921" s="2" t="s">
        <v>457</v>
      </c>
      <c r="E44921" s="2"/>
      <c r="F44921" s="2"/>
      <c r="G44921" s="2"/>
      <c r="H44921" s="2"/>
    </row>
    <row r="44922" spans="2:8">
      <c r="B44922" s="2" t="s">
        <v>45371</v>
      </c>
      <c r="C44922" s="2">
        <v>26</v>
      </c>
      <c r="D44922" s="2" t="s">
        <v>457</v>
      </c>
      <c r="E44922" s="2"/>
      <c r="F44922" s="2"/>
      <c r="G44922" s="2"/>
      <c r="H44922" s="2"/>
    </row>
    <row r="44923" spans="2:8">
      <c r="B44923" s="2" t="s">
        <v>45372</v>
      </c>
      <c r="C44923" s="2">
        <v>25</v>
      </c>
      <c r="D44923" s="2" t="s">
        <v>457</v>
      </c>
      <c r="E44923" s="2"/>
      <c r="F44923" s="2"/>
      <c r="G44923" s="2"/>
      <c r="H44923" s="2"/>
    </row>
    <row r="44924" spans="2:8">
      <c r="B44924" s="2" t="s">
        <v>45373</v>
      </c>
      <c r="C44924" s="2">
        <v>26</v>
      </c>
      <c r="D44924" s="2" t="s">
        <v>457</v>
      </c>
      <c r="E44924" s="2"/>
      <c r="F44924" s="2"/>
      <c r="G44924" s="2"/>
      <c r="H44924" s="2"/>
    </row>
    <row r="44925" spans="2:8">
      <c r="B44925" s="2" t="s">
        <v>45374</v>
      </c>
      <c r="C44925" s="2">
        <v>24</v>
      </c>
      <c r="D44925" s="2" t="s">
        <v>457</v>
      </c>
      <c r="E44925" s="2"/>
      <c r="F44925" s="2"/>
      <c r="G44925" s="2"/>
      <c r="H44925" s="2"/>
    </row>
    <row r="44926" spans="2:8">
      <c r="B44926" s="2" t="s">
        <v>45375</v>
      </c>
      <c r="C44926" s="2">
        <v>20</v>
      </c>
      <c r="D44926" s="2" t="s">
        <v>457</v>
      </c>
      <c r="E44926" s="2"/>
      <c r="F44926" s="2"/>
      <c r="G44926" s="2"/>
      <c r="H44926" s="2"/>
    </row>
    <row r="44927" spans="2:8">
      <c r="B44927" s="2" t="s">
        <v>45376</v>
      </c>
      <c r="C44927" s="2">
        <v>26</v>
      </c>
      <c r="D44927" s="2" t="s">
        <v>457</v>
      </c>
      <c r="E44927" s="2"/>
      <c r="F44927" s="2"/>
      <c r="G44927" s="2"/>
      <c r="H44927" s="2"/>
    </row>
    <row r="44928" spans="2:8">
      <c r="B44928" s="2" t="s">
        <v>45377</v>
      </c>
      <c r="C44928" s="2">
        <v>28</v>
      </c>
      <c r="D44928" s="2" t="s">
        <v>457</v>
      </c>
      <c r="E44928" s="2"/>
      <c r="F44928" s="2"/>
      <c r="G44928" s="2"/>
      <c r="H44928" s="2"/>
    </row>
    <row r="44929" spans="2:8">
      <c r="B44929" s="2" t="s">
        <v>45378</v>
      </c>
      <c r="C44929" s="2">
        <v>25</v>
      </c>
      <c r="D44929" s="2" t="s">
        <v>457</v>
      </c>
      <c r="E44929" s="2"/>
      <c r="F44929" s="2"/>
      <c r="G44929" s="2"/>
      <c r="H44929" s="2"/>
    </row>
    <row r="44930" spans="2:8">
      <c r="B44930" s="2" t="s">
        <v>45379</v>
      </c>
      <c r="C44930" s="2">
        <v>27</v>
      </c>
      <c r="D44930" s="2" t="s">
        <v>457</v>
      </c>
      <c r="E44930" s="2"/>
      <c r="F44930" s="2"/>
      <c r="G44930" s="2"/>
      <c r="H44930" s="2"/>
    </row>
    <row r="44931" spans="2:8">
      <c r="B44931" s="2" t="s">
        <v>45380</v>
      </c>
      <c r="C44931" s="2">
        <v>24</v>
      </c>
      <c r="D44931" s="2" t="s">
        <v>457</v>
      </c>
      <c r="E44931" s="2"/>
      <c r="F44931" s="2"/>
      <c r="G44931" s="2"/>
      <c r="H44931" s="2"/>
    </row>
    <row r="44932" spans="2:8">
      <c r="B44932" s="2" t="s">
        <v>45381</v>
      </c>
      <c r="C44932" s="2">
        <v>29</v>
      </c>
      <c r="D44932" s="2" t="s">
        <v>457</v>
      </c>
      <c r="E44932" s="2"/>
      <c r="F44932" s="2"/>
      <c r="G44932" s="2"/>
      <c r="H44932" s="2"/>
    </row>
    <row r="44933" spans="2:8">
      <c r="B44933" s="2" t="s">
        <v>45382</v>
      </c>
      <c r="C44933" s="2">
        <v>31</v>
      </c>
      <c r="D44933" s="2" t="s">
        <v>457</v>
      </c>
      <c r="E44933" s="2"/>
      <c r="F44933" s="2"/>
      <c r="G44933" s="2"/>
      <c r="H44933" s="2"/>
    </row>
    <row r="44934" spans="2:8">
      <c r="B44934" s="2" t="s">
        <v>45383</v>
      </c>
      <c r="C44934" s="2">
        <v>25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27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28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26</v>
      </c>
      <c r="D44937" s="2" t="s">
        <v>457</v>
      </c>
      <c r="E44937" s="2"/>
      <c r="F44937" s="2"/>
      <c r="G44937" s="2"/>
      <c r="H44937" s="2"/>
    </row>
    <row r="44938" spans="2:8">
      <c r="B44938" s="2" t="s">
        <v>45387</v>
      </c>
      <c r="C44938" s="2">
        <v>27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28</v>
      </c>
      <c r="D44939" s="2" t="s">
        <v>457</v>
      </c>
      <c r="E44939" s="2"/>
      <c r="F44939" s="2"/>
      <c r="G44939" s="2"/>
      <c r="H44939" s="2"/>
    </row>
    <row r="44940" spans="2:8">
      <c r="B44940" s="2" t="s">
        <v>45389</v>
      </c>
      <c r="C44940" s="2">
        <v>26</v>
      </c>
      <c r="D44940" s="2" t="s">
        <v>457</v>
      </c>
      <c r="E44940" s="2"/>
      <c r="F44940" s="2"/>
      <c r="G44940" s="2"/>
      <c r="H44940" s="2"/>
    </row>
    <row r="44941" spans="2:8">
      <c r="B44941" s="2" t="s">
        <v>45390</v>
      </c>
      <c r="C44941" s="2">
        <v>31</v>
      </c>
      <c r="D44941" s="2" t="s">
        <v>457</v>
      </c>
      <c r="E44941" s="2"/>
      <c r="F44941" s="2"/>
      <c r="G44941" s="2"/>
      <c r="H44941" s="2"/>
    </row>
    <row r="44942" spans="2:8">
      <c r="B44942" s="2" t="s">
        <v>45391</v>
      </c>
      <c r="C44942" s="2">
        <v>33</v>
      </c>
      <c r="D44942" s="2" t="s">
        <v>457</v>
      </c>
      <c r="E44942" s="2"/>
      <c r="F44942" s="2"/>
      <c r="G44942" s="2"/>
      <c r="H44942" s="2"/>
    </row>
    <row r="44943" spans="2:8">
      <c r="B44943" s="2" t="s">
        <v>45392</v>
      </c>
      <c r="C44943" s="2">
        <v>28</v>
      </c>
      <c r="D44943" s="2" t="s">
        <v>457</v>
      </c>
      <c r="E44943" s="2"/>
      <c r="F44943" s="2"/>
      <c r="G44943" s="2"/>
      <c r="H44943" s="2"/>
    </row>
    <row r="44944" spans="2:8">
      <c r="B44944" s="2" t="s">
        <v>45393</v>
      </c>
      <c r="C44944" s="2">
        <v>26</v>
      </c>
      <c r="D44944" s="2" t="s">
        <v>457</v>
      </c>
      <c r="E44944" s="2"/>
      <c r="F44944" s="2"/>
      <c r="G44944" s="2"/>
      <c r="H44944" s="2"/>
    </row>
    <row r="44945" spans="2:8">
      <c r="B44945" s="2" t="s">
        <v>45394</v>
      </c>
      <c r="C44945" s="2">
        <v>26</v>
      </c>
      <c r="D44945" s="2" t="s">
        <v>457</v>
      </c>
      <c r="E44945" s="2"/>
      <c r="F44945" s="2"/>
      <c r="G44945" s="2"/>
      <c r="H44945" s="2"/>
    </row>
    <row r="44946" spans="2:8">
      <c r="B44946" s="2" t="s">
        <v>45395</v>
      </c>
      <c r="C44946" s="2">
        <v>25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24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25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24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24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20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22</v>
      </c>
      <c r="D44952" s="2" t="s">
        <v>457</v>
      </c>
      <c r="E44952" s="2"/>
      <c r="F44952" s="2"/>
      <c r="G44952" s="2"/>
      <c r="H44952" s="2"/>
    </row>
    <row r="44953" spans="2:8">
      <c r="B44953" s="2" t="s">
        <v>45402</v>
      </c>
      <c r="C44953" s="2">
        <v>26</v>
      </c>
      <c r="D44953" s="2" t="s">
        <v>457</v>
      </c>
      <c r="E44953" s="2"/>
      <c r="F44953" s="2"/>
      <c r="G44953" s="2"/>
      <c r="H44953" s="2"/>
    </row>
    <row r="44954" spans="2:8">
      <c r="B44954" s="2" t="s">
        <v>45403</v>
      </c>
      <c r="C44954" s="2">
        <v>29</v>
      </c>
      <c r="D44954" s="2" t="s">
        <v>457</v>
      </c>
      <c r="E44954" s="2"/>
      <c r="F44954" s="2"/>
      <c r="G44954" s="2"/>
      <c r="H44954" s="2"/>
    </row>
    <row r="44955" spans="2:8">
      <c r="B44955" s="2" t="s">
        <v>45404</v>
      </c>
      <c r="C44955" s="2">
        <v>32</v>
      </c>
      <c r="D44955" s="2" t="s">
        <v>457</v>
      </c>
      <c r="E44955" s="2"/>
      <c r="F44955" s="2"/>
      <c r="G44955" s="2"/>
      <c r="H44955" s="2"/>
    </row>
    <row r="44956" spans="2:8">
      <c r="B44956" s="2" t="s">
        <v>45405</v>
      </c>
      <c r="C44956" s="2">
        <v>33</v>
      </c>
      <c r="D44956" s="2" t="s">
        <v>457</v>
      </c>
      <c r="E44956" s="2"/>
      <c r="F44956" s="2"/>
      <c r="G44956" s="2"/>
      <c r="H44956" s="2"/>
    </row>
    <row r="44957" spans="2:8">
      <c r="B44957" s="2" t="s">
        <v>45406</v>
      </c>
      <c r="C44957" s="2">
        <v>30</v>
      </c>
      <c r="D44957" s="2" t="s">
        <v>457</v>
      </c>
      <c r="E44957" s="2"/>
      <c r="F44957" s="2"/>
      <c r="G44957" s="2"/>
      <c r="H44957" s="2"/>
    </row>
    <row r="44958" spans="2:8">
      <c r="B44958" s="2" t="s">
        <v>45407</v>
      </c>
      <c r="C44958" s="2">
        <v>32</v>
      </c>
      <c r="D44958" s="2" t="s">
        <v>457</v>
      </c>
      <c r="E44958" s="2"/>
      <c r="F44958" s="2"/>
      <c r="G44958" s="2"/>
      <c r="H44958" s="2"/>
    </row>
    <row r="44959" spans="2:8">
      <c r="B44959" s="2" t="s">
        <v>45408</v>
      </c>
      <c r="C44959" s="2">
        <v>27</v>
      </c>
      <c r="D44959" s="2" t="s">
        <v>457</v>
      </c>
      <c r="E44959" s="2"/>
      <c r="F44959" s="2"/>
      <c r="G44959" s="2"/>
      <c r="H44959" s="2"/>
    </row>
    <row r="44960" spans="2:8">
      <c r="B44960" s="2" t="s">
        <v>45409</v>
      </c>
      <c r="C44960" s="2">
        <v>29</v>
      </c>
      <c r="D44960" s="2" t="s">
        <v>457</v>
      </c>
      <c r="E44960" s="2"/>
      <c r="F44960" s="2"/>
      <c r="G44960" s="2"/>
      <c r="H44960" s="2"/>
    </row>
    <row r="44961" spans="2:8">
      <c r="B44961" s="2" t="s">
        <v>45410</v>
      </c>
      <c r="C44961" s="2">
        <v>29</v>
      </c>
      <c r="D44961" s="2" t="s">
        <v>457</v>
      </c>
      <c r="E44961" s="2"/>
      <c r="F44961" s="2"/>
      <c r="G44961" s="2"/>
      <c r="H44961" s="2"/>
    </row>
    <row r="44962" spans="2:8">
      <c r="B44962" s="2" t="s">
        <v>45411</v>
      </c>
      <c r="C44962" s="2">
        <v>28</v>
      </c>
      <c r="D44962" s="2" t="s">
        <v>457</v>
      </c>
      <c r="E44962" s="2"/>
      <c r="F44962" s="2"/>
      <c r="G44962" s="2"/>
      <c r="H44962" s="2"/>
    </row>
    <row r="44963" spans="2:8">
      <c r="B44963" s="2" t="s">
        <v>45412</v>
      </c>
      <c r="C44963" s="2">
        <v>26</v>
      </c>
      <c r="D44963" s="2" t="s">
        <v>457</v>
      </c>
      <c r="E44963" s="2"/>
      <c r="F44963" s="2"/>
      <c r="G44963" s="2"/>
      <c r="H44963" s="2"/>
    </row>
    <row r="44964" spans="2:8">
      <c r="B44964" s="2" t="s">
        <v>45413</v>
      </c>
      <c r="C44964" s="2">
        <v>26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28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28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28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28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27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23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24</v>
      </c>
      <c r="D44971" s="2" t="s">
        <v>457</v>
      </c>
      <c r="E44971" s="2"/>
      <c r="F44971" s="2"/>
      <c r="G44971" s="2"/>
      <c r="H44971" s="2"/>
    </row>
    <row r="44972" spans="2:8">
      <c r="B44972" s="2" t="s">
        <v>45421</v>
      </c>
      <c r="C44972" s="2">
        <v>29</v>
      </c>
      <c r="D44972" s="2" t="s">
        <v>457</v>
      </c>
      <c r="E44972" s="2"/>
      <c r="F44972" s="2"/>
      <c r="G44972" s="2"/>
      <c r="H44972" s="2"/>
    </row>
    <row r="44973" spans="2:8">
      <c r="B44973" s="2" t="s">
        <v>45422</v>
      </c>
      <c r="C44973" s="2">
        <v>28</v>
      </c>
      <c r="D44973" s="2" t="s">
        <v>457</v>
      </c>
      <c r="E44973" s="2"/>
      <c r="F44973" s="2"/>
      <c r="G44973" s="2"/>
      <c r="H44973" s="2"/>
    </row>
    <row r="44974" spans="2:8">
      <c r="B44974" s="2" t="s">
        <v>45423</v>
      </c>
      <c r="C44974" s="2">
        <v>27</v>
      </c>
      <c r="D44974" s="2" t="s">
        <v>457</v>
      </c>
      <c r="E44974" s="2"/>
      <c r="F44974" s="2"/>
      <c r="G44974" s="2"/>
      <c r="H44974" s="2"/>
    </row>
    <row r="44975" spans="2:8">
      <c r="B44975" s="2" t="s">
        <v>45424</v>
      </c>
      <c r="C44975" s="2">
        <v>28</v>
      </c>
      <c r="D44975" s="2" t="s">
        <v>457</v>
      </c>
      <c r="E44975" s="2"/>
      <c r="F44975" s="2"/>
      <c r="G44975" s="2"/>
      <c r="H44975" s="2"/>
    </row>
    <row r="44976" spans="2:8">
      <c r="B44976" s="2" t="s">
        <v>45425</v>
      </c>
      <c r="C44976" s="2">
        <v>26</v>
      </c>
      <c r="D44976" s="2" t="s">
        <v>457</v>
      </c>
      <c r="E44976" s="2"/>
      <c r="F44976" s="2"/>
      <c r="G44976" s="2"/>
      <c r="H44976" s="2"/>
    </row>
    <row r="44977" spans="2:8">
      <c r="B44977" s="2" t="s">
        <v>45426</v>
      </c>
      <c r="C44977" s="2">
        <v>25</v>
      </c>
      <c r="D44977" s="2" t="s">
        <v>457</v>
      </c>
      <c r="E44977" s="2"/>
      <c r="F44977" s="2"/>
      <c r="G44977" s="2"/>
      <c r="H44977" s="2"/>
    </row>
    <row r="44978" spans="2:8">
      <c r="B44978" s="2" t="s">
        <v>45427</v>
      </c>
      <c r="C44978" s="2">
        <v>22</v>
      </c>
      <c r="D44978" s="2" t="s">
        <v>457</v>
      </c>
      <c r="E44978" s="2"/>
      <c r="F44978" s="2"/>
      <c r="G44978" s="2"/>
      <c r="H44978" s="2"/>
    </row>
    <row r="44979" spans="2:8">
      <c r="B44979" s="2" t="s">
        <v>45428</v>
      </c>
      <c r="C44979" s="2">
        <v>21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24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24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25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26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28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31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32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33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33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24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28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30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29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26</v>
      </c>
      <c r="D44993" s="2" t="s">
        <v>457</v>
      </c>
      <c r="E44993" s="2"/>
      <c r="F44993" s="2"/>
      <c r="G44993" s="2"/>
      <c r="H44993" s="2"/>
    </row>
    <row r="44994" spans="2:8">
      <c r="B44994" s="2" t="s">
        <v>45443</v>
      </c>
      <c r="C44994" s="2">
        <v>25</v>
      </c>
      <c r="D44994" s="2" t="s">
        <v>457</v>
      </c>
      <c r="E44994" s="2"/>
      <c r="F44994" s="2"/>
      <c r="G44994" s="2"/>
      <c r="H44994" s="2"/>
    </row>
    <row r="44995" spans="2:8">
      <c r="B44995" s="2" t="s">
        <v>45444</v>
      </c>
      <c r="C44995" s="2">
        <v>34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33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33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33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32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25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34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36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36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35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32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27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25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21</v>
      </c>
      <c r="D45008" s="2" t="s">
        <v>457</v>
      </c>
      <c r="E45008" s="2"/>
      <c r="F45008" s="2"/>
      <c r="G45008" s="2"/>
      <c r="H45008" s="2"/>
    </row>
    <row r="45009" spans="2:8">
      <c r="B45009" s="2" t="s">
        <v>45458</v>
      </c>
      <c r="C45009" s="2">
        <v>24</v>
      </c>
      <c r="D45009" s="2" t="s">
        <v>457</v>
      </c>
      <c r="E45009" s="2"/>
      <c r="F45009" s="2"/>
      <c r="G45009" s="2"/>
      <c r="H45009" s="2"/>
    </row>
    <row r="45010" spans="2:8">
      <c r="B45010" s="2" t="s">
        <v>45459</v>
      </c>
      <c r="C45010" s="2">
        <v>28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29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28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27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26</v>
      </c>
      <c r="D45014" s="2" t="s">
        <v>457</v>
      </c>
      <c r="E45014" s="2"/>
      <c r="F45014" s="2"/>
      <c r="G45014" s="2"/>
      <c r="H45014" s="2"/>
    </row>
    <row r="45015" spans="2:8">
      <c r="B45015" s="2" t="s">
        <v>45464</v>
      </c>
      <c r="C45015" s="2">
        <v>27</v>
      </c>
      <c r="D45015" s="2" t="s">
        <v>457</v>
      </c>
      <c r="E45015" s="2"/>
      <c r="F45015" s="2"/>
      <c r="G45015" s="2"/>
      <c r="H45015" s="2"/>
    </row>
    <row r="45016" spans="2:8">
      <c r="B45016" s="2" t="s">
        <v>45465</v>
      </c>
      <c r="C45016" s="2">
        <v>27</v>
      </c>
      <c r="D45016" s="2" t="s">
        <v>457</v>
      </c>
      <c r="E45016" s="2"/>
      <c r="F45016" s="2"/>
      <c r="G45016" s="2"/>
      <c r="H45016" s="2"/>
    </row>
    <row r="45017" spans="2:8">
      <c r="B45017" s="2" t="s">
        <v>45466</v>
      </c>
      <c r="C45017" s="2">
        <v>25</v>
      </c>
      <c r="D45017" s="2" t="s">
        <v>457</v>
      </c>
      <c r="E45017" s="2"/>
      <c r="F45017" s="2"/>
      <c r="G45017" s="2"/>
      <c r="H45017" s="2"/>
    </row>
    <row r="45018" spans="2:8">
      <c r="B45018" s="2" t="s">
        <v>45467</v>
      </c>
      <c r="C45018" s="2">
        <v>29</v>
      </c>
      <c r="D45018" s="2" t="s">
        <v>457</v>
      </c>
      <c r="E45018" s="2"/>
      <c r="F45018" s="2"/>
      <c r="G45018" s="2"/>
      <c r="H45018" s="2"/>
    </row>
    <row r="45019" spans="2:8">
      <c r="B45019" s="2" t="s">
        <v>45468</v>
      </c>
      <c r="C45019" s="2">
        <v>29</v>
      </c>
      <c r="D45019" s="2" t="s">
        <v>457</v>
      </c>
      <c r="E45019" s="2"/>
      <c r="F45019" s="2"/>
      <c r="G45019" s="2"/>
      <c r="H45019" s="2"/>
    </row>
    <row r="45020" spans="2:8">
      <c r="B45020" s="2" t="s">
        <v>45469</v>
      </c>
      <c r="C45020" s="2">
        <v>31</v>
      </c>
      <c r="D45020" s="2" t="s">
        <v>457</v>
      </c>
      <c r="E45020" s="2"/>
      <c r="F45020" s="2"/>
      <c r="G45020" s="2"/>
      <c r="H45020" s="2"/>
    </row>
    <row r="45021" spans="2:8">
      <c r="B45021" s="2" t="s">
        <v>45470</v>
      </c>
      <c r="C45021" s="2">
        <v>31</v>
      </c>
      <c r="D45021" s="2" t="s">
        <v>457</v>
      </c>
      <c r="E45021" s="2"/>
      <c r="F45021" s="2"/>
      <c r="G45021" s="2"/>
      <c r="H45021" s="2"/>
    </row>
    <row r="45022" spans="2:8">
      <c r="B45022" s="2" t="s">
        <v>45471</v>
      </c>
      <c r="C45022" s="2">
        <v>28</v>
      </c>
      <c r="D45022" s="2" t="s">
        <v>457</v>
      </c>
      <c r="E45022" s="2"/>
      <c r="F45022" s="2"/>
      <c r="G45022" s="2"/>
      <c r="H45022" s="2"/>
    </row>
    <row r="45023" spans="2:8">
      <c r="B45023" s="2" t="s">
        <v>45472</v>
      </c>
      <c r="C45023" s="2">
        <v>29</v>
      </c>
      <c r="D45023" s="2" t="s">
        <v>457</v>
      </c>
      <c r="E45023" s="2"/>
      <c r="F45023" s="2"/>
      <c r="G45023" s="2"/>
      <c r="H45023" s="2"/>
    </row>
    <row r="45024" spans="2:8">
      <c r="B45024" s="2" t="s">
        <v>45473</v>
      </c>
      <c r="C45024" s="2">
        <v>30</v>
      </c>
      <c r="D45024" s="2" t="s">
        <v>457</v>
      </c>
      <c r="E45024" s="2"/>
      <c r="F45024" s="2"/>
      <c r="G45024" s="2"/>
      <c r="H45024" s="2"/>
    </row>
    <row r="45025" spans="2:8">
      <c r="B45025" s="2" t="s">
        <v>45474</v>
      </c>
      <c r="C45025" s="2">
        <v>30</v>
      </c>
      <c r="D45025" s="2" t="s">
        <v>457</v>
      </c>
      <c r="E45025" s="2"/>
      <c r="F45025" s="2"/>
      <c r="G45025" s="2"/>
      <c r="H45025" s="2"/>
    </row>
    <row r="45026" spans="2:8">
      <c r="B45026" s="2" t="s">
        <v>45475</v>
      </c>
      <c r="C45026" s="2">
        <v>25</v>
      </c>
      <c r="D45026" s="2" t="s">
        <v>457</v>
      </c>
      <c r="E45026" s="2"/>
      <c r="F45026" s="2"/>
      <c r="G45026" s="2"/>
      <c r="H45026" s="2"/>
    </row>
    <row r="45027" spans="2:8">
      <c r="B45027" s="2" t="s">
        <v>45476</v>
      </c>
      <c r="C45027" s="2">
        <v>28</v>
      </c>
      <c r="D45027" s="2" t="s">
        <v>457</v>
      </c>
      <c r="E45027" s="2"/>
      <c r="F45027" s="2"/>
      <c r="G45027" s="2"/>
      <c r="H45027" s="2"/>
    </row>
    <row r="45028" spans="2:8">
      <c r="B45028" s="2" t="s">
        <v>45477</v>
      </c>
      <c r="C45028" s="2">
        <v>28</v>
      </c>
      <c r="D45028" s="2" t="s">
        <v>457</v>
      </c>
      <c r="E45028" s="2"/>
      <c r="F45028" s="2"/>
      <c r="G45028" s="2"/>
      <c r="H45028" s="2"/>
    </row>
    <row r="45029" spans="2:8">
      <c r="B45029" s="2" t="s">
        <v>45478</v>
      </c>
      <c r="C45029" s="2">
        <v>29</v>
      </c>
      <c r="D45029" s="2" t="s">
        <v>457</v>
      </c>
      <c r="E45029" s="2"/>
      <c r="F45029" s="2"/>
      <c r="G45029" s="2"/>
      <c r="H45029" s="2"/>
    </row>
    <row r="45030" spans="2:8">
      <c r="B45030" s="2" t="s">
        <v>45479</v>
      </c>
      <c r="C45030" s="2">
        <v>28</v>
      </c>
      <c r="D45030" s="2" t="s">
        <v>457</v>
      </c>
      <c r="E45030" s="2"/>
      <c r="F45030" s="2"/>
      <c r="G45030" s="2"/>
      <c r="H45030" s="2"/>
    </row>
    <row r="45031" spans="2:8">
      <c r="B45031" s="2" t="s">
        <v>45480</v>
      </c>
      <c r="C45031" s="2">
        <v>28</v>
      </c>
      <c r="D45031" s="2" t="s">
        <v>457</v>
      </c>
      <c r="E45031" s="2"/>
      <c r="F45031" s="2"/>
      <c r="G45031" s="2"/>
      <c r="H45031" s="2"/>
    </row>
    <row r="45032" spans="2:8">
      <c r="B45032" s="2" t="s">
        <v>45481</v>
      </c>
      <c r="C45032" s="2">
        <v>27</v>
      </c>
      <c r="D45032" s="2" t="s">
        <v>457</v>
      </c>
      <c r="E45032" s="2"/>
      <c r="F45032" s="2"/>
      <c r="G45032" s="2"/>
      <c r="H45032" s="2"/>
    </row>
    <row r="45033" spans="2:8">
      <c r="B45033" s="2" t="s">
        <v>45482</v>
      </c>
      <c r="C45033" s="2">
        <v>27</v>
      </c>
      <c r="D45033" s="2" t="s">
        <v>457</v>
      </c>
      <c r="E45033" s="2"/>
      <c r="F45033" s="2"/>
      <c r="G45033" s="2"/>
      <c r="H45033" s="2"/>
    </row>
    <row r="45034" spans="2:8">
      <c r="B45034" s="2" t="s">
        <v>45483</v>
      </c>
      <c r="C45034" s="2">
        <v>29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29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31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31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30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36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37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29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29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33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33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25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31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26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30</v>
      </c>
      <c r="D45048" s="2" t="s">
        <v>457</v>
      </c>
      <c r="E45048" s="2"/>
      <c r="F45048" s="2"/>
      <c r="G45048" s="2"/>
      <c r="H45048" s="2"/>
    </row>
    <row r="45049" spans="2:8">
      <c r="B45049" s="2" t="s">
        <v>45498</v>
      </c>
      <c r="C45049" s="2">
        <v>31</v>
      </c>
      <c r="D45049" s="2" t="s">
        <v>457</v>
      </c>
      <c r="E45049" s="2"/>
      <c r="F45049" s="2"/>
      <c r="G45049" s="2"/>
      <c r="H45049" s="2"/>
    </row>
    <row r="45050" spans="2:8">
      <c r="B45050" s="2" t="s">
        <v>45499</v>
      </c>
      <c r="C45050" s="2">
        <v>33</v>
      </c>
      <c r="D45050" s="2" t="s">
        <v>457</v>
      </c>
      <c r="E45050" s="2"/>
      <c r="F45050" s="2"/>
      <c r="G45050" s="2"/>
      <c r="H45050" s="2"/>
    </row>
    <row r="45051" spans="2:8">
      <c r="B45051" s="2" t="s">
        <v>45500</v>
      </c>
      <c r="C45051" s="2">
        <v>32</v>
      </c>
      <c r="D45051" s="2" t="s">
        <v>457</v>
      </c>
      <c r="E45051" s="2"/>
      <c r="F45051" s="2"/>
      <c r="G45051" s="2"/>
      <c r="H45051" s="2"/>
    </row>
    <row r="45052" spans="2:8">
      <c r="B45052" s="2" t="s">
        <v>45501</v>
      </c>
      <c r="C45052" s="2">
        <v>24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26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29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28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29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29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29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23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20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29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28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28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28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28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28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24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18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30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37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36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36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26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34</v>
      </c>
      <c r="D45074" s="2" t="s">
        <v>457</v>
      </c>
      <c r="E45074" s="2"/>
      <c r="F45074" s="2"/>
      <c r="G45074" s="2"/>
      <c r="H45074" s="2"/>
    </row>
    <row r="45075" spans="2:8">
      <c r="B45075" s="2" t="s">
        <v>45524</v>
      </c>
      <c r="C45075" s="2">
        <v>46</v>
      </c>
      <c r="D45075" s="2" t="s">
        <v>457</v>
      </c>
      <c r="E45075" s="2"/>
      <c r="F45075" s="2"/>
      <c r="G45075" s="2"/>
      <c r="H45075" s="2"/>
    </row>
    <row r="45076" spans="2:8">
      <c r="B45076" s="2" t="s">
        <v>45525</v>
      </c>
      <c r="C45076" s="2">
        <v>51</v>
      </c>
      <c r="D45076" s="2" t="s">
        <v>457</v>
      </c>
      <c r="E45076" s="2"/>
      <c r="F45076" s="2"/>
      <c r="G45076" s="2"/>
      <c r="H45076" s="2"/>
    </row>
    <row r="45077" spans="2:8">
      <c r="B45077" s="2" t="s">
        <v>45526</v>
      </c>
      <c r="C45077" s="2">
        <v>40</v>
      </c>
      <c r="D45077" s="2" t="s">
        <v>457</v>
      </c>
      <c r="E45077" s="2"/>
      <c r="F45077" s="2"/>
      <c r="G45077" s="2"/>
      <c r="H45077" s="2"/>
    </row>
    <row r="45078" spans="2:8">
      <c r="B45078" s="2" t="s">
        <v>45527</v>
      </c>
      <c r="C45078" s="2">
        <v>36</v>
      </c>
      <c r="D45078" s="2" t="s">
        <v>457</v>
      </c>
      <c r="E45078" s="2"/>
      <c r="F45078" s="2"/>
      <c r="G45078" s="2"/>
      <c r="H45078" s="2"/>
    </row>
    <row r="45079" spans="2:8">
      <c r="B45079" s="2" t="s">
        <v>45528</v>
      </c>
      <c r="C45079" s="2">
        <v>30</v>
      </c>
      <c r="D45079" s="2" t="s">
        <v>457</v>
      </c>
      <c r="E45079" s="2"/>
      <c r="F45079" s="2"/>
      <c r="G45079" s="2"/>
      <c r="H45079" s="2"/>
    </row>
    <row r="45080" spans="2:8">
      <c r="B45080" s="2" t="s">
        <v>45529</v>
      </c>
      <c r="C45080" s="2">
        <v>32</v>
      </c>
      <c r="D45080" s="2" t="s">
        <v>457</v>
      </c>
      <c r="E45080" s="2"/>
      <c r="F45080" s="2"/>
      <c r="G45080" s="2"/>
      <c r="H45080" s="2"/>
    </row>
    <row r="45081" spans="2:8">
      <c r="B45081" s="2" t="s">
        <v>45530</v>
      </c>
      <c r="C45081" s="2">
        <v>31</v>
      </c>
      <c r="D45081" s="2" t="s">
        <v>457</v>
      </c>
      <c r="E45081" s="2"/>
      <c r="F45081" s="2"/>
      <c r="G45081" s="2"/>
      <c r="H45081" s="2"/>
    </row>
    <row r="45082" spans="2:8">
      <c r="B45082" s="2" t="s">
        <v>45531</v>
      </c>
      <c r="C45082" s="2">
        <v>29</v>
      </c>
      <c r="D45082" s="2" t="s">
        <v>457</v>
      </c>
      <c r="E45082" s="2"/>
      <c r="F45082" s="2"/>
      <c r="G45082" s="2"/>
      <c r="H45082" s="2"/>
    </row>
    <row r="45083" spans="2:8">
      <c r="B45083" s="2" t="s">
        <v>45532</v>
      </c>
      <c r="C45083" s="2">
        <v>27</v>
      </c>
      <c r="D45083" s="2" t="s">
        <v>457</v>
      </c>
      <c r="E45083" s="2"/>
      <c r="F45083" s="2"/>
      <c r="G45083" s="2"/>
      <c r="H45083" s="2"/>
    </row>
    <row r="45084" spans="2:8">
      <c r="B45084" s="2" t="s">
        <v>45533</v>
      </c>
      <c r="C45084" s="2">
        <v>24</v>
      </c>
      <c r="D45084" s="2" t="s">
        <v>457</v>
      </c>
      <c r="E45084" s="2"/>
      <c r="F45084" s="2"/>
      <c r="G45084" s="2"/>
      <c r="H45084" s="2"/>
    </row>
    <row r="45085" spans="2:8">
      <c r="B45085" s="2" t="s">
        <v>45534</v>
      </c>
      <c r="C45085" s="2">
        <v>24</v>
      </c>
      <c r="D45085" s="2" t="s">
        <v>457</v>
      </c>
      <c r="E45085" s="2"/>
      <c r="F45085" s="2"/>
      <c r="G45085" s="2"/>
      <c r="H45085" s="2"/>
    </row>
    <row r="45086" spans="2:8">
      <c r="B45086" s="2" t="s">
        <v>45535</v>
      </c>
      <c r="C45086" s="2">
        <v>25</v>
      </c>
      <c r="D45086" s="2" t="s">
        <v>457</v>
      </c>
      <c r="E45086" s="2"/>
      <c r="F45086" s="2"/>
      <c r="G45086" s="2"/>
      <c r="H45086" s="2"/>
    </row>
    <row r="45087" spans="2:8">
      <c r="B45087" s="2" t="s">
        <v>45536</v>
      </c>
      <c r="C45087" s="2">
        <v>27</v>
      </c>
      <c r="D45087" s="2" t="s">
        <v>457</v>
      </c>
      <c r="E45087" s="2"/>
      <c r="F45087" s="2"/>
      <c r="G45087" s="2"/>
      <c r="H45087" s="2"/>
    </row>
    <row r="45088" spans="2:8">
      <c r="B45088" s="2" t="s">
        <v>45537</v>
      </c>
      <c r="C45088" s="2">
        <v>28</v>
      </c>
      <c r="D45088" s="2" t="s">
        <v>457</v>
      </c>
      <c r="E45088" s="2"/>
      <c r="F45088" s="2"/>
      <c r="G45088" s="2"/>
      <c r="H45088" s="2"/>
    </row>
    <row r="45089" spans="2:8">
      <c r="B45089" s="2" t="s">
        <v>45538</v>
      </c>
      <c r="C45089" s="2">
        <v>27</v>
      </c>
      <c r="D45089" s="2" t="s">
        <v>457</v>
      </c>
      <c r="E45089" s="2"/>
      <c r="F45089" s="2"/>
      <c r="G45089" s="2"/>
      <c r="H45089" s="2"/>
    </row>
    <row r="45090" spans="2:8">
      <c r="B45090" s="2" t="s">
        <v>45539</v>
      </c>
      <c r="C45090" s="2">
        <v>25</v>
      </c>
      <c r="D45090" s="2" t="s">
        <v>457</v>
      </c>
      <c r="E45090" s="2"/>
      <c r="F45090" s="2"/>
      <c r="G45090" s="2"/>
      <c r="H45090" s="2"/>
    </row>
    <row r="45091" spans="2:8">
      <c r="B45091" s="2" t="s">
        <v>45540</v>
      </c>
      <c r="C45091" s="2">
        <v>26</v>
      </c>
      <c r="D45091" s="2" t="s">
        <v>457</v>
      </c>
      <c r="E45091" s="2"/>
      <c r="F45091" s="2"/>
      <c r="G45091" s="2"/>
      <c r="H45091" s="2"/>
    </row>
    <row r="45092" spans="2:8">
      <c r="B45092" s="2" t="s">
        <v>45541</v>
      </c>
      <c r="C45092" s="2">
        <v>25</v>
      </c>
      <c r="D45092" s="2" t="s">
        <v>457</v>
      </c>
      <c r="E45092" s="2"/>
      <c r="F45092" s="2"/>
      <c r="G45092" s="2"/>
      <c r="H45092" s="2"/>
    </row>
    <row r="45093" spans="2:8">
      <c r="B45093" s="2" t="s">
        <v>45542</v>
      </c>
      <c r="C45093" s="2">
        <v>24</v>
      </c>
      <c r="D45093" s="2" t="s">
        <v>457</v>
      </c>
      <c r="E45093" s="2"/>
      <c r="F45093" s="2"/>
      <c r="G45093" s="2"/>
      <c r="H45093" s="2"/>
    </row>
    <row r="45094" spans="2:8">
      <c r="B45094" s="2" t="s">
        <v>45543</v>
      </c>
      <c r="C45094" s="2">
        <v>23</v>
      </c>
      <c r="D45094" s="2" t="s">
        <v>457</v>
      </c>
      <c r="E45094" s="2"/>
      <c r="F45094" s="2"/>
      <c r="G45094" s="2"/>
      <c r="H45094" s="2"/>
    </row>
    <row r="45095" spans="2:8">
      <c r="B45095" s="2" t="s">
        <v>45544</v>
      </c>
      <c r="C45095" s="2">
        <v>23</v>
      </c>
      <c r="D45095" s="2" t="s">
        <v>457</v>
      </c>
      <c r="E45095" s="2"/>
      <c r="F45095" s="2"/>
      <c r="G45095" s="2"/>
      <c r="H45095" s="2"/>
    </row>
    <row r="45096" spans="2:8">
      <c r="B45096" s="2" t="s">
        <v>45545</v>
      </c>
      <c r="C45096" s="2">
        <v>33</v>
      </c>
      <c r="D45096" s="2" t="s">
        <v>457</v>
      </c>
      <c r="E45096" s="2"/>
      <c r="F45096" s="2"/>
      <c r="G45096" s="2"/>
      <c r="H45096" s="2"/>
    </row>
    <row r="45097" spans="2:8">
      <c r="B45097" s="2" t="s">
        <v>45546</v>
      </c>
      <c r="C45097" s="2">
        <v>33</v>
      </c>
      <c r="D45097" s="2" t="s">
        <v>457</v>
      </c>
      <c r="E45097" s="2"/>
      <c r="F45097" s="2"/>
      <c r="G45097" s="2"/>
      <c r="H45097" s="2"/>
    </row>
    <row r="45098" spans="2:8">
      <c r="B45098" s="2" t="s">
        <v>45547</v>
      </c>
      <c r="C45098" s="2">
        <v>33</v>
      </c>
      <c r="D45098" s="2" t="s">
        <v>457</v>
      </c>
      <c r="E45098" s="2"/>
      <c r="F45098" s="2"/>
      <c r="G45098" s="2"/>
      <c r="H45098" s="2"/>
    </row>
    <row r="45099" spans="2:8">
      <c r="B45099" s="2" t="s">
        <v>45548</v>
      </c>
      <c r="C45099" s="2">
        <v>33</v>
      </c>
      <c r="D45099" s="2" t="s">
        <v>457</v>
      </c>
      <c r="E45099" s="2"/>
      <c r="F45099" s="2"/>
      <c r="G45099" s="2"/>
      <c r="H45099" s="2"/>
    </row>
    <row r="45100" spans="2:8">
      <c r="B45100" s="2" t="s">
        <v>45549</v>
      </c>
      <c r="C45100" s="2">
        <v>31</v>
      </c>
      <c r="D45100" s="2" t="s">
        <v>457</v>
      </c>
      <c r="E45100" s="2"/>
      <c r="F45100" s="2"/>
      <c r="G45100" s="2"/>
      <c r="H45100" s="2"/>
    </row>
    <row r="45101" spans="2:8">
      <c r="B45101" s="2" t="s">
        <v>45550</v>
      </c>
      <c r="C45101" s="2">
        <v>31</v>
      </c>
      <c r="D45101" s="2" t="s">
        <v>457</v>
      </c>
      <c r="E45101" s="2"/>
      <c r="F45101" s="2"/>
      <c r="G45101" s="2"/>
      <c r="H45101" s="2"/>
    </row>
    <row r="45102" spans="2:8">
      <c r="B45102" s="2" t="s">
        <v>45551</v>
      </c>
      <c r="C45102" s="2">
        <v>34</v>
      </c>
      <c r="D45102" s="2" t="s">
        <v>457</v>
      </c>
      <c r="E45102" s="2"/>
      <c r="F45102" s="2"/>
      <c r="G45102" s="2"/>
      <c r="H45102" s="2"/>
    </row>
    <row r="45103" spans="2:8">
      <c r="B45103" s="2" t="s">
        <v>45552</v>
      </c>
      <c r="C45103" s="2">
        <v>34</v>
      </c>
      <c r="D45103" s="2" t="s">
        <v>457</v>
      </c>
      <c r="E45103" s="2"/>
      <c r="F45103" s="2"/>
      <c r="G45103" s="2"/>
      <c r="H45103" s="2"/>
    </row>
    <row r="45104" spans="2:8">
      <c r="B45104" s="2" t="s">
        <v>45553</v>
      </c>
      <c r="C45104" s="2">
        <v>33</v>
      </c>
      <c r="D45104" s="2" t="s">
        <v>457</v>
      </c>
      <c r="E45104" s="2"/>
      <c r="F45104" s="2"/>
      <c r="G45104" s="2"/>
      <c r="H45104" s="2"/>
    </row>
    <row r="45105" spans="2:8">
      <c r="B45105" s="2" t="s">
        <v>45554</v>
      </c>
      <c r="C45105" s="2">
        <v>30</v>
      </c>
      <c r="D45105" s="2" t="s">
        <v>457</v>
      </c>
      <c r="E45105" s="2"/>
      <c r="F45105" s="2"/>
      <c r="G45105" s="2"/>
      <c r="H45105" s="2"/>
    </row>
    <row r="45106" spans="2:8">
      <c r="B45106" s="2" t="s">
        <v>45555</v>
      </c>
      <c r="C45106" s="2">
        <v>30</v>
      </c>
      <c r="D45106" s="2" t="s">
        <v>457</v>
      </c>
      <c r="E45106" s="2"/>
      <c r="F45106" s="2"/>
      <c r="G45106" s="2"/>
      <c r="H45106" s="2"/>
    </row>
    <row r="45107" spans="2:8">
      <c r="B45107" s="2" t="s">
        <v>45556</v>
      </c>
      <c r="C45107" s="2">
        <v>22</v>
      </c>
      <c r="D45107" s="2" t="s">
        <v>457</v>
      </c>
      <c r="E45107" s="2"/>
      <c r="F45107" s="2"/>
      <c r="G45107" s="2"/>
      <c r="H45107" s="2"/>
    </row>
    <row r="45108" spans="2:8">
      <c r="B45108" s="2" t="s">
        <v>45557</v>
      </c>
      <c r="C45108" s="2">
        <v>25</v>
      </c>
      <c r="D45108" s="2" t="s">
        <v>457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457</v>
      </c>
      <c r="E45109" s="2"/>
      <c r="F45109" s="2"/>
      <c r="G45109" s="2"/>
      <c r="H45109" s="2"/>
    </row>
    <row r="45110" spans="2:8">
      <c r="B45110" s="2" t="s">
        <v>45559</v>
      </c>
      <c r="C45110" s="2">
        <v>30</v>
      </c>
      <c r="D45110" s="2" t="s">
        <v>457</v>
      </c>
      <c r="E45110" s="2"/>
      <c r="F45110" s="2"/>
      <c r="G45110" s="2"/>
      <c r="H45110" s="2"/>
    </row>
    <row r="45111" spans="2:8">
      <c r="B45111" s="2" t="s">
        <v>45560</v>
      </c>
      <c r="C45111" s="2">
        <v>29</v>
      </c>
      <c r="D45111" s="2" t="s">
        <v>457</v>
      </c>
      <c r="E45111" s="2"/>
      <c r="F45111" s="2"/>
      <c r="G45111" s="2"/>
      <c r="H45111" s="2"/>
    </row>
    <row r="45112" spans="2:8">
      <c r="B45112" s="2" t="s">
        <v>45561</v>
      </c>
      <c r="C45112" s="2">
        <v>26</v>
      </c>
      <c r="D45112" s="2" t="s">
        <v>457</v>
      </c>
      <c r="E45112" s="2"/>
      <c r="F45112" s="2"/>
      <c r="G45112" s="2"/>
      <c r="H45112" s="2"/>
    </row>
    <row r="45113" spans="2:8">
      <c r="B45113" s="2" t="s">
        <v>45562</v>
      </c>
      <c r="C45113" s="2">
        <v>22</v>
      </c>
      <c r="D45113" s="2" t="s">
        <v>457</v>
      </c>
      <c r="E45113" s="2"/>
      <c r="F45113" s="2"/>
      <c r="G45113" s="2"/>
      <c r="H45113" s="2"/>
    </row>
    <row r="45114" spans="2:8">
      <c r="B45114" s="2" t="s">
        <v>45563</v>
      </c>
      <c r="C45114" s="2">
        <v>26</v>
      </c>
      <c r="D45114" s="2" t="s">
        <v>457</v>
      </c>
      <c r="E45114" s="2"/>
      <c r="F45114" s="2"/>
      <c r="G45114" s="2"/>
      <c r="H45114" s="2"/>
    </row>
    <row r="45115" spans="2:8">
      <c r="B45115" s="2" t="s">
        <v>45564</v>
      </c>
      <c r="C45115" s="2">
        <v>32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29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28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30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31</v>
      </c>
      <c r="D45119" s="2" t="s">
        <v>457</v>
      </c>
      <c r="E45119" s="2"/>
      <c r="F45119" s="2"/>
      <c r="G45119" s="2"/>
      <c r="H45119" s="2"/>
    </row>
    <row r="45120" spans="2:8">
      <c r="B45120" s="2" t="s">
        <v>45569</v>
      </c>
      <c r="C45120" s="2">
        <v>22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26</v>
      </c>
      <c r="D45121" s="2" t="s">
        <v>457</v>
      </c>
      <c r="E45121" s="2"/>
      <c r="F45121" s="2"/>
      <c r="G45121" s="2"/>
      <c r="H45121" s="2"/>
    </row>
    <row r="45122" spans="2:8">
      <c r="B45122" s="2" t="s">
        <v>45571</v>
      </c>
      <c r="C45122" s="2">
        <v>34</v>
      </c>
      <c r="D45122" s="2" t="s">
        <v>457</v>
      </c>
      <c r="E45122" s="2"/>
      <c r="F45122" s="2"/>
      <c r="G45122" s="2"/>
      <c r="H45122" s="2"/>
    </row>
    <row r="45123" spans="2:8">
      <c r="B45123" s="2" t="s">
        <v>45572</v>
      </c>
      <c r="C45123" s="2">
        <v>33</v>
      </c>
      <c r="D45123" s="2" t="s">
        <v>457</v>
      </c>
      <c r="E45123" s="2"/>
      <c r="F45123" s="2"/>
      <c r="G45123" s="2"/>
      <c r="H45123" s="2"/>
    </row>
    <row r="45124" spans="2:8">
      <c r="B45124" s="2" t="s">
        <v>45573</v>
      </c>
      <c r="C45124" s="2">
        <v>33</v>
      </c>
      <c r="D45124" s="2" t="s">
        <v>457</v>
      </c>
      <c r="E45124" s="2"/>
      <c r="F45124" s="2"/>
      <c r="G45124" s="2"/>
      <c r="H45124" s="2"/>
    </row>
    <row r="45125" spans="2:8">
      <c r="B45125" s="2" t="s">
        <v>45574</v>
      </c>
      <c r="C45125" s="2">
        <v>31</v>
      </c>
      <c r="D45125" s="2" t="s">
        <v>457</v>
      </c>
      <c r="E45125" s="2"/>
      <c r="F45125" s="2"/>
      <c r="G45125" s="2"/>
      <c r="H45125" s="2"/>
    </row>
    <row r="45126" spans="2:8">
      <c r="B45126" s="2" t="s">
        <v>45575</v>
      </c>
      <c r="C45126" s="2">
        <v>29</v>
      </c>
      <c r="D45126" s="2" t="s">
        <v>457</v>
      </c>
      <c r="E45126" s="2"/>
      <c r="F45126" s="2"/>
      <c r="G45126" s="2"/>
      <c r="H45126" s="2"/>
    </row>
    <row r="45127" spans="2:8">
      <c r="B45127" s="2" t="s">
        <v>45576</v>
      </c>
      <c r="C45127" s="2">
        <v>27</v>
      </c>
      <c r="D45127" s="2" t="s">
        <v>457</v>
      </c>
      <c r="E45127" s="2"/>
      <c r="F45127" s="2"/>
      <c r="G45127" s="2"/>
      <c r="H45127" s="2"/>
    </row>
    <row r="45128" spans="2:8">
      <c r="B45128" s="2" t="s">
        <v>45577</v>
      </c>
      <c r="C45128" s="2">
        <v>29</v>
      </c>
      <c r="D45128" s="2" t="s">
        <v>457</v>
      </c>
      <c r="E45128" s="2"/>
      <c r="F45128" s="2"/>
      <c r="G45128" s="2"/>
      <c r="H45128" s="2"/>
    </row>
    <row r="45129" spans="2:8">
      <c r="B45129" s="2" t="s">
        <v>45578</v>
      </c>
      <c r="C45129" s="2">
        <v>28</v>
      </c>
      <c r="D45129" s="2" t="s">
        <v>457</v>
      </c>
      <c r="E45129" s="2"/>
      <c r="F45129" s="2"/>
      <c r="G45129" s="2"/>
      <c r="H45129" s="2"/>
    </row>
    <row r="45130" spans="2:8">
      <c r="B45130" s="2" t="s">
        <v>45579</v>
      </c>
      <c r="C45130" s="2">
        <v>28</v>
      </c>
      <c r="D45130" s="2" t="s">
        <v>457</v>
      </c>
      <c r="E45130" s="2"/>
      <c r="F45130" s="2"/>
      <c r="G45130" s="2"/>
      <c r="H45130" s="2"/>
    </row>
    <row r="45131" spans="2:8">
      <c r="B45131" s="2" t="s">
        <v>45580</v>
      </c>
      <c r="C45131" s="2">
        <v>26</v>
      </c>
      <c r="D45131" s="2" t="s">
        <v>457</v>
      </c>
      <c r="E45131" s="2"/>
      <c r="F45131" s="2"/>
      <c r="G45131" s="2"/>
      <c r="H45131" s="2"/>
    </row>
    <row r="45132" spans="2:8">
      <c r="B45132" s="2" t="s">
        <v>45581</v>
      </c>
      <c r="C45132" s="2">
        <v>17</v>
      </c>
      <c r="D45132" s="2" t="s">
        <v>457</v>
      </c>
      <c r="E45132" s="2"/>
      <c r="F45132" s="2"/>
      <c r="G45132" s="2"/>
      <c r="H45132" s="2"/>
    </row>
    <row r="45133" spans="2:8">
      <c r="B45133" s="2" t="s">
        <v>45582</v>
      </c>
      <c r="C45133" s="2">
        <v>32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33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34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34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33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29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31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33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33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33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32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28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27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25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19</v>
      </c>
      <c r="D45147" s="2" t="s">
        <v>457</v>
      </c>
      <c r="E45147" s="2"/>
      <c r="F45147" s="2"/>
      <c r="G45147" s="2"/>
      <c r="H45147" s="2"/>
    </row>
    <row r="45148" spans="2:8">
      <c r="B45148" s="2" t="s">
        <v>45597</v>
      </c>
      <c r="C45148" s="2">
        <v>31</v>
      </c>
      <c r="D45148" s="2" t="s">
        <v>457</v>
      </c>
      <c r="E45148" s="2"/>
      <c r="F45148" s="2"/>
      <c r="G45148" s="2"/>
      <c r="H45148" s="2"/>
    </row>
    <row r="45149" spans="2:8">
      <c r="B45149" s="2" t="s">
        <v>45598</v>
      </c>
      <c r="C45149" s="2">
        <v>34</v>
      </c>
      <c r="D45149" s="2" t="s">
        <v>457</v>
      </c>
      <c r="E45149" s="2"/>
      <c r="F45149" s="2"/>
      <c r="G45149" s="2"/>
      <c r="H45149" s="2"/>
    </row>
    <row r="45150" spans="2:8">
      <c r="B45150" s="2" t="s">
        <v>45599</v>
      </c>
      <c r="C45150" s="2">
        <v>35</v>
      </c>
      <c r="D45150" s="2" t="s">
        <v>457</v>
      </c>
      <c r="E45150" s="2"/>
      <c r="F45150" s="2"/>
      <c r="G45150" s="2"/>
      <c r="H45150" s="2"/>
    </row>
    <row r="45151" spans="2:8">
      <c r="B45151" s="2" t="s">
        <v>45600</v>
      </c>
      <c r="C45151" s="2">
        <v>35</v>
      </c>
      <c r="D45151" s="2" t="s">
        <v>457</v>
      </c>
      <c r="E45151" s="2"/>
      <c r="F45151" s="2"/>
      <c r="G45151" s="2"/>
      <c r="H45151" s="2"/>
    </row>
    <row r="45152" spans="2:8">
      <c r="B45152" s="2" t="s">
        <v>45601</v>
      </c>
      <c r="C45152" s="2">
        <v>34</v>
      </c>
      <c r="D45152" s="2" t="s">
        <v>457</v>
      </c>
      <c r="E45152" s="2"/>
      <c r="F45152" s="2"/>
      <c r="G45152" s="2"/>
      <c r="H45152" s="2"/>
    </row>
    <row r="45153" spans="2:8">
      <c r="B45153" s="2" t="s">
        <v>45602</v>
      </c>
      <c r="C45153" s="2">
        <v>30</v>
      </c>
      <c r="D45153" s="2" t="s">
        <v>457</v>
      </c>
      <c r="E45153" s="2"/>
      <c r="F45153" s="2"/>
      <c r="G45153" s="2"/>
      <c r="H45153" s="2"/>
    </row>
    <row r="45154" spans="2:8">
      <c r="B45154" s="2" t="s">
        <v>45603</v>
      </c>
      <c r="C45154" s="2">
        <v>20</v>
      </c>
      <c r="D45154" s="2" t="s">
        <v>457</v>
      </c>
      <c r="E45154" s="2"/>
      <c r="F45154" s="2"/>
      <c r="G45154" s="2"/>
      <c r="H45154" s="2"/>
    </row>
    <row r="45155" spans="2:8">
      <c r="B45155" s="2" t="s">
        <v>45604</v>
      </c>
      <c r="C45155" s="2">
        <v>23</v>
      </c>
      <c r="D45155" s="2" t="s">
        <v>457</v>
      </c>
      <c r="E45155" s="2"/>
      <c r="F45155" s="2"/>
      <c r="G45155" s="2"/>
      <c r="H45155" s="2"/>
    </row>
    <row r="45156" spans="2:8">
      <c r="B45156" s="2" t="s">
        <v>45605</v>
      </c>
      <c r="C45156" s="2">
        <v>25</v>
      </c>
      <c r="D45156" s="2" t="s">
        <v>457</v>
      </c>
      <c r="E45156" s="2"/>
      <c r="F45156" s="2"/>
      <c r="G45156" s="2"/>
      <c r="H45156" s="2"/>
    </row>
    <row r="45157" spans="2:8">
      <c r="B45157" s="2" t="s">
        <v>45606</v>
      </c>
      <c r="C45157" s="2">
        <v>25</v>
      </c>
      <c r="D45157" s="2" t="s">
        <v>457</v>
      </c>
      <c r="E45157" s="2"/>
      <c r="F45157" s="2"/>
      <c r="G45157" s="2"/>
      <c r="H45157" s="2"/>
    </row>
    <row r="45158" spans="2:8">
      <c r="B45158" s="2" t="s">
        <v>45607</v>
      </c>
      <c r="C45158" s="2">
        <v>26</v>
      </c>
      <c r="D45158" s="2" t="s">
        <v>457</v>
      </c>
      <c r="E45158" s="2"/>
      <c r="F45158" s="2"/>
      <c r="G45158" s="2"/>
      <c r="H45158" s="2"/>
    </row>
    <row r="45159" spans="2:8">
      <c r="B45159" s="2" t="s">
        <v>45608</v>
      </c>
      <c r="C45159" s="2">
        <v>26</v>
      </c>
      <c r="D45159" s="2" t="s">
        <v>457</v>
      </c>
      <c r="E45159" s="2"/>
      <c r="F45159" s="2"/>
      <c r="G45159" s="2"/>
      <c r="H45159" s="2"/>
    </row>
    <row r="45160" spans="2:8">
      <c r="B45160" s="2" t="s">
        <v>45609</v>
      </c>
      <c r="C45160" s="2">
        <v>27</v>
      </c>
      <c r="D45160" s="2" t="s">
        <v>457</v>
      </c>
      <c r="E45160" s="2"/>
      <c r="F45160" s="2"/>
      <c r="G45160" s="2"/>
      <c r="H45160" s="2"/>
    </row>
    <row r="45161" spans="2:8">
      <c r="B45161" s="2" t="s">
        <v>45610</v>
      </c>
      <c r="C45161" s="2">
        <v>26</v>
      </c>
      <c r="D45161" s="2" t="s">
        <v>457</v>
      </c>
      <c r="E45161" s="2"/>
      <c r="F45161" s="2"/>
      <c r="G45161" s="2"/>
      <c r="H45161" s="2"/>
    </row>
    <row r="45162" spans="2:8">
      <c r="B45162" s="2" t="s">
        <v>45611</v>
      </c>
      <c r="C45162" s="2">
        <v>21</v>
      </c>
      <c r="D45162" s="2" t="s">
        <v>457</v>
      </c>
      <c r="E45162" s="2"/>
      <c r="F45162" s="2"/>
      <c r="G45162" s="2"/>
      <c r="H45162" s="2"/>
    </row>
    <row r="45163" spans="2:8">
      <c r="B45163" s="2" t="s">
        <v>45612</v>
      </c>
      <c r="C45163" s="2">
        <v>26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27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28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27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26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25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17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27</v>
      </c>
      <c r="D45170" s="2" t="s">
        <v>457</v>
      </c>
      <c r="E45170" s="2"/>
      <c r="F45170" s="2"/>
      <c r="G45170" s="2"/>
      <c r="H45170" s="2"/>
    </row>
    <row r="45171" spans="2:8">
      <c r="B45171" s="2" t="s">
        <v>45620</v>
      </c>
      <c r="C45171" s="2">
        <v>26</v>
      </c>
      <c r="D45171" s="2" t="s">
        <v>457</v>
      </c>
      <c r="E45171" s="2"/>
      <c r="F45171" s="2"/>
      <c r="G45171" s="2"/>
      <c r="H45171" s="2"/>
    </row>
    <row r="45172" spans="2:8">
      <c r="B45172" s="2" t="s">
        <v>45621</v>
      </c>
      <c r="C45172" s="2">
        <v>26</v>
      </c>
      <c r="D45172" s="2" t="s">
        <v>457</v>
      </c>
      <c r="E45172" s="2"/>
      <c r="F45172" s="2"/>
      <c r="G45172" s="2"/>
      <c r="H45172" s="2"/>
    </row>
    <row r="45173" spans="2:8">
      <c r="B45173" s="2" t="s">
        <v>45622</v>
      </c>
      <c r="C45173" s="2">
        <v>25</v>
      </c>
      <c r="D45173" s="2" t="s">
        <v>457</v>
      </c>
      <c r="E45173" s="2"/>
      <c r="F45173" s="2"/>
      <c r="G45173" s="2"/>
      <c r="H45173" s="2"/>
    </row>
    <row r="45174" spans="2:8">
      <c r="B45174" s="2" t="s">
        <v>45623</v>
      </c>
      <c r="C45174" s="2">
        <v>24</v>
      </c>
      <c r="D45174" s="2" t="s">
        <v>457</v>
      </c>
      <c r="E45174" s="2"/>
      <c r="F45174" s="2"/>
      <c r="G45174" s="2"/>
      <c r="H45174" s="2"/>
    </row>
    <row r="45175" spans="2:8">
      <c r="B45175" s="2" t="s">
        <v>45624</v>
      </c>
      <c r="C45175" s="2">
        <v>23</v>
      </c>
      <c r="D45175" s="2" t="s">
        <v>457</v>
      </c>
      <c r="E45175" s="2"/>
      <c r="F45175" s="2"/>
      <c r="G45175" s="2"/>
      <c r="H45175" s="2"/>
    </row>
    <row r="45176" spans="2:8">
      <c r="B45176" s="2" t="s">
        <v>45625</v>
      </c>
      <c r="C45176" s="2">
        <v>22</v>
      </c>
      <c r="D45176" s="2" t="s">
        <v>457</v>
      </c>
      <c r="E45176" s="2"/>
      <c r="F45176" s="2"/>
      <c r="G45176" s="2"/>
      <c r="H45176" s="2"/>
    </row>
    <row r="45177" spans="2:8">
      <c r="B45177" s="2" t="s">
        <v>45626</v>
      </c>
      <c r="C45177" s="2">
        <v>27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28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29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29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28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29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27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35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37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37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36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34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29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20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20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27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27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28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28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28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28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29</v>
      </c>
      <c r="D45198" s="2" t="s">
        <v>457</v>
      </c>
      <c r="E45198" s="2"/>
      <c r="F45198" s="2"/>
      <c r="G45198" s="2"/>
      <c r="H45198" s="2"/>
    </row>
    <row r="45199" spans="2:8">
      <c r="B45199" s="2" t="s">
        <v>45648</v>
      </c>
      <c r="C45199" s="2">
        <v>33</v>
      </c>
      <c r="D45199" s="2" t="s">
        <v>457</v>
      </c>
      <c r="E45199" s="2"/>
      <c r="F45199" s="2"/>
      <c r="G45199" s="2"/>
      <c r="H45199" s="2"/>
    </row>
    <row r="45200" spans="2:8">
      <c r="B45200" s="2" t="s">
        <v>45649</v>
      </c>
      <c r="C45200" s="2">
        <v>32</v>
      </c>
      <c r="D45200" s="2" t="s">
        <v>457</v>
      </c>
      <c r="E45200" s="2"/>
      <c r="F45200" s="2"/>
      <c r="G45200" s="2"/>
      <c r="H45200" s="2"/>
    </row>
    <row r="45201" spans="2:8">
      <c r="B45201" s="2" t="s">
        <v>45650</v>
      </c>
      <c r="C45201" s="2">
        <v>30</v>
      </c>
      <c r="D45201" s="2" t="s">
        <v>457</v>
      </c>
      <c r="E45201" s="2"/>
      <c r="F45201" s="2"/>
      <c r="G45201" s="2"/>
      <c r="H45201" s="2"/>
    </row>
    <row r="45202" spans="2:8">
      <c r="B45202" s="2" t="s">
        <v>45651</v>
      </c>
      <c r="C45202" s="2">
        <v>19</v>
      </c>
      <c r="D45202" s="2" t="s">
        <v>457</v>
      </c>
      <c r="E45202" s="2"/>
      <c r="F45202" s="2"/>
      <c r="G45202" s="2"/>
      <c r="H45202" s="2"/>
    </row>
    <row r="45203" spans="2:8">
      <c r="B45203" s="2" t="s">
        <v>45652</v>
      </c>
      <c r="C45203" s="2">
        <v>26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27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27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27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27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28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27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23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33</v>
      </c>
      <c r="D45211" s="2" t="s">
        <v>457</v>
      </c>
      <c r="E45211" s="2"/>
      <c r="F45211" s="2"/>
      <c r="G45211" s="2"/>
      <c r="H45211" s="2"/>
    </row>
    <row r="45212" spans="2:8">
      <c r="B45212" s="2" t="s">
        <v>45661</v>
      </c>
      <c r="C45212" s="2">
        <v>33</v>
      </c>
      <c r="D45212" s="2" t="s">
        <v>457</v>
      </c>
      <c r="E45212" s="2"/>
      <c r="F45212" s="2"/>
      <c r="G45212" s="2"/>
      <c r="H45212" s="2"/>
    </row>
    <row r="45213" spans="2:8">
      <c r="B45213" s="2" t="s">
        <v>45662</v>
      </c>
      <c r="C45213" s="2">
        <v>33</v>
      </c>
      <c r="D45213" s="2" t="s">
        <v>457</v>
      </c>
      <c r="E45213" s="2"/>
      <c r="F45213" s="2"/>
      <c r="G45213" s="2"/>
      <c r="H45213" s="2"/>
    </row>
    <row r="45214" spans="2:8">
      <c r="B45214" s="2" t="s">
        <v>45663</v>
      </c>
      <c r="C45214" s="2">
        <v>33</v>
      </c>
      <c r="D45214" s="2" t="s">
        <v>457</v>
      </c>
      <c r="E45214" s="2"/>
      <c r="F45214" s="2"/>
      <c r="G45214" s="2"/>
      <c r="H45214" s="2"/>
    </row>
    <row r="45215" spans="2:8">
      <c r="B45215" s="2" t="s">
        <v>45664</v>
      </c>
      <c r="C45215" s="2">
        <v>31</v>
      </c>
      <c r="D45215" s="2" t="s">
        <v>457</v>
      </c>
      <c r="E45215" s="2"/>
      <c r="F45215" s="2"/>
      <c r="G45215" s="2"/>
      <c r="H45215" s="2"/>
    </row>
    <row r="45216" spans="2:8">
      <c r="B45216" s="2" t="s">
        <v>45665</v>
      </c>
      <c r="C45216" s="2">
        <v>36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38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39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39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35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28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28</v>
      </c>
      <c r="D45222" s="2" t="s">
        <v>457</v>
      </c>
      <c r="E45222" s="2"/>
      <c r="F45222" s="2"/>
      <c r="G45222" s="2"/>
      <c r="H45222" s="2"/>
    </row>
    <row r="45223" spans="2:8">
      <c r="B45223" s="2" t="s">
        <v>45672</v>
      </c>
      <c r="C45223" s="2">
        <v>37</v>
      </c>
      <c r="D45223" s="2" t="s">
        <v>457</v>
      </c>
      <c r="E45223" s="2"/>
      <c r="F45223" s="2"/>
      <c r="G45223" s="2"/>
      <c r="H45223" s="2"/>
    </row>
    <row r="45224" spans="2:8">
      <c r="B45224" s="2" t="s">
        <v>45673</v>
      </c>
      <c r="C45224" s="2">
        <v>40</v>
      </c>
      <c r="D45224" s="2" t="s">
        <v>457</v>
      </c>
      <c r="E45224" s="2"/>
      <c r="F45224" s="2"/>
      <c r="G45224" s="2"/>
      <c r="H45224" s="2"/>
    </row>
    <row r="45225" spans="2:8">
      <c r="B45225" s="2" t="s">
        <v>45674</v>
      </c>
      <c r="C45225" s="2">
        <v>38</v>
      </c>
      <c r="D45225" s="2" t="s">
        <v>457</v>
      </c>
      <c r="E45225" s="2"/>
      <c r="F45225" s="2"/>
      <c r="G45225" s="2"/>
      <c r="H45225" s="2"/>
    </row>
    <row r="45226" spans="2:8">
      <c r="B45226" s="2" t="s">
        <v>45675</v>
      </c>
      <c r="C45226" s="2">
        <v>28</v>
      </c>
      <c r="D45226" s="2" t="s">
        <v>457</v>
      </c>
      <c r="E45226" s="2"/>
      <c r="F45226" s="2"/>
      <c r="G45226" s="2"/>
      <c r="H45226" s="2"/>
    </row>
    <row r="45227" spans="2:8">
      <c r="B45227" s="2" t="s">
        <v>45676</v>
      </c>
      <c r="C45227" s="2">
        <v>23</v>
      </c>
      <c r="D45227" s="2" t="s">
        <v>457</v>
      </c>
      <c r="E45227" s="2"/>
      <c r="F45227" s="2"/>
      <c r="G45227" s="2"/>
      <c r="H45227" s="2"/>
    </row>
    <row r="45228" spans="2:8">
      <c r="B45228" s="2" t="s">
        <v>45677</v>
      </c>
      <c r="C45228" s="2">
        <v>27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27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28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27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27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26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27</v>
      </c>
      <c r="D45234" s="2" t="s">
        <v>457</v>
      </c>
      <c r="E45234" s="2"/>
      <c r="F45234" s="2"/>
      <c r="G45234" s="2"/>
      <c r="H45234" s="2"/>
    </row>
    <row r="45235" spans="2:8">
      <c r="B45235" s="2" t="s">
        <v>45684</v>
      </c>
      <c r="C45235" s="2">
        <v>31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33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33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33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34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23</v>
      </c>
      <c r="D45241" s="2" t="s">
        <v>457</v>
      </c>
      <c r="E45241" s="2"/>
      <c r="F45241" s="2"/>
      <c r="G45241" s="2"/>
      <c r="H45241" s="2"/>
    </row>
    <row r="45242" spans="2:8">
      <c r="B45242" s="2" t="s">
        <v>45691</v>
      </c>
      <c r="C45242" s="2">
        <v>25</v>
      </c>
      <c r="D45242" s="2" t="s">
        <v>457</v>
      </c>
      <c r="E45242" s="2"/>
      <c r="F45242" s="2"/>
      <c r="G45242" s="2"/>
      <c r="H45242" s="2"/>
    </row>
    <row r="45243" spans="2:8">
      <c r="B45243" s="2" t="s">
        <v>45692</v>
      </c>
      <c r="C45243" s="2">
        <v>26</v>
      </c>
      <c r="D45243" s="2" t="s">
        <v>457</v>
      </c>
      <c r="E45243" s="2"/>
      <c r="F45243" s="2"/>
      <c r="G45243" s="2"/>
      <c r="H45243" s="2"/>
    </row>
    <row r="45244" spans="2:8">
      <c r="B45244" s="2" t="s">
        <v>45693</v>
      </c>
      <c r="C45244" s="2">
        <v>28</v>
      </c>
      <c r="D45244" s="2" t="s">
        <v>457</v>
      </c>
      <c r="E45244" s="2"/>
      <c r="F45244" s="2"/>
      <c r="G45244" s="2"/>
      <c r="H45244" s="2"/>
    </row>
    <row r="45245" spans="2:8">
      <c r="B45245" s="2" t="s">
        <v>45694</v>
      </c>
      <c r="C45245" s="2">
        <v>29</v>
      </c>
      <c r="D45245" s="2" t="s">
        <v>457</v>
      </c>
      <c r="E45245" s="2"/>
      <c r="F45245" s="2"/>
      <c r="G45245" s="2"/>
      <c r="H45245" s="2"/>
    </row>
    <row r="45246" spans="2:8">
      <c r="B45246" s="2" t="s">
        <v>45695</v>
      </c>
      <c r="C45246" s="2">
        <v>29</v>
      </c>
      <c r="D45246" s="2" t="s">
        <v>457</v>
      </c>
      <c r="E45246" s="2"/>
      <c r="F45246" s="2"/>
      <c r="G45246" s="2"/>
      <c r="H45246" s="2"/>
    </row>
    <row r="45247" spans="2:8">
      <c r="B45247" s="2" t="s">
        <v>45696</v>
      </c>
      <c r="C45247" s="2">
        <v>31</v>
      </c>
      <c r="D45247" s="2" t="s">
        <v>457</v>
      </c>
      <c r="E45247" s="2"/>
      <c r="F45247" s="2"/>
      <c r="G45247" s="2"/>
      <c r="H45247" s="2"/>
    </row>
    <row r="45248" spans="2:8">
      <c r="B45248" s="2" t="s">
        <v>45697</v>
      </c>
      <c r="C45248" s="2">
        <v>28</v>
      </c>
      <c r="D45248" s="2" t="s">
        <v>457</v>
      </c>
      <c r="E45248" s="2"/>
      <c r="F45248" s="2"/>
      <c r="G45248" s="2"/>
      <c r="H45248" s="2"/>
    </row>
    <row r="45249" spans="2:8">
      <c r="B45249" s="2" t="s">
        <v>45698</v>
      </c>
      <c r="C45249" s="2">
        <v>22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24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26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27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31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31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30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38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40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39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38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33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26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32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34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33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31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29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24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24</v>
      </c>
      <c r="D45268" s="2" t="s">
        <v>457</v>
      </c>
      <c r="E45268" s="2"/>
      <c r="F45268" s="2"/>
      <c r="G45268" s="2"/>
      <c r="H45268" s="2"/>
    </row>
    <row r="45269" spans="2:8">
      <c r="B45269" s="2" t="s">
        <v>45718</v>
      </c>
      <c r="C45269" s="2">
        <v>28</v>
      </c>
      <c r="D45269" s="2" t="s">
        <v>457</v>
      </c>
      <c r="E45269" s="2"/>
      <c r="F45269" s="2"/>
      <c r="G45269" s="2"/>
      <c r="H45269" s="2"/>
    </row>
    <row r="45270" spans="2:8">
      <c r="B45270" s="2" t="s">
        <v>45719</v>
      </c>
      <c r="C45270" s="2">
        <v>28</v>
      </c>
      <c r="D45270" s="2" t="s">
        <v>457</v>
      </c>
      <c r="E45270" s="2"/>
      <c r="F45270" s="2"/>
      <c r="G45270" s="2"/>
      <c r="H45270" s="2"/>
    </row>
    <row r="45271" spans="2:8">
      <c r="B45271" s="2" t="s">
        <v>45720</v>
      </c>
      <c r="C45271" s="2">
        <v>25</v>
      </c>
      <c r="D45271" s="2" t="s">
        <v>457</v>
      </c>
      <c r="E45271" s="2"/>
      <c r="F45271" s="2"/>
      <c r="G45271" s="2"/>
      <c r="H45271" s="2"/>
    </row>
    <row r="45272" spans="2:8">
      <c r="B45272" s="2" t="s">
        <v>45721</v>
      </c>
      <c r="C45272" s="2">
        <v>24</v>
      </c>
      <c r="D45272" s="2" t="s">
        <v>457</v>
      </c>
      <c r="E45272" s="2"/>
      <c r="F45272" s="2"/>
      <c r="G45272" s="2"/>
      <c r="H45272" s="2"/>
    </row>
    <row r="45273" spans="2:8">
      <c r="B45273" s="2" t="s">
        <v>45722</v>
      </c>
      <c r="C45273" s="2">
        <v>28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30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30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31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32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30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24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22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21</v>
      </c>
      <c r="D45281" s="2" t="s">
        <v>457</v>
      </c>
      <c r="E45281" s="2"/>
      <c r="F45281" s="2"/>
      <c r="G45281" s="2"/>
      <c r="H45281" s="2"/>
    </row>
    <row r="45282" spans="2:8">
      <c r="B45282" s="2" t="s">
        <v>45731</v>
      </c>
      <c r="C45282" s="2">
        <v>22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22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23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23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24</v>
      </c>
      <c r="D45286" s="2" t="s">
        <v>457</v>
      </c>
      <c r="E45286" s="2"/>
      <c r="F45286" s="2"/>
      <c r="G45286" s="2"/>
      <c r="H45286" s="2"/>
    </row>
    <row r="45287" spans="2:8">
      <c r="B45287" s="2" t="s">
        <v>45736</v>
      </c>
      <c r="C45287" s="2">
        <v>27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25</v>
      </c>
      <c r="D45288" s="2" t="s">
        <v>457</v>
      </c>
      <c r="E45288" s="2"/>
      <c r="F45288" s="2"/>
      <c r="G45288" s="2"/>
      <c r="H45288" s="2"/>
    </row>
    <row r="45289" spans="2:8">
      <c r="B45289" s="2" t="s">
        <v>45738</v>
      </c>
      <c r="C45289" s="2">
        <v>24</v>
      </c>
      <c r="D45289" s="2" t="s">
        <v>457</v>
      </c>
      <c r="E45289" s="2"/>
      <c r="F45289" s="2"/>
      <c r="G45289" s="2"/>
      <c r="H45289" s="2"/>
    </row>
    <row r="45290" spans="2:8">
      <c r="B45290" s="2" t="s">
        <v>45739</v>
      </c>
      <c r="C45290" s="2">
        <v>26</v>
      </c>
      <c r="D45290" s="2" t="s">
        <v>457</v>
      </c>
      <c r="E45290" s="2"/>
      <c r="F45290" s="2"/>
      <c r="G45290" s="2"/>
      <c r="H45290" s="2"/>
    </row>
    <row r="45291" spans="2:8">
      <c r="B45291" s="2" t="s">
        <v>45740</v>
      </c>
      <c r="C45291" s="2">
        <v>31</v>
      </c>
      <c r="D45291" s="2" t="s">
        <v>457</v>
      </c>
      <c r="E45291" s="2"/>
      <c r="F45291" s="2"/>
      <c r="G45291" s="2"/>
      <c r="H45291" s="2"/>
    </row>
    <row r="45292" spans="2:8">
      <c r="B45292" s="2" t="s">
        <v>45741</v>
      </c>
      <c r="C45292" s="2">
        <v>31</v>
      </c>
      <c r="D45292" s="2" t="s">
        <v>457</v>
      </c>
      <c r="E45292" s="2"/>
      <c r="F45292" s="2"/>
      <c r="G45292" s="2"/>
      <c r="H45292" s="2"/>
    </row>
    <row r="45293" spans="2:8">
      <c r="B45293" s="2" t="s">
        <v>45742</v>
      </c>
      <c r="C45293" s="2">
        <v>30</v>
      </c>
      <c r="D45293" s="2" t="s">
        <v>457</v>
      </c>
      <c r="E45293" s="2"/>
      <c r="F45293" s="2"/>
      <c r="G45293" s="2"/>
      <c r="H45293" s="2"/>
    </row>
    <row r="45294" spans="2:8">
      <c r="B45294" s="2" t="s">
        <v>45743</v>
      </c>
      <c r="C45294" s="2">
        <v>27</v>
      </c>
      <c r="D45294" s="2" t="s">
        <v>457</v>
      </c>
      <c r="E45294" s="2"/>
      <c r="F45294" s="2"/>
      <c r="G45294" s="2"/>
      <c r="H45294" s="2"/>
    </row>
    <row r="45295" spans="2:8">
      <c r="B45295" s="2" t="s">
        <v>45744</v>
      </c>
      <c r="C45295" s="2">
        <v>27</v>
      </c>
      <c r="D45295" s="2" t="s">
        <v>457</v>
      </c>
      <c r="E45295" s="2"/>
      <c r="F45295" s="2"/>
      <c r="G45295" s="2"/>
      <c r="H45295" s="2"/>
    </row>
    <row r="45296" spans="2:8">
      <c r="B45296" s="2" t="s">
        <v>45745</v>
      </c>
      <c r="C45296" s="2">
        <v>23</v>
      </c>
      <c r="D45296" s="2" t="s">
        <v>457</v>
      </c>
      <c r="E45296" s="2"/>
      <c r="F45296" s="2"/>
      <c r="G45296" s="2"/>
      <c r="H45296" s="2"/>
    </row>
    <row r="45297" spans="2:8">
      <c r="B45297" s="2" t="s">
        <v>45746</v>
      </c>
      <c r="C45297" s="2">
        <v>28</v>
      </c>
      <c r="D45297" s="2" t="s">
        <v>457</v>
      </c>
      <c r="E45297" s="2"/>
      <c r="F45297" s="2"/>
      <c r="G45297" s="2"/>
      <c r="H45297" s="2"/>
    </row>
    <row r="45298" spans="2:8">
      <c r="B45298" s="2" t="s">
        <v>45747</v>
      </c>
      <c r="C45298" s="2">
        <v>29</v>
      </c>
      <c r="D45298" s="2" t="s">
        <v>457</v>
      </c>
      <c r="E45298" s="2"/>
      <c r="F45298" s="2"/>
      <c r="G45298" s="2"/>
      <c r="H45298" s="2"/>
    </row>
    <row r="45299" spans="2:8">
      <c r="B45299" s="2" t="s">
        <v>45748</v>
      </c>
      <c r="C45299" s="2">
        <v>28</v>
      </c>
      <c r="D45299" s="2" t="s">
        <v>457</v>
      </c>
      <c r="E45299" s="2"/>
      <c r="F45299" s="2"/>
      <c r="G45299" s="2"/>
      <c r="H45299" s="2"/>
    </row>
    <row r="45300" spans="2:8">
      <c r="B45300" s="2" t="s">
        <v>45749</v>
      </c>
      <c r="C45300" s="2">
        <v>27</v>
      </c>
      <c r="D45300" s="2" t="s">
        <v>457</v>
      </c>
      <c r="E45300" s="2"/>
      <c r="F45300" s="2"/>
      <c r="G45300" s="2"/>
      <c r="H45300" s="2"/>
    </row>
    <row r="45301" spans="2:8">
      <c r="B45301" s="2" t="s">
        <v>45750</v>
      </c>
      <c r="C45301" s="2">
        <v>28</v>
      </c>
      <c r="D45301" s="2" t="s">
        <v>457</v>
      </c>
      <c r="E45301" s="2"/>
      <c r="F45301" s="2"/>
      <c r="G45301" s="2"/>
      <c r="H45301" s="2"/>
    </row>
    <row r="45302" spans="2:8">
      <c r="B45302" s="2" t="s">
        <v>45751</v>
      </c>
      <c r="C45302" s="2">
        <v>27</v>
      </c>
      <c r="D45302" s="2" t="s">
        <v>457</v>
      </c>
      <c r="E45302" s="2"/>
      <c r="F45302" s="2"/>
      <c r="G45302" s="2"/>
      <c r="H45302" s="2"/>
    </row>
    <row r="45303" spans="2:8">
      <c r="B45303" s="2" t="s">
        <v>45752</v>
      </c>
      <c r="C45303" s="2">
        <v>31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32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32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32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32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25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26</v>
      </c>
      <c r="D45309" s="2" t="s">
        <v>457</v>
      </c>
      <c r="E45309" s="2"/>
      <c r="F45309" s="2"/>
      <c r="G45309" s="2"/>
      <c r="H45309" s="2"/>
    </row>
    <row r="45310" spans="2:8">
      <c r="B45310" s="2" t="s">
        <v>45759</v>
      </c>
      <c r="C45310" s="2">
        <v>34</v>
      </c>
      <c r="D45310" s="2" t="s">
        <v>457</v>
      </c>
      <c r="E45310" s="2"/>
      <c r="F45310" s="2"/>
      <c r="G45310" s="2"/>
      <c r="H45310" s="2"/>
    </row>
    <row r="45311" spans="2:8">
      <c r="B45311" s="2" t="s">
        <v>45760</v>
      </c>
      <c r="C45311" s="2">
        <v>38</v>
      </c>
      <c r="D45311" s="2" t="s">
        <v>457</v>
      </c>
      <c r="E45311" s="2"/>
      <c r="F45311" s="2"/>
      <c r="G45311" s="2"/>
      <c r="H45311" s="2"/>
    </row>
    <row r="45312" spans="2:8">
      <c r="B45312" s="2" t="s">
        <v>45761</v>
      </c>
      <c r="C45312" s="2">
        <v>34</v>
      </c>
      <c r="D45312" s="2" t="s">
        <v>457</v>
      </c>
      <c r="E45312" s="2"/>
      <c r="F45312" s="2"/>
      <c r="G45312" s="2"/>
      <c r="H45312" s="2"/>
    </row>
    <row r="45313" spans="2:8">
      <c r="B45313" s="2" t="s">
        <v>45762</v>
      </c>
      <c r="C45313" s="2">
        <v>30</v>
      </c>
      <c r="D45313" s="2" t="s">
        <v>457</v>
      </c>
      <c r="E45313" s="2"/>
      <c r="F45313" s="2"/>
      <c r="G45313" s="2"/>
      <c r="H45313" s="2"/>
    </row>
    <row r="45314" spans="2:8">
      <c r="B45314" s="2" t="s">
        <v>45763</v>
      </c>
      <c r="C45314" s="2">
        <v>25</v>
      </c>
      <c r="D45314" s="2" t="s">
        <v>457</v>
      </c>
      <c r="E45314" s="2"/>
      <c r="F45314" s="2"/>
      <c r="G45314" s="2"/>
      <c r="H45314" s="2"/>
    </row>
    <row r="45315" spans="2:8">
      <c r="B45315" s="2" t="s">
        <v>45764</v>
      </c>
      <c r="C45315" s="2">
        <v>23</v>
      </c>
      <c r="D45315" s="2" t="s">
        <v>457</v>
      </c>
      <c r="E45315" s="2"/>
      <c r="F45315" s="2"/>
      <c r="G45315" s="2"/>
      <c r="H45315" s="2"/>
    </row>
    <row r="45316" spans="2:8">
      <c r="B45316" s="2" t="s">
        <v>45765</v>
      </c>
      <c r="C45316" s="2">
        <v>33</v>
      </c>
      <c r="D45316" s="2" t="s">
        <v>457</v>
      </c>
      <c r="E45316" s="2"/>
      <c r="F45316" s="2"/>
      <c r="G45316" s="2"/>
      <c r="H45316" s="2"/>
    </row>
    <row r="45317" spans="2:8">
      <c r="B45317" s="2" t="s">
        <v>45766</v>
      </c>
      <c r="C45317" s="2">
        <v>36</v>
      </c>
      <c r="D45317" s="2" t="s">
        <v>457</v>
      </c>
      <c r="E45317" s="2"/>
      <c r="F45317" s="2"/>
      <c r="G45317" s="2"/>
      <c r="H45317" s="2"/>
    </row>
    <row r="45318" spans="2:8">
      <c r="B45318" s="2" t="s">
        <v>45767</v>
      </c>
      <c r="C45318" s="2">
        <v>38</v>
      </c>
      <c r="D45318" s="2" t="s">
        <v>457</v>
      </c>
      <c r="E45318" s="2"/>
      <c r="F45318" s="2"/>
      <c r="G45318" s="2"/>
      <c r="H45318" s="2"/>
    </row>
    <row r="45319" spans="2:8">
      <c r="B45319" s="2" t="s">
        <v>45768</v>
      </c>
      <c r="C45319" s="2">
        <v>33</v>
      </c>
      <c r="D45319" s="2" t="s">
        <v>457</v>
      </c>
      <c r="E45319" s="2"/>
      <c r="F45319" s="2"/>
      <c r="G45319" s="2"/>
      <c r="H45319" s="2"/>
    </row>
    <row r="45320" spans="2:8">
      <c r="B45320" s="2" t="s">
        <v>45769</v>
      </c>
      <c r="C45320" s="2">
        <v>34</v>
      </c>
      <c r="D45320" s="2" t="s">
        <v>457</v>
      </c>
      <c r="E45320" s="2"/>
      <c r="F45320" s="2"/>
      <c r="G45320" s="2"/>
      <c r="H45320" s="2"/>
    </row>
    <row r="45321" spans="2:8">
      <c r="B45321" s="2" t="s">
        <v>45770</v>
      </c>
      <c r="C45321" s="2">
        <v>28</v>
      </c>
      <c r="D45321" s="2" t="s">
        <v>457</v>
      </c>
      <c r="E45321" s="2"/>
      <c r="F45321" s="2"/>
      <c r="G45321" s="2"/>
      <c r="H45321" s="2"/>
    </row>
    <row r="45322" spans="2:8">
      <c r="B45322" s="2" t="s">
        <v>45771</v>
      </c>
      <c r="C45322" s="2">
        <v>32</v>
      </c>
      <c r="D45322" s="2" t="s">
        <v>457</v>
      </c>
      <c r="E45322" s="2"/>
      <c r="F45322" s="2"/>
      <c r="G45322" s="2"/>
      <c r="H45322" s="2"/>
    </row>
    <row r="45323" spans="2:8">
      <c r="B45323" s="2" t="s">
        <v>45772</v>
      </c>
      <c r="C45323" s="2">
        <v>32</v>
      </c>
      <c r="D45323" s="2" t="s">
        <v>457</v>
      </c>
      <c r="E45323" s="2"/>
      <c r="F45323" s="2"/>
      <c r="G45323" s="2"/>
      <c r="H45323" s="2"/>
    </row>
    <row r="45324" spans="2:8">
      <c r="B45324" s="2" t="s">
        <v>45773</v>
      </c>
      <c r="C45324" s="2">
        <v>31</v>
      </c>
      <c r="D45324" s="2" t="s">
        <v>457</v>
      </c>
      <c r="E45324" s="2"/>
      <c r="F45324" s="2"/>
      <c r="G45324" s="2"/>
      <c r="H45324" s="2"/>
    </row>
    <row r="45325" spans="2:8">
      <c r="B45325" s="2" t="s">
        <v>45774</v>
      </c>
      <c r="C45325" s="2">
        <v>30</v>
      </c>
      <c r="D45325" s="2" t="s">
        <v>457</v>
      </c>
      <c r="E45325" s="2"/>
      <c r="F45325" s="2"/>
      <c r="G45325" s="2"/>
      <c r="H45325" s="2"/>
    </row>
    <row r="45326" spans="2:8">
      <c r="B45326" s="2" t="s">
        <v>45775</v>
      </c>
      <c r="C45326" s="2">
        <v>29</v>
      </c>
      <c r="D45326" s="2" t="s">
        <v>457</v>
      </c>
      <c r="E45326" s="2"/>
      <c r="F45326" s="2"/>
      <c r="G45326" s="2"/>
      <c r="H45326" s="2"/>
    </row>
    <row r="45327" spans="2:8">
      <c r="B45327" s="2" t="s">
        <v>45776</v>
      </c>
      <c r="C45327" s="2">
        <v>26</v>
      </c>
      <c r="D45327" s="2" t="s">
        <v>457</v>
      </c>
      <c r="E45327" s="2"/>
      <c r="F45327" s="2"/>
      <c r="G45327" s="2"/>
      <c r="H45327" s="2"/>
    </row>
    <row r="45328" spans="2:8">
      <c r="B45328" s="2" t="s">
        <v>45777</v>
      </c>
      <c r="C45328" s="2">
        <v>36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37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37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34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29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29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29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30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29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29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27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22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33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34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34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34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33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22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24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25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23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23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24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26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26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25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25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28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29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25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28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30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31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29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28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26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25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11</v>
      </c>
      <c r="D45365" s="2" t="s">
        <v>457</v>
      </c>
      <c r="E45365" s="2"/>
      <c r="F45365" s="2"/>
      <c r="G45365" s="2"/>
      <c r="H45365" s="2"/>
    </row>
    <row r="45366" spans="2:8">
      <c r="B45366" s="2" t="s">
        <v>45815</v>
      </c>
      <c r="C45366" s="2">
        <v>37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37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37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38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39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40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38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32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25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27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29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31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31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30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26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23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23</v>
      </c>
      <c r="D45382" s="2" t="s">
        <v>457</v>
      </c>
      <c r="E45382" s="2"/>
      <c r="F45382" s="2"/>
      <c r="G45382" s="2"/>
      <c r="H45382" s="2"/>
    </row>
    <row r="45383" spans="2:8">
      <c r="B45383" s="2" t="s">
        <v>45832</v>
      </c>
      <c r="C45383" s="2">
        <v>25</v>
      </c>
      <c r="D45383" s="2" t="s">
        <v>457</v>
      </c>
      <c r="E45383" s="2"/>
      <c r="F45383" s="2"/>
      <c r="G45383" s="2"/>
      <c r="H45383" s="2"/>
    </row>
    <row r="45384" spans="2:8">
      <c r="B45384" s="2" t="s">
        <v>45833</v>
      </c>
      <c r="C45384" s="2">
        <v>27</v>
      </c>
      <c r="D45384" s="2" t="s">
        <v>457</v>
      </c>
      <c r="E45384" s="2"/>
      <c r="F45384" s="2"/>
      <c r="G45384" s="2"/>
      <c r="H45384" s="2"/>
    </row>
    <row r="45385" spans="2:8">
      <c r="B45385" s="2" t="s">
        <v>45834</v>
      </c>
      <c r="C45385" s="2">
        <v>24</v>
      </c>
      <c r="D45385" s="2" t="s">
        <v>457</v>
      </c>
      <c r="E45385" s="2"/>
      <c r="F45385" s="2"/>
      <c r="G45385" s="2"/>
      <c r="H45385" s="2"/>
    </row>
    <row r="45386" spans="2:8">
      <c r="B45386" s="2" t="s">
        <v>45835</v>
      </c>
      <c r="C45386" s="2">
        <v>24</v>
      </c>
      <c r="D45386" s="2" t="s">
        <v>457</v>
      </c>
      <c r="E45386" s="2"/>
      <c r="F45386" s="2"/>
      <c r="G45386" s="2"/>
      <c r="H45386" s="2"/>
    </row>
    <row r="45387" spans="2:8">
      <c r="B45387" s="2" t="s">
        <v>45836</v>
      </c>
      <c r="C45387" s="2">
        <v>24</v>
      </c>
      <c r="D45387" s="2" t="s">
        <v>457</v>
      </c>
      <c r="E45387" s="2"/>
      <c r="F45387" s="2"/>
      <c r="G45387" s="2"/>
      <c r="H45387" s="2"/>
    </row>
    <row r="45388" spans="2:8">
      <c r="B45388" s="2" t="s">
        <v>45837</v>
      </c>
      <c r="C45388" s="2">
        <v>23</v>
      </c>
      <c r="D45388" s="2" t="s">
        <v>457</v>
      </c>
      <c r="E45388" s="2"/>
      <c r="F45388" s="2"/>
      <c r="G45388" s="2"/>
      <c r="H45388" s="2"/>
    </row>
    <row r="45389" spans="2:8">
      <c r="B45389" s="2" t="s">
        <v>45838</v>
      </c>
      <c r="C45389" s="2">
        <v>26</v>
      </c>
      <c r="D45389" s="2" t="s">
        <v>457</v>
      </c>
      <c r="E45389" s="2"/>
      <c r="F45389" s="2"/>
      <c r="G45389" s="2"/>
      <c r="H45389" s="2"/>
    </row>
    <row r="45390" spans="2:8">
      <c r="B45390" s="2" t="s">
        <v>45839</v>
      </c>
      <c r="C45390" s="2">
        <v>30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27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25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26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29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29</v>
      </c>
      <c r="D45395" s="2" t="s">
        <v>457</v>
      </c>
      <c r="E45395" s="2"/>
      <c r="F45395" s="2"/>
      <c r="G45395" s="2"/>
      <c r="H45395" s="2"/>
    </row>
    <row r="45396" spans="2:8">
      <c r="B45396" s="2" t="s">
        <v>45845</v>
      </c>
      <c r="C45396" s="2">
        <v>28</v>
      </c>
      <c r="D45396" s="2" t="s">
        <v>457</v>
      </c>
      <c r="E45396" s="2"/>
      <c r="F45396" s="2"/>
      <c r="G45396" s="2"/>
      <c r="H45396" s="2"/>
    </row>
    <row r="45397" spans="2:8">
      <c r="B45397" s="2" t="s">
        <v>45846</v>
      </c>
      <c r="C45397" s="2">
        <v>32</v>
      </c>
      <c r="D45397" s="2" t="s">
        <v>457</v>
      </c>
      <c r="E45397" s="2"/>
      <c r="F45397" s="2"/>
      <c r="G45397" s="2"/>
      <c r="H45397" s="2"/>
    </row>
    <row r="45398" spans="2:8">
      <c r="B45398" s="2" t="s">
        <v>45847</v>
      </c>
      <c r="C45398" s="2">
        <v>34</v>
      </c>
      <c r="D45398" s="2" t="s">
        <v>457</v>
      </c>
      <c r="E45398" s="2"/>
      <c r="F45398" s="2"/>
      <c r="G45398" s="2"/>
      <c r="H45398" s="2"/>
    </row>
    <row r="45399" spans="2:8">
      <c r="B45399" s="2" t="s">
        <v>45848</v>
      </c>
      <c r="C45399" s="2">
        <v>35</v>
      </c>
      <c r="D45399" s="2" t="s">
        <v>457</v>
      </c>
      <c r="E45399" s="2"/>
      <c r="F45399" s="2"/>
      <c r="G45399" s="2"/>
      <c r="H45399" s="2"/>
    </row>
    <row r="45400" spans="2:8">
      <c r="B45400" s="2" t="s">
        <v>45849</v>
      </c>
      <c r="C45400" s="2">
        <v>32</v>
      </c>
      <c r="D45400" s="2" t="s">
        <v>457</v>
      </c>
      <c r="E45400" s="2"/>
      <c r="F45400" s="2"/>
      <c r="G45400" s="2"/>
      <c r="H45400" s="2"/>
    </row>
    <row r="45401" spans="2:8">
      <c r="B45401" s="2" t="s">
        <v>45850</v>
      </c>
      <c r="C45401" s="2">
        <v>29</v>
      </c>
      <c r="D45401" s="2" t="s">
        <v>457</v>
      </c>
      <c r="E45401" s="2"/>
      <c r="F45401" s="2"/>
      <c r="G45401" s="2"/>
      <c r="H45401" s="2"/>
    </row>
    <row r="45402" spans="2:8">
      <c r="B45402" s="2" t="s">
        <v>45851</v>
      </c>
      <c r="C45402" s="2">
        <v>29</v>
      </c>
      <c r="D45402" s="2" t="s">
        <v>457</v>
      </c>
      <c r="E45402" s="2"/>
      <c r="F45402" s="2"/>
      <c r="G45402" s="2"/>
      <c r="H45402" s="2"/>
    </row>
    <row r="45403" spans="2:8">
      <c r="B45403" s="2" t="s">
        <v>45852</v>
      </c>
      <c r="C45403" s="2">
        <v>33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35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35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36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34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31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29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30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31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32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32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31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21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19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29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31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31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29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30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28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26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25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24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24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29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29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28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27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27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26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25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22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21</v>
      </c>
      <c r="D45435" s="2" t="s">
        <v>457</v>
      </c>
      <c r="E45435" s="2"/>
      <c r="F45435" s="2"/>
      <c r="G45435" s="2"/>
      <c r="H45435" s="2"/>
    </row>
    <row r="45436" spans="2:8">
      <c r="B45436" s="2" t="s">
        <v>45885</v>
      </c>
      <c r="C45436" s="2">
        <v>22</v>
      </c>
      <c r="D45436" s="2" t="s">
        <v>457</v>
      </c>
      <c r="E45436" s="2"/>
      <c r="F45436" s="2"/>
      <c r="G45436" s="2"/>
      <c r="H45436" s="2"/>
    </row>
    <row r="45437" spans="2:8">
      <c r="B45437" s="2" t="s">
        <v>45886</v>
      </c>
      <c r="C45437" s="2">
        <v>22</v>
      </c>
      <c r="D45437" s="2" t="s">
        <v>457</v>
      </c>
      <c r="E45437" s="2"/>
      <c r="F45437" s="2"/>
      <c r="G45437" s="2"/>
      <c r="H45437" s="2"/>
    </row>
    <row r="45438" spans="2:8">
      <c r="B45438" s="2" t="s">
        <v>45887</v>
      </c>
      <c r="C45438" s="2">
        <v>22</v>
      </c>
      <c r="D45438" s="2" t="s">
        <v>457</v>
      </c>
      <c r="E45438" s="2"/>
      <c r="F45438" s="2"/>
      <c r="G45438" s="2"/>
      <c r="H45438" s="2"/>
    </row>
    <row r="45439" spans="2:8">
      <c r="B45439" s="2" t="s">
        <v>45888</v>
      </c>
      <c r="C45439" s="2">
        <v>22</v>
      </c>
      <c r="D45439" s="2" t="s">
        <v>457</v>
      </c>
      <c r="E45439" s="2"/>
      <c r="F45439" s="2"/>
      <c r="G45439" s="2"/>
      <c r="H45439" s="2"/>
    </row>
    <row r="45440" spans="2:8">
      <c r="B45440" s="2" t="s">
        <v>45889</v>
      </c>
      <c r="C45440" s="2">
        <v>22</v>
      </c>
      <c r="D45440" s="2" t="s">
        <v>457</v>
      </c>
      <c r="E45440" s="2"/>
      <c r="F45440" s="2"/>
      <c r="G45440" s="2"/>
      <c r="H45440" s="2"/>
    </row>
    <row r="45441" spans="2:8">
      <c r="B45441" s="2" t="s">
        <v>45890</v>
      </c>
      <c r="C45441" s="2">
        <v>21</v>
      </c>
      <c r="D45441" s="2" t="s">
        <v>457</v>
      </c>
      <c r="E45441" s="2"/>
      <c r="F45441" s="2"/>
      <c r="G45441" s="2"/>
      <c r="H45441" s="2"/>
    </row>
    <row r="45442" spans="2:8">
      <c r="B45442" s="2" t="s">
        <v>45891</v>
      </c>
      <c r="C45442" s="2">
        <v>22</v>
      </c>
      <c r="D45442" s="2" t="s">
        <v>457</v>
      </c>
      <c r="E45442" s="2"/>
      <c r="F45442" s="2"/>
      <c r="G45442" s="2"/>
      <c r="H45442" s="2"/>
    </row>
    <row r="45443" spans="2:8">
      <c r="B45443" s="2" t="s">
        <v>45892</v>
      </c>
      <c r="C45443" s="2">
        <v>21</v>
      </c>
      <c r="D45443" s="2" t="s">
        <v>457</v>
      </c>
      <c r="E45443" s="2"/>
      <c r="F45443" s="2"/>
      <c r="G45443" s="2"/>
      <c r="H45443" s="2"/>
    </row>
    <row r="45444" spans="2:8">
      <c r="B45444" s="2" t="s">
        <v>45893</v>
      </c>
      <c r="C45444" s="2">
        <v>20</v>
      </c>
      <c r="D45444" s="2" t="s">
        <v>457</v>
      </c>
      <c r="E45444" s="2"/>
      <c r="F45444" s="2"/>
      <c r="G45444" s="2"/>
      <c r="H45444" s="2"/>
    </row>
    <row r="45445" spans="2:8">
      <c r="B45445" s="2" t="s">
        <v>45894</v>
      </c>
      <c r="C45445" s="2">
        <v>31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31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31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28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28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26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23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26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27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27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29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26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26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25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24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23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26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27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30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28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27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27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27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21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30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30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27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25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28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35</v>
      </c>
      <c r="D45474" s="2" t="s">
        <v>457</v>
      </c>
      <c r="E45474" s="2"/>
      <c r="F45474" s="2"/>
      <c r="G45474" s="2"/>
      <c r="H45474" s="2"/>
    </row>
    <row r="45475" spans="2:8">
      <c r="B45475" s="2" t="s">
        <v>45924</v>
      </c>
      <c r="C45475" s="2">
        <v>37</v>
      </c>
      <c r="D45475" s="2" t="s">
        <v>457</v>
      </c>
      <c r="E45475" s="2"/>
      <c r="F45475" s="2"/>
      <c r="G45475" s="2"/>
      <c r="H45475" s="2"/>
    </row>
    <row r="45476" spans="2:8">
      <c r="B45476" s="2" t="s">
        <v>45925</v>
      </c>
      <c r="C45476" s="2">
        <v>22</v>
      </c>
      <c r="D45476" s="2" t="s">
        <v>457</v>
      </c>
      <c r="E45476" s="2"/>
      <c r="F45476" s="2"/>
      <c r="G45476" s="2"/>
      <c r="H45476" s="2"/>
    </row>
    <row r="45477" spans="2:8">
      <c r="B45477" s="2" t="s">
        <v>45926</v>
      </c>
      <c r="C45477" s="2">
        <v>24</v>
      </c>
      <c r="D45477" s="2" t="s">
        <v>457</v>
      </c>
      <c r="E45477" s="2"/>
      <c r="F45477" s="2"/>
      <c r="G45477" s="2"/>
      <c r="H45477" s="2"/>
    </row>
    <row r="45478" spans="2:8">
      <c r="B45478" s="2" t="s">
        <v>45927</v>
      </c>
      <c r="C45478" s="2">
        <v>26</v>
      </c>
      <c r="D45478" s="2" t="s">
        <v>457</v>
      </c>
      <c r="E45478" s="2"/>
      <c r="F45478" s="2"/>
      <c r="G45478" s="2"/>
      <c r="H45478" s="2"/>
    </row>
    <row r="45479" spans="2:8">
      <c r="B45479" s="2" t="s">
        <v>45928</v>
      </c>
      <c r="C45479" s="2">
        <v>26</v>
      </c>
      <c r="D45479" s="2" t="s">
        <v>457</v>
      </c>
      <c r="E45479" s="2"/>
      <c r="F45479" s="2"/>
      <c r="G45479" s="2"/>
      <c r="H45479" s="2"/>
    </row>
    <row r="45480" spans="2:8">
      <c r="B45480" s="2" t="s">
        <v>45929</v>
      </c>
      <c r="C45480" s="2">
        <v>26</v>
      </c>
      <c r="D45480" s="2" t="s">
        <v>457</v>
      </c>
      <c r="E45480" s="2"/>
      <c r="F45480" s="2"/>
      <c r="G45480" s="2"/>
      <c r="H45480" s="2"/>
    </row>
    <row r="45481" spans="2:8">
      <c r="B45481" s="2" t="s">
        <v>45930</v>
      </c>
      <c r="C45481" s="2">
        <v>27</v>
      </c>
      <c r="D45481" s="2" t="s">
        <v>457</v>
      </c>
      <c r="E45481" s="2"/>
      <c r="F45481" s="2"/>
      <c r="G45481" s="2"/>
      <c r="H45481" s="2"/>
    </row>
    <row r="45482" spans="2:8">
      <c r="B45482" s="2" t="s">
        <v>45931</v>
      </c>
      <c r="C45482" s="2">
        <v>26</v>
      </c>
      <c r="D45482" s="2" t="s">
        <v>457</v>
      </c>
      <c r="E45482" s="2"/>
      <c r="F45482" s="2"/>
      <c r="G45482" s="2"/>
      <c r="H45482" s="2"/>
    </row>
    <row r="45483" spans="2:8">
      <c r="B45483" s="2" t="s">
        <v>45932</v>
      </c>
      <c r="C45483" s="2">
        <v>25</v>
      </c>
      <c r="D45483" s="2" t="s">
        <v>457</v>
      </c>
      <c r="E45483" s="2"/>
      <c r="F45483" s="2"/>
      <c r="G45483" s="2"/>
      <c r="H45483" s="2"/>
    </row>
    <row r="45484" spans="2:8">
      <c r="B45484" s="2" t="s">
        <v>45933</v>
      </c>
      <c r="C45484" s="2">
        <v>23</v>
      </c>
      <c r="D45484" s="2" t="s">
        <v>457</v>
      </c>
      <c r="E45484" s="2"/>
      <c r="F45484" s="2"/>
      <c r="G45484" s="2"/>
      <c r="H45484" s="2"/>
    </row>
    <row r="45485" spans="2:8">
      <c r="B45485" s="2" t="s">
        <v>45934</v>
      </c>
      <c r="C45485" s="2">
        <v>29</v>
      </c>
      <c r="D45485" s="2" t="s">
        <v>457</v>
      </c>
      <c r="E45485" s="2"/>
      <c r="F45485" s="2"/>
      <c r="G45485" s="2"/>
      <c r="H45485" s="2"/>
    </row>
    <row r="45486" spans="2:8">
      <c r="B45486" s="2" t="s">
        <v>45935</v>
      </c>
      <c r="C45486" s="2">
        <v>32</v>
      </c>
      <c r="D45486" s="2" t="s">
        <v>457</v>
      </c>
      <c r="E45486" s="2"/>
      <c r="F45486" s="2"/>
      <c r="G45486" s="2"/>
      <c r="H45486" s="2"/>
    </row>
    <row r="45487" spans="2:8">
      <c r="B45487" s="2" t="s">
        <v>45936</v>
      </c>
      <c r="C45487" s="2">
        <v>37</v>
      </c>
      <c r="D45487" s="2" t="s">
        <v>457</v>
      </c>
      <c r="E45487" s="2"/>
      <c r="F45487" s="2"/>
      <c r="G45487" s="2"/>
      <c r="H45487" s="2"/>
    </row>
    <row r="45488" spans="2:8">
      <c r="B45488" s="2" t="s">
        <v>45937</v>
      </c>
      <c r="C45488" s="2">
        <v>38</v>
      </c>
      <c r="D45488" s="2" t="s">
        <v>457</v>
      </c>
      <c r="E45488" s="2"/>
      <c r="F45488" s="2"/>
      <c r="G45488" s="2"/>
      <c r="H45488" s="2"/>
    </row>
    <row r="45489" spans="2:8">
      <c r="B45489" s="2" t="s">
        <v>45938</v>
      </c>
      <c r="C45489" s="2">
        <v>36</v>
      </c>
      <c r="D45489" s="2" t="s">
        <v>457</v>
      </c>
      <c r="E45489" s="2"/>
      <c r="F45489" s="2"/>
      <c r="G45489" s="2"/>
      <c r="H45489" s="2"/>
    </row>
    <row r="45490" spans="2:8">
      <c r="B45490" s="2" t="s">
        <v>45939</v>
      </c>
      <c r="C45490" s="2">
        <v>34</v>
      </c>
      <c r="D45490" s="2" t="s">
        <v>457</v>
      </c>
      <c r="E45490" s="2"/>
      <c r="F45490" s="2"/>
      <c r="G45490" s="2"/>
      <c r="H45490" s="2"/>
    </row>
    <row r="45491" spans="2:8">
      <c r="B45491" s="2" t="s">
        <v>45940</v>
      </c>
      <c r="C45491" s="2">
        <v>32</v>
      </c>
      <c r="D45491" s="2" t="s">
        <v>457</v>
      </c>
      <c r="E45491" s="2"/>
      <c r="F45491" s="2"/>
      <c r="G45491" s="2"/>
      <c r="H45491" s="2"/>
    </row>
    <row r="45492" spans="2:8">
      <c r="B45492" s="2" t="s">
        <v>45941</v>
      </c>
      <c r="C45492" s="2">
        <v>30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31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31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30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30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28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25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22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32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33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32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32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30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26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30</v>
      </c>
      <c r="D45506" s="2" t="s">
        <v>457</v>
      </c>
      <c r="E45506" s="2"/>
      <c r="F45506" s="2"/>
      <c r="G45506" s="2"/>
      <c r="H45506" s="2"/>
    </row>
    <row r="45507" spans="2:8">
      <c r="B45507" s="2" t="s">
        <v>45956</v>
      </c>
      <c r="C45507" s="2">
        <v>31</v>
      </c>
      <c r="D45507" s="2" t="s">
        <v>457</v>
      </c>
      <c r="E45507" s="2"/>
      <c r="F45507" s="2"/>
      <c r="G45507" s="2"/>
      <c r="H45507" s="2"/>
    </row>
    <row r="45508" spans="2:8">
      <c r="B45508" s="2" t="s">
        <v>45957</v>
      </c>
      <c r="C45508" s="2">
        <v>30</v>
      </c>
      <c r="D45508" s="2" t="s">
        <v>457</v>
      </c>
      <c r="E45508" s="2"/>
      <c r="F45508" s="2"/>
      <c r="G45508" s="2"/>
      <c r="H45508" s="2"/>
    </row>
    <row r="45509" spans="2:8">
      <c r="B45509" s="2" t="s">
        <v>45958</v>
      </c>
      <c r="C45509" s="2">
        <v>29</v>
      </c>
      <c r="D45509" s="2" t="s">
        <v>457</v>
      </c>
      <c r="E45509" s="2"/>
      <c r="F45509" s="2"/>
      <c r="G45509" s="2"/>
      <c r="H45509" s="2"/>
    </row>
    <row r="45510" spans="2:8">
      <c r="B45510" s="2" t="s">
        <v>45959</v>
      </c>
      <c r="C45510" s="2">
        <v>28</v>
      </c>
      <c r="D45510" s="2" t="s">
        <v>457</v>
      </c>
      <c r="E45510" s="2"/>
      <c r="F45510" s="2"/>
      <c r="G45510" s="2"/>
      <c r="H45510" s="2"/>
    </row>
    <row r="45511" spans="2:8">
      <c r="B45511" s="2" t="s">
        <v>45960</v>
      </c>
      <c r="C45511" s="2">
        <v>28</v>
      </c>
      <c r="D45511" s="2" t="s">
        <v>457</v>
      </c>
      <c r="E45511" s="2"/>
      <c r="F45511" s="2"/>
      <c r="G45511" s="2"/>
      <c r="H45511" s="2"/>
    </row>
    <row r="45512" spans="2:8">
      <c r="B45512" s="2" t="s">
        <v>45961</v>
      </c>
      <c r="C45512" s="2">
        <v>21</v>
      </c>
      <c r="D45512" s="2" t="s">
        <v>457</v>
      </c>
      <c r="E45512" s="2"/>
      <c r="F45512" s="2"/>
      <c r="G45512" s="2"/>
      <c r="H45512" s="2"/>
    </row>
    <row r="45513" spans="2:8">
      <c r="B45513" s="2" t="s">
        <v>45962</v>
      </c>
      <c r="C45513" s="2">
        <v>22</v>
      </c>
      <c r="D45513" s="2" t="s">
        <v>457</v>
      </c>
      <c r="E45513" s="2"/>
      <c r="F45513" s="2"/>
      <c r="G45513" s="2"/>
      <c r="H45513" s="2"/>
    </row>
    <row r="45514" spans="2:8">
      <c r="B45514" s="2" t="s">
        <v>45963</v>
      </c>
      <c r="C45514" s="2">
        <v>24</v>
      </c>
      <c r="D45514" s="2" t="s">
        <v>457</v>
      </c>
      <c r="E45514" s="2"/>
      <c r="F45514" s="2"/>
      <c r="G45514" s="2"/>
      <c r="H45514" s="2"/>
    </row>
    <row r="45515" spans="2:8">
      <c r="B45515" s="2" t="s">
        <v>45964</v>
      </c>
      <c r="C45515" s="2">
        <v>24</v>
      </c>
      <c r="D45515" s="2" t="s">
        <v>457</v>
      </c>
      <c r="E45515" s="2"/>
      <c r="F45515" s="2"/>
      <c r="G45515" s="2"/>
      <c r="H45515" s="2"/>
    </row>
    <row r="45516" spans="2:8">
      <c r="B45516" s="2" t="s">
        <v>45965</v>
      </c>
      <c r="C45516" s="2">
        <v>25</v>
      </c>
      <c r="D45516" s="2" t="s">
        <v>457</v>
      </c>
      <c r="E45516" s="2"/>
      <c r="F45516" s="2"/>
      <c r="G45516" s="2"/>
      <c r="H45516" s="2"/>
    </row>
    <row r="45517" spans="2:8">
      <c r="B45517" s="2" t="s">
        <v>45966</v>
      </c>
      <c r="C45517" s="2">
        <v>26</v>
      </c>
      <c r="D45517" s="2" t="s">
        <v>457</v>
      </c>
      <c r="E45517" s="2"/>
      <c r="F45517" s="2"/>
      <c r="G45517" s="2"/>
      <c r="H45517" s="2"/>
    </row>
    <row r="45518" spans="2:8">
      <c r="B45518" s="2" t="s">
        <v>45967</v>
      </c>
      <c r="C45518" s="2">
        <v>26</v>
      </c>
      <c r="D45518" s="2" t="s">
        <v>457</v>
      </c>
      <c r="E45518" s="2"/>
      <c r="F45518" s="2"/>
      <c r="G45518" s="2"/>
      <c r="H45518" s="2"/>
    </row>
    <row r="45519" spans="2:8">
      <c r="B45519" s="2" t="s">
        <v>45968</v>
      </c>
      <c r="C45519" s="2">
        <v>25</v>
      </c>
      <c r="D45519" s="2" t="s">
        <v>457</v>
      </c>
      <c r="E45519" s="2"/>
      <c r="F45519" s="2"/>
      <c r="G45519" s="2"/>
      <c r="H45519" s="2"/>
    </row>
    <row r="45520" spans="2:8">
      <c r="B45520" s="2" t="s">
        <v>45969</v>
      </c>
      <c r="C45520" s="2">
        <v>25</v>
      </c>
      <c r="D45520" s="2" t="s">
        <v>457</v>
      </c>
      <c r="E45520" s="2"/>
      <c r="F45520" s="2"/>
      <c r="G45520" s="2"/>
      <c r="H45520" s="2"/>
    </row>
    <row r="45521" spans="2:8">
      <c r="B45521" s="2" t="s">
        <v>45970</v>
      </c>
      <c r="C45521" s="2">
        <v>25</v>
      </c>
      <c r="D45521" s="2" t="s">
        <v>457</v>
      </c>
      <c r="E45521" s="2"/>
      <c r="F45521" s="2"/>
      <c r="G45521" s="2"/>
      <c r="H45521" s="2"/>
    </row>
    <row r="45522" spans="2:8">
      <c r="B45522" s="2" t="s">
        <v>45971</v>
      </c>
      <c r="C45522" s="2">
        <v>23</v>
      </c>
      <c r="D45522" s="2" t="s">
        <v>457</v>
      </c>
      <c r="E45522" s="2"/>
      <c r="F45522" s="2"/>
      <c r="G45522" s="2"/>
      <c r="H45522" s="2"/>
    </row>
    <row r="45523" spans="2:8">
      <c r="B45523" s="2" t="s">
        <v>45972</v>
      </c>
      <c r="C45523" s="2">
        <v>17</v>
      </c>
      <c r="D45523" s="2" t="s">
        <v>457</v>
      </c>
      <c r="E45523" s="2"/>
      <c r="F45523" s="2"/>
      <c r="G45523" s="2"/>
      <c r="H45523" s="2"/>
    </row>
    <row r="45524" spans="2:8">
      <c r="B45524" s="2" t="s">
        <v>45973</v>
      </c>
      <c r="C45524" s="2">
        <v>32</v>
      </c>
      <c r="D45524" s="2" t="s">
        <v>457</v>
      </c>
      <c r="E45524" s="2"/>
      <c r="F45524" s="2"/>
      <c r="G45524" s="2"/>
      <c r="H45524" s="2"/>
    </row>
    <row r="45525" spans="2:8">
      <c r="B45525" s="2" t="s">
        <v>45974</v>
      </c>
      <c r="C45525" s="2">
        <v>35</v>
      </c>
      <c r="D45525" s="2" t="s">
        <v>457</v>
      </c>
      <c r="E45525" s="2"/>
      <c r="F45525" s="2"/>
      <c r="G45525" s="2"/>
      <c r="H45525" s="2"/>
    </row>
    <row r="45526" spans="2:8">
      <c r="B45526" s="2" t="s">
        <v>45975</v>
      </c>
      <c r="C45526" s="2">
        <v>39</v>
      </c>
      <c r="D45526" s="2" t="s">
        <v>457</v>
      </c>
      <c r="E45526" s="2"/>
      <c r="F45526" s="2"/>
      <c r="G45526" s="2"/>
      <c r="H45526" s="2"/>
    </row>
    <row r="45527" spans="2:8">
      <c r="B45527" s="2" t="s">
        <v>45976</v>
      </c>
      <c r="C45527" s="2">
        <v>39</v>
      </c>
      <c r="D45527" s="2" t="s">
        <v>457</v>
      </c>
      <c r="E45527" s="2"/>
      <c r="F45527" s="2"/>
      <c r="G45527" s="2"/>
      <c r="H45527" s="2"/>
    </row>
    <row r="45528" spans="2:8">
      <c r="B45528" s="2" t="s">
        <v>45977</v>
      </c>
      <c r="C45528" s="2">
        <v>38</v>
      </c>
      <c r="D45528" s="2" t="s">
        <v>457</v>
      </c>
      <c r="E45528" s="2"/>
      <c r="F45528" s="2"/>
      <c r="G45528" s="2"/>
      <c r="H45528" s="2"/>
    </row>
    <row r="45529" spans="2:8">
      <c r="B45529" s="2" t="s">
        <v>45978</v>
      </c>
      <c r="C45529" s="2">
        <v>36</v>
      </c>
      <c r="D45529" s="2" t="s">
        <v>457</v>
      </c>
      <c r="E45529" s="2"/>
      <c r="F45529" s="2"/>
      <c r="G45529" s="2"/>
      <c r="H45529" s="2"/>
    </row>
    <row r="45530" spans="2:8">
      <c r="B45530" s="2" t="s">
        <v>45979</v>
      </c>
      <c r="C45530" s="2">
        <v>32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33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32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28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27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26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21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31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31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32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33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32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28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22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32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35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35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34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34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29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32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34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35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34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28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17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18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18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27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26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26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26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21</v>
      </c>
      <c r="D45562" s="2" t="s">
        <v>457</v>
      </c>
      <c r="E45562" s="2"/>
      <c r="F45562" s="2"/>
      <c r="G45562" s="2"/>
      <c r="H45562" s="2"/>
    </row>
    <row r="45563" spans="2:8">
      <c r="B45563" s="2" t="s">
        <v>46012</v>
      </c>
      <c r="C45563" s="2">
        <v>10</v>
      </c>
      <c r="D45563" s="2" t="s">
        <v>457</v>
      </c>
      <c r="E45563" s="2"/>
      <c r="F45563" s="2"/>
      <c r="G45563" s="2"/>
      <c r="H45563" s="2"/>
    </row>
    <row r="45564" spans="2:8">
      <c r="B45564" s="2" t="s">
        <v>46013</v>
      </c>
      <c r="C45564" s="2">
        <v>18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27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29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30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30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29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29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28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29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31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31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32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31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30</v>
      </c>
      <c r="D45577" s="2" t="s">
        <v>457</v>
      </c>
      <c r="E45577" s="2"/>
      <c r="F45577" s="2"/>
      <c r="G45577" s="2"/>
      <c r="H45577" s="2"/>
    </row>
    <row r="45578" spans="2:8">
      <c r="B45578" s="2" t="s">
        <v>46027</v>
      </c>
      <c r="C45578" s="2">
        <v>36</v>
      </c>
      <c r="D45578" s="2" t="s">
        <v>457</v>
      </c>
      <c r="E45578" s="2"/>
      <c r="F45578" s="2"/>
      <c r="G45578" s="2"/>
      <c r="H45578" s="2"/>
    </row>
    <row r="45579" spans="2:8">
      <c r="B45579" s="2" t="s">
        <v>46028</v>
      </c>
      <c r="C45579" s="2">
        <v>36</v>
      </c>
      <c r="D45579" s="2" t="s">
        <v>457</v>
      </c>
      <c r="E45579" s="2"/>
      <c r="F45579" s="2"/>
      <c r="G45579" s="2"/>
      <c r="H45579" s="2"/>
    </row>
    <row r="45580" spans="2:8">
      <c r="B45580" s="2" t="s">
        <v>46029</v>
      </c>
      <c r="C45580" s="2">
        <v>34</v>
      </c>
      <c r="D45580" s="2" t="s">
        <v>457</v>
      </c>
      <c r="E45580" s="2"/>
      <c r="F45580" s="2"/>
      <c r="G45580" s="2"/>
      <c r="H45580" s="2"/>
    </row>
    <row r="45581" spans="2:8">
      <c r="B45581" s="2" t="s">
        <v>46030</v>
      </c>
      <c r="C45581" s="2">
        <v>30</v>
      </c>
      <c r="D45581" s="2" t="s">
        <v>457</v>
      </c>
      <c r="E45581" s="2"/>
      <c r="F45581" s="2"/>
      <c r="G45581" s="2"/>
      <c r="H45581" s="2"/>
    </row>
    <row r="45582" spans="2:8">
      <c r="B45582" s="2" t="s">
        <v>46031</v>
      </c>
      <c r="C45582" s="2">
        <v>27</v>
      </c>
      <c r="D45582" s="2" t="s">
        <v>457</v>
      </c>
      <c r="E45582" s="2"/>
      <c r="F45582" s="2"/>
      <c r="G45582" s="2"/>
      <c r="H45582" s="2"/>
    </row>
    <row r="45583" spans="2:8">
      <c r="B45583" s="2" t="s">
        <v>46032</v>
      </c>
      <c r="C45583" s="2">
        <v>29</v>
      </c>
      <c r="D45583" s="2" t="s">
        <v>457</v>
      </c>
      <c r="E45583" s="2"/>
      <c r="F45583" s="2"/>
      <c r="G45583" s="2"/>
      <c r="H45583" s="2"/>
    </row>
    <row r="45584" spans="2:8">
      <c r="B45584" s="2" t="s">
        <v>46033</v>
      </c>
      <c r="C45584" s="2">
        <v>31</v>
      </c>
      <c r="D45584" s="2" t="s">
        <v>457</v>
      </c>
      <c r="E45584" s="2"/>
      <c r="F45584" s="2"/>
      <c r="G45584" s="2"/>
      <c r="H45584" s="2"/>
    </row>
    <row r="45585" spans="2:8">
      <c r="B45585" s="2" t="s">
        <v>46034</v>
      </c>
      <c r="C45585" s="2">
        <v>31</v>
      </c>
      <c r="D45585" s="2" t="s">
        <v>457</v>
      </c>
      <c r="E45585" s="2"/>
      <c r="F45585" s="2"/>
      <c r="G45585" s="2"/>
      <c r="H45585" s="2"/>
    </row>
    <row r="45586" spans="2:8">
      <c r="B45586" s="2" t="s">
        <v>46035</v>
      </c>
      <c r="C45586" s="2">
        <v>28</v>
      </c>
      <c r="D45586" s="2" t="s">
        <v>457</v>
      </c>
      <c r="E45586" s="2"/>
      <c r="F45586" s="2"/>
      <c r="G45586" s="2"/>
      <c r="H45586" s="2"/>
    </row>
    <row r="45587" spans="2:8">
      <c r="B45587" s="2" t="s">
        <v>46036</v>
      </c>
      <c r="C45587" s="2">
        <v>27</v>
      </c>
      <c r="D45587" s="2" t="s">
        <v>457</v>
      </c>
      <c r="E45587" s="2"/>
      <c r="F45587" s="2"/>
      <c r="G45587" s="2"/>
      <c r="H45587" s="2"/>
    </row>
    <row r="45588" spans="2:8">
      <c r="B45588" s="2" t="s">
        <v>46037</v>
      </c>
      <c r="C45588" s="2">
        <v>27</v>
      </c>
      <c r="D45588" s="2" t="s">
        <v>457</v>
      </c>
      <c r="E45588" s="2"/>
      <c r="F45588" s="2"/>
      <c r="G45588" s="2"/>
      <c r="H45588" s="2"/>
    </row>
    <row r="45589" spans="2:8">
      <c r="B45589" s="2" t="s">
        <v>46038</v>
      </c>
      <c r="C45589" s="2">
        <v>34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34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36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36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33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28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29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29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29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29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27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35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35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34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35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33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27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23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32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32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31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31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29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24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20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26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29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29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28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28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27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26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24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22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18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20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21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22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23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23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23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22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20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23</v>
      </c>
      <c r="D45632" s="2" t="s">
        <v>457</v>
      </c>
      <c r="E45632" s="2"/>
      <c r="F45632" s="2"/>
      <c r="G45632" s="2"/>
      <c r="H45632" s="2"/>
    </row>
    <row r="45633" spans="2:8">
      <c r="B45633" s="2" t="s">
        <v>46082</v>
      </c>
      <c r="C45633" s="2">
        <v>25</v>
      </c>
      <c r="D45633" s="2" t="s">
        <v>457</v>
      </c>
      <c r="E45633" s="2"/>
      <c r="F45633" s="2"/>
      <c r="G45633" s="2"/>
      <c r="H45633" s="2"/>
    </row>
    <row r="45634" spans="2:8">
      <c r="B45634" s="2" t="s">
        <v>46083</v>
      </c>
      <c r="C45634" s="2">
        <v>30</v>
      </c>
      <c r="D45634" s="2" t="s">
        <v>457</v>
      </c>
      <c r="E45634" s="2"/>
      <c r="F45634" s="2"/>
      <c r="G45634" s="2"/>
      <c r="H45634" s="2"/>
    </row>
    <row r="45635" spans="2:8">
      <c r="B45635" s="2" t="s">
        <v>46084</v>
      </c>
      <c r="C45635" s="2">
        <v>30</v>
      </c>
      <c r="D45635" s="2" t="s">
        <v>457</v>
      </c>
      <c r="E45635" s="2"/>
      <c r="F45635" s="2"/>
      <c r="G45635" s="2"/>
      <c r="H45635" s="2"/>
    </row>
    <row r="45636" spans="2:8">
      <c r="B45636" s="2" t="s">
        <v>46085</v>
      </c>
      <c r="C45636" s="2">
        <v>28</v>
      </c>
      <c r="D45636" s="2" t="s">
        <v>457</v>
      </c>
      <c r="E45636" s="2"/>
      <c r="F45636" s="2"/>
      <c r="G45636" s="2"/>
      <c r="H45636" s="2"/>
    </row>
    <row r="45637" spans="2:8">
      <c r="B45637" s="2" t="s">
        <v>46086</v>
      </c>
      <c r="C45637" s="2">
        <v>22</v>
      </c>
      <c r="D45637" s="2" t="s">
        <v>457</v>
      </c>
      <c r="E45637" s="2"/>
      <c r="F45637" s="2"/>
      <c r="G45637" s="2"/>
      <c r="H45637" s="2"/>
    </row>
    <row r="45638" spans="2:8">
      <c r="B45638" s="2" t="s">
        <v>46087</v>
      </c>
      <c r="C45638" s="2">
        <v>25</v>
      </c>
      <c r="D45638" s="2" t="s">
        <v>457</v>
      </c>
      <c r="E45638" s="2"/>
      <c r="F45638" s="2"/>
      <c r="G45638" s="2"/>
      <c r="H45638" s="2"/>
    </row>
    <row r="45639" spans="2:8">
      <c r="B45639" s="2" t="s">
        <v>46088</v>
      </c>
      <c r="C45639" s="2">
        <v>27</v>
      </c>
      <c r="D45639" s="2" t="s">
        <v>457</v>
      </c>
      <c r="E45639" s="2"/>
      <c r="F45639" s="2"/>
      <c r="G45639" s="2"/>
      <c r="H45639" s="2"/>
    </row>
    <row r="45640" spans="2:8">
      <c r="B45640" s="2" t="s">
        <v>46089</v>
      </c>
      <c r="C45640" s="2">
        <v>28</v>
      </c>
      <c r="D45640" s="2" t="s">
        <v>457</v>
      </c>
      <c r="E45640" s="2"/>
      <c r="F45640" s="2"/>
      <c r="G45640" s="2"/>
      <c r="H45640" s="2"/>
    </row>
    <row r="45641" spans="2:8">
      <c r="B45641" s="2" t="s">
        <v>46090</v>
      </c>
      <c r="C45641" s="2">
        <v>23</v>
      </c>
      <c r="D45641" s="2" t="s">
        <v>457</v>
      </c>
      <c r="E45641" s="2"/>
      <c r="F45641" s="2"/>
      <c r="G45641" s="2"/>
      <c r="H45641" s="2"/>
    </row>
    <row r="45642" spans="2:8">
      <c r="B45642" s="2" t="s">
        <v>46091</v>
      </c>
      <c r="C45642" s="2">
        <v>21</v>
      </c>
      <c r="D45642" s="2" t="s">
        <v>457</v>
      </c>
      <c r="E45642" s="2"/>
      <c r="F45642" s="2"/>
      <c r="G45642" s="2"/>
      <c r="H45642" s="2"/>
    </row>
    <row r="45643" spans="2:8">
      <c r="B45643" s="2" t="s">
        <v>46092</v>
      </c>
      <c r="C45643" s="2">
        <v>21</v>
      </c>
      <c r="D45643" s="2" t="s">
        <v>457</v>
      </c>
      <c r="E45643" s="2"/>
      <c r="F45643" s="2"/>
      <c r="G45643" s="2"/>
      <c r="H45643" s="2"/>
    </row>
    <row r="45644" spans="2:8">
      <c r="B45644" s="2" t="s">
        <v>46093</v>
      </c>
      <c r="C45644" s="2">
        <v>22</v>
      </c>
      <c r="D45644" s="2" t="s">
        <v>457</v>
      </c>
      <c r="E45644" s="2"/>
      <c r="F45644" s="2"/>
      <c r="G45644" s="2"/>
      <c r="H45644" s="2"/>
    </row>
    <row r="45645" spans="2:8">
      <c r="B45645" s="2" t="s">
        <v>46094</v>
      </c>
      <c r="C45645" s="2">
        <v>19</v>
      </c>
      <c r="D45645" s="2" t="s">
        <v>457</v>
      </c>
      <c r="E45645" s="2"/>
      <c r="F45645" s="2"/>
      <c r="G45645" s="2"/>
      <c r="H45645" s="2"/>
    </row>
    <row r="45646" spans="2:8">
      <c r="B45646" s="2" t="s">
        <v>46095</v>
      </c>
      <c r="C45646" s="2">
        <v>22</v>
      </c>
      <c r="D45646" s="2" t="s">
        <v>457</v>
      </c>
      <c r="E45646" s="2"/>
      <c r="F45646" s="2"/>
      <c r="G45646" s="2"/>
      <c r="H45646" s="2"/>
    </row>
    <row r="45647" spans="2:8">
      <c r="B45647" s="2" t="s">
        <v>46096</v>
      </c>
      <c r="C45647" s="2">
        <v>25</v>
      </c>
      <c r="D45647" s="2" t="s">
        <v>457</v>
      </c>
      <c r="E45647" s="2"/>
      <c r="F45647" s="2"/>
      <c r="G45647" s="2"/>
      <c r="H45647" s="2"/>
    </row>
    <row r="45648" spans="2:8">
      <c r="B45648" s="2" t="s">
        <v>46097</v>
      </c>
      <c r="C45648" s="2">
        <v>26</v>
      </c>
      <c r="D45648" s="2" t="s">
        <v>457</v>
      </c>
      <c r="E45648" s="2"/>
      <c r="F45648" s="2"/>
      <c r="G45648" s="2"/>
      <c r="H45648" s="2"/>
    </row>
    <row r="45649" spans="2:8">
      <c r="B45649" s="2" t="s">
        <v>46098</v>
      </c>
      <c r="C45649" s="2">
        <v>26</v>
      </c>
      <c r="D45649" s="2" t="s">
        <v>457</v>
      </c>
      <c r="E45649" s="2"/>
      <c r="F45649" s="2"/>
      <c r="G45649" s="2"/>
      <c r="H45649" s="2"/>
    </row>
    <row r="45650" spans="2:8">
      <c r="B45650" s="2" t="s">
        <v>46099</v>
      </c>
      <c r="C45650" s="2">
        <v>26</v>
      </c>
      <c r="D45650" s="2" t="s">
        <v>457</v>
      </c>
      <c r="E45650" s="2"/>
      <c r="F45650" s="2"/>
      <c r="G45650" s="2"/>
      <c r="H45650" s="2"/>
    </row>
    <row r="45651" spans="2:8">
      <c r="B45651" s="2" t="s">
        <v>46100</v>
      </c>
      <c r="C45651" s="2">
        <v>25</v>
      </c>
      <c r="D45651" s="2" t="s">
        <v>457</v>
      </c>
      <c r="E45651" s="2"/>
      <c r="F45651" s="2"/>
      <c r="G45651" s="2"/>
      <c r="H45651" s="2"/>
    </row>
    <row r="45652" spans="2:8">
      <c r="B45652" s="2" t="s">
        <v>46101</v>
      </c>
      <c r="C45652" s="2">
        <v>23</v>
      </c>
      <c r="D45652" s="2" t="s">
        <v>457</v>
      </c>
      <c r="E45652" s="2"/>
      <c r="F45652" s="2"/>
      <c r="G45652" s="2"/>
      <c r="H45652" s="2"/>
    </row>
    <row r="45653" spans="2:8">
      <c r="B45653" s="2" t="s">
        <v>46102</v>
      </c>
      <c r="C45653" s="2">
        <v>21</v>
      </c>
      <c r="D45653" s="2" t="s">
        <v>457</v>
      </c>
      <c r="E45653" s="2"/>
      <c r="F45653" s="2"/>
      <c r="G45653" s="2"/>
      <c r="H45653" s="2"/>
    </row>
    <row r="45654" spans="2:8">
      <c r="B45654" s="2" t="s">
        <v>46103</v>
      </c>
      <c r="C45654" s="2">
        <v>34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36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38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38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35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29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25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28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28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28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27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27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27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24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25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27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28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28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28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29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28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26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20</v>
      </c>
      <c r="D45676" s="2" t="s">
        <v>457</v>
      </c>
      <c r="E45676" s="2"/>
      <c r="F45676" s="2"/>
      <c r="G45676" s="2"/>
      <c r="H45676" s="2"/>
    </row>
    <row r="45677" spans="2:8">
      <c r="B45677" s="2" t="s">
        <v>46126</v>
      </c>
      <c r="C45677" s="2">
        <v>25</v>
      </c>
      <c r="D45677" s="2" t="s">
        <v>457</v>
      </c>
      <c r="E45677" s="2"/>
      <c r="F45677" s="2"/>
      <c r="G45677" s="2"/>
      <c r="H45677" s="2"/>
    </row>
    <row r="45678" spans="2:8">
      <c r="B45678" s="2" t="s">
        <v>46127</v>
      </c>
      <c r="C45678" s="2">
        <v>30</v>
      </c>
      <c r="D45678" s="2" t="s">
        <v>457</v>
      </c>
      <c r="E45678" s="2"/>
      <c r="F45678" s="2"/>
      <c r="G45678" s="2"/>
      <c r="H45678" s="2"/>
    </row>
    <row r="45679" spans="2:8">
      <c r="B45679" s="2" t="s">
        <v>46128</v>
      </c>
      <c r="C45679" s="2">
        <v>27</v>
      </c>
      <c r="D45679" s="2" t="s">
        <v>457</v>
      </c>
      <c r="E45679" s="2"/>
      <c r="F45679" s="2"/>
      <c r="G45679" s="2"/>
      <c r="H45679" s="2"/>
    </row>
    <row r="45680" spans="2:8">
      <c r="B45680" s="2" t="s">
        <v>46129</v>
      </c>
      <c r="C45680" s="2">
        <v>27</v>
      </c>
      <c r="D45680" s="2" t="s">
        <v>457</v>
      </c>
      <c r="E45680" s="2"/>
      <c r="F45680" s="2"/>
      <c r="G45680" s="2"/>
      <c r="H45680" s="2"/>
    </row>
    <row r="45681" spans="2:8">
      <c r="B45681" s="2" t="s">
        <v>46130</v>
      </c>
      <c r="C45681" s="2">
        <v>26</v>
      </c>
      <c r="D45681" s="2" t="s">
        <v>457</v>
      </c>
      <c r="E45681" s="2"/>
      <c r="F45681" s="2"/>
      <c r="G45681" s="2"/>
      <c r="H45681" s="2"/>
    </row>
    <row r="45682" spans="2:8">
      <c r="B45682" s="2" t="s">
        <v>46131</v>
      </c>
      <c r="C45682" s="2">
        <v>26</v>
      </c>
      <c r="D45682" s="2" t="s">
        <v>457</v>
      </c>
      <c r="E45682" s="2"/>
      <c r="F45682" s="2"/>
      <c r="G45682" s="2"/>
      <c r="H45682" s="2"/>
    </row>
    <row r="45683" spans="2:8">
      <c r="B45683" s="2" t="s">
        <v>46132</v>
      </c>
      <c r="C45683" s="2">
        <v>24</v>
      </c>
      <c r="D45683" s="2" t="s">
        <v>457</v>
      </c>
      <c r="E45683" s="2"/>
      <c r="F45683" s="2"/>
      <c r="G45683" s="2"/>
      <c r="H45683" s="2"/>
    </row>
    <row r="45684" spans="2:8">
      <c r="B45684" s="2" t="s">
        <v>46133</v>
      </c>
      <c r="C45684" s="2">
        <v>33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34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35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35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33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31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27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23</v>
      </c>
      <c r="D45691" s="2" t="s">
        <v>457</v>
      </c>
      <c r="E45691" s="2"/>
      <c r="F45691" s="2"/>
      <c r="G45691" s="2"/>
      <c r="H45691" s="2"/>
    </row>
    <row r="45692" spans="2:8">
      <c r="B45692" s="2" t="s">
        <v>46141</v>
      </c>
      <c r="C45692" s="2">
        <v>23</v>
      </c>
      <c r="D45692" s="2" t="s">
        <v>457</v>
      </c>
      <c r="E45692" s="2"/>
      <c r="F45692" s="2"/>
      <c r="G45692" s="2"/>
      <c r="H45692" s="2"/>
    </row>
    <row r="45693" spans="2:8">
      <c r="B45693" s="2" t="s">
        <v>46142</v>
      </c>
      <c r="C45693" s="2">
        <v>23</v>
      </c>
      <c r="D45693" s="2" t="s">
        <v>457</v>
      </c>
      <c r="E45693" s="2"/>
      <c r="F45693" s="2"/>
      <c r="G45693" s="2"/>
      <c r="H45693" s="2"/>
    </row>
    <row r="45694" spans="2:8">
      <c r="B45694" s="2" t="s">
        <v>46143</v>
      </c>
      <c r="C45694" s="2">
        <v>39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36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38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22</v>
      </c>
      <c r="D45697" s="2" t="s">
        <v>457</v>
      </c>
      <c r="E45697" s="2"/>
      <c r="F45697" s="2"/>
      <c r="G45697" s="2"/>
      <c r="H45697" s="2"/>
    </row>
    <row r="45698" spans="2:8">
      <c r="B45698" s="2" t="s">
        <v>46147</v>
      </c>
      <c r="C45698" s="2">
        <v>26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28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29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31</v>
      </c>
      <c r="D45701" s="2" t="s">
        <v>457</v>
      </c>
      <c r="E45701" s="2"/>
      <c r="F45701" s="2"/>
      <c r="G45701" s="2"/>
      <c r="H45701" s="2"/>
    </row>
    <row r="45702" spans="2:8">
      <c r="B45702" s="2" t="s">
        <v>46151</v>
      </c>
      <c r="C45702" s="2">
        <v>32</v>
      </c>
      <c r="D45702" s="2" t="s">
        <v>457</v>
      </c>
      <c r="E45702" s="2"/>
      <c r="F45702" s="2"/>
      <c r="G45702" s="2"/>
      <c r="H45702" s="2"/>
    </row>
    <row r="45703" spans="2:8">
      <c r="B45703" s="2" t="s">
        <v>46152</v>
      </c>
      <c r="C45703" s="2">
        <v>32</v>
      </c>
      <c r="D45703" s="2" t="s">
        <v>457</v>
      </c>
      <c r="E45703" s="2"/>
      <c r="F45703" s="2"/>
      <c r="G45703" s="2"/>
      <c r="H45703" s="2"/>
    </row>
    <row r="45704" spans="2:8">
      <c r="B45704" s="2" t="s">
        <v>46153</v>
      </c>
      <c r="C45704" s="2">
        <v>31</v>
      </c>
      <c r="D45704" s="2" t="s">
        <v>457</v>
      </c>
      <c r="E45704" s="2"/>
      <c r="F45704" s="2"/>
      <c r="G45704" s="2"/>
      <c r="H45704" s="2"/>
    </row>
    <row r="45705" spans="2:8">
      <c r="B45705" s="2" t="s">
        <v>46154</v>
      </c>
      <c r="C45705" s="2">
        <v>30</v>
      </c>
      <c r="D45705" s="2" t="s">
        <v>457</v>
      </c>
      <c r="E45705" s="2"/>
      <c r="F45705" s="2"/>
      <c r="G45705" s="2"/>
      <c r="H45705" s="2"/>
    </row>
    <row r="45706" spans="2:8">
      <c r="B45706" s="2" t="s">
        <v>46155</v>
      </c>
      <c r="C45706" s="2">
        <v>33</v>
      </c>
      <c r="D45706" s="2" t="s">
        <v>457</v>
      </c>
      <c r="E45706" s="2"/>
      <c r="F45706" s="2"/>
      <c r="G45706" s="2"/>
      <c r="H45706" s="2"/>
    </row>
    <row r="45707" spans="2:8">
      <c r="B45707" s="2" t="s">
        <v>46156</v>
      </c>
      <c r="C45707" s="2">
        <v>37</v>
      </c>
      <c r="D45707" s="2" t="s">
        <v>457</v>
      </c>
      <c r="E45707" s="2"/>
      <c r="F45707" s="2"/>
      <c r="G45707" s="2"/>
      <c r="H45707" s="2"/>
    </row>
    <row r="45708" spans="2:8">
      <c r="B45708" s="2" t="s">
        <v>46157</v>
      </c>
      <c r="C45708" s="2">
        <v>39</v>
      </c>
      <c r="D45708" s="2" t="s">
        <v>457</v>
      </c>
      <c r="E45708" s="2"/>
      <c r="F45708" s="2"/>
      <c r="G45708" s="2"/>
      <c r="H45708" s="2"/>
    </row>
    <row r="45709" spans="2:8">
      <c r="B45709" s="2" t="s">
        <v>46158</v>
      </c>
      <c r="C45709" s="2">
        <v>36</v>
      </c>
      <c r="D45709" s="2" t="s">
        <v>457</v>
      </c>
      <c r="E45709" s="2"/>
      <c r="F45709" s="2"/>
      <c r="G45709" s="2"/>
      <c r="H45709" s="2"/>
    </row>
    <row r="45710" spans="2:8">
      <c r="B45710" s="2" t="s">
        <v>46159</v>
      </c>
      <c r="C45710" s="2">
        <v>33</v>
      </c>
      <c r="D45710" s="2" t="s">
        <v>457</v>
      </c>
      <c r="E45710" s="2"/>
      <c r="F45710" s="2"/>
      <c r="G45710" s="2"/>
      <c r="H45710" s="2"/>
    </row>
    <row r="45711" spans="2:8">
      <c r="B45711" s="2" t="s">
        <v>46160</v>
      </c>
      <c r="C45711" s="2">
        <v>27</v>
      </c>
      <c r="D45711" s="2" t="s">
        <v>457</v>
      </c>
      <c r="E45711" s="2"/>
      <c r="F45711" s="2"/>
      <c r="G45711" s="2"/>
      <c r="H45711" s="2"/>
    </row>
    <row r="45712" spans="2:8">
      <c r="B45712" s="2" t="s">
        <v>46161</v>
      </c>
      <c r="C45712" s="2">
        <v>30</v>
      </c>
      <c r="D45712" s="2" t="s">
        <v>457</v>
      </c>
      <c r="E45712" s="2"/>
      <c r="F45712" s="2"/>
      <c r="G45712" s="2"/>
      <c r="H45712" s="2"/>
    </row>
    <row r="45713" spans="2:8">
      <c r="B45713" s="2" t="s">
        <v>46162</v>
      </c>
      <c r="C45713" s="2">
        <v>29</v>
      </c>
      <c r="D45713" s="2" t="s">
        <v>457</v>
      </c>
      <c r="E45713" s="2"/>
      <c r="F45713" s="2"/>
      <c r="G45713" s="2"/>
      <c r="H45713" s="2"/>
    </row>
    <row r="45714" spans="2:8">
      <c r="B45714" s="2" t="s">
        <v>46163</v>
      </c>
      <c r="C45714" s="2">
        <v>28</v>
      </c>
      <c r="D45714" s="2" t="s">
        <v>457</v>
      </c>
      <c r="E45714" s="2"/>
      <c r="F45714" s="2"/>
      <c r="G45714" s="2"/>
      <c r="H45714" s="2"/>
    </row>
    <row r="45715" spans="2:8">
      <c r="B45715" s="2" t="s">
        <v>46164</v>
      </c>
      <c r="C45715" s="2">
        <v>27</v>
      </c>
      <c r="D45715" s="2" t="s">
        <v>457</v>
      </c>
      <c r="E45715" s="2"/>
      <c r="F45715" s="2"/>
      <c r="G45715" s="2"/>
      <c r="H45715" s="2"/>
    </row>
    <row r="45716" spans="2:8">
      <c r="B45716" s="2" t="s">
        <v>46165</v>
      </c>
      <c r="C45716" s="2">
        <v>26</v>
      </c>
      <c r="D45716" s="2" t="s">
        <v>457</v>
      </c>
      <c r="E45716" s="2"/>
      <c r="F45716" s="2"/>
      <c r="G45716" s="2"/>
      <c r="H45716" s="2"/>
    </row>
    <row r="45717" spans="2:8">
      <c r="B45717" s="2" t="s">
        <v>46166</v>
      </c>
      <c r="C45717" s="2">
        <v>37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38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37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36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35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13</v>
      </c>
      <c r="D45722" s="2" t="s">
        <v>457</v>
      </c>
      <c r="E45722" s="2"/>
      <c r="F45722" s="2"/>
      <c r="G45722" s="2"/>
      <c r="H45722" s="2"/>
    </row>
    <row r="45723" spans="2:8">
      <c r="B45723" s="2" t="s">
        <v>46172</v>
      </c>
      <c r="C45723" s="2">
        <v>18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20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22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22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21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21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32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33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33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33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33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32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30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28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30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31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31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32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26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22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33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38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39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37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26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20</v>
      </c>
      <c r="D45748" s="2" t="s">
        <v>457</v>
      </c>
      <c r="E45748" s="2"/>
      <c r="F45748" s="2"/>
      <c r="G45748" s="2"/>
      <c r="H45748" s="2"/>
    </row>
    <row r="45749" spans="2:8">
      <c r="B45749" s="2" t="s">
        <v>46198</v>
      </c>
      <c r="C45749" s="2">
        <v>26</v>
      </c>
      <c r="D45749" s="2" t="s">
        <v>457</v>
      </c>
      <c r="E45749" s="2"/>
      <c r="F45749" s="2"/>
      <c r="G45749" s="2"/>
      <c r="H45749" s="2"/>
    </row>
    <row r="45750" spans="2:8">
      <c r="B45750" s="2" t="s">
        <v>46199</v>
      </c>
      <c r="C45750" s="2">
        <v>28</v>
      </c>
      <c r="D45750" s="2" t="s">
        <v>457</v>
      </c>
      <c r="E45750" s="2"/>
      <c r="F45750" s="2"/>
      <c r="G45750" s="2"/>
      <c r="H45750" s="2"/>
    </row>
    <row r="45751" spans="2:8">
      <c r="B45751" s="2" t="s">
        <v>46200</v>
      </c>
      <c r="C45751" s="2">
        <v>28</v>
      </c>
      <c r="D45751" s="2" t="s">
        <v>457</v>
      </c>
      <c r="E45751" s="2"/>
      <c r="F45751" s="2"/>
      <c r="G45751" s="2"/>
      <c r="H45751" s="2"/>
    </row>
    <row r="45752" spans="2:8">
      <c r="B45752" s="2" t="s">
        <v>46201</v>
      </c>
      <c r="C45752" s="2">
        <v>28</v>
      </c>
      <c r="D45752" s="2" t="s">
        <v>457</v>
      </c>
      <c r="E45752" s="2"/>
      <c r="F45752" s="2"/>
      <c r="G45752" s="2"/>
      <c r="H45752" s="2"/>
    </row>
    <row r="45753" spans="2:8">
      <c r="B45753" s="2" t="s">
        <v>46202</v>
      </c>
      <c r="C45753" s="2">
        <v>33</v>
      </c>
      <c r="D45753" s="2" t="s">
        <v>457</v>
      </c>
      <c r="E45753" s="2"/>
      <c r="F45753" s="2"/>
      <c r="G45753" s="2"/>
      <c r="H45753" s="2"/>
    </row>
    <row r="45754" spans="2:8">
      <c r="B45754" s="2" t="s">
        <v>46203</v>
      </c>
      <c r="C45754" s="2">
        <v>32</v>
      </c>
      <c r="D45754" s="2" t="s">
        <v>457</v>
      </c>
      <c r="E45754" s="2"/>
      <c r="F45754" s="2"/>
      <c r="G45754" s="2"/>
      <c r="H45754" s="2"/>
    </row>
    <row r="45755" spans="2:8">
      <c r="B45755" s="2" t="s">
        <v>46204</v>
      </c>
      <c r="C45755" s="2">
        <v>32</v>
      </c>
      <c r="D45755" s="2" t="s">
        <v>457</v>
      </c>
      <c r="E45755" s="2"/>
      <c r="F45755" s="2"/>
      <c r="G45755" s="2"/>
      <c r="H45755" s="2"/>
    </row>
    <row r="45756" spans="2:8">
      <c r="B45756" s="2" t="s">
        <v>46205</v>
      </c>
      <c r="C45756" s="2">
        <v>30</v>
      </c>
      <c r="D45756" s="2" t="s">
        <v>457</v>
      </c>
      <c r="E45756" s="2"/>
      <c r="F45756" s="2"/>
      <c r="G45756" s="2"/>
      <c r="H45756" s="2"/>
    </row>
    <row r="45757" spans="2:8">
      <c r="B45757" s="2" t="s">
        <v>46206</v>
      </c>
      <c r="C45757" s="2">
        <v>31</v>
      </c>
      <c r="D45757" s="2" t="s">
        <v>457</v>
      </c>
      <c r="E45757" s="2"/>
      <c r="F45757" s="2"/>
      <c r="G45757" s="2"/>
      <c r="H45757" s="2"/>
    </row>
    <row r="45758" spans="2:8">
      <c r="B45758" s="2" t="s">
        <v>46207</v>
      </c>
      <c r="C45758" s="2">
        <v>36</v>
      </c>
      <c r="D45758" s="2" t="s">
        <v>457</v>
      </c>
      <c r="E45758" s="2"/>
      <c r="F45758" s="2"/>
      <c r="G45758" s="2"/>
      <c r="H45758" s="2"/>
    </row>
    <row r="45759" spans="2:8">
      <c r="B45759" s="2" t="s">
        <v>46208</v>
      </c>
      <c r="C45759" s="2">
        <v>38</v>
      </c>
      <c r="D45759" s="2" t="s">
        <v>457</v>
      </c>
      <c r="E45759" s="2"/>
      <c r="F45759" s="2"/>
      <c r="G45759" s="2"/>
      <c r="H45759" s="2"/>
    </row>
    <row r="45760" spans="2:8">
      <c r="B45760" s="2" t="s">
        <v>46209</v>
      </c>
      <c r="C45760" s="2">
        <v>39</v>
      </c>
      <c r="D45760" s="2" t="s">
        <v>457</v>
      </c>
      <c r="E45760" s="2"/>
      <c r="F45760" s="2"/>
      <c r="G45760" s="2"/>
      <c r="H45760" s="2"/>
    </row>
    <row r="45761" spans="2:8">
      <c r="B45761" s="2" t="s">
        <v>46210</v>
      </c>
      <c r="C45761" s="2">
        <v>37</v>
      </c>
      <c r="D45761" s="2" t="s">
        <v>457</v>
      </c>
      <c r="E45761" s="2"/>
      <c r="F45761" s="2"/>
      <c r="G45761" s="2"/>
      <c r="H45761" s="2"/>
    </row>
    <row r="45762" spans="2:8">
      <c r="B45762" s="2" t="s">
        <v>46211</v>
      </c>
      <c r="C45762" s="2">
        <v>36</v>
      </c>
      <c r="D45762" s="2" t="s">
        <v>457</v>
      </c>
      <c r="E45762" s="2"/>
      <c r="F45762" s="2"/>
      <c r="G45762" s="2"/>
      <c r="H45762" s="2"/>
    </row>
    <row r="45763" spans="2:8">
      <c r="B45763" s="2" t="s">
        <v>46212</v>
      </c>
      <c r="C45763" s="2">
        <v>17</v>
      </c>
      <c r="D45763" s="2" t="s">
        <v>457</v>
      </c>
      <c r="E45763" s="2"/>
      <c r="F45763" s="2"/>
      <c r="G45763" s="2"/>
      <c r="H45763" s="2"/>
    </row>
    <row r="45764" spans="2:8">
      <c r="B45764" s="2" t="s">
        <v>46213</v>
      </c>
      <c r="C45764" s="2">
        <v>32</v>
      </c>
      <c r="D45764" s="2" t="s">
        <v>457</v>
      </c>
      <c r="E45764" s="2"/>
      <c r="F45764" s="2"/>
      <c r="G45764" s="2"/>
      <c r="H45764" s="2"/>
    </row>
    <row r="45765" spans="2:8">
      <c r="B45765" s="2" t="s">
        <v>46214</v>
      </c>
      <c r="C45765" s="2">
        <v>36</v>
      </c>
      <c r="D45765" s="2" t="s">
        <v>457</v>
      </c>
      <c r="E45765" s="2"/>
      <c r="F45765" s="2"/>
      <c r="G45765" s="2"/>
      <c r="H45765" s="2"/>
    </row>
    <row r="45766" spans="2:8">
      <c r="B45766" s="2" t="s">
        <v>46215</v>
      </c>
      <c r="C45766" s="2">
        <v>36</v>
      </c>
      <c r="D45766" s="2" t="s">
        <v>457</v>
      </c>
      <c r="E45766" s="2"/>
      <c r="F45766" s="2"/>
      <c r="G45766" s="2"/>
      <c r="H45766" s="2"/>
    </row>
    <row r="45767" spans="2:8">
      <c r="B45767" s="2" t="s">
        <v>46216</v>
      </c>
      <c r="C45767" s="2">
        <v>36</v>
      </c>
      <c r="D45767" s="2" t="s">
        <v>457</v>
      </c>
      <c r="E45767" s="2"/>
      <c r="F45767" s="2"/>
      <c r="G45767" s="2"/>
      <c r="H45767" s="2"/>
    </row>
    <row r="45768" spans="2:8">
      <c r="B45768" s="2" t="s">
        <v>46217</v>
      </c>
      <c r="C45768" s="2">
        <v>35</v>
      </c>
      <c r="D45768" s="2" t="s">
        <v>457</v>
      </c>
      <c r="E45768" s="2"/>
      <c r="F45768" s="2"/>
      <c r="G45768" s="2"/>
      <c r="H45768" s="2"/>
    </row>
    <row r="45769" spans="2:8">
      <c r="B45769" s="2" t="s">
        <v>46218</v>
      </c>
      <c r="C45769" s="2">
        <v>28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31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32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30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28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27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33</v>
      </c>
      <c r="D45775" s="2" t="s">
        <v>457</v>
      </c>
      <c r="E45775" s="2"/>
      <c r="F45775" s="2"/>
      <c r="G45775" s="2"/>
      <c r="H45775" s="2"/>
    </row>
    <row r="45776" spans="2:8">
      <c r="B45776" s="2" t="s">
        <v>46225</v>
      </c>
      <c r="C45776" s="2">
        <v>33</v>
      </c>
      <c r="D45776" s="2" t="s">
        <v>457</v>
      </c>
      <c r="E45776" s="2"/>
      <c r="F45776" s="2"/>
      <c r="G45776" s="2"/>
      <c r="H45776" s="2"/>
    </row>
    <row r="45777" spans="2:8">
      <c r="B45777" s="2" t="s">
        <v>46226</v>
      </c>
      <c r="C45777" s="2">
        <v>33</v>
      </c>
      <c r="D45777" s="2" t="s">
        <v>457</v>
      </c>
      <c r="E45777" s="2"/>
      <c r="F45777" s="2"/>
      <c r="G45777" s="2"/>
      <c r="H45777" s="2"/>
    </row>
    <row r="45778" spans="2:8">
      <c r="B45778" s="2" t="s">
        <v>46227</v>
      </c>
      <c r="C45778" s="2">
        <v>25</v>
      </c>
      <c r="D45778" s="2" t="s">
        <v>457</v>
      </c>
      <c r="E45778" s="2"/>
      <c r="F45778" s="2"/>
      <c r="G45778" s="2"/>
      <c r="H45778" s="2"/>
    </row>
    <row r="45779" spans="2:8">
      <c r="B45779" s="2" t="s">
        <v>46228</v>
      </c>
      <c r="C45779" s="2">
        <v>28</v>
      </c>
      <c r="D45779" s="2" t="s">
        <v>457</v>
      </c>
      <c r="E45779" s="2"/>
      <c r="F45779" s="2"/>
      <c r="G45779" s="2"/>
      <c r="H45779" s="2"/>
    </row>
    <row r="45780" spans="2:8">
      <c r="B45780" s="2" t="s">
        <v>46229</v>
      </c>
      <c r="C45780" s="2">
        <v>28</v>
      </c>
      <c r="D45780" s="2" t="s">
        <v>457</v>
      </c>
      <c r="E45780" s="2"/>
      <c r="F45780" s="2"/>
      <c r="G45780" s="2"/>
      <c r="H45780" s="2"/>
    </row>
    <row r="45781" spans="2:8">
      <c r="B45781" s="2" t="s">
        <v>46230</v>
      </c>
      <c r="C45781" s="2">
        <v>28</v>
      </c>
      <c r="D45781" s="2" t="s">
        <v>457</v>
      </c>
      <c r="E45781" s="2"/>
      <c r="F45781" s="2"/>
      <c r="G45781" s="2"/>
      <c r="H45781" s="2"/>
    </row>
    <row r="45782" spans="2:8">
      <c r="B45782" s="2" t="s">
        <v>46231</v>
      </c>
      <c r="C45782" s="2">
        <v>29</v>
      </c>
      <c r="D45782" s="2" t="s">
        <v>457</v>
      </c>
      <c r="E45782" s="2"/>
      <c r="F45782" s="2"/>
      <c r="G45782" s="2"/>
      <c r="H45782" s="2"/>
    </row>
    <row r="45783" spans="2:8">
      <c r="B45783" s="2" t="s">
        <v>46232</v>
      </c>
      <c r="C45783" s="2">
        <v>28</v>
      </c>
      <c r="D45783" s="2" t="s">
        <v>457</v>
      </c>
      <c r="E45783" s="2"/>
      <c r="F45783" s="2"/>
      <c r="G45783" s="2"/>
      <c r="H45783" s="2"/>
    </row>
    <row r="45784" spans="2:8">
      <c r="B45784" s="2" t="s">
        <v>46233</v>
      </c>
      <c r="C45784" s="2">
        <v>24</v>
      </c>
      <c r="D45784" s="2" t="s">
        <v>457</v>
      </c>
      <c r="E45784" s="2"/>
      <c r="F45784" s="2"/>
      <c r="G45784" s="2"/>
      <c r="H45784" s="2"/>
    </row>
    <row r="45785" spans="2:8">
      <c r="B45785" s="2" t="s">
        <v>46234</v>
      </c>
      <c r="C45785" s="2">
        <v>28</v>
      </c>
      <c r="D45785" s="2" t="s">
        <v>457</v>
      </c>
      <c r="E45785" s="2"/>
      <c r="F45785" s="2"/>
      <c r="G45785" s="2"/>
      <c r="H45785" s="2"/>
    </row>
    <row r="45786" spans="2:8">
      <c r="B45786" s="2" t="s">
        <v>46235</v>
      </c>
      <c r="C45786" s="2">
        <v>32</v>
      </c>
      <c r="D45786" s="2" t="s">
        <v>457</v>
      </c>
      <c r="E45786" s="2"/>
      <c r="F45786" s="2"/>
      <c r="G45786" s="2"/>
      <c r="H45786" s="2"/>
    </row>
    <row r="45787" spans="2:8">
      <c r="B45787" s="2" t="s">
        <v>46236</v>
      </c>
      <c r="C45787" s="2">
        <v>32</v>
      </c>
      <c r="D45787" s="2" t="s">
        <v>457</v>
      </c>
      <c r="E45787" s="2"/>
      <c r="F45787" s="2"/>
      <c r="G45787" s="2"/>
      <c r="H45787" s="2"/>
    </row>
    <row r="45788" spans="2:8">
      <c r="B45788" s="2" t="s">
        <v>46237</v>
      </c>
      <c r="C45788" s="2">
        <v>31</v>
      </c>
      <c r="D45788" s="2" t="s">
        <v>457</v>
      </c>
      <c r="E45788" s="2"/>
      <c r="F45788" s="2"/>
      <c r="G45788" s="2"/>
      <c r="H45788" s="2"/>
    </row>
    <row r="45789" spans="2:8">
      <c r="B45789" s="2" t="s">
        <v>46238</v>
      </c>
      <c r="C45789" s="2">
        <v>31</v>
      </c>
      <c r="D45789" s="2" t="s">
        <v>457</v>
      </c>
      <c r="E45789" s="2"/>
      <c r="F45789" s="2"/>
      <c r="G45789" s="2"/>
      <c r="H45789" s="2"/>
    </row>
    <row r="45790" spans="2:8">
      <c r="B45790" s="2" t="s">
        <v>46239</v>
      </c>
      <c r="C45790" s="2">
        <v>30</v>
      </c>
      <c r="D45790" s="2" t="s">
        <v>457</v>
      </c>
      <c r="E45790" s="2"/>
      <c r="F45790" s="2"/>
      <c r="G45790" s="2"/>
      <c r="H45790" s="2"/>
    </row>
    <row r="45791" spans="2:8">
      <c r="B45791" s="2" t="s">
        <v>46240</v>
      </c>
      <c r="C45791" s="2">
        <v>29</v>
      </c>
      <c r="D45791" s="2" t="s">
        <v>457</v>
      </c>
      <c r="E45791" s="2"/>
      <c r="F45791" s="2"/>
      <c r="G45791" s="2"/>
      <c r="H45791" s="2"/>
    </row>
    <row r="45792" spans="2:8">
      <c r="B45792" s="2" t="s">
        <v>46241</v>
      </c>
      <c r="C45792" s="2">
        <v>21</v>
      </c>
      <c r="D45792" s="2" t="s">
        <v>457</v>
      </c>
      <c r="E45792" s="2"/>
      <c r="F45792" s="2"/>
      <c r="G45792" s="2"/>
      <c r="H45792" s="2"/>
    </row>
    <row r="45793" spans="2:8">
      <c r="B45793" s="2" t="s">
        <v>46242</v>
      </c>
      <c r="C45793" s="2">
        <v>24</v>
      </c>
      <c r="D45793" s="2" t="s">
        <v>457</v>
      </c>
      <c r="E45793" s="2"/>
      <c r="F45793" s="2"/>
      <c r="G45793" s="2"/>
      <c r="H45793" s="2"/>
    </row>
    <row r="45794" spans="2:8">
      <c r="B45794" s="2" t="s">
        <v>46243</v>
      </c>
      <c r="C45794" s="2">
        <v>24</v>
      </c>
      <c r="D45794" s="2" t="s">
        <v>457</v>
      </c>
      <c r="E45794" s="2"/>
      <c r="F45794" s="2"/>
      <c r="G45794" s="2"/>
      <c r="H45794" s="2"/>
    </row>
    <row r="45795" spans="2:8">
      <c r="B45795" s="2" t="s">
        <v>46244</v>
      </c>
      <c r="C45795" s="2">
        <v>24</v>
      </c>
      <c r="D45795" s="2" t="s">
        <v>457</v>
      </c>
      <c r="E45795" s="2"/>
      <c r="F45795" s="2"/>
      <c r="G45795" s="2"/>
      <c r="H45795" s="2"/>
    </row>
    <row r="45796" spans="2:8">
      <c r="B45796" s="2" t="s">
        <v>46245</v>
      </c>
      <c r="C45796" s="2">
        <v>24</v>
      </c>
      <c r="D45796" s="2" t="s">
        <v>457</v>
      </c>
      <c r="E45796" s="2"/>
      <c r="F45796" s="2"/>
      <c r="G45796" s="2"/>
      <c r="H45796" s="2"/>
    </row>
    <row r="45797" spans="2:8">
      <c r="B45797" s="2" t="s">
        <v>46246</v>
      </c>
      <c r="C45797" s="2">
        <v>22</v>
      </c>
      <c r="D45797" s="2" t="s">
        <v>457</v>
      </c>
      <c r="E45797" s="2"/>
      <c r="F45797" s="2"/>
      <c r="G45797" s="2"/>
      <c r="H45797" s="2"/>
    </row>
    <row r="45798" spans="2:8">
      <c r="B45798" s="2" t="s">
        <v>46247</v>
      </c>
      <c r="C45798" s="2">
        <v>22</v>
      </c>
      <c r="D45798" s="2" t="s">
        <v>457</v>
      </c>
      <c r="E45798" s="2"/>
      <c r="F45798" s="2"/>
      <c r="G45798" s="2"/>
      <c r="H45798" s="2"/>
    </row>
    <row r="45799" spans="2:8">
      <c r="B45799" s="2" t="s">
        <v>46248</v>
      </c>
      <c r="C45799" s="2">
        <v>21</v>
      </c>
      <c r="D45799" s="2" t="s">
        <v>457</v>
      </c>
      <c r="E45799" s="2"/>
      <c r="F45799" s="2"/>
      <c r="G45799" s="2"/>
      <c r="H45799" s="2"/>
    </row>
    <row r="45800" spans="2:8">
      <c r="B45800" s="2" t="s">
        <v>46249</v>
      </c>
      <c r="C45800" s="2">
        <v>20</v>
      </c>
      <c r="D45800" s="2" t="s">
        <v>457</v>
      </c>
      <c r="E45800" s="2"/>
      <c r="F45800" s="2"/>
      <c r="G45800" s="2"/>
      <c r="H45800" s="2"/>
    </row>
    <row r="45801" spans="2:8">
      <c r="B45801" s="2" t="s">
        <v>46250</v>
      </c>
      <c r="C45801" s="2">
        <v>34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36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37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36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34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28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21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26</v>
      </c>
      <c r="D45808" s="2" t="s">
        <v>457</v>
      </c>
      <c r="E45808" s="2"/>
      <c r="F45808" s="2"/>
      <c r="G45808" s="2"/>
      <c r="H45808" s="2"/>
    </row>
    <row r="45809" spans="2:8">
      <c r="B45809" s="2" t="s">
        <v>46258</v>
      </c>
      <c r="C45809" s="2">
        <v>25</v>
      </c>
      <c r="D45809" s="2" t="s">
        <v>457</v>
      </c>
      <c r="E45809" s="2"/>
      <c r="F45809" s="2"/>
      <c r="G45809" s="2"/>
      <c r="H45809" s="2"/>
    </row>
    <row r="45810" spans="2:8">
      <c r="B45810" s="2" t="s">
        <v>46259</v>
      </c>
      <c r="C45810" s="2">
        <v>25</v>
      </c>
      <c r="D45810" s="2" t="s">
        <v>457</v>
      </c>
      <c r="E45810" s="2"/>
      <c r="F45810" s="2"/>
      <c r="G45810" s="2"/>
      <c r="H45810" s="2"/>
    </row>
    <row r="45811" spans="2:8">
      <c r="B45811" s="2" t="s">
        <v>46260</v>
      </c>
      <c r="C45811" s="2">
        <v>25</v>
      </c>
      <c r="D45811" s="2" t="s">
        <v>457</v>
      </c>
      <c r="E45811" s="2"/>
      <c r="F45811" s="2"/>
      <c r="G45811" s="2"/>
      <c r="H45811" s="2"/>
    </row>
    <row r="45812" spans="2:8">
      <c r="B45812" s="2" t="s">
        <v>46261</v>
      </c>
      <c r="C45812" s="2">
        <v>24</v>
      </c>
      <c r="D45812" s="2" t="s">
        <v>457</v>
      </c>
      <c r="E45812" s="2"/>
      <c r="F45812" s="2"/>
      <c r="G45812" s="2"/>
      <c r="H45812" s="2"/>
    </row>
    <row r="45813" spans="2:8">
      <c r="B45813" s="2" t="s">
        <v>46262</v>
      </c>
      <c r="C45813" s="2">
        <v>23</v>
      </c>
      <c r="D45813" s="2" t="s">
        <v>457</v>
      </c>
      <c r="E45813" s="2"/>
      <c r="F45813" s="2"/>
      <c r="G45813" s="2"/>
      <c r="H45813" s="2"/>
    </row>
    <row r="45814" spans="2:8">
      <c r="B45814" s="2" t="s">
        <v>46263</v>
      </c>
      <c r="C45814" s="2">
        <v>21</v>
      </c>
      <c r="D45814" s="2" t="s">
        <v>457</v>
      </c>
      <c r="E45814" s="2"/>
      <c r="F45814" s="2"/>
      <c r="G45814" s="2"/>
      <c r="H45814" s="2"/>
    </row>
    <row r="45815" spans="2:8">
      <c r="B45815" s="2" t="s">
        <v>46264</v>
      </c>
      <c r="C45815" s="2">
        <v>32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33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33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33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31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26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21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35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36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35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35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32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35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36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36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36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33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29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26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26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41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44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45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44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34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25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34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36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37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38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33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25</v>
      </c>
      <c r="D45846" s="2" t="s">
        <v>457</v>
      </c>
      <c r="E45846" s="2"/>
      <c r="F45846" s="2"/>
      <c r="G45846" s="2"/>
      <c r="H45846" s="2"/>
    </row>
    <row r="45847" spans="2:8">
      <c r="B45847" s="2" t="s">
        <v>46296</v>
      </c>
      <c r="C45847" s="2">
        <v>32</v>
      </c>
      <c r="D45847" s="2" t="s">
        <v>457</v>
      </c>
      <c r="E45847" s="2"/>
      <c r="F45847" s="2"/>
      <c r="G45847" s="2"/>
      <c r="H45847" s="2"/>
    </row>
    <row r="45848" spans="2:8">
      <c r="B45848" s="2" t="s">
        <v>46297</v>
      </c>
      <c r="C45848" s="2">
        <v>31</v>
      </c>
      <c r="D45848" s="2" t="s">
        <v>457</v>
      </c>
      <c r="E45848" s="2"/>
      <c r="F45848" s="2"/>
      <c r="G45848" s="2"/>
      <c r="H45848" s="2"/>
    </row>
    <row r="45849" spans="2:8">
      <c r="B45849" s="2" t="s">
        <v>46298</v>
      </c>
      <c r="C45849" s="2">
        <v>29</v>
      </c>
      <c r="D45849" s="2" t="s">
        <v>457</v>
      </c>
      <c r="E45849" s="2"/>
      <c r="F45849" s="2"/>
      <c r="G45849" s="2"/>
      <c r="H45849" s="2"/>
    </row>
    <row r="45850" spans="2:8">
      <c r="B45850" s="2" t="s">
        <v>46299</v>
      </c>
      <c r="C45850" s="2">
        <v>28</v>
      </c>
      <c r="D45850" s="2" t="s">
        <v>457</v>
      </c>
      <c r="E45850" s="2"/>
      <c r="F45850" s="2"/>
      <c r="G45850" s="2"/>
      <c r="H45850" s="2"/>
    </row>
    <row r="45851" spans="2:8">
      <c r="B45851" s="2" t="s">
        <v>46300</v>
      </c>
      <c r="C45851" s="2">
        <v>27</v>
      </c>
      <c r="D45851" s="2" t="s">
        <v>457</v>
      </c>
      <c r="E45851" s="2"/>
      <c r="F45851" s="2"/>
      <c r="G45851" s="2"/>
      <c r="H45851" s="2"/>
    </row>
    <row r="45852" spans="2:8">
      <c r="B45852" s="2" t="s">
        <v>46301</v>
      </c>
      <c r="C45852" s="2">
        <v>18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19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20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20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23</v>
      </c>
      <c r="D45856" s="2" t="s">
        <v>457</v>
      </c>
      <c r="E45856" s="2"/>
      <c r="F45856" s="2"/>
      <c r="G45856" s="2"/>
      <c r="H45856" s="2"/>
    </row>
    <row r="45857" spans="2:8">
      <c r="B45857" s="2" t="s">
        <v>46306</v>
      </c>
      <c r="C45857" s="2">
        <v>26</v>
      </c>
      <c r="D45857" s="2" t="s">
        <v>457</v>
      </c>
      <c r="E45857" s="2"/>
      <c r="F45857" s="2"/>
      <c r="G45857" s="2"/>
      <c r="H45857" s="2"/>
    </row>
    <row r="45858" spans="2:8">
      <c r="B45858" s="2" t="s">
        <v>46307</v>
      </c>
      <c r="C45858" s="2">
        <v>28</v>
      </c>
      <c r="D45858" s="2" t="s">
        <v>457</v>
      </c>
      <c r="E45858" s="2"/>
      <c r="F45858" s="2"/>
      <c r="G45858" s="2"/>
      <c r="H45858" s="2"/>
    </row>
    <row r="45859" spans="2:8">
      <c r="B45859" s="2" t="s">
        <v>46308</v>
      </c>
      <c r="C45859" s="2">
        <v>28</v>
      </c>
      <c r="D45859" s="2" t="s">
        <v>457</v>
      </c>
      <c r="E45859" s="2"/>
      <c r="F45859" s="2"/>
      <c r="G45859" s="2"/>
      <c r="H45859" s="2"/>
    </row>
    <row r="45860" spans="2:8">
      <c r="B45860" s="2" t="s">
        <v>46309</v>
      </c>
      <c r="C45860" s="2">
        <v>27</v>
      </c>
      <c r="D45860" s="2" t="s">
        <v>457</v>
      </c>
      <c r="E45860" s="2"/>
      <c r="F45860" s="2"/>
      <c r="G45860" s="2"/>
      <c r="H45860" s="2"/>
    </row>
    <row r="45861" spans="2:8">
      <c r="B45861" s="2" t="s">
        <v>46310</v>
      </c>
      <c r="C45861" s="2">
        <v>23</v>
      </c>
      <c r="D45861" s="2" t="s">
        <v>457</v>
      </c>
      <c r="E45861" s="2"/>
      <c r="F45861" s="2"/>
      <c r="G45861" s="2"/>
      <c r="H45861" s="2"/>
    </row>
    <row r="45862" spans="2:8">
      <c r="B45862" s="2" t="s">
        <v>46311</v>
      </c>
      <c r="C45862" s="2">
        <v>33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36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37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36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33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25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15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23</v>
      </c>
      <c r="D45869" s="2" t="s">
        <v>457</v>
      </c>
      <c r="E45869" s="2"/>
      <c r="F45869" s="2"/>
      <c r="G45869" s="2"/>
      <c r="H45869" s="2"/>
    </row>
    <row r="45870" spans="2:8">
      <c r="B45870" s="2" t="s">
        <v>46319</v>
      </c>
      <c r="C45870" s="2">
        <v>23</v>
      </c>
      <c r="D45870" s="2" t="s">
        <v>457</v>
      </c>
      <c r="E45870" s="2"/>
      <c r="F45870" s="2"/>
      <c r="G45870" s="2"/>
      <c r="H45870" s="2"/>
    </row>
    <row r="45871" spans="2:8">
      <c r="B45871" s="2" t="s">
        <v>46320</v>
      </c>
      <c r="C45871" s="2">
        <v>24</v>
      </c>
      <c r="D45871" s="2" t="s">
        <v>457</v>
      </c>
      <c r="E45871" s="2"/>
      <c r="F45871" s="2"/>
      <c r="G45871" s="2"/>
      <c r="H45871" s="2"/>
    </row>
    <row r="45872" spans="2:8">
      <c r="B45872" s="2" t="s">
        <v>46321</v>
      </c>
      <c r="C45872" s="2">
        <v>25</v>
      </c>
      <c r="D45872" s="2" t="s">
        <v>457</v>
      </c>
      <c r="E45872" s="2"/>
      <c r="F45872" s="2"/>
      <c r="G45872" s="2"/>
      <c r="H45872" s="2"/>
    </row>
    <row r="45873" spans="2:8">
      <c r="B45873" s="2" t="s">
        <v>46322</v>
      </c>
      <c r="C45873" s="2">
        <v>25</v>
      </c>
      <c r="D45873" s="2" t="s">
        <v>457</v>
      </c>
      <c r="E45873" s="2"/>
      <c r="F45873" s="2"/>
      <c r="G45873" s="2"/>
      <c r="H45873" s="2"/>
    </row>
    <row r="45874" spans="2:8">
      <c r="B45874" s="2" t="s">
        <v>46323</v>
      </c>
      <c r="C45874" s="2">
        <v>24</v>
      </c>
      <c r="D45874" s="2" t="s">
        <v>457</v>
      </c>
      <c r="E45874" s="2"/>
      <c r="F45874" s="2"/>
      <c r="G45874" s="2"/>
      <c r="H45874" s="2"/>
    </row>
    <row r="45875" spans="2:8">
      <c r="B45875" s="2" t="s">
        <v>46324</v>
      </c>
      <c r="C45875" s="2">
        <v>24</v>
      </c>
      <c r="D45875" s="2" t="s">
        <v>457</v>
      </c>
      <c r="E45875" s="2"/>
      <c r="F45875" s="2"/>
      <c r="G45875" s="2"/>
      <c r="H45875" s="2"/>
    </row>
    <row r="45876" spans="2:8">
      <c r="B45876" s="2" t="s">
        <v>46325</v>
      </c>
      <c r="C45876" s="2">
        <v>23</v>
      </c>
      <c r="D45876" s="2" t="s">
        <v>457</v>
      </c>
      <c r="E45876" s="2"/>
      <c r="F45876" s="2"/>
      <c r="G45876" s="2"/>
      <c r="H45876" s="2"/>
    </row>
    <row r="45877" spans="2:8">
      <c r="B45877" s="2" t="s">
        <v>46326</v>
      </c>
      <c r="C45877" s="2">
        <v>33</v>
      </c>
      <c r="D45877" s="2" t="s">
        <v>457</v>
      </c>
      <c r="E45877" s="2"/>
      <c r="F45877" s="2"/>
      <c r="G45877" s="2"/>
      <c r="H45877" s="2"/>
    </row>
    <row r="45878" spans="2:8">
      <c r="B45878" s="2" t="s">
        <v>46327</v>
      </c>
      <c r="C45878" s="2">
        <v>31</v>
      </c>
      <c r="D45878" s="2" t="s">
        <v>457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457</v>
      </c>
      <c r="E45879" s="2"/>
      <c r="F45879" s="2"/>
      <c r="G45879" s="2"/>
      <c r="H45879" s="2"/>
    </row>
    <row r="45880" spans="2:8">
      <c r="B45880" s="2" t="s">
        <v>46329</v>
      </c>
      <c r="C45880" s="2">
        <v>28</v>
      </c>
      <c r="D45880" s="2" t="s">
        <v>457</v>
      </c>
      <c r="E45880" s="2"/>
      <c r="F45880" s="2"/>
      <c r="G45880" s="2"/>
      <c r="H45880" s="2"/>
    </row>
    <row r="45881" spans="2:8">
      <c r="B45881" s="2" t="s">
        <v>46330</v>
      </c>
      <c r="C45881" s="2">
        <v>33</v>
      </c>
      <c r="D45881" s="2" t="s">
        <v>457</v>
      </c>
      <c r="E45881" s="2"/>
      <c r="F45881" s="2"/>
      <c r="G45881" s="2"/>
      <c r="H45881" s="2"/>
    </row>
    <row r="45882" spans="2:8">
      <c r="B45882" s="2" t="s">
        <v>46331</v>
      </c>
      <c r="C45882" s="2">
        <v>31</v>
      </c>
      <c r="D45882" s="2" t="s">
        <v>457</v>
      </c>
      <c r="E45882" s="2"/>
      <c r="F45882" s="2"/>
      <c r="G45882" s="2"/>
      <c r="H45882" s="2"/>
    </row>
    <row r="45883" spans="2:8">
      <c r="B45883" s="2" t="s">
        <v>46332</v>
      </c>
      <c r="C45883" s="2">
        <v>32</v>
      </c>
      <c r="D45883" s="2" t="s">
        <v>457</v>
      </c>
      <c r="E45883" s="2"/>
      <c r="F45883" s="2"/>
      <c r="G45883" s="2"/>
      <c r="H45883" s="2"/>
    </row>
    <row r="45884" spans="2:8">
      <c r="B45884" s="2" t="s">
        <v>46333</v>
      </c>
      <c r="C45884" s="2">
        <v>30</v>
      </c>
      <c r="D45884" s="2" t="s">
        <v>457</v>
      </c>
      <c r="E45884" s="2"/>
      <c r="F45884" s="2"/>
      <c r="G45884" s="2"/>
      <c r="H45884" s="2"/>
    </row>
    <row r="45885" spans="2:8">
      <c r="B45885" s="2" t="s">
        <v>46334</v>
      </c>
      <c r="C45885" s="2">
        <v>30</v>
      </c>
      <c r="D45885" s="2" t="s">
        <v>457</v>
      </c>
      <c r="E45885" s="2"/>
      <c r="F45885" s="2"/>
      <c r="G45885" s="2"/>
      <c r="H45885" s="2"/>
    </row>
    <row r="45886" spans="2:8">
      <c r="B45886" s="2" t="s">
        <v>46335</v>
      </c>
      <c r="C45886" s="2">
        <v>28</v>
      </c>
      <c r="D45886" s="2" t="s">
        <v>457</v>
      </c>
      <c r="E45886" s="2"/>
      <c r="F45886" s="2"/>
      <c r="G45886" s="2"/>
      <c r="H45886" s="2"/>
    </row>
    <row r="45887" spans="2:8">
      <c r="B45887" s="2" t="s">
        <v>46336</v>
      </c>
      <c r="C45887" s="2">
        <v>29</v>
      </c>
      <c r="D45887" s="2" t="s">
        <v>457</v>
      </c>
      <c r="E45887" s="2"/>
      <c r="F45887" s="2"/>
      <c r="G45887" s="2"/>
      <c r="H45887" s="2"/>
    </row>
    <row r="45888" spans="2:8">
      <c r="B45888" s="2" t="s">
        <v>46337</v>
      </c>
      <c r="C45888" s="2">
        <v>32</v>
      </c>
      <c r="D45888" s="2" t="s">
        <v>457</v>
      </c>
      <c r="E45888" s="2"/>
      <c r="F45888" s="2"/>
      <c r="G45888" s="2"/>
      <c r="H45888" s="2"/>
    </row>
    <row r="45889" spans="2:8">
      <c r="B45889" s="2" t="s">
        <v>46338</v>
      </c>
      <c r="C45889" s="2">
        <v>32</v>
      </c>
      <c r="D45889" s="2" t="s">
        <v>457</v>
      </c>
      <c r="E45889" s="2"/>
      <c r="F45889" s="2"/>
      <c r="G45889" s="2"/>
      <c r="H45889" s="2"/>
    </row>
    <row r="45890" spans="2:8">
      <c r="B45890" s="2" t="s">
        <v>46339</v>
      </c>
      <c r="C45890" s="2">
        <v>28</v>
      </c>
      <c r="D45890" s="2" t="s">
        <v>457</v>
      </c>
      <c r="E45890" s="2"/>
      <c r="F45890" s="2"/>
      <c r="G45890" s="2"/>
      <c r="H45890" s="2"/>
    </row>
    <row r="45891" spans="2:8">
      <c r="B45891" s="2" t="s">
        <v>46340</v>
      </c>
      <c r="C45891" s="2">
        <v>26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28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30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31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32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31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27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25</v>
      </c>
      <c r="D45898" s="2" t="s">
        <v>457</v>
      </c>
      <c r="E45898" s="2"/>
      <c r="F45898" s="2"/>
      <c r="G45898" s="2"/>
      <c r="H45898" s="2"/>
    </row>
    <row r="45899" spans="2:8">
      <c r="B45899" s="2" t="s">
        <v>46348</v>
      </c>
      <c r="C45899" s="2">
        <v>27</v>
      </c>
      <c r="D45899" s="2" t="s">
        <v>457</v>
      </c>
      <c r="E45899" s="2"/>
      <c r="F45899" s="2"/>
      <c r="G45899" s="2"/>
      <c r="H45899" s="2"/>
    </row>
    <row r="45900" spans="2:8">
      <c r="B45900" s="2" t="s">
        <v>46349</v>
      </c>
      <c r="C45900" s="2">
        <v>29</v>
      </c>
      <c r="D45900" s="2" t="s">
        <v>457</v>
      </c>
      <c r="E45900" s="2"/>
      <c r="F45900" s="2"/>
      <c r="G45900" s="2"/>
      <c r="H45900" s="2"/>
    </row>
    <row r="45901" spans="2:8">
      <c r="B45901" s="2" t="s">
        <v>46350</v>
      </c>
      <c r="C45901" s="2">
        <v>30</v>
      </c>
      <c r="D45901" s="2" t="s">
        <v>457</v>
      </c>
      <c r="E45901" s="2"/>
      <c r="F45901" s="2"/>
      <c r="G45901" s="2"/>
      <c r="H45901" s="2"/>
    </row>
    <row r="45902" spans="2:8">
      <c r="B45902" s="2" t="s">
        <v>46351</v>
      </c>
      <c r="C45902" s="2">
        <v>30</v>
      </c>
      <c r="D45902" s="2" t="s">
        <v>457</v>
      </c>
      <c r="E45902" s="2"/>
      <c r="F45902" s="2"/>
      <c r="G45902" s="2"/>
      <c r="H45902" s="2"/>
    </row>
    <row r="45903" spans="2:8">
      <c r="B45903" s="2" t="s">
        <v>46352</v>
      </c>
      <c r="C45903" s="2">
        <v>30</v>
      </c>
      <c r="D45903" s="2" t="s">
        <v>457</v>
      </c>
      <c r="E45903" s="2"/>
      <c r="F45903" s="2"/>
      <c r="G45903" s="2"/>
      <c r="H45903" s="2"/>
    </row>
    <row r="45904" spans="2:8">
      <c r="B45904" s="2" t="s">
        <v>46353</v>
      </c>
      <c r="C45904" s="2">
        <v>30</v>
      </c>
      <c r="D45904" s="2" t="s">
        <v>457</v>
      </c>
      <c r="E45904" s="2"/>
      <c r="F45904" s="2"/>
      <c r="G45904" s="2"/>
      <c r="H45904" s="2"/>
    </row>
    <row r="45905" spans="2:8">
      <c r="B45905" s="2" t="s">
        <v>46354</v>
      </c>
      <c r="C45905" s="2">
        <v>28</v>
      </c>
      <c r="D45905" s="2" t="s">
        <v>457</v>
      </c>
      <c r="E45905" s="2"/>
      <c r="F45905" s="2"/>
      <c r="G45905" s="2"/>
      <c r="H45905" s="2"/>
    </row>
    <row r="45906" spans="2:8">
      <c r="B45906" s="2" t="s">
        <v>46355</v>
      </c>
      <c r="C45906" s="2">
        <v>23</v>
      </c>
      <c r="D45906" s="2" t="s">
        <v>457</v>
      </c>
      <c r="E45906" s="2"/>
      <c r="F45906" s="2"/>
      <c r="G45906" s="2"/>
      <c r="H45906" s="2"/>
    </row>
    <row r="45907" spans="2:8">
      <c r="B45907" s="2" t="s">
        <v>46356</v>
      </c>
      <c r="C45907" s="2">
        <v>26</v>
      </c>
      <c r="D45907" s="2" t="s">
        <v>457</v>
      </c>
      <c r="E45907" s="2"/>
      <c r="F45907" s="2"/>
      <c r="G45907" s="2"/>
      <c r="H45907" s="2"/>
    </row>
    <row r="45908" spans="2:8">
      <c r="B45908" s="2" t="s">
        <v>46357</v>
      </c>
      <c r="C45908" s="2">
        <v>30</v>
      </c>
      <c r="D45908" s="2" t="s">
        <v>457</v>
      </c>
      <c r="E45908" s="2"/>
      <c r="F45908" s="2"/>
      <c r="G45908" s="2"/>
      <c r="H45908" s="2"/>
    </row>
    <row r="45909" spans="2:8">
      <c r="B45909" s="2" t="s">
        <v>46358</v>
      </c>
      <c r="C45909" s="2">
        <v>27</v>
      </c>
      <c r="D45909" s="2" t="s">
        <v>457</v>
      </c>
      <c r="E45909" s="2"/>
      <c r="F45909" s="2"/>
      <c r="G45909" s="2"/>
      <c r="H45909" s="2"/>
    </row>
    <row r="45910" spans="2:8">
      <c r="B45910" s="2" t="s">
        <v>46359</v>
      </c>
      <c r="C45910" s="2">
        <v>27</v>
      </c>
      <c r="D45910" s="2" t="s">
        <v>457</v>
      </c>
      <c r="E45910" s="2"/>
      <c r="F45910" s="2"/>
      <c r="G45910" s="2"/>
      <c r="H45910" s="2"/>
    </row>
    <row r="45911" spans="2:8">
      <c r="B45911" s="2" t="s">
        <v>46360</v>
      </c>
      <c r="C45911" s="2">
        <v>24</v>
      </c>
      <c r="D45911" s="2" t="s">
        <v>457</v>
      </c>
      <c r="E45911" s="2"/>
      <c r="F45911" s="2"/>
      <c r="G45911" s="2"/>
      <c r="H45911" s="2"/>
    </row>
    <row r="45912" spans="2:8">
      <c r="B45912" s="2" t="s">
        <v>46361</v>
      </c>
      <c r="C45912" s="2">
        <v>28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27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27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27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24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24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22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21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27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28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28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28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30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30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31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29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24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23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22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21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19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37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37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38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38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23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24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25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25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26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27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27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21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19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33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36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37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37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33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27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20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20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21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22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23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24</v>
      </c>
      <c r="D45958" s="2" t="s">
        <v>457</v>
      </c>
      <c r="E45958" s="2"/>
      <c r="F45958" s="2"/>
      <c r="G45958" s="2"/>
      <c r="H45958" s="2"/>
    </row>
    <row r="45959" spans="2:8">
      <c r="B45959" s="2" t="s">
        <v>46408</v>
      </c>
      <c r="C45959" s="2">
        <v>31</v>
      </c>
      <c r="D45959" s="2" t="s">
        <v>457</v>
      </c>
      <c r="E45959" s="2"/>
      <c r="F45959" s="2"/>
      <c r="G45959" s="2"/>
      <c r="H45959" s="2"/>
    </row>
    <row r="45960" spans="2:8">
      <c r="B45960" s="2" t="s">
        <v>46409</v>
      </c>
      <c r="C45960" s="2">
        <v>31</v>
      </c>
      <c r="D45960" s="2" t="s">
        <v>457</v>
      </c>
      <c r="E45960" s="2"/>
      <c r="F45960" s="2"/>
      <c r="G45960" s="2"/>
      <c r="H45960" s="2"/>
    </row>
    <row r="45961" spans="2:8">
      <c r="B45961" s="2" t="s">
        <v>46410</v>
      </c>
      <c r="C45961" s="2">
        <v>28</v>
      </c>
      <c r="D45961" s="2" t="s">
        <v>457</v>
      </c>
      <c r="E45961" s="2"/>
      <c r="F45961" s="2"/>
      <c r="G45961" s="2"/>
      <c r="H45961" s="2"/>
    </row>
    <row r="45962" spans="2:8">
      <c r="B45962" s="2" t="s">
        <v>46411</v>
      </c>
      <c r="C45962" s="2">
        <v>19</v>
      </c>
      <c r="D45962" s="2" t="s">
        <v>457</v>
      </c>
      <c r="E45962" s="2"/>
      <c r="F45962" s="2"/>
      <c r="G45962" s="2"/>
      <c r="H45962" s="2"/>
    </row>
    <row r="45963" spans="2:8">
      <c r="B45963" s="2" t="s">
        <v>46412</v>
      </c>
      <c r="C45963" s="2">
        <v>20</v>
      </c>
      <c r="D45963" s="2" t="s">
        <v>457</v>
      </c>
      <c r="E45963" s="2"/>
      <c r="F45963" s="2"/>
      <c r="G45963" s="2"/>
      <c r="H45963" s="2"/>
    </row>
    <row r="45964" spans="2:8">
      <c r="B45964" s="2" t="s">
        <v>46413</v>
      </c>
      <c r="C45964" s="2">
        <v>21</v>
      </c>
      <c r="D45964" s="2" t="s">
        <v>457</v>
      </c>
      <c r="E45964" s="2"/>
      <c r="F45964" s="2"/>
      <c r="G45964" s="2"/>
      <c r="H45964" s="2"/>
    </row>
    <row r="45965" spans="2:8">
      <c r="B45965" s="2" t="s">
        <v>46414</v>
      </c>
      <c r="C45965" s="2">
        <v>20</v>
      </c>
      <c r="D45965" s="2" t="s">
        <v>457</v>
      </c>
      <c r="E45965" s="2"/>
      <c r="F45965" s="2"/>
      <c r="G45965" s="2"/>
      <c r="H45965" s="2"/>
    </row>
    <row r="45966" spans="2:8">
      <c r="B45966" s="2" t="s">
        <v>46415</v>
      </c>
      <c r="C45966" s="2">
        <v>19</v>
      </c>
      <c r="D45966" s="2" t="s">
        <v>457</v>
      </c>
      <c r="E45966" s="2"/>
      <c r="F45966" s="2"/>
      <c r="G45966" s="2"/>
      <c r="H45966" s="2"/>
    </row>
    <row r="45967" spans="2:8">
      <c r="B45967" s="2" t="s">
        <v>46416</v>
      </c>
      <c r="C45967" s="2">
        <v>20</v>
      </c>
      <c r="D45967" s="2" t="s">
        <v>457</v>
      </c>
      <c r="E45967" s="2"/>
      <c r="F45967" s="2"/>
      <c r="G45967" s="2"/>
      <c r="H45967" s="2"/>
    </row>
    <row r="45968" spans="2:8">
      <c r="B45968" s="2" t="s">
        <v>46417</v>
      </c>
      <c r="C45968" s="2">
        <v>19</v>
      </c>
      <c r="D45968" s="2" t="s">
        <v>457</v>
      </c>
      <c r="E45968" s="2"/>
      <c r="F45968" s="2"/>
      <c r="G45968" s="2"/>
      <c r="H45968" s="2"/>
    </row>
    <row r="45969" spans="2:8">
      <c r="B45969" s="2" t="s">
        <v>46418</v>
      </c>
      <c r="C45969" s="2">
        <v>33</v>
      </c>
      <c r="D45969" s="2" t="s">
        <v>457</v>
      </c>
      <c r="E45969" s="2"/>
      <c r="F45969" s="2"/>
      <c r="G45969" s="2"/>
      <c r="H45969" s="2"/>
    </row>
    <row r="45970" spans="2:8">
      <c r="B45970" s="2" t="s">
        <v>46419</v>
      </c>
      <c r="C45970" s="2">
        <v>29</v>
      </c>
      <c r="D45970" s="2" t="s">
        <v>457</v>
      </c>
      <c r="E45970" s="2"/>
      <c r="F45970" s="2"/>
      <c r="G45970" s="2"/>
      <c r="H45970" s="2"/>
    </row>
    <row r="45971" spans="2:8">
      <c r="B45971" s="2" t="s">
        <v>46420</v>
      </c>
      <c r="C45971" s="2">
        <v>24</v>
      </c>
      <c r="D45971" s="2" t="s">
        <v>457</v>
      </c>
      <c r="E45971" s="2"/>
      <c r="F45971" s="2"/>
      <c r="G45971" s="2"/>
      <c r="H45971" s="2"/>
    </row>
    <row r="45972" spans="2:8">
      <c r="B45972" s="2" t="s">
        <v>46421</v>
      </c>
      <c r="C45972" s="2">
        <v>31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34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34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31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28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23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24</v>
      </c>
      <c r="D45978" s="2" t="s">
        <v>457</v>
      </c>
      <c r="E45978" s="2"/>
      <c r="F45978" s="2"/>
      <c r="G45978" s="2"/>
      <c r="H45978" s="2"/>
    </row>
    <row r="45979" spans="2:8">
      <c r="B45979" s="2" t="s">
        <v>46428</v>
      </c>
      <c r="C45979" s="2">
        <v>29</v>
      </c>
      <c r="D45979" s="2" t="s">
        <v>457</v>
      </c>
      <c r="E45979" s="2"/>
      <c r="F45979" s="2"/>
      <c r="G45979" s="2"/>
      <c r="H45979" s="2"/>
    </row>
    <row r="45980" spans="2:8">
      <c r="B45980" s="2" t="s">
        <v>46429</v>
      </c>
      <c r="C45980" s="2">
        <v>28</v>
      </c>
      <c r="D45980" s="2" t="s">
        <v>457</v>
      </c>
      <c r="E45980" s="2"/>
      <c r="F45980" s="2"/>
      <c r="G45980" s="2"/>
      <c r="H45980" s="2"/>
    </row>
    <row r="45981" spans="2:8">
      <c r="B45981" s="2" t="s">
        <v>46430</v>
      </c>
      <c r="C45981" s="2">
        <v>31</v>
      </c>
      <c r="D45981" s="2" t="s">
        <v>457</v>
      </c>
      <c r="E45981" s="2"/>
      <c r="F45981" s="2"/>
      <c r="G45981" s="2"/>
      <c r="H45981" s="2"/>
    </row>
    <row r="45982" spans="2:8">
      <c r="B45982" s="2" t="s">
        <v>46431</v>
      </c>
      <c r="C45982" s="2">
        <v>29</v>
      </c>
      <c r="D45982" s="2" t="s">
        <v>457</v>
      </c>
      <c r="E45982" s="2"/>
      <c r="F45982" s="2"/>
      <c r="G45982" s="2"/>
      <c r="H45982" s="2"/>
    </row>
    <row r="45983" spans="2:8">
      <c r="B45983" s="2" t="s">
        <v>46432</v>
      </c>
      <c r="C45983" s="2">
        <v>28</v>
      </c>
      <c r="D45983" s="2" t="s">
        <v>457</v>
      </c>
      <c r="E45983" s="2"/>
      <c r="F45983" s="2"/>
      <c r="G45983" s="2"/>
      <c r="H45983" s="2"/>
    </row>
    <row r="45984" spans="2:8">
      <c r="B45984" s="2" t="s">
        <v>46433</v>
      </c>
      <c r="C45984" s="2">
        <v>26</v>
      </c>
      <c r="D45984" s="2" t="s">
        <v>457</v>
      </c>
      <c r="E45984" s="2"/>
      <c r="F45984" s="2"/>
      <c r="G45984" s="2"/>
      <c r="H45984" s="2"/>
    </row>
    <row r="45985" spans="2:8">
      <c r="B45985" s="2" t="s">
        <v>46434</v>
      </c>
      <c r="C45985" s="2">
        <v>29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25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28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24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13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33</v>
      </c>
      <c r="D45990" s="2" t="s">
        <v>457</v>
      </c>
      <c r="E45990" s="2"/>
      <c r="F45990" s="2"/>
      <c r="G45990" s="2"/>
      <c r="H45990" s="2"/>
    </row>
    <row r="45991" spans="2:8">
      <c r="B45991" s="2" t="s">
        <v>46440</v>
      </c>
      <c r="C45991" s="2">
        <v>20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42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46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46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45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39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31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33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34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34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32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28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23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35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35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36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36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36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32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33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33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32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32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31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27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27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457</v>
      </c>
      <c r="E46017" s="2"/>
      <c r="F46017" s="2"/>
      <c r="G46017" s="2"/>
      <c r="H46017" s="2"/>
    </row>
    <row r="46018" spans="2:8">
      <c r="B46018" s="2" t="s">
        <v>46467</v>
      </c>
      <c r="C46018" s="2">
        <v>31</v>
      </c>
      <c r="D46018" s="2" t="s">
        <v>457</v>
      </c>
      <c r="E46018" s="2"/>
      <c r="F46018" s="2"/>
      <c r="G46018" s="2"/>
      <c r="H46018" s="2"/>
    </row>
    <row r="46019" spans="2:8">
      <c r="B46019" s="2" t="s">
        <v>46468</v>
      </c>
      <c r="C46019" s="2">
        <v>29</v>
      </c>
      <c r="D46019" s="2" t="s">
        <v>457</v>
      </c>
      <c r="E46019" s="2"/>
      <c r="F46019" s="2"/>
      <c r="G46019" s="2"/>
      <c r="H46019" s="2"/>
    </row>
    <row r="46020" spans="2:8">
      <c r="B46020" s="2" t="s">
        <v>46469</v>
      </c>
      <c r="C46020" s="2">
        <v>28</v>
      </c>
      <c r="D46020" s="2" t="s">
        <v>457</v>
      </c>
      <c r="E46020" s="2"/>
      <c r="F46020" s="2"/>
      <c r="G46020" s="2"/>
      <c r="H46020" s="2"/>
    </row>
    <row r="46021" spans="2:8">
      <c r="B46021" s="2" t="s">
        <v>46470</v>
      </c>
      <c r="C46021" s="2">
        <v>26</v>
      </c>
      <c r="D46021" s="2" t="s">
        <v>457</v>
      </c>
      <c r="E46021" s="2"/>
      <c r="F46021" s="2"/>
      <c r="G46021" s="2"/>
      <c r="H46021" s="2"/>
    </row>
    <row r="46022" spans="2:8">
      <c r="B46022" s="2" t="s">
        <v>46471</v>
      </c>
      <c r="C46022" s="2">
        <v>23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25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25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26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26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25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25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21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35</v>
      </c>
      <c r="D46030" s="2" t="s">
        <v>457</v>
      </c>
      <c r="E46030" s="2"/>
      <c r="F46030" s="2"/>
      <c r="G46030" s="2"/>
      <c r="H46030" s="2"/>
    </row>
    <row r="46031" spans="2:8">
      <c r="B46031" s="2" t="s">
        <v>46480</v>
      </c>
      <c r="C46031" s="2">
        <v>33</v>
      </c>
      <c r="D46031" s="2" t="s">
        <v>457</v>
      </c>
      <c r="E46031" s="2"/>
      <c r="F46031" s="2"/>
      <c r="G46031" s="2"/>
      <c r="H46031" s="2"/>
    </row>
    <row r="46032" spans="2:8">
      <c r="B46032" s="2" t="s">
        <v>46481</v>
      </c>
      <c r="C46032" s="2">
        <v>31</v>
      </c>
      <c r="D46032" s="2" t="s">
        <v>457</v>
      </c>
      <c r="E46032" s="2"/>
      <c r="F46032" s="2"/>
      <c r="G46032" s="2"/>
      <c r="H46032" s="2"/>
    </row>
    <row r="46033" spans="2:8">
      <c r="B46033" s="2" t="s">
        <v>46482</v>
      </c>
      <c r="C46033" s="2">
        <v>32</v>
      </c>
      <c r="D46033" s="2" t="s">
        <v>457</v>
      </c>
      <c r="E46033" s="2"/>
      <c r="F46033" s="2"/>
      <c r="G46033" s="2"/>
      <c r="H46033" s="2"/>
    </row>
    <row r="46034" spans="2:8">
      <c r="B46034" s="2" t="s">
        <v>46483</v>
      </c>
      <c r="C46034" s="2">
        <v>33</v>
      </c>
      <c r="D46034" s="2" t="s">
        <v>457</v>
      </c>
      <c r="E46034" s="2"/>
      <c r="F46034" s="2"/>
      <c r="G46034" s="2"/>
      <c r="H46034" s="2"/>
    </row>
    <row r="46035" spans="2:8">
      <c r="B46035" s="2" t="s">
        <v>46484</v>
      </c>
      <c r="C46035" s="2">
        <v>32</v>
      </c>
      <c r="D46035" s="2" t="s">
        <v>457</v>
      </c>
      <c r="E46035" s="2"/>
      <c r="F46035" s="2"/>
      <c r="G46035" s="2"/>
      <c r="H46035" s="2"/>
    </row>
    <row r="46036" spans="2:8">
      <c r="B46036" s="2" t="s">
        <v>46485</v>
      </c>
      <c r="C46036" s="2">
        <v>28</v>
      </c>
      <c r="D46036" s="2" t="s">
        <v>457</v>
      </c>
      <c r="E46036" s="2"/>
      <c r="F46036" s="2"/>
      <c r="G46036" s="2"/>
      <c r="H46036" s="2"/>
    </row>
    <row r="46037" spans="2:8">
      <c r="B46037" s="2" t="s">
        <v>46486</v>
      </c>
      <c r="C46037" s="2">
        <v>36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39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41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41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37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27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20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22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21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21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21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20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21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20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19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28</v>
      </c>
      <c r="D46052" s="2" t="s">
        <v>457</v>
      </c>
      <c r="E46052" s="2"/>
      <c r="F46052" s="2"/>
      <c r="G46052" s="2"/>
      <c r="H46052" s="2"/>
    </row>
    <row r="46053" spans="2:8">
      <c r="B46053" s="2" t="s">
        <v>46502</v>
      </c>
      <c r="C46053" s="2">
        <v>32</v>
      </c>
      <c r="D46053" s="2" t="s">
        <v>457</v>
      </c>
      <c r="E46053" s="2"/>
      <c r="F46053" s="2"/>
      <c r="G46053" s="2"/>
      <c r="H46053" s="2"/>
    </row>
    <row r="46054" spans="2:8">
      <c r="B46054" s="2" t="s">
        <v>46503</v>
      </c>
      <c r="C46054" s="2">
        <v>31</v>
      </c>
      <c r="D46054" s="2" t="s">
        <v>457</v>
      </c>
      <c r="E46054" s="2"/>
      <c r="F46054" s="2"/>
      <c r="G46054" s="2"/>
      <c r="H46054" s="2"/>
    </row>
    <row r="46055" spans="2:8">
      <c r="B46055" s="2" t="s">
        <v>46504</v>
      </c>
      <c r="C46055" s="2">
        <v>24</v>
      </c>
      <c r="D46055" s="2" t="s">
        <v>457</v>
      </c>
      <c r="E46055" s="2"/>
      <c r="F46055" s="2"/>
      <c r="G46055" s="2"/>
      <c r="H46055" s="2"/>
    </row>
    <row r="46056" spans="2:8">
      <c r="B46056" s="2" t="s">
        <v>46505</v>
      </c>
      <c r="C46056" s="2">
        <v>20</v>
      </c>
      <c r="D46056" s="2" t="s">
        <v>457</v>
      </c>
      <c r="E46056" s="2"/>
      <c r="F46056" s="2"/>
      <c r="G46056" s="2"/>
      <c r="H46056" s="2"/>
    </row>
    <row r="46057" spans="2:8">
      <c r="B46057" s="2" t="s">
        <v>46506</v>
      </c>
      <c r="C46057" s="2">
        <v>11</v>
      </c>
      <c r="D46057" s="2" t="s">
        <v>457</v>
      </c>
      <c r="E46057" s="2"/>
      <c r="F46057" s="2"/>
      <c r="G46057" s="2"/>
      <c r="H46057" s="2"/>
    </row>
    <row r="46058" spans="2:8">
      <c r="B46058" s="2" t="s">
        <v>46507</v>
      </c>
      <c r="C46058" s="2">
        <v>13</v>
      </c>
      <c r="D46058" s="2" t="s">
        <v>457</v>
      </c>
      <c r="E46058" s="2"/>
      <c r="F46058" s="2"/>
      <c r="G46058" s="2"/>
      <c r="H46058" s="2"/>
    </row>
    <row r="46059" spans="2:8">
      <c r="B46059" s="2" t="s">
        <v>46508</v>
      </c>
      <c r="C46059" s="2">
        <v>29</v>
      </c>
      <c r="D46059" s="2" t="s">
        <v>457</v>
      </c>
      <c r="E46059" s="2"/>
      <c r="F46059" s="2"/>
      <c r="G46059" s="2"/>
      <c r="H46059" s="2"/>
    </row>
    <row r="46060" spans="2:8">
      <c r="B46060" s="2" t="s">
        <v>46509</v>
      </c>
      <c r="C46060" s="2">
        <v>33</v>
      </c>
      <c r="D46060" s="2" t="s">
        <v>457</v>
      </c>
      <c r="E46060" s="2"/>
      <c r="F46060" s="2"/>
      <c r="G46060" s="2"/>
      <c r="H46060" s="2"/>
    </row>
    <row r="46061" spans="2:8">
      <c r="B46061" s="2" t="s">
        <v>46510</v>
      </c>
      <c r="C46061" s="2">
        <v>36</v>
      </c>
      <c r="D46061" s="2" t="s">
        <v>457</v>
      </c>
      <c r="E46061" s="2"/>
      <c r="F46061" s="2"/>
      <c r="G46061" s="2"/>
      <c r="H46061" s="2"/>
    </row>
    <row r="46062" spans="2:8">
      <c r="B46062" s="2" t="s">
        <v>46511</v>
      </c>
      <c r="C46062" s="2">
        <v>34</v>
      </c>
      <c r="D46062" s="2" t="s">
        <v>457</v>
      </c>
      <c r="E46062" s="2"/>
      <c r="F46062" s="2"/>
      <c r="G46062" s="2"/>
      <c r="H46062" s="2"/>
    </row>
    <row r="46063" spans="2:8">
      <c r="B46063" s="2" t="s">
        <v>46512</v>
      </c>
      <c r="C46063" s="2">
        <v>32</v>
      </c>
      <c r="D46063" s="2" t="s">
        <v>457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457</v>
      </c>
      <c r="E46064" s="2"/>
      <c r="F46064" s="2"/>
      <c r="G46064" s="2"/>
      <c r="H46064" s="2"/>
    </row>
    <row r="46065" spans="2:8">
      <c r="B46065" s="2" t="s">
        <v>46514</v>
      </c>
      <c r="C46065" s="2">
        <v>25</v>
      </c>
      <c r="D46065" s="2" t="s">
        <v>457</v>
      </c>
      <c r="E46065" s="2"/>
      <c r="F46065" s="2"/>
      <c r="G46065" s="2"/>
      <c r="H46065" s="2"/>
    </row>
    <row r="46066" spans="2:8">
      <c r="B46066" s="2" t="s">
        <v>46515</v>
      </c>
      <c r="C46066" s="2">
        <v>28</v>
      </c>
      <c r="D46066" s="2" t="s">
        <v>457</v>
      </c>
      <c r="E46066" s="2"/>
      <c r="F46066" s="2"/>
      <c r="G46066" s="2"/>
      <c r="H46066" s="2"/>
    </row>
    <row r="46067" spans="2:8">
      <c r="B46067" s="2" t="s">
        <v>46516</v>
      </c>
      <c r="C46067" s="2">
        <v>29</v>
      </c>
      <c r="D46067" s="2" t="s">
        <v>457</v>
      </c>
      <c r="E46067" s="2"/>
      <c r="F46067" s="2"/>
      <c r="G46067" s="2"/>
      <c r="H46067" s="2"/>
    </row>
    <row r="46068" spans="2:8">
      <c r="B46068" s="2" t="s">
        <v>46517</v>
      </c>
      <c r="C46068" s="2">
        <v>31</v>
      </c>
      <c r="D46068" s="2" t="s">
        <v>457</v>
      </c>
      <c r="E46068" s="2"/>
      <c r="F46068" s="2"/>
      <c r="G46068" s="2"/>
      <c r="H46068" s="2"/>
    </row>
    <row r="46069" spans="2:8">
      <c r="B46069" s="2" t="s">
        <v>46518</v>
      </c>
      <c r="C46069" s="2">
        <v>30</v>
      </c>
      <c r="D46069" s="2" t="s">
        <v>457</v>
      </c>
      <c r="E46069" s="2"/>
      <c r="F46069" s="2"/>
      <c r="G46069" s="2"/>
      <c r="H46069" s="2"/>
    </row>
    <row r="46070" spans="2:8">
      <c r="B46070" s="2" t="s">
        <v>46519</v>
      </c>
      <c r="C46070" s="2">
        <v>26</v>
      </c>
      <c r="D46070" s="2" t="s">
        <v>457</v>
      </c>
      <c r="E46070" s="2"/>
      <c r="F46070" s="2"/>
      <c r="G46070" s="2"/>
      <c r="H46070" s="2"/>
    </row>
    <row r="46071" spans="2:8">
      <c r="B46071" s="2" t="s">
        <v>46520</v>
      </c>
      <c r="C46071" s="2">
        <v>24</v>
      </c>
      <c r="D46071" s="2" t="s">
        <v>457</v>
      </c>
      <c r="E46071" s="2"/>
      <c r="F46071" s="2"/>
      <c r="G46071" s="2"/>
      <c r="H46071" s="2"/>
    </row>
    <row r="46072" spans="2:8">
      <c r="B46072" s="2" t="s">
        <v>46521</v>
      </c>
      <c r="C46072" s="2">
        <v>30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31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31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30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30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28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27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42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43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44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43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32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24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22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53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55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52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41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23</v>
      </c>
      <c r="D46090" s="2" t="s">
        <v>457</v>
      </c>
      <c r="E46090" s="2"/>
      <c r="F46090" s="2"/>
      <c r="G46090" s="2"/>
      <c r="H46090" s="2"/>
    </row>
    <row r="46091" spans="2:8">
      <c r="B46091" s="2" t="s">
        <v>46540</v>
      </c>
      <c r="C46091" s="2">
        <v>23</v>
      </c>
      <c r="D46091" s="2" t="s">
        <v>457</v>
      </c>
      <c r="E46091" s="2"/>
      <c r="F46091" s="2"/>
      <c r="G46091" s="2"/>
      <c r="H46091" s="2"/>
    </row>
    <row r="46092" spans="2:8">
      <c r="B46092" s="2" t="s">
        <v>46541</v>
      </c>
      <c r="C46092" s="2">
        <v>23</v>
      </c>
      <c r="D46092" s="2" t="s">
        <v>457</v>
      </c>
      <c r="E46092" s="2"/>
      <c r="F46092" s="2"/>
      <c r="G46092" s="2"/>
      <c r="H46092" s="2"/>
    </row>
    <row r="46093" spans="2:8">
      <c r="B46093" s="2" t="s">
        <v>46542</v>
      </c>
      <c r="C46093" s="2">
        <v>23</v>
      </c>
      <c r="D46093" s="2" t="s">
        <v>457</v>
      </c>
      <c r="E46093" s="2"/>
      <c r="F46093" s="2"/>
      <c r="G46093" s="2"/>
      <c r="H46093" s="2"/>
    </row>
    <row r="46094" spans="2:8">
      <c r="B46094" s="2" t="s">
        <v>46543</v>
      </c>
      <c r="C46094" s="2">
        <v>23</v>
      </c>
      <c r="D46094" s="2" t="s">
        <v>457</v>
      </c>
      <c r="E46094" s="2"/>
      <c r="F46094" s="2"/>
      <c r="G46094" s="2"/>
      <c r="H46094" s="2"/>
    </row>
    <row r="46095" spans="2:8">
      <c r="B46095" s="2" t="s">
        <v>46544</v>
      </c>
      <c r="C46095" s="2">
        <v>22</v>
      </c>
      <c r="D46095" s="2" t="s">
        <v>457</v>
      </c>
      <c r="E46095" s="2"/>
      <c r="F46095" s="2"/>
      <c r="G46095" s="2"/>
      <c r="H46095" s="2"/>
    </row>
    <row r="46096" spans="2:8">
      <c r="B46096" s="2" t="s">
        <v>46545</v>
      </c>
      <c r="C46096" s="2">
        <v>29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30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30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29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26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24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21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23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25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26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26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26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26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23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20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21</v>
      </c>
      <c r="D46111" s="2" t="s">
        <v>457</v>
      </c>
      <c r="E46111" s="2"/>
      <c r="F46111" s="2"/>
      <c r="G46111" s="2"/>
      <c r="H46111" s="2"/>
    </row>
    <row r="46112" spans="2:8">
      <c r="B46112" s="2" t="s">
        <v>46561</v>
      </c>
      <c r="C46112" s="2">
        <v>25</v>
      </c>
      <c r="D46112" s="2" t="s">
        <v>457</v>
      </c>
      <c r="E46112" s="2"/>
      <c r="F46112" s="2"/>
      <c r="G46112" s="2"/>
      <c r="H46112" s="2"/>
    </row>
    <row r="46113" spans="2:8">
      <c r="B46113" s="2" t="s">
        <v>46562</v>
      </c>
      <c r="C46113" s="2">
        <v>29</v>
      </c>
      <c r="D46113" s="2" t="s">
        <v>457</v>
      </c>
      <c r="E46113" s="2"/>
      <c r="F46113" s="2"/>
      <c r="G46113" s="2"/>
      <c r="H46113" s="2"/>
    </row>
    <row r="46114" spans="2:8">
      <c r="B46114" s="2" t="s">
        <v>46563</v>
      </c>
      <c r="C46114" s="2">
        <v>27</v>
      </c>
      <c r="D46114" s="2" t="s">
        <v>457</v>
      </c>
      <c r="E46114" s="2"/>
      <c r="F46114" s="2"/>
      <c r="G46114" s="2"/>
      <c r="H46114" s="2"/>
    </row>
    <row r="46115" spans="2:8">
      <c r="B46115" s="2" t="s">
        <v>46564</v>
      </c>
      <c r="C46115" s="2">
        <v>28</v>
      </c>
      <c r="D46115" s="2" t="s">
        <v>457</v>
      </c>
      <c r="E46115" s="2"/>
      <c r="F46115" s="2"/>
      <c r="G46115" s="2"/>
      <c r="H46115" s="2"/>
    </row>
    <row r="46116" spans="2:8">
      <c r="B46116" s="2" t="s">
        <v>46565</v>
      </c>
      <c r="C46116" s="2">
        <v>29</v>
      </c>
      <c r="D46116" s="2" t="s">
        <v>457</v>
      </c>
      <c r="E46116" s="2"/>
      <c r="F46116" s="2"/>
      <c r="G46116" s="2"/>
      <c r="H46116" s="2"/>
    </row>
    <row r="46117" spans="2:8">
      <c r="B46117" s="2" t="s">
        <v>46566</v>
      </c>
      <c r="C46117" s="2">
        <v>30</v>
      </c>
      <c r="D46117" s="2" t="s">
        <v>457</v>
      </c>
      <c r="E46117" s="2"/>
      <c r="F46117" s="2"/>
      <c r="G46117" s="2"/>
      <c r="H46117" s="2"/>
    </row>
    <row r="46118" spans="2:8">
      <c r="B46118" s="2" t="s">
        <v>46567</v>
      </c>
      <c r="C46118" s="2">
        <v>27</v>
      </c>
      <c r="D46118" s="2" t="s">
        <v>457</v>
      </c>
      <c r="E46118" s="2"/>
      <c r="F46118" s="2"/>
      <c r="G46118" s="2"/>
      <c r="H46118" s="2"/>
    </row>
    <row r="46119" spans="2:8">
      <c r="B46119" s="2" t="s">
        <v>46568</v>
      </c>
      <c r="C46119" s="2">
        <v>23</v>
      </c>
      <c r="D46119" s="2" t="s">
        <v>457</v>
      </c>
      <c r="E46119" s="2"/>
      <c r="F46119" s="2"/>
      <c r="G46119" s="2"/>
      <c r="H46119" s="2"/>
    </row>
    <row r="46120" spans="2:8">
      <c r="B46120" s="2" t="s">
        <v>46569</v>
      </c>
      <c r="C46120" s="2">
        <v>29</v>
      </c>
      <c r="D46120" s="2" t="s">
        <v>457</v>
      </c>
      <c r="E46120" s="2"/>
      <c r="F46120" s="2"/>
      <c r="G46120" s="2"/>
      <c r="H46120" s="2"/>
    </row>
    <row r="46121" spans="2:8">
      <c r="B46121" s="2" t="s">
        <v>46570</v>
      </c>
      <c r="C46121" s="2">
        <v>29</v>
      </c>
      <c r="D46121" s="2" t="s">
        <v>457</v>
      </c>
      <c r="E46121" s="2"/>
      <c r="F46121" s="2"/>
      <c r="G46121" s="2"/>
      <c r="H46121" s="2"/>
    </row>
    <row r="46122" spans="2:8">
      <c r="B46122" s="2" t="s">
        <v>46571</v>
      </c>
      <c r="C46122" s="2">
        <v>27</v>
      </c>
      <c r="D46122" s="2" t="s">
        <v>457</v>
      </c>
      <c r="E46122" s="2"/>
      <c r="F46122" s="2"/>
      <c r="G46122" s="2"/>
      <c r="H46122" s="2"/>
    </row>
    <row r="46123" spans="2:8">
      <c r="B46123" s="2" t="s">
        <v>46572</v>
      </c>
      <c r="C46123" s="2">
        <v>25</v>
      </c>
      <c r="D46123" s="2" t="s">
        <v>457</v>
      </c>
      <c r="E46123" s="2"/>
      <c r="F46123" s="2"/>
      <c r="G46123" s="2"/>
      <c r="H46123" s="2"/>
    </row>
    <row r="46124" spans="2:8">
      <c r="B46124" s="2" t="s">
        <v>46573</v>
      </c>
      <c r="C46124" s="2">
        <v>25</v>
      </c>
      <c r="D46124" s="2" t="s">
        <v>457</v>
      </c>
      <c r="E46124" s="2"/>
      <c r="F46124" s="2"/>
      <c r="G46124" s="2"/>
      <c r="H46124" s="2"/>
    </row>
    <row r="46125" spans="2:8">
      <c r="B46125" s="2" t="s">
        <v>46574</v>
      </c>
      <c r="C46125" s="2">
        <v>25</v>
      </c>
      <c r="D46125" s="2" t="s">
        <v>457</v>
      </c>
      <c r="E46125" s="2"/>
      <c r="F46125" s="2"/>
      <c r="G46125" s="2"/>
      <c r="H46125" s="2"/>
    </row>
    <row r="46126" spans="2:8">
      <c r="B46126" s="2" t="s">
        <v>46575</v>
      </c>
      <c r="C46126" s="2">
        <v>23</v>
      </c>
      <c r="D46126" s="2" t="s">
        <v>457</v>
      </c>
      <c r="E46126" s="2"/>
      <c r="F46126" s="2"/>
      <c r="G46126" s="2"/>
      <c r="H46126" s="2"/>
    </row>
    <row r="46127" spans="2:8">
      <c r="B46127" s="2" t="s">
        <v>46576</v>
      </c>
      <c r="C46127" s="2">
        <v>22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23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25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24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23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21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21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29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31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33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33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33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34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24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17</v>
      </c>
      <c r="D46141" s="2" t="s">
        <v>457</v>
      </c>
      <c r="E46141" s="2"/>
      <c r="F46141" s="2"/>
      <c r="G46141" s="2"/>
      <c r="H46141" s="2"/>
    </row>
    <row r="46142" spans="2:8">
      <c r="B46142" s="2" t="s">
        <v>46591</v>
      </c>
      <c r="C46142" s="2">
        <v>16</v>
      </c>
      <c r="D46142" s="2" t="s">
        <v>457</v>
      </c>
      <c r="E46142" s="2"/>
      <c r="F46142" s="2"/>
      <c r="G46142" s="2"/>
      <c r="H46142" s="2"/>
    </row>
    <row r="46143" spans="2:8">
      <c r="B46143" s="2" t="s">
        <v>46592</v>
      </c>
      <c r="C46143" s="2">
        <v>25</v>
      </c>
      <c r="D46143" s="2" t="s">
        <v>457</v>
      </c>
      <c r="E46143" s="2"/>
      <c r="F46143" s="2"/>
      <c r="G46143" s="2"/>
      <c r="H46143" s="2"/>
    </row>
    <row r="46144" spans="2:8">
      <c r="B46144" s="2" t="s">
        <v>46593</v>
      </c>
      <c r="C46144" s="2">
        <v>33</v>
      </c>
      <c r="D46144" s="2" t="s">
        <v>457</v>
      </c>
      <c r="E46144" s="2"/>
      <c r="F46144" s="2"/>
      <c r="G46144" s="2"/>
      <c r="H46144" s="2"/>
    </row>
    <row r="46145" spans="2:8">
      <c r="B46145" s="2" t="s">
        <v>46594</v>
      </c>
      <c r="C46145" s="2">
        <v>36</v>
      </c>
      <c r="D46145" s="2" t="s">
        <v>457</v>
      </c>
      <c r="E46145" s="2"/>
      <c r="F46145" s="2"/>
      <c r="G46145" s="2"/>
      <c r="H46145" s="2"/>
    </row>
    <row r="46146" spans="2:8">
      <c r="B46146" s="2" t="s">
        <v>46595</v>
      </c>
      <c r="C46146" s="2">
        <v>32</v>
      </c>
      <c r="D46146" s="2" t="s">
        <v>457</v>
      </c>
      <c r="E46146" s="2"/>
      <c r="F46146" s="2"/>
      <c r="G46146" s="2"/>
      <c r="H46146" s="2"/>
    </row>
    <row r="46147" spans="2:8">
      <c r="B46147" s="2" t="s">
        <v>46596</v>
      </c>
      <c r="C46147" s="2">
        <v>29</v>
      </c>
      <c r="D46147" s="2" t="s">
        <v>457</v>
      </c>
      <c r="E46147" s="2"/>
      <c r="F46147" s="2"/>
      <c r="G46147" s="2"/>
      <c r="H46147" s="2"/>
    </row>
    <row r="46148" spans="2:8">
      <c r="B46148" s="2" t="s">
        <v>46597</v>
      </c>
      <c r="C46148" s="2">
        <v>30</v>
      </c>
      <c r="D46148" s="2" t="s">
        <v>457</v>
      </c>
      <c r="E46148" s="2"/>
      <c r="F46148" s="2"/>
      <c r="G46148" s="2"/>
      <c r="H46148" s="2"/>
    </row>
    <row r="46149" spans="2:8">
      <c r="B46149" s="2" t="s">
        <v>46598</v>
      </c>
      <c r="C46149" s="2">
        <v>28</v>
      </c>
      <c r="D46149" s="2" t="s">
        <v>457</v>
      </c>
      <c r="E46149" s="2"/>
      <c r="F46149" s="2"/>
      <c r="G46149" s="2"/>
      <c r="H46149" s="2"/>
    </row>
    <row r="46150" spans="2:8">
      <c r="B46150" s="2" t="s">
        <v>46599</v>
      </c>
      <c r="C46150" s="2">
        <v>30</v>
      </c>
      <c r="D46150" s="2" t="s">
        <v>457</v>
      </c>
      <c r="E46150" s="2"/>
      <c r="F46150" s="2"/>
      <c r="G46150" s="2"/>
      <c r="H46150" s="2"/>
    </row>
    <row r="46151" spans="2:8">
      <c r="B46151" s="2" t="s">
        <v>46600</v>
      </c>
      <c r="C46151" s="2">
        <v>32</v>
      </c>
      <c r="D46151" s="2" t="s">
        <v>457</v>
      </c>
      <c r="E46151" s="2"/>
      <c r="F46151" s="2"/>
      <c r="G46151" s="2"/>
      <c r="H46151" s="2"/>
    </row>
    <row r="46152" spans="2:8">
      <c r="B46152" s="2" t="s">
        <v>46601</v>
      </c>
      <c r="C46152" s="2">
        <v>32</v>
      </c>
      <c r="D46152" s="2" t="s">
        <v>457</v>
      </c>
      <c r="E46152" s="2"/>
      <c r="F46152" s="2"/>
      <c r="G46152" s="2"/>
      <c r="H46152" s="2"/>
    </row>
    <row r="46153" spans="2:8">
      <c r="B46153" s="2" t="s">
        <v>46602</v>
      </c>
      <c r="C46153" s="2">
        <v>32</v>
      </c>
      <c r="D46153" s="2" t="s">
        <v>457</v>
      </c>
      <c r="E46153" s="2"/>
      <c r="F46153" s="2"/>
      <c r="G46153" s="2"/>
      <c r="H46153" s="2"/>
    </row>
    <row r="46154" spans="2:8">
      <c r="B46154" s="2" t="s">
        <v>46603</v>
      </c>
      <c r="C46154" s="2">
        <v>32</v>
      </c>
      <c r="D46154" s="2" t="s">
        <v>457</v>
      </c>
      <c r="E46154" s="2"/>
      <c r="F46154" s="2"/>
      <c r="G46154" s="2"/>
      <c r="H46154" s="2"/>
    </row>
    <row r="46155" spans="2:8">
      <c r="B46155" s="2" t="s">
        <v>46604</v>
      </c>
      <c r="C46155" s="2">
        <v>29</v>
      </c>
      <c r="D46155" s="2" t="s">
        <v>457</v>
      </c>
      <c r="E46155" s="2"/>
      <c r="F46155" s="2"/>
      <c r="G46155" s="2"/>
      <c r="H46155" s="2"/>
    </row>
    <row r="46156" spans="2:8">
      <c r="B46156" s="2" t="s">
        <v>46605</v>
      </c>
      <c r="C46156" s="2">
        <v>32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31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30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29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28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26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25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30</v>
      </c>
      <c r="D46163" s="2" t="s">
        <v>457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457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457</v>
      </c>
      <c r="E46165" s="2"/>
      <c r="F46165" s="2"/>
      <c r="G46165" s="2"/>
      <c r="H46165" s="2"/>
    </row>
    <row r="46166" spans="2:8">
      <c r="B46166" s="2" t="s">
        <v>46615</v>
      </c>
      <c r="C46166" s="2">
        <v>27</v>
      </c>
      <c r="D46166" s="2" t="s">
        <v>457</v>
      </c>
      <c r="E46166" s="2"/>
      <c r="F46166" s="2"/>
      <c r="G46166" s="2"/>
      <c r="H46166" s="2"/>
    </row>
    <row r="46167" spans="2:8">
      <c r="B46167" s="2" t="s">
        <v>46616</v>
      </c>
      <c r="C46167" s="2">
        <v>23</v>
      </c>
      <c r="D46167" s="2" t="s">
        <v>457</v>
      </c>
      <c r="E46167" s="2"/>
      <c r="F46167" s="2"/>
      <c r="G46167" s="2"/>
      <c r="H46167" s="2"/>
    </row>
    <row r="46168" spans="2:8">
      <c r="B46168" s="2" t="s">
        <v>46617</v>
      </c>
      <c r="C46168" s="2">
        <v>22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22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22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21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20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20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19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19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18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17</v>
      </c>
      <c r="D46177" s="2" t="s">
        <v>457</v>
      </c>
      <c r="E46177" s="2"/>
      <c r="F46177" s="2"/>
      <c r="G46177" s="2"/>
      <c r="H46177" s="2"/>
    </row>
    <row r="46178" spans="2:8">
      <c r="B46178" s="2" t="s">
        <v>46627</v>
      </c>
      <c r="C46178" s="2">
        <v>17</v>
      </c>
      <c r="D46178" s="2" t="s">
        <v>457</v>
      </c>
      <c r="E46178" s="2"/>
      <c r="F46178" s="2"/>
      <c r="G46178" s="2"/>
      <c r="H46178" s="2"/>
    </row>
    <row r="46179" spans="2:8">
      <c r="B46179" s="2" t="s">
        <v>46628</v>
      </c>
      <c r="C46179" s="2">
        <v>18</v>
      </c>
      <c r="D46179" s="2" t="s">
        <v>457</v>
      </c>
      <c r="E46179" s="2"/>
      <c r="F46179" s="2"/>
      <c r="G46179" s="2"/>
      <c r="H46179" s="2"/>
    </row>
    <row r="46180" spans="2:8">
      <c r="B46180" s="2" t="s">
        <v>46629</v>
      </c>
      <c r="C46180" s="2">
        <v>18</v>
      </c>
      <c r="D46180" s="2" t="s">
        <v>457</v>
      </c>
      <c r="E46180" s="2"/>
      <c r="F46180" s="2"/>
      <c r="G46180" s="2"/>
      <c r="H46180" s="2"/>
    </row>
    <row r="46181" spans="2:8">
      <c r="B46181" s="2" t="s">
        <v>46630</v>
      </c>
      <c r="C46181" s="2">
        <v>19</v>
      </c>
      <c r="D46181" s="2" t="s">
        <v>457</v>
      </c>
      <c r="E46181" s="2"/>
      <c r="F46181" s="2"/>
      <c r="G46181" s="2"/>
      <c r="H46181" s="2"/>
    </row>
    <row r="46182" spans="2:8">
      <c r="B46182" s="2" t="s">
        <v>46631</v>
      </c>
      <c r="C46182" s="2">
        <v>19</v>
      </c>
      <c r="D46182" s="2" t="s">
        <v>457</v>
      </c>
      <c r="E46182" s="2"/>
      <c r="F46182" s="2"/>
      <c r="G46182" s="2"/>
      <c r="H46182" s="2"/>
    </row>
    <row r="46183" spans="2:8">
      <c r="B46183" s="2" t="s">
        <v>46632</v>
      </c>
      <c r="C46183" s="2">
        <v>20</v>
      </c>
      <c r="D46183" s="2" t="s">
        <v>457</v>
      </c>
      <c r="E46183" s="2"/>
      <c r="F46183" s="2"/>
      <c r="G46183" s="2"/>
      <c r="H46183" s="2"/>
    </row>
    <row r="46184" spans="2:8">
      <c r="B46184" s="2" t="s">
        <v>46633</v>
      </c>
      <c r="C46184" s="2">
        <v>20</v>
      </c>
      <c r="D46184" s="2" t="s">
        <v>457</v>
      </c>
      <c r="E46184" s="2"/>
      <c r="F46184" s="2"/>
      <c r="G46184" s="2"/>
      <c r="H46184" s="2"/>
    </row>
    <row r="46185" spans="2:8">
      <c r="B46185" s="2" t="s">
        <v>46634</v>
      </c>
      <c r="C46185" s="2">
        <v>20</v>
      </c>
      <c r="D46185" s="2" t="s">
        <v>457</v>
      </c>
      <c r="E46185" s="2"/>
      <c r="F46185" s="2"/>
      <c r="G46185" s="2"/>
      <c r="H46185" s="2"/>
    </row>
    <row r="46186" spans="2:8">
      <c r="B46186" s="2" t="s">
        <v>46635</v>
      </c>
      <c r="C46186" s="2">
        <v>19</v>
      </c>
      <c r="D46186" s="2" t="s">
        <v>457</v>
      </c>
      <c r="E46186" s="2"/>
      <c r="F46186" s="2"/>
      <c r="G46186" s="2"/>
      <c r="H46186" s="2"/>
    </row>
    <row r="46187" spans="2:8">
      <c r="B46187" s="2" t="s">
        <v>46636</v>
      </c>
      <c r="C46187" s="2">
        <v>17</v>
      </c>
      <c r="D46187" s="2" t="s">
        <v>457</v>
      </c>
      <c r="E46187" s="2"/>
      <c r="F46187" s="2"/>
      <c r="G46187" s="2"/>
      <c r="H46187" s="2"/>
    </row>
    <row r="46188" spans="2:8">
      <c r="B46188" s="2" t="s">
        <v>46637</v>
      </c>
      <c r="C46188" s="2">
        <v>27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30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29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31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31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31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31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20</v>
      </c>
      <c r="D46195" s="2" t="s">
        <v>457</v>
      </c>
      <c r="E46195" s="2"/>
      <c r="F46195" s="2"/>
      <c r="G46195" s="2"/>
      <c r="H46195" s="2"/>
    </row>
    <row r="46196" spans="2:8">
      <c r="B46196" s="2" t="s">
        <v>46645</v>
      </c>
      <c r="C46196" s="2">
        <v>24</v>
      </c>
      <c r="D46196" s="2" t="s">
        <v>457</v>
      </c>
      <c r="E46196" s="2"/>
      <c r="F46196" s="2"/>
      <c r="G46196" s="2"/>
      <c r="H46196" s="2"/>
    </row>
    <row r="46197" spans="2:8">
      <c r="B46197" s="2" t="s">
        <v>46646</v>
      </c>
      <c r="C46197" s="2">
        <v>24</v>
      </c>
      <c r="D46197" s="2" t="s">
        <v>457</v>
      </c>
      <c r="E46197" s="2"/>
      <c r="F46197" s="2"/>
      <c r="G46197" s="2"/>
      <c r="H46197" s="2"/>
    </row>
    <row r="46198" spans="2:8">
      <c r="B46198" s="2" t="s">
        <v>46647</v>
      </c>
      <c r="C46198" s="2">
        <v>26</v>
      </c>
      <c r="D46198" s="2" t="s">
        <v>457</v>
      </c>
      <c r="E46198" s="2"/>
      <c r="F46198" s="2"/>
      <c r="G46198" s="2"/>
      <c r="H46198" s="2"/>
    </row>
    <row r="46199" spans="2:8">
      <c r="B46199" s="2" t="s">
        <v>46648</v>
      </c>
      <c r="C46199" s="2">
        <v>25</v>
      </c>
      <c r="D46199" s="2" t="s">
        <v>457</v>
      </c>
      <c r="E46199" s="2"/>
      <c r="F46199" s="2"/>
      <c r="G46199" s="2"/>
      <c r="H46199" s="2"/>
    </row>
    <row r="46200" spans="2:8">
      <c r="B46200" s="2" t="s">
        <v>46649</v>
      </c>
      <c r="C46200" s="2">
        <v>25</v>
      </c>
      <c r="D46200" s="2" t="s">
        <v>457</v>
      </c>
      <c r="E46200" s="2"/>
      <c r="F46200" s="2"/>
      <c r="G46200" s="2"/>
      <c r="H46200" s="2"/>
    </row>
    <row r="46201" spans="2:8">
      <c r="B46201" s="2" t="s">
        <v>46650</v>
      </c>
      <c r="C46201" s="2">
        <v>25</v>
      </c>
      <c r="D46201" s="2" t="s">
        <v>457</v>
      </c>
      <c r="E46201" s="2"/>
      <c r="F46201" s="2"/>
      <c r="G46201" s="2"/>
      <c r="H46201" s="2"/>
    </row>
    <row r="46202" spans="2:8">
      <c r="B46202" s="2" t="s">
        <v>46651</v>
      </c>
      <c r="C46202" s="2">
        <v>24</v>
      </c>
      <c r="D46202" s="2" t="s">
        <v>457</v>
      </c>
      <c r="E46202" s="2"/>
      <c r="F46202" s="2"/>
      <c r="G46202" s="2"/>
      <c r="H46202" s="2"/>
    </row>
    <row r="46203" spans="2:8">
      <c r="B46203" s="2" t="s">
        <v>46652</v>
      </c>
      <c r="C46203" s="2">
        <v>23</v>
      </c>
      <c r="D46203" s="2" t="s">
        <v>457</v>
      </c>
      <c r="E46203" s="2"/>
      <c r="F46203" s="2"/>
      <c r="G46203" s="2"/>
      <c r="H46203" s="2"/>
    </row>
    <row r="46204" spans="2:8">
      <c r="B46204" s="2" t="s">
        <v>46653</v>
      </c>
      <c r="C46204" s="2">
        <v>24</v>
      </c>
      <c r="D46204" s="2" t="s">
        <v>457</v>
      </c>
      <c r="E46204" s="2"/>
      <c r="F46204" s="2"/>
      <c r="G46204" s="2"/>
      <c r="H46204" s="2"/>
    </row>
    <row r="46205" spans="2:8">
      <c r="B46205" s="2" t="s">
        <v>46654</v>
      </c>
      <c r="C46205" s="2">
        <v>32</v>
      </c>
      <c r="D46205" s="2" t="s">
        <v>457</v>
      </c>
      <c r="E46205" s="2"/>
      <c r="F46205" s="2"/>
      <c r="G46205" s="2"/>
      <c r="H46205" s="2"/>
    </row>
    <row r="46206" spans="2:8">
      <c r="B46206" s="2" t="s">
        <v>46655</v>
      </c>
      <c r="C46206" s="2">
        <v>32</v>
      </c>
      <c r="D46206" s="2" t="s">
        <v>457</v>
      </c>
      <c r="E46206" s="2"/>
      <c r="F46206" s="2"/>
      <c r="G46206" s="2"/>
      <c r="H46206" s="2"/>
    </row>
    <row r="46207" spans="2:8">
      <c r="B46207" s="2" t="s">
        <v>46656</v>
      </c>
      <c r="C46207" s="2">
        <v>33</v>
      </c>
      <c r="D46207" s="2" t="s">
        <v>457</v>
      </c>
      <c r="E46207" s="2"/>
      <c r="F46207" s="2"/>
      <c r="G46207" s="2"/>
      <c r="H46207" s="2"/>
    </row>
    <row r="46208" spans="2:8">
      <c r="B46208" s="2" t="s">
        <v>46657</v>
      </c>
      <c r="C46208" s="2">
        <v>33</v>
      </c>
      <c r="D46208" s="2" t="s">
        <v>457</v>
      </c>
      <c r="E46208" s="2"/>
      <c r="F46208" s="2"/>
      <c r="G46208" s="2"/>
      <c r="H46208" s="2"/>
    </row>
    <row r="46209" spans="2:8">
      <c r="B46209" s="2" t="s">
        <v>46658</v>
      </c>
      <c r="C46209" s="2">
        <v>25</v>
      </c>
      <c r="D46209" s="2" t="s">
        <v>457</v>
      </c>
      <c r="E46209" s="2"/>
      <c r="F46209" s="2"/>
      <c r="G46209" s="2"/>
      <c r="H46209" s="2"/>
    </row>
    <row r="46210" spans="2:8">
      <c r="B46210" s="2" t="s">
        <v>46659</v>
      </c>
      <c r="C46210" s="2">
        <v>27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27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25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17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27</v>
      </c>
      <c r="D46214" s="2" t="s">
        <v>457</v>
      </c>
      <c r="E46214" s="2"/>
      <c r="F46214" s="2"/>
      <c r="G46214" s="2"/>
      <c r="H46214" s="2"/>
    </row>
    <row r="46215" spans="2:8">
      <c r="B46215" s="2" t="s">
        <v>46664</v>
      </c>
      <c r="C46215" s="2">
        <v>27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25</v>
      </c>
      <c r="D46216" s="2" t="s">
        <v>457</v>
      </c>
      <c r="E46216" s="2"/>
      <c r="F46216" s="2"/>
      <c r="G46216" s="2"/>
      <c r="H46216" s="2"/>
    </row>
    <row r="46217" spans="2:8">
      <c r="B46217" s="2" t="s">
        <v>46666</v>
      </c>
      <c r="C46217" s="2">
        <v>18</v>
      </c>
      <c r="D46217" s="2" t="s">
        <v>457</v>
      </c>
      <c r="E46217" s="2"/>
      <c r="F46217" s="2"/>
      <c r="G46217" s="2"/>
      <c r="H46217" s="2"/>
    </row>
    <row r="46218" spans="2:8">
      <c r="B46218" s="2" t="s">
        <v>46667</v>
      </c>
      <c r="C46218" s="2">
        <v>19</v>
      </c>
      <c r="D46218" s="2" t="s">
        <v>457</v>
      </c>
      <c r="E46218" s="2"/>
      <c r="F46218" s="2"/>
      <c r="G46218" s="2"/>
      <c r="H46218" s="2"/>
    </row>
    <row r="46219" spans="2:8">
      <c r="B46219" s="2" t="s">
        <v>46668</v>
      </c>
      <c r="C46219" s="2">
        <v>19</v>
      </c>
      <c r="D46219" s="2" t="s">
        <v>457</v>
      </c>
      <c r="E46219" s="2"/>
      <c r="F46219" s="2"/>
      <c r="G46219" s="2"/>
      <c r="H46219" s="2"/>
    </row>
    <row r="46220" spans="2:8">
      <c r="B46220" s="2" t="s">
        <v>46669</v>
      </c>
      <c r="C46220" s="2">
        <v>19</v>
      </c>
      <c r="D46220" s="2" t="s">
        <v>457</v>
      </c>
      <c r="E46220" s="2"/>
      <c r="F46220" s="2"/>
      <c r="G46220" s="2"/>
      <c r="H46220" s="2"/>
    </row>
    <row r="46221" spans="2:8">
      <c r="B46221" s="2" t="s">
        <v>46670</v>
      </c>
      <c r="C46221" s="2">
        <v>19</v>
      </c>
      <c r="D46221" s="2" t="s">
        <v>457</v>
      </c>
      <c r="E46221" s="2"/>
      <c r="F46221" s="2"/>
      <c r="G46221" s="2"/>
      <c r="H46221" s="2"/>
    </row>
    <row r="46222" spans="2:8">
      <c r="B46222" s="2" t="s">
        <v>46671</v>
      </c>
      <c r="C46222" s="2">
        <v>19</v>
      </c>
      <c r="D46222" s="2" t="s">
        <v>457</v>
      </c>
      <c r="E46222" s="2"/>
      <c r="F46222" s="2"/>
      <c r="G46222" s="2"/>
      <c r="H46222" s="2"/>
    </row>
    <row r="46223" spans="2:8">
      <c r="B46223" s="2" t="s">
        <v>46672</v>
      </c>
      <c r="C46223" s="2">
        <v>19</v>
      </c>
      <c r="D46223" s="2" t="s">
        <v>457</v>
      </c>
      <c r="E46223" s="2"/>
      <c r="F46223" s="2"/>
      <c r="G46223" s="2"/>
      <c r="H46223" s="2"/>
    </row>
    <row r="46224" spans="2:8">
      <c r="B46224" s="2" t="s">
        <v>46673</v>
      </c>
      <c r="C46224" s="2">
        <v>34</v>
      </c>
      <c r="D46224" s="2" t="s">
        <v>457</v>
      </c>
      <c r="E46224" s="2"/>
      <c r="F46224" s="2"/>
      <c r="G46224" s="2"/>
      <c r="H46224" s="2"/>
    </row>
    <row r="46225" spans="2:8">
      <c r="B46225" s="2" t="s">
        <v>46674</v>
      </c>
      <c r="C46225" s="2">
        <v>32</v>
      </c>
      <c r="D46225" s="2" t="s">
        <v>457</v>
      </c>
      <c r="E46225" s="2"/>
      <c r="F46225" s="2"/>
      <c r="G46225" s="2"/>
      <c r="H46225" s="2"/>
    </row>
    <row r="46226" spans="2:8">
      <c r="B46226" s="2" t="s">
        <v>46675</v>
      </c>
      <c r="C46226" s="2">
        <v>27</v>
      </c>
      <c r="D46226" s="2" t="s">
        <v>457</v>
      </c>
      <c r="E46226" s="2"/>
      <c r="F46226" s="2"/>
      <c r="G46226" s="2"/>
      <c r="H46226" s="2"/>
    </row>
    <row r="46227" spans="2:8">
      <c r="B46227" s="2" t="s">
        <v>46676</v>
      </c>
      <c r="C46227" s="2">
        <v>30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31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30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30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30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30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23</v>
      </c>
      <c r="D46233" s="2" t="s">
        <v>457</v>
      </c>
      <c r="E46233" s="2"/>
      <c r="F46233" s="2"/>
      <c r="G46233" s="2"/>
      <c r="H46233" s="2"/>
    </row>
    <row r="46234" spans="2:8">
      <c r="B46234" s="2" t="s">
        <v>46683</v>
      </c>
      <c r="C46234" s="2">
        <v>28</v>
      </c>
      <c r="D46234" s="2" t="s">
        <v>457</v>
      </c>
      <c r="E46234" s="2"/>
      <c r="F46234" s="2"/>
      <c r="G46234" s="2"/>
      <c r="H46234" s="2"/>
    </row>
    <row r="46235" spans="2:8">
      <c r="B46235" s="2" t="s">
        <v>46684</v>
      </c>
      <c r="C46235" s="2">
        <v>28</v>
      </c>
      <c r="D46235" s="2" t="s">
        <v>457</v>
      </c>
      <c r="E46235" s="2"/>
      <c r="F46235" s="2"/>
      <c r="G46235" s="2"/>
      <c r="H46235" s="2"/>
    </row>
    <row r="46236" spans="2:8">
      <c r="B46236" s="2" t="s">
        <v>46685</v>
      </c>
      <c r="C46236" s="2">
        <v>26</v>
      </c>
      <c r="D46236" s="2" t="s">
        <v>457</v>
      </c>
      <c r="E46236" s="2"/>
      <c r="F46236" s="2"/>
      <c r="G46236" s="2"/>
      <c r="H46236" s="2"/>
    </row>
    <row r="46237" spans="2:8">
      <c r="B46237" s="2" t="s">
        <v>46686</v>
      </c>
      <c r="C46237" s="2">
        <v>24</v>
      </c>
      <c r="D46237" s="2" t="s">
        <v>457</v>
      </c>
      <c r="E46237" s="2"/>
      <c r="F46237" s="2"/>
      <c r="G46237" s="2"/>
      <c r="H46237" s="2"/>
    </row>
    <row r="46238" spans="2:8">
      <c r="B46238" s="2" t="s">
        <v>46687</v>
      </c>
      <c r="C46238" s="2">
        <v>16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18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18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20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21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21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21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20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20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22</v>
      </c>
      <c r="D46247" s="2" t="s">
        <v>457</v>
      </c>
      <c r="E46247" s="2"/>
      <c r="F46247" s="2"/>
      <c r="G46247" s="2"/>
      <c r="H46247" s="2"/>
    </row>
    <row r="46248" spans="2:8">
      <c r="B46248" s="2" t="s">
        <v>46697</v>
      </c>
      <c r="C46248" s="2">
        <v>24</v>
      </c>
      <c r="D46248" s="2" t="s">
        <v>457</v>
      </c>
      <c r="E46248" s="2"/>
      <c r="F46248" s="2"/>
      <c r="G46248" s="2"/>
      <c r="H46248" s="2"/>
    </row>
    <row r="46249" spans="2:8">
      <c r="B46249" s="2" t="s">
        <v>46698</v>
      </c>
      <c r="C46249" s="2">
        <v>27</v>
      </c>
      <c r="D46249" s="2" t="s">
        <v>457</v>
      </c>
      <c r="E46249" s="2"/>
      <c r="F46249" s="2"/>
      <c r="G46249" s="2"/>
      <c r="H46249" s="2"/>
    </row>
    <row r="46250" spans="2:8">
      <c r="B46250" s="2" t="s">
        <v>46699</v>
      </c>
      <c r="C46250" s="2">
        <v>27</v>
      </c>
      <c r="D46250" s="2" t="s">
        <v>457</v>
      </c>
      <c r="E46250" s="2"/>
      <c r="F46250" s="2"/>
      <c r="G46250" s="2"/>
      <c r="H46250" s="2"/>
    </row>
    <row r="46251" spans="2:8">
      <c r="B46251" s="2" t="s">
        <v>46700</v>
      </c>
      <c r="C46251" s="2">
        <v>26</v>
      </c>
      <c r="D46251" s="2" t="s">
        <v>457</v>
      </c>
      <c r="E46251" s="2"/>
      <c r="F46251" s="2"/>
      <c r="G46251" s="2"/>
      <c r="H46251" s="2"/>
    </row>
    <row r="46252" spans="2:8">
      <c r="B46252" s="2" t="s">
        <v>46701</v>
      </c>
      <c r="C46252" s="2">
        <v>24</v>
      </c>
      <c r="D46252" s="2" t="s">
        <v>457</v>
      </c>
      <c r="E46252" s="2"/>
      <c r="F46252" s="2"/>
      <c r="G46252" s="2"/>
      <c r="H46252" s="2"/>
    </row>
    <row r="46253" spans="2:8">
      <c r="B46253" s="2" t="s">
        <v>46702</v>
      </c>
      <c r="C46253" s="2">
        <v>9</v>
      </c>
      <c r="D46253" s="2" t="s">
        <v>457</v>
      </c>
      <c r="E46253" s="2"/>
      <c r="F46253" s="2"/>
      <c r="G46253" s="2"/>
      <c r="H46253" s="2"/>
    </row>
    <row r="46254" spans="2:8">
      <c r="B46254" s="2" t="s">
        <v>46703</v>
      </c>
      <c r="C46254" s="2">
        <v>24</v>
      </c>
      <c r="D46254" s="2" t="s">
        <v>457</v>
      </c>
      <c r="E46254" s="2"/>
      <c r="F46254" s="2"/>
      <c r="G46254" s="2"/>
      <c r="H46254" s="2"/>
    </row>
    <row r="46255" spans="2:8">
      <c r="B46255" s="2" t="s">
        <v>46704</v>
      </c>
      <c r="C46255" s="2">
        <v>26</v>
      </c>
      <c r="D46255" s="2" t="s">
        <v>457</v>
      </c>
      <c r="E46255" s="2"/>
      <c r="F46255" s="2"/>
      <c r="G46255" s="2"/>
      <c r="H46255" s="2"/>
    </row>
    <row r="46256" spans="2:8">
      <c r="B46256" s="2" t="s">
        <v>46705</v>
      </c>
      <c r="C46256" s="2">
        <v>27</v>
      </c>
      <c r="D46256" s="2" t="s">
        <v>457</v>
      </c>
      <c r="E46256" s="2"/>
      <c r="F46256" s="2"/>
      <c r="G46256" s="2"/>
      <c r="H46256" s="2"/>
    </row>
    <row r="46257" spans="2:8">
      <c r="B46257" s="2" t="s">
        <v>46706</v>
      </c>
      <c r="C46257" s="2">
        <v>29</v>
      </c>
      <c r="D46257" s="2" t="s">
        <v>457</v>
      </c>
      <c r="E46257" s="2"/>
      <c r="F46257" s="2"/>
      <c r="G46257" s="2"/>
      <c r="H46257" s="2"/>
    </row>
    <row r="46258" spans="2:8">
      <c r="B46258" s="2" t="s">
        <v>46707</v>
      </c>
      <c r="C46258" s="2">
        <v>29</v>
      </c>
      <c r="D46258" s="2" t="s">
        <v>457</v>
      </c>
      <c r="E46258" s="2"/>
      <c r="F46258" s="2"/>
      <c r="G46258" s="2"/>
      <c r="H46258" s="2"/>
    </row>
    <row r="46259" spans="2:8">
      <c r="B46259" s="2" t="s">
        <v>46708</v>
      </c>
      <c r="C46259" s="2">
        <v>29</v>
      </c>
      <c r="D46259" s="2" t="s">
        <v>457</v>
      </c>
      <c r="E46259" s="2"/>
      <c r="F46259" s="2"/>
      <c r="G46259" s="2"/>
      <c r="H46259" s="2"/>
    </row>
    <row r="46260" spans="2:8">
      <c r="B46260" s="2" t="s">
        <v>46709</v>
      </c>
      <c r="C46260" s="2">
        <v>28</v>
      </c>
      <c r="D46260" s="2" t="s">
        <v>457</v>
      </c>
      <c r="E46260" s="2"/>
      <c r="F46260" s="2"/>
      <c r="G46260" s="2"/>
      <c r="H46260" s="2"/>
    </row>
    <row r="46261" spans="2:8">
      <c r="B46261" s="2" t="s">
        <v>46710</v>
      </c>
      <c r="C46261" s="2">
        <v>25</v>
      </c>
      <c r="D46261" s="2" t="s">
        <v>457</v>
      </c>
      <c r="E46261" s="2"/>
      <c r="F46261" s="2"/>
      <c r="G46261" s="2"/>
      <c r="H46261" s="2"/>
    </row>
    <row r="46262" spans="2:8">
      <c r="B46262" s="2" t="s">
        <v>46711</v>
      </c>
      <c r="C46262" s="2">
        <v>25</v>
      </c>
      <c r="D46262" s="2" t="s">
        <v>457</v>
      </c>
      <c r="E46262" s="2"/>
      <c r="F46262" s="2"/>
      <c r="G46262" s="2"/>
      <c r="H46262" s="2"/>
    </row>
    <row r="46263" spans="2:8">
      <c r="B46263" s="2" t="s">
        <v>46712</v>
      </c>
      <c r="C46263" s="2">
        <v>27</v>
      </c>
      <c r="D46263" s="2" t="s">
        <v>457</v>
      </c>
      <c r="E46263" s="2"/>
      <c r="F46263" s="2"/>
      <c r="G46263" s="2"/>
      <c r="H46263" s="2"/>
    </row>
    <row r="46264" spans="2:8">
      <c r="B46264" s="2" t="s">
        <v>46713</v>
      </c>
      <c r="C46264" s="2">
        <v>26</v>
      </c>
      <c r="D46264" s="2" t="s">
        <v>457</v>
      </c>
      <c r="E46264" s="2"/>
      <c r="F46264" s="2"/>
      <c r="G46264" s="2"/>
      <c r="H46264" s="2"/>
    </row>
    <row r="46265" spans="2:8">
      <c r="B46265" s="2" t="s">
        <v>46714</v>
      </c>
      <c r="C46265" s="2">
        <v>26</v>
      </c>
      <c r="D46265" s="2" t="s">
        <v>457</v>
      </c>
      <c r="E46265" s="2"/>
      <c r="F46265" s="2"/>
      <c r="G46265" s="2"/>
      <c r="H46265" s="2"/>
    </row>
    <row r="46266" spans="2:8">
      <c r="B46266" s="2" t="s">
        <v>46715</v>
      </c>
      <c r="C46266" s="2">
        <v>26</v>
      </c>
      <c r="D46266" s="2" t="s">
        <v>457</v>
      </c>
      <c r="E46266" s="2"/>
      <c r="F46266" s="2"/>
      <c r="G46266" s="2"/>
      <c r="H46266" s="2"/>
    </row>
    <row r="46267" spans="2:8">
      <c r="B46267" s="2" t="s">
        <v>46716</v>
      </c>
      <c r="C46267" s="2">
        <v>26</v>
      </c>
      <c r="D46267" s="2" t="s">
        <v>457</v>
      </c>
      <c r="E46267" s="2"/>
      <c r="F46267" s="2"/>
      <c r="G46267" s="2"/>
      <c r="H46267" s="2"/>
    </row>
    <row r="46268" spans="2:8">
      <c r="B46268" s="2" t="s">
        <v>46717</v>
      </c>
      <c r="C46268" s="2">
        <v>24</v>
      </c>
      <c r="D46268" s="2" t="s">
        <v>457</v>
      </c>
      <c r="E46268" s="2"/>
      <c r="F46268" s="2"/>
      <c r="G46268" s="2"/>
      <c r="H46268" s="2"/>
    </row>
    <row r="46269" spans="2:8">
      <c r="B46269" s="2" t="s">
        <v>46718</v>
      </c>
      <c r="C46269" s="2">
        <v>20</v>
      </c>
      <c r="D46269" s="2" t="s">
        <v>457</v>
      </c>
      <c r="E46269" s="2"/>
      <c r="F46269" s="2"/>
      <c r="G46269" s="2"/>
      <c r="H46269" s="2"/>
    </row>
    <row r="46270" spans="2:8">
      <c r="B46270" s="2" t="s">
        <v>46719</v>
      </c>
      <c r="C46270" s="2">
        <v>25</v>
      </c>
      <c r="D46270" s="2" t="s">
        <v>457</v>
      </c>
      <c r="E46270" s="2"/>
      <c r="F46270" s="2"/>
      <c r="G46270" s="2"/>
      <c r="H46270" s="2"/>
    </row>
    <row r="46271" spans="2:8">
      <c r="B46271" s="2" t="s">
        <v>46720</v>
      </c>
      <c r="C46271" s="2">
        <v>29</v>
      </c>
      <c r="D46271" s="2" t="s">
        <v>457</v>
      </c>
      <c r="E46271" s="2"/>
      <c r="F46271" s="2"/>
      <c r="G46271" s="2"/>
      <c r="H46271" s="2"/>
    </row>
    <row r="46272" spans="2:8">
      <c r="B46272" s="2" t="s">
        <v>46721</v>
      </c>
      <c r="C46272" s="2">
        <v>31</v>
      </c>
      <c r="D46272" s="2" t="s">
        <v>457</v>
      </c>
      <c r="E46272" s="2"/>
      <c r="F46272" s="2"/>
      <c r="G46272" s="2"/>
      <c r="H46272" s="2"/>
    </row>
    <row r="46273" spans="2:8">
      <c r="B46273" s="2" t="s">
        <v>46722</v>
      </c>
      <c r="C46273" s="2">
        <v>29</v>
      </c>
      <c r="D46273" s="2" t="s">
        <v>457</v>
      </c>
      <c r="E46273" s="2"/>
      <c r="F46273" s="2"/>
      <c r="G46273" s="2"/>
      <c r="H46273" s="2"/>
    </row>
    <row r="46274" spans="2:8">
      <c r="B46274" s="2" t="s">
        <v>46723</v>
      </c>
      <c r="C46274" s="2">
        <v>26</v>
      </c>
      <c r="D46274" s="2" t="s">
        <v>457</v>
      </c>
      <c r="E46274" s="2"/>
      <c r="F46274" s="2"/>
      <c r="G46274" s="2"/>
      <c r="H46274" s="2"/>
    </row>
    <row r="46275" spans="2:8">
      <c r="B46275" s="2" t="s">
        <v>46724</v>
      </c>
      <c r="C46275" s="2">
        <v>22</v>
      </c>
      <c r="D46275" s="2" t="s">
        <v>457</v>
      </c>
      <c r="E46275" s="2"/>
      <c r="F46275" s="2"/>
      <c r="G46275" s="2"/>
      <c r="H46275" s="2"/>
    </row>
    <row r="46276" spans="2:8">
      <c r="B46276" s="2" t="s">
        <v>46725</v>
      </c>
      <c r="C46276" s="2">
        <v>25</v>
      </c>
      <c r="D46276" s="2" t="s">
        <v>457</v>
      </c>
      <c r="E46276" s="2"/>
      <c r="F46276" s="2"/>
      <c r="G46276" s="2"/>
      <c r="H46276" s="2"/>
    </row>
    <row r="46277" spans="2:8">
      <c r="B46277" s="2" t="s">
        <v>46726</v>
      </c>
      <c r="C46277" s="2">
        <v>25</v>
      </c>
      <c r="D46277" s="2" t="s">
        <v>457</v>
      </c>
      <c r="E46277" s="2"/>
      <c r="F46277" s="2"/>
      <c r="G46277" s="2"/>
      <c r="H46277" s="2"/>
    </row>
    <row r="46278" spans="2:8">
      <c r="B46278" s="2" t="s">
        <v>46727</v>
      </c>
      <c r="C46278" s="2">
        <v>25</v>
      </c>
      <c r="D46278" s="2" t="s">
        <v>457</v>
      </c>
      <c r="E46278" s="2"/>
      <c r="F46278" s="2"/>
      <c r="G46278" s="2"/>
      <c r="H46278" s="2"/>
    </row>
    <row r="46279" spans="2:8">
      <c r="B46279" s="2" t="s">
        <v>46728</v>
      </c>
      <c r="C46279" s="2">
        <v>24</v>
      </c>
      <c r="D46279" s="2" t="s">
        <v>457</v>
      </c>
      <c r="E46279" s="2"/>
      <c r="F46279" s="2"/>
      <c r="G46279" s="2"/>
      <c r="H46279" s="2"/>
    </row>
    <row r="46280" spans="2:8">
      <c r="B46280" s="2" t="s">
        <v>46729</v>
      </c>
      <c r="C46280" s="2">
        <v>21</v>
      </c>
      <c r="D46280" s="2" t="s">
        <v>457</v>
      </c>
      <c r="E46280" s="2"/>
      <c r="F46280" s="2"/>
      <c r="G46280" s="2"/>
      <c r="H46280" s="2"/>
    </row>
    <row r="46281" spans="2:8">
      <c r="B46281" s="2" t="s">
        <v>46730</v>
      </c>
      <c r="C46281" s="2">
        <v>12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18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22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24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25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27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20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14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11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18</v>
      </c>
      <c r="D46290" s="2" t="s">
        <v>457</v>
      </c>
      <c r="E46290" s="2"/>
      <c r="F46290" s="2"/>
      <c r="G46290" s="2"/>
      <c r="H46290" s="2"/>
    </row>
    <row r="46291" spans="2:8">
      <c r="B46291" s="2" t="s">
        <v>46740</v>
      </c>
      <c r="C46291" s="2">
        <v>25</v>
      </c>
      <c r="D46291" s="2" t="s">
        <v>457</v>
      </c>
      <c r="E46291" s="2"/>
      <c r="F46291" s="2"/>
      <c r="G46291" s="2"/>
      <c r="H46291" s="2"/>
    </row>
    <row r="46292" spans="2:8">
      <c r="B46292" s="2" t="s">
        <v>46741</v>
      </c>
      <c r="C46292" s="2">
        <v>27</v>
      </c>
      <c r="D46292" s="2" t="s">
        <v>457</v>
      </c>
      <c r="E46292" s="2"/>
      <c r="F46292" s="2"/>
      <c r="G46292" s="2"/>
      <c r="H46292" s="2"/>
    </row>
    <row r="46293" spans="2:8">
      <c r="B46293" s="2" t="s">
        <v>46742</v>
      </c>
      <c r="C46293" s="2">
        <v>26</v>
      </c>
      <c r="D46293" s="2" t="s">
        <v>457</v>
      </c>
      <c r="E46293" s="2"/>
      <c r="F46293" s="2"/>
      <c r="G46293" s="2"/>
      <c r="H46293" s="2"/>
    </row>
    <row r="46294" spans="2:8">
      <c r="B46294" s="2" t="s">
        <v>46743</v>
      </c>
      <c r="C46294" s="2">
        <v>25</v>
      </c>
      <c r="D46294" s="2" t="s">
        <v>457</v>
      </c>
      <c r="E46294" s="2"/>
      <c r="F46294" s="2"/>
      <c r="G46294" s="2"/>
      <c r="H46294" s="2"/>
    </row>
    <row r="46295" spans="2:8">
      <c r="B46295" s="2" t="s">
        <v>46744</v>
      </c>
      <c r="C46295" s="2">
        <v>19</v>
      </c>
      <c r="D46295" s="2" t="s">
        <v>457</v>
      </c>
      <c r="E46295" s="2"/>
      <c r="F46295" s="2"/>
      <c r="G46295" s="2"/>
      <c r="H46295" s="2"/>
    </row>
    <row r="46296" spans="2:8">
      <c r="B46296" s="2" t="s">
        <v>46745</v>
      </c>
      <c r="C46296" s="2">
        <v>21</v>
      </c>
      <c r="D46296" s="2" t="s">
        <v>457</v>
      </c>
      <c r="E46296" s="2"/>
      <c r="F46296" s="2"/>
      <c r="G46296" s="2"/>
      <c r="H46296" s="2"/>
    </row>
    <row r="46297" spans="2:8">
      <c r="B46297" s="2" t="s">
        <v>46746</v>
      </c>
      <c r="C46297" s="2">
        <v>23</v>
      </c>
      <c r="D46297" s="2" t="s">
        <v>457</v>
      </c>
      <c r="E46297" s="2"/>
      <c r="F46297" s="2"/>
      <c r="G46297" s="2"/>
      <c r="H46297" s="2"/>
    </row>
    <row r="46298" spans="2:8">
      <c r="B46298" s="2" t="s">
        <v>46747</v>
      </c>
      <c r="C46298" s="2">
        <v>23</v>
      </c>
      <c r="D46298" s="2" t="s">
        <v>457</v>
      </c>
      <c r="E46298" s="2"/>
      <c r="F46298" s="2"/>
      <c r="G46298" s="2"/>
      <c r="H46298" s="2"/>
    </row>
    <row r="46299" spans="2:8">
      <c r="B46299" s="2" t="s">
        <v>46748</v>
      </c>
      <c r="C46299" s="2">
        <v>22</v>
      </c>
      <c r="D46299" s="2" t="s">
        <v>457</v>
      </c>
      <c r="E46299" s="2"/>
      <c r="F46299" s="2"/>
      <c r="G46299" s="2"/>
      <c r="H46299" s="2"/>
    </row>
    <row r="46300" spans="2:8">
      <c r="B46300" s="2" t="s">
        <v>46749</v>
      </c>
      <c r="C46300" s="2">
        <v>20</v>
      </c>
      <c r="D46300" s="2" t="s">
        <v>457</v>
      </c>
      <c r="E46300" s="2"/>
      <c r="F46300" s="2"/>
      <c r="G46300" s="2"/>
      <c r="H46300" s="2"/>
    </row>
    <row r="46301" spans="2:8">
      <c r="B46301" s="2" t="s">
        <v>46750</v>
      </c>
      <c r="C46301" s="2">
        <v>22</v>
      </c>
      <c r="D46301" s="2" t="s">
        <v>457</v>
      </c>
      <c r="E46301" s="2"/>
      <c r="F46301" s="2"/>
      <c r="G46301" s="2"/>
      <c r="H46301" s="2"/>
    </row>
    <row r="46302" spans="2:8">
      <c r="B46302" s="2" t="s">
        <v>46751</v>
      </c>
      <c r="C46302" s="2">
        <v>24</v>
      </c>
      <c r="D46302" s="2" t="s">
        <v>457</v>
      </c>
      <c r="E46302" s="2"/>
      <c r="F46302" s="2"/>
      <c r="G46302" s="2"/>
      <c r="H46302" s="2"/>
    </row>
    <row r="46303" spans="2:8">
      <c r="B46303" s="2" t="s">
        <v>46752</v>
      </c>
      <c r="C46303" s="2">
        <v>25</v>
      </c>
      <c r="D46303" s="2" t="s">
        <v>457</v>
      </c>
      <c r="E46303" s="2"/>
      <c r="F46303" s="2"/>
      <c r="G46303" s="2"/>
      <c r="H46303" s="2"/>
    </row>
    <row r="46304" spans="2:8">
      <c r="B46304" s="2" t="s">
        <v>46753</v>
      </c>
      <c r="C46304" s="2">
        <v>26</v>
      </c>
      <c r="D46304" s="2" t="s">
        <v>457</v>
      </c>
      <c r="E46304" s="2"/>
      <c r="F46304" s="2"/>
      <c r="G46304" s="2"/>
      <c r="H46304" s="2"/>
    </row>
    <row r="46305" spans="2:8">
      <c r="B46305" s="2" t="s">
        <v>46754</v>
      </c>
      <c r="C46305" s="2">
        <v>27</v>
      </c>
      <c r="D46305" s="2" t="s">
        <v>457</v>
      </c>
      <c r="E46305" s="2"/>
      <c r="F46305" s="2"/>
      <c r="G46305" s="2"/>
      <c r="H46305" s="2"/>
    </row>
    <row r="46306" spans="2:8">
      <c r="B46306" s="2" t="s">
        <v>46755</v>
      </c>
      <c r="C46306" s="2">
        <v>24</v>
      </c>
      <c r="D46306" s="2" t="s">
        <v>457</v>
      </c>
      <c r="E46306" s="2"/>
      <c r="F46306" s="2"/>
      <c r="G46306" s="2"/>
      <c r="H46306" s="2"/>
    </row>
    <row r="46307" spans="2:8">
      <c r="B46307" s="2" t="s">
        <v>46756</v>
      </c>
      <c r="C46307" s="2">
        <v>16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19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26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31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32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28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20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26</v>
      </c>
      <c r="D46314" s="2" t="s">
        <v>457</v>
      </c>
      <c r="E46314" s="2"/>
      <c r="F46314" s="2"/>
      <c r="G46314" s="2"/>
      <c r="H46314" s="2"/>
    </row>
    <row r="46315" spans="2:8">
      <c r="B46315" s="2" t="s">
        <v>46764</v>
      </c>
      <c r="C46315" s="2">
        <v>31</v>
      </c>
      <c r="D46315" s="2" t="s">
        <v>457</v>
      </c>
      <c r="E46315" s="2"/>
      <c r="F46315" s="2"/>
      <c r="G46315" s="2"/>
      <c r="H46315" s="2"/>
    </row>
    <row r="46316" spans="2:8">
      <c r="B46316" s="2" t="s">
        <v>46765</v>
      </c>
      <c r="C46316" s="2">
        <v>33</v>
      </c>
      <c r="D46316" s="2" t="s">
        <v>457</v>
      </c>
      <c r="E46316" s="2"/>
      <c r="F46316" s="2"/>
      <c r="G46316" s="2"/>
      <c r="H46316" s="2"/>
    </row>
    <row r="46317" spans="2:8">
      <c r="B46317" s="2" t="s">
        <v>46766</v>
      </c>
      <c r="C46317" s="2">
        <v>36</v>
      </c>
      <c r="D46317" s="2" t="s">
        <v>457</v>
      </c>
      <c r="E46317" s="2"/>
      <c r="F46317" s="2"/>
      <c r="G46317" s="2"/>
      <c r="H46317" s="2"/>
    </row>
    <row r="46318" spans="2:8">
      <c r="B46318" s="2" t="s">
        <v>46767</v>
      </c>
      <c r="C46318" s="2">
        <v>35</v>
      </c>
      <c r="D46318" s="2" t="s">
        <v>457</v>
      </c>
      <c r="E46318" s="2"/>
      <c r="F46318" s="2"/>
      <c r="G46318" s="2"/>
      <c r="H46318" s="2"/>
    </row>
    <row r="46319" spans="2:8">
      <c r="B46319" s="2" t="s">
        <v>46768</v>
      </c>
      <c r="C46319" s="2">
        <v>32</v>
      </c>
      <c r="D46319" s="2" t="s">
        <v>457</v>
      </c>
      <c r="E46319" s="2"/>
      <c r="F46319" s="2"/>
      <c r="G46319" s="2"/>
      <c r="H46319" s="2"/>
    </row>
    <row r="46320" spans="2:8">
      <c r="B46320" s="2" t="s">
        <v>46769</v>
      </c>
      <c r="C46320" s="2">
        <v>30</v>
      </c>
      <c r="D46320" s="2" t="s">
        <v>457</v>
      </c>
      <c r="E46320" s="2"/>
      <c r="F46320" s="2"/>
      <c r="G46320" s="2"/>
      <c r="H46320" s="2"/>
    </row>
    <row r="46321" spans="2:8">
      <c r="B46321" s="2" t="s">
        <v>46770</v>
      </c>
      <c r="C46321" s="2">
        <v>33</v>
      </c>
      <c r="D46321" s="2" t="s">
        <v>457</v>
      </c>
      <c r="E46321" s="2"/>
      <c r="F46321" s="2"/>
      <c r="G46321" s="2"/>
      <c r="H46321" s="2"/>
    </row>
    <row r="46322" spans="2:8">
      <c r="B46322" s="2" t="s">
        <v>46771</v>
      </c>
      <c r="C46322" s="2">
        <v>35</v>
      </c>
      <c r="D46322" s="2" t="s">
        <v>457</v>
      </c>
      <c r="E46322" s="2"/>
      <c r="F46322" s="2"/>
      <c r="G46322" s="2"/>
      <c r="H46322" s="2"/>
    </row>
    <row r="46323" spans="2:8">
      <c r="B46323" s="2" t="s">
        <v>46772</v>
      </c>
      <c r="C46323" s="2">
        <v>35</v>
      </c>
      <c r="D46323" s="2" t="s">
        <v>457</v>
      </c>
      <c r="E46323" s="2"/>
      <c r="F46323" s="2"/>
      <c r="G46323" s="2"/>
      <c r="H46323" s="2"/>
    </row>
    <row r="46324" spans="2:8">
      <c r="B46324" s="2" t="s">
        <v>46773</v>
      </c>
      <c r="C46324" s="2">
        <v>35</v>
      </c>
      <c r="D46324" s="2" t="s">
        <v>457</v>
      </c>
      <c r="E46324" s="2"/>
      <c r="F46324" s="2"/>
      <c r="G46324" s="2"/>
      <c r="H46324" s="2"/>
    </row>
    <row r="46325" spans="2:8">
      <c r="B46325" s="2" t="s">
        <v>46774</v>
      </c>
      <c r="C46325" s="2">
        <v>32</v>
      </c>
      <c r="D46325" s="2" t="s">
        <v>457</v>
      </c>
      <c r="E46325" s="2"/>
      <c r="F46325" s="2"/>
      <c r="G46325" s="2"/>
      <c r="H46325" s="2"/>
    </row>
    <row r="46326" spans="2:8">
      <c r="B46326" s="2" t="s">
        <v>46775</v>
      </c>
      <c r="C46326" s="2">
        <v>20</v>
      </c>
      <c r="D46326" s="2" t="s">
        <v>457</v>
      </c>
      <c r="E46326" s="2"/>
      <c r="F46326" s="2"/>
      <c r="G46326" s="2"/>
      <c r="H46326" s="2"/>
    </row>
    <row r="46327" spans="2:8">
      <c r="B46327" s="2" t="s">
        <v>46776</v>
      </c>
      <c r="C46327" s="2">
        <v>24</v>
      </c>
      <c r="D46327" s="2" t="s">
        <v>457</v>
      </c>
      <c r="E46327" s="2"/>
      <c r="F46327" s="2"/>
      <c r="G46327" s="2"/>
      <c r="H46327" s="2"/>
    </row>
    <row r="46328" spans="2:8">
      <c r="B46328" s="2" t="s">
        <v>46777</v>
      </c>
      <c r="C46328" s="2">
        <v>28</v>
      </c>
      <c r="D46328" s="2" t="s">
        <v>457</v>
      </c>
      <c r="E46328" s="2"/>
      <c r="F46328" s="2"/>
      <c r="G46328" s="2"/>
      <c r="H46328" s="2"/>
    </row>
    <row r="46329" spans="2:8">
      <c r="B46329" s="2" t="s">
        <v>46778</v>
      </c>
      <c r="C46329" s="2">
        <v>28</v>
      </c>
      <c r="D46329" s="2" t="s">
        <v>457</v>
      </c>
      <c r="E46329" s="2"/>
      <c r="F46329" s="2"/>
      <c r="G46329" s="2"/>
      <c r="H46329" s="2"/>
    </row>
    <row r="46330" spans="2:8">
      <c r="B46330" s="2" t="s">
        <v>46779</v>
      </c>
      <c r="C46330" s="2">
        <v>26</v>
      </c>
      <c r="D46330" s="2" t="s">
        <v>457</v>
      </c>
      <c r="E46330" s="2"/>
      <c r="F46330" s="2"/>
      <c r="G46330" s="2"/>
      <c r="H46330" s="2"/>
    </row>
    <row r="46331" spans="2:8">
      <c r="B46331" s="2" t="s">
        <v>46780</v>
      </c>
      <c r="C46331" s="2">
        <v>25</v>
      </c>
      <c r="D46331" s="2" t="s">
        <v>457</v>
      </c>
      <c r="E46331" s="2"/>
      <c r="F46331" s="2"/>
      <c r="G46331" s="2"/>
      <c r="H46331" s="2"/>
    </row>
    <row r="46332" spans="2:8">
      <c r="B46332" s="2" t="s">
        <v>46781</v>
      </c>
      <c r="C46332" s="2">
        <v>23</v>
      </c>
      <c r="D46332" s="2" t="s">
        <v>457</v>
      </c>
      <c r="E46332" s="2"/>
      <c r="F46332" s="2"/>
      <c r="G46332" s="2"/>
      <c r="H46332" s="2"/>
    </row>
    <row r="46333" spans="2:8">
      <c r="B46333" s="2" t="s">
        <v>46782</v>
      </c>
      <c r="C46333" s="2">
        <v>23</v>
      </c>
      <c r="D46333" s="2" t="s">
        <v>457</v>
      </c>
      <c r="E46333" s="2"/>
      <c r="F46333" s="2"/>
      <c r="G46333" s="2"/>
      <c r="H46333" s="2"/>
    </row>
    <row r="46334" spans="2:8">
      <c r="B46334" s="2" t="s">
        <v>46783</v>
      </c>
      <c r="C46334" s="2">
        <v>22</v>
      </c>
      <c r="D46334" s="2" t="s">
        <v>457</v>
      </c>
      <c r="E46334" s="2"/>
      <c r="F46334" s="2"/>
      <c r="G46334" s="2"/>
      <c r="H46334" s="2"/>
    </row>
    <row r="46335" spans="2:8">
      <c r="B46335" s="2" t="s">
        <v>46784</v>
      </c>
      <c r="C46335" s="2">
        <v>33</v>
      </c>
      <c r="D46335" s="2" t="s">
        <v>457</v>
      </c>
      <c r="E46335" s="2"/>
      <c r="F46335" s="2"/>
      <c r="G46335" s="2"/>
      <c r="H46335" s="2"/>
    </row>
    <row r="46336" spans="2:8">
      <c r="B46336" s="2" t="s">
        <v>46785</v>
      </c>
      <c r="C46336" s="2">
        <v>32</v>
      </c>
      <c r="D46336" s="2" t="s">
        <v>457</v>
      </c>
      <c r="E46336" s="2"/>
      <c r="F46336" s="2"/>
      <c r="G46336" s="2"/>
      <c r="H46336" s="2"/>
    </row>
    <row r="46337" spans="2:8">
      <c r="B46337" s="2" t="s">
        <v>46786</v>
      </c>
      <c r="C46337" s="2">
        <v>31</v>
      </c>
      <c r="D46337" s="2" t="s">
        <v>457</v>
      </c>
      <c r="E46337" s="2"/>
      <c r="F46337" s="2"/>
      <c r="G46337" s="2"/>
      <c r="H46337" s="2"/>
    </row>
    <row r="46338" spans="2:8">
      <c r="B46338" s="2" t="s">
        <v>46787</v>
      </c>
      <c r="C46338" s="2">
        <v>30</v>
      </c>
      <c r="D46338" s="2" t="s">
        <v>457</v>
      </c>
      <c r="E46338" s="2"/>
      <c r="F46338" s="2"/>
      <c r="G46338" s="2"/>
      <c r="H46338" s="2"/>
    </row>
    <row r="46339" spans="2:8">
      <c r="B46339" s="2" t="s">
        <v>46788</v>
      </c>
      <c r="C46339" s="2">
        <v>32</v>
      </c>
      <c r="D46339" s="2" t="s">
        <v>457</v>
      </c>
      <c r="E46339" s="2"/>
      <c r="F46339" s="2"/>
      <c r="G46339" s="2"/>
      <c r="H46339" s="2"/>
    </row>
    <row r="46340" spans="2:8">
      <c r="B46340" s="2" t="s">
        <v>46789</v>
      </c>
      <c r="C46340" s="2">
        <v>32</v>
      </c>
      <c r="D46340" s="2" t="s">
        <v>457</v>
      </c>
      <c r="E46340" s="2"/>
      <c r="F46340" s="2"/>
      <c r="G46340" s="2"/>
      <c r="H46340" s="2"/>
    </row>
    <row r="46341" spans="2:8">
      <c r="B46341" s="2" t="s">
        <v>46790</v>
      </c>
      <c r="C46341" s="2">
        <v>36</v>
      </c>
      <c r="D46341" s="2" t="s">
        <v>457</v>
      </c>
      <c r="E46341" s="2"/>
      <c r="F46341" s="2"/>
      <c r="G46341" s="2"/>
      <c r="H46341" s="2"/>
    </row>
    <row r="46342" spans="2:8">
      <c r="B46342" s="2" t="s">
        <v>46791</v>
      </c>
      <c r="C46342" s="2">
        <v>34</v>
      </c>
      <c r="D46342" s="2" t="s">
        <v>457</v>
      </c>
      <c r="E46342" s="2"/>
      <c r="F46342" s="2"/>
      <c r="G46342" s="2"/>
      <c r="H46342" s="2"/>
    </row>
    <row r="46343" spans="2:8">
      <c r="B46343" s="2" t="s">
        <v>46792</v>
      </c>
      <c r="C46343" s="2">
        <v>34</v>
      </c>
      <c r="D46343" s="2" t="s">
        <v>457</v>
      </c>
      <c r="E46343" s="2"/>
      <c r="F46343" s="2"/>
      <c r="G46343" s="2"/>
      <c r="H46343" s="2"/>
    </row>
    <row r="46344" spans="2:8">
      <c r="B46344" s="2" t="s">
        <v>46793</v>
      </c>
      <c r="C46344" s="2">
        <v>35</v>
      </c>
      <c r="D46344" s="2" t="s">
        <v>457</v>
      </c>
      <c r="E46344" s="2"/>
      <c r="F46344" s="2"/>
      <c r="G46344" s="2"/>
      <c r="H46344" s="2"/>
    </row>
    <row r="46345" spans="2:8">
      <c r="B46345" s="2" t="s">
        <v>46794</v>
      </c>
      <c r="C46345" s="2">
        <v>33</v>
      </c>
      <c r="D46345" s="2" t="s">
        <v>457</v>
      </c>
      <c r="E46345" s="2"/>
      <c r="F46345" s="2"/>
      <c r="G46345" s="2"/>
      <c r="H46345" s="2"/>
    </row>
    <row r="46346" spans="2:8">
      <c r="B46346" s="2" t="s">
        <v>46795</v>
      </c>
      <c r="C46346" s="2">
        <v>29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30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30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31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31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27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23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27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29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30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31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30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28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25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22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24</v>
      </c>
      <c r="D46361" s="2" t="s">
        <v>457</v>
      </c>
      <c r="E46361" s="2"/>
      <c r="F46361" s="2"/>
      <c r="G46361" s="2"/>
      <c r="H46361" s="2"/>
    </row>
    <row r="46362" spans="2:8">
      <c r="B46362" s="2" t="s">
        <v>46811</v>
      </c>
      <c r="C46362" s="2">
        <v>29</v>
      </c>
      <c r="D46362" s="2" t="s">
        <v>457</v>
      </c>
      <c r="E46362" s="2"/>
      <c r="F46362" s="2"/>
      <c r="G46362" s="2"/>
      <c r="H46362" s="2"/>
    </row>
    <row r="46363" spans="2:8">
      <c r="B46363" s="2" t="s">
        <v>46812</v>
      </c>
      <c r="C46363" s="2">
        <v>30</v>
      </c>
      <c r="D46363" s="2" t="s">
        <v>457</v>
      </c>
      <c r="E46363" s="2"/>
      <c r="F46363" s="2"/>
      <c r="G46363" s="2"/>
      <c r="H46363" s="2"/>
    </row>
    <row r="46364" spans="2:8">
      <c r="B46364" s="2" t="s">
        <v>46813</v>
      </c>
      <c r="C46364" s="2">
        <v>27</v>
      </c>
      <c r="D46364" s="2" t="s">
        <v>457</v>
      </c>
      <c r="E46364" s="2"/>
      <c r="F46364" s="2"/>
      <c r="G46364" s="2"/>
      <c r="H46364" s="2"/>
    </row>
    <row r="46365" spans="2:8">
      <c r="B46365" s="2" t="s">
        <v>46814</v>
      </c>
      <c r="C46365" s="2">
        <v>28</v>
      </c>
      <c r="D46365" s="2" t="s">
        <v>457</v>
      </c>
      <c r="E46365" s="2"/>
      <c r="F46365" s="2"/>
      <c r="G46365" s="2"/>
      <c r="H46365" s="2"/>
    </row>
    <row r="46366" spans="2:8">
      <c r="B46366" s="2" t="s">
        <v>46815</v>
      </c>
      <c r="C46366" s="2">
        <v>26</v>
      </c>
      <c r="D46366" s="2" t="s">
        <v>457</v>
      </c>
      <c r="E46366" s="2"/>
      <c r="F46366" s="2"/>
      <c r="G46366" s="2"/>
      <c r="H46366" s="2"/>
    </row>
    <row r="46367" spans="2:8">
      <c r="B46367" s="2" t="s">
        <v>46816</v>
      </c>
      <c r="C46367" s="2">
        <v>25</v>
      </c>
      <c r="D46367" s="2" t="s">
        <v>457</v>
      </c>
      <c r="E46367" s="2"/>
      <c r="F46367" s="2"/>
      <c r="G46367" s="2"/>
      <c r="H46367" s="2"/>
    </row>
    <row r="46368" spans="2:8">
      <c r="B46368" s="2" t="s">
        <v>46817</v>
      </c>
      <c r="C46368" s="2">
        <v>30</v>
      </c>
      <c r="D46368" s="2" t="s">
        <v>457</v>
      </c>
      <c r="E46368" s="2"/>
      <c r="F46368" s="2"/>
      <c r="G46368" s="2"/>
      <c r="H46368" s="2"/>
    </row>
    <row r="46369" spans="2:8">
      <c r="B46369" s="2" t="s">
        <v>46818</v>
      </c>
      <c r="C46369" s="2">
        <v>30</v>
      </c>
      <c r="D46369" s="2" t="s">
        <v>457</v>
      </c>
      <c r="E46369" s="2"/>
      <c r="F46369" s="2"/>
      <c r="G46369" s="2"/>
      <c r="H46369" s="2"/>
    </row>
    <row r="46370" spans="2:8">
      <c r="B46370" s="2" t="s">
        <v>46819</v>
      </c>
      <c r="C46370" s="2">
        <v>28</v>
      </c>
      <c r="D46370" s="2" t="s">
        <v>457</v>
      </c>
      <c r="E46370" s="2"/>
      <c r="F46370" s="2"/>
      <c r="G46370" s="2"/>
      <c r="H46370" s="2"/>
    </row>
    <row r="46371" spans="2:8">
      <c r="B46371" s="2" t="s">
        <v>46820</v>
      </c>
      <c r="C46371" s="2">
        <v>27</v>
      </c>
      <c r="D46371" s="2" t="s">
        <v>457</v>
      </c>
      <c r="E46371" s="2"/>
      <c r="F46371" s="2"/>
      <c r="G46371" s="2"/>
      <c r="H46371" s="2"/>
    </row>
    <row r="46372" spans="2:8">
      <c r="B46372" s="2" t="s">
        <v>46821</v>
      </c>
      <c r="C46372" s="2">
        <v>26</v>
      </c>
      <c r="D46372" s="2" t="s">
        <v>457</v>
      </c>
      <c r="E46372" s="2"/>
      <c r="F46372" s="2"/>
      <c r="G46372" s="2"/>
      <c r="H46372" s="2"/>
    </row>
    <row r="46373" spans="2:8">
      <c r="B46373" s="2" t="s">
        <v>46822</v>
      </c>
      <c r="C46373" s="2">
        <v>26</v>
      </c>
      <c r="D46373" s="2" t="s">
        <v>457</v>
      </c>
      <c r="E46373" s="2"/>
      <c r="F46373" s="2"/>
      <c r="G46373" s="2"/>
      <c r="H46373" s="2"/>
    </row>
    <row r="46374" spans="2:8">
      <c r="B46374" s="2" t="s">
        <v>46823</v>
      </c>
      <c r="C46374" s="2">
        <v>26</v>
      </c>
      <c r="D46374" s="2" t="s">
        <v>457</v>
      </c>
      <c r="E46374" s="2"/>
      <c r="F46374" s="2"/>
      <c r="G46374" s="2"/>
      <c r="H46374" s="2"/>
    </row>
    <row r="46375" spans="2:8">
      <c r="B46375" s="2" t="s">
        <v>46824</v>
      </c>
      <c r="C46375" s="2">
        <v>34</v>
      </c>
      <c r="D46375" s="2" t="s">
        <v>457</v>
      </c>
      <c r="E46375" s="2"/>
      <c r="F46375" s="2"/>
      <c r="G46375" s="2"/>
      <c r="H46375" s="2"/>
    </row>
    <row r="46376" spans="2:8">
      <c r="B46376" s="2" t="s">
        <v>46825</v>
      </c>
      <c r="C46376" s="2">
        <v>37</v>
      </c>
      <c r="D46376" s="2" t="s">
        <v>457</v>
      </c>
      <c r="E46376" s="2"/>
      <c r="F46376" s="2"/>
      <c r="G46376" s="2"/>
      <c r="H46376" s="2"/>
    </row>
    <row r="46377" spans="2:8">
      <c r="B46377" s="2" t="s">
        <v>46826</v>
      </c>
      <c r="C46377" s="2">
        <v>37</v>
      </c>
      <c r="D46377" s="2" t="s">
        <v>457</v>
      </c>
      <c r="E46377" s="2"/>
      <c r="F46377" s="2"/>
      <c r="G46377" s="2"/>
      <c r="H46377" s="2"/>
    </row>
    <row r="46378" spans="2:8">
      <c r="B46378" s="2" t="s">
        <v>46827</v>
      </c>
      <c r="C46378" s="2">
        <v>35</v>
      </c>
      <c r="D46378" s="2" t="s">
        <v>457</v>
      </c>
      <c r="E46378" s="2"/>
      <c r="F46378" s="2"/>
      <c r="G46378" s="2"/>
      <c r="H46378" s="2"/>
    </row>
    <row r="46379" spans="2:8">
      <c r="B46379" s="2" t="s">
        <v>46828</v>
      </c>
      <c r="C46379" s="2">
        <v>33</v>
      </c>
      <c r="D46379" s="2" t="s">
        <v>457</v>
      </c>
      <c r="E46379" s="2"/>
      <c r="F46379" s="2"/>
      <c r="G46379" s="2"/>
      <c r="H46379" s="2"/>
    </row>
    <row r="46380" spans="2:8">
      <c r="B46380" s="2" t="s">
        <v>46829</v>
      </c>
      <c r="C46380" s="2">
        <v>33</v>
      </c>
      <c r="D46380" s="2" t="s">
        <v>457</v>
      </c>
      <c r="E46380" s="2"/>
      <c r="F46380" s="2"/>
      <c r="G46380" s="2"/>
      <c r="H46380" s="2"/>
    </row>
    <row r="46381" spans="2:8">
      <c r="B46381" s="2" t="s">
        <v>46830</v>
      </c>
      <c r="C46381" s="2">
        <v>29</v>
      </c>
      <c r="D46381" s="2" t="s">
        <v>457</v>
      </c>
      <c r="E46381" s="2"/>
      <c r="F46381" s="2"/>
      <c r="G46381" s="2"/>
      <c r="H46381" s="2"/>
    </row>
    <row r="46382" spans="2:8">
      <c r="B46382" s="2" t="s">
        <v>46831</v>
      </c>
      <c r="C46382" s="2">
        <v>21</v>
      </c>
      <c r="D46382" s="2" t="s">
        <v>457</v>
      </c>
      <c r="E46382" s="2"/>
      <c r="F46382" s="2"/>
      <c r="G46382" s="2"/>
      <c r="H46382" s="2"/>
    </row>
    <row r="46383" spans="2:8">
      <c r="B46383" s="2" t="s">
        <v>46832</v>
      </c>
      <c r="C46383" s="2">
        <v>25</v>
      </c>
      <c r="D46383" s="2" t="s">
        <v>457</v>
      </c>
      <c r="E46383" s="2"/>
      <c r="F46383" s="2"/>
      <c r="G46383" s="2"/>
      <c r="H46383" s="2"/>
    </row>
    <row r="46384" spans="2:8">
      <c r="B46384" s="2" t="s">
        <v>46833</v>
      </c>
      <c r="C46384" s="2">
        <v>26</v>
      </c>
      <c r="D46384" s="2" t="s">
        <v>457</v>
      </c>
      <c r="E46384" s="2"/>
      <c r="F46384" s="2"/>
      <c r="G46384" s="2"/>
      <c r="H46384" s="2"/>
    </row>
    <row r="46385" spans="2:8">
      <c r="B46385" s="2" t="s">
        <v>46834</v>
      </c>
      <c r="C46385" s="2">
        <v>24</v>
      </c>
      <c r="D46385" s="2" t="s">
        <v>457</v>
      </c>
      <c r="E46385" s="2"/>
      <c r="F46385" s="2"/>
      <c r="G46385" s="2"/>
      <c r="H46385" s="2"/>
    </row>
    <row r="46386" spans="2:8">
      <c r="B46386" s="2" t="s">
        <v>46835</v>
      </c>
      <c r="C46386" s="2">
        <v>24</v>
      </c>
      <c r="D46386" s="2" t="s">
        <v>457</v>
      </c>
      <c r="E46386" s="2"/>
      <c r="F46386" s="2"/>
      <c r="G46386" s="2"/>
      <c r="H46386" s="2"/>
    </row>
    <row r="46387" spans="2:8">
      <c r="B46387" s="2" t="s">
        <v>46836</v>
      </c>
      <c r="C46387" s="2">
        <v>24</v>
      </c>
      <c r="D46387" s="2" t="s">
        <v>457</v>
      </c>
      <c r="E46387" s="2"/>
      <c r="F46387" s="2"/>
      <c r="G46387" s="2"/>
      <c r="H46387" s="2"/>
    </row>
    <row r="46388" spans="2:8">
      <c r="B46388" s="2" t="s">
        <v>46837</v>
      </c>
      <c r="C46388" s="2">
        <v>25</v>
      </c>
      <c r="D46388" s="2" t="s">
        <v>457</v>
      </c>
      <c r="E46388" s="2"/>
      <c r="F46388" s="2"/>
      <c r="G46388" s="2"/>
      <c r="H46388" s="2"/>
    </row>
    <row r="46389" spans="2:8">
      <c r="B46389" s="2" t="s">
        <v>46838</v>
      </c>
      <c r="C46389" s="2">
        <v>26</v>
      </c>
      <c r="D46389" s="2" t="s">
        <v>457</v>
      </c>
      <c r="E46389" s="2"/>
      <c r="F46389" s="2"/>
      <c r="G46389" s="2"/>
      <c r="H46389" s="2"/>
    </row>
    <row r="46390" spans="2:8">
      <c r="B46390" s="2" t="s">
        <v>46839</v>
      </c>
      <c r="C46390" s="2">
        <v>26</v>
      </c>
      <c r="D46390" s="2" t="s">
        <v>457</v>
      </c>
      <c r="E46390" s="2"/>
      <c r="F46390" s="2"/>
      <c r="G46390" s="2"/>
      <c r="H46390" s="2"/>
    </row>
    <row r="46391" spans="2:8">
      <c r="B46391" s="2" t="s">
        <v>46840</v>
      </c>
      <c r="C46391" s="2">
        <v>26</v>
      </c>
      <c r="D46391" s="2" t="s">
        <v>457</v>
      </c>
      <c r="E46391" s="2"/>
      <c r="F46391" s="2"/>
      <c r="G46391" s="2"/>
      <c r="H46391" s="2"/>
    </row>
    <row r="46392" spans="2:8">
      <c r="B46392" s="2" t="s">
        <v>46841</v>
      </c>
      <c r="C46392" s="2">
        <v>25</v>
      </c>
      <c r="D46392" s="2" t="s">
        <v>457</v>
      </c>
      <c r="E46392" s="2"/>
      <c r="F46392" s="2"/>
      <c r="G46392" s="2"/>
      <c r="H46392" s="2"/>
    </row>
    <row r="46393" spans="2:8">
      <c r="B46393" s="2" t="s">
        <v>46842</v>
      </c>
      <c r="C46393" s="2">
        <v>24</v>
      </c>
      <c r="D46393" s="2" t="s">
        <v>457</v>
      </c>
      <c r="E46393" s="2"/>
      <c r="F46393" s="2"/>
      <c r="G46393" s="2"/>
      <c r="H46393" s="2"/>
    </row>
    <row r="46394" spans="2:8">
      <c r="B46394" s="2" t="s">
        <v>46843</v>
      </c>
      <c r="C46394" s="2">
        <v>22</v>
      </c>
      <c r="D46394" s="2" t="s">
        <v>457</v>
      </c>
      <c r="E46394" s="2"/>
      <c r="F46394" s="2"/>
      <c r="G46394" s="2"/>
      <c r="H46394" s="2"/>
    </row>
    <row r="46395" spans="2:8">
      <c r="B46395" s="2" t="s">
        <v>46844</v>
      </c>
      <c r="C46395" s="2">
        <v>29</v>
      </c>
      <c r="D46395" s="2" t="s">
        <v>457</v>
      </c>
      <c r="E46395" s="2"/>
      <c r="F46395" s="2"/>
      <c r="G46395" s="2"/>
      <c r="H46395" s="2"/>
    </row>
    <row r="46396" spans="2:8">
      <c r="B46396" s="2" t="s">
        <v>46845</v>
      </c>
      <c r="C46396" s="2">
        <v>35</v>
      </c>
      <c r="D46396" s="2" t="s">
        <v>457</v>
      </c>
      <c r="E46396" s="2"/>
      <c r="F46396" s="2"/>
      <c r="G46396" s="2"/>
      <c r="H46396" s="2"/>
    </row>
    <row r="46397" spans="2:8">
      <c r="B46397" s="2" t="s">
        <v>46846</v>
      </c>
      <c r="C46397" s="2">
        <v>39</v>
      </c>
      <c r="D46397" s="2" t="s">
        <v>457</v>
      </c>
      <c r="E46397" s="2"/>
      <c r="F46397" s="2"/>
      <c r="G46397" s="2"/>
      <c r="H46397" s="2"/>
    </row>
    <row r="46398" spans="2:8">
      <c r="B46398" s="2" t="s">
        <v>46847</v>
      </c>
      <c r="C46398" s="2">
        <v>37</v>
      </c>
      <c r="D46398" s="2" t="s">
        <v>457</v>
      </c>
      <c r="E46398" s="2"/>
      <c r="F46398" s="2"/>
      <c r="G46398" s="2"/>
      <c r="H46398" s="2"/>
    </row>
    <row r="46399" spans="2:8">
      <c r="B46399" s="2" t="s">
        <v>46848</v>
      </c>
      <c r="C46399" s="2">
        <v>40</v>
      </c>
      <c r="D46399" s="2" t="s">
        <v>457</v>
      </c>
      <c r="E46399" s="2"/>
      <c r="F46399" s="2"/>
      <c r="G46399" s="2"/>
      <c r="H46399" s="2"/>
    </row>
    <row r="46400" spans="2:8">
      <c r="B46400" s="2" t="s">
        <v>46849</v>
      </c>
      <c r="C46400" s="2">
        <v>40</v>
      </c>
      <c r="D46400" s="2" t="s">
        <v>457</v>
      </c>
      <c r="E46400" s="2"/>
      <c r="F46400" s="2"/>
      <c r="G46400" s="2"/>
      <c r="H46400" s="2"/>
    </row>
    <row r="46401" spans="2:8">
      <c r="B46401" s="2" t="s">
        <v>46850</v>
      </c>
      <c r="C46401" s="2">
        <v>26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27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28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28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24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21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18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18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17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25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27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27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27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28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28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25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22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24</v>
      </c>
      <c r="D46418" s="2" t="s">
        <v>457</v>
      </c>
      <c r="E46418" s="2"/>
      <c r="F46418" s="2"/>
      <c r="G46418" s="2"/>
      <c r="H46418" s="2"/>
    </row>
    <row r="46419" spans="2:8">
      <c r="B46419" s="2" t="s">
        <v>46868</v>
      </c>
      <c r="C46419" s="2">
        <v>28</v>
      </c>
      <c r="D46419" s="2" t="s">
        <v>457</v>
      </c>
      <c r="E46419" s="2"/>
      <c r="F46419" s="2"/>
      <c r="G46419" s="2"/>
      <c r="H46419" s="2"/>
    </row>
    <row r="46420" spans="2:8">
      <c r="B46420" s="2" t="s">
        <v>46869</v>
      </c>
      <c r="C46420" s="2">
        <v>33</v>
      </c>
      <c r="D46420" s="2" t="s">
        <v>457</v>
      </c>
      <c r="E46420" s="2"/>
      <c r="F46420" s="2"/>
      <c r="G46420" s="2"/>
      <c r="H46420" s="2"/>
    </row>
    <row r="46421" spans="2:8">
      <c r="B46421" s="2" t="s">
        <v>46870</v>
      </c>
      <c r="C46421" s="2">
        <v>31</v>
      </c>
      <c r="D46421" s="2" t="s">
        <v>457</v>
      </c>
      <c r="E46421" s="2"/>
      <c r="F46421" s="2"/>
      <c r="G46421" s="2"/>
      <c r="H46421" s="2"/>
    </row>
    <row r="46422" spans="2:8">
      <c r="B46422" s="2" t="s">
        <v>46871</v>
      </c>
      <c r="C46422" s="2">
        <v>31</v>
      </c>
      <c r="D46422" s="2" t="s">
        <v>457</v>
      </c>
      <c r="E46422" s="2"/>
      <c r="F46422" s="2"/>
      <c r="G46422" s="2"/>
      <c r="H46422" s="2"/>
    </row>
    <row r="46423" spans="2:8">
      <c r="B46423" s="2" t="s">
        <v>46872</v>
      </c>
      <c r="C46423" s="2">
        <v>30</v>
      </c>
      <c r="D46423" s="2" t="s">
        <v>457</v>
      </c>
      <c r="E46423" s="2"/>
      <c r="F46423" s="2"/>
      <c r="G46423" s="2"/>
      <c r="H46423" s="2"/>
    </row>
    <row r="46424" spans="2:8">
      <c r="B46424" s="2" t="s">
        <v>46873</v>
      </c>
      <c r="C46424" s="2">
        <v>29</v>
      </c>
      <c r="D46424" s="2" t="s">
        <v>457</v>
      </c>
      <c r="E46424" s="2"/>
      <c r="F46424" s="2"/>
      <c r="G46424" s="2"/>
      <c r="H46424" s="2"/>
    </row>
    <row r="46425" spans="2:8">
      <c r="B46425" s="2" t="s">
        <v>46874</v>
      </c>
      <c r="C46425" s="2">
        <v>26</v>
      </c>
      <c r="D46425" s="2" t="s">
        <v>457</v>
      </c>
      <c r="E46425" s="2"/>
      <c r="F46425" s="2"/>
      <c r="G46425" s="2"/>
      <c r="H46425" s="2"/>
    </row>
    <row r="46426" spans="2:8">
      <c r="B46426" s="2" t="s">
        <v>46875</v>
      </c>
      <c r="C46426" s="2">
        <v>29</v>
      </c>
      <c r="D46426" s="2" t="s">
        <v>457</v>
      </c>
      <c r="E46426" s="2"/>
      <c r="F46426" s="2"/>
      <c r="G46426" s="2"/>
      <c r="H46426" s="2"/>
    </row>
    <row r="46427" spans="2:8">
      <c r="B46427" s="2" t="s">
        <v>46876</v>
      </c>
      <c r="C46427" s="2">
        <v>33</v>
      </c>
      <c r="D46427" s="2" t="s">
        <v>457</v>
      </c>
      <c r="E46427" s="2"/>
      <c r="F46427" s="2"/>
      <c r="G46427" s="2"/>
      <c r="H46427" s="2"/>
    </row>
    <row r="46428" spans="2:8">
      <c r="B46428" s="2" t="s">
        <v>46877</v>
      </c>
      <c r="C46428" s="2">
        <v>36</v>
      </c>
      <c r="D46428" s="2" t="s">
        <v>457</v>
      </c>
      <c r="E46428" s="2"/>
      <c r="F46428" s="2"/>
      <c r="G46428" s="2"/>
      <c r="H46428" s="2"/>
    </row>
    <row r="46429" spans="2:8">
      <c r="B46429" s="2" t="s">
        <v>46878</v>
      </c>
      <c r="C46429" s="2">
        <v>38</v>
      </c>
      <c r="D46429" s="2" t="s">
        <v>457</v>
      </c>
      <c r="E46429" s="2"/>
      <c r="F46429" s="2"/>
      <c r="G46429" s="2"/>
      <c r="H46429" s="2"/>
    </row>
    <row r="46430" spans="2:8">
      <c r="B46430" s="2" t="s">
        <v>46879</v>
      </c>
      <c r="C46430" s="2">
        <v>39</v>
      </c>
      <c r="D46430" s="2" t="s">
        <v>457</v>
      </c>
      <c r="E46430" s="2"/>
      <c r="F46430" s="2"/>
      <c r="G46430" s="2"/>
      <c r="H46430" s="2"/>
    </row>
    <row r="46431" spans="2:8">
      <c r="B46431" s="2" t="s">
        <v>46880</v>
      </c>
      <c r="C46431" s="2">
        <v>39</v>
      </c>
      <c r="D46431" s="2" t="s">
        <v>457</v>
      </c>
      <c r="E46431" s="2"/>
      <c r="F46431" s="2"/>
      <c r="G46431" s="2"/>
      <c r="H46431" s="2"/>
    </row>
    <row r="46432" spans="2:8">
      <c r="B46432" s="2" t="s">
        <v>46881</v>
      </c>
      <c r="C46432" s="2">
        <v>38</v>
      </c>
      <c r="D46432" s="2" t="s">
        <v>457</v>
      </c>
      <c r="E46432" s="2"/>
      <c r="F46432" s="2"/>
      <c r="G46432" s="2"/>
      <c r="H46432" s="2"/>
    </row>
    <row r="46433" spans="2:8">
      <c r="B46433" s="2" t="s">
        <v>46882</v>
      </c>
      <c r="C46433" s="2">
        <v>22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22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23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23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23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23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24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23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25</v>
      </c>
      <c r="D46441" s="2" t="s">
        <v>457</v>
      </c>
      <c r="E46441" s="2"/>
      <c r="F46441" s="2"/>
      <c r="G46441" s="2"/>
      <c r="H46441" s="2"/>
    </row>
    <row r="46442" spans="2:8">
      <c r="B46442" s="2" t="s">
        <v>46891</v>
      </c>
      <c r="C46442" s="2">
        <v>30</v>
      </c>
      <c r="D46442" s="2" t="s">
        <v>457</v>
      </c>
      <c r="E46442" s="2"/>
      <c r="F46442" s="2"/>
      <c r="G46442" s="2"/>
      <c r="H46442" s="2"/>
    </row>
    <row r="46443" spans="2:8">
      <c r="B46443" s="2" t="s">
        <v>46892</v>
      </c>
      <c r="C46443" s="2">
        <v>33</v>
      </c>
      <c r="D46443" s="2" t="s">
        <v>457</v>
      </c>
      <c r="E46443" s="2"/>
      <c r="F46443" s="2"/>
      <c r="G46443" s="2"/>
      <c r="H46443" s="2"/>
    </row>
    <row r="46444" spans="2:8">
      <c r="B46444" s="2" t="s">
        <v>46893</v>
      </c>
      <c r="C46444" s="2">
        <v>34</v>
      </c>
      <c r="D46444" s="2" t="s">
        <v>457</v>
      </c>
      <c r="E46444" s="2"/>
      <c r="F46444" s="2"/>
      <c r="G46444" s="2"/>
      <c r="H46444" s="2"/>
    </row>
    <row r="46445" spans="2:8">
      <c r="B46445" s="2" t="s">
        <v>46894</v>
      </c>
      <c r="C46445" s="2">
        <v>33</v>
      </c>
      <c r="D46445" s="2" t="s">
        <v>457</v>
      </c>
      <c r="E46445" s="2"/>
      <c r="F46445" s="2"/>
      <c r="G46445" s="2"/>
      <c r="H46445" s="2"/>
    </row>
    <row r="46446" spans="2:8">
      <c r="B46446" s="2" t="s">
        <v>46895</v>
      </c>
      <c r="C46446" s="2">
        <v>32</v>
      </c>
      <c r="D46446" s="2" t="s">
        <v>457</v>
      </c>
      <c r="E46446" s="2"/>
      <c r="F46446" s="2"/>
      <c r="G46446" s="2"/>
      <c r="H46446" s="2"/>
    </row>
    <row r="46447" spans="2:8">
      <c r="B46447" s="2" t="s">
        <v>46896</v>
      </c>
      <c r="C46447" s="2">
        <v>29</v>
      </c>
      <c r="D46447" s="2" t="s">
        <v>457</v>
      </c>
      <c r="E46447" s="2"/>
      <c r="F46447" s="2"/>
      <c r="G46447" s="2"/>
      <c r="H46447" s="2"/>
    </row>
    <row r="46448" spans="2:8">
      <c r="B46448" s="2" t="s">
        <v>46897</v>
      </c>
      <c r="C46448" s="2">
        <v>30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31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30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29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28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24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19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20</v>
      </c>
      <c r="D46455" s="2" t="s">
        <v>457</v>
      </c>
      <c r="E46455" s="2"/>
      <c r="F46455" s="2"/>
      <c r="G46455" s="2"/>
      <c r="H46455" s="2"/>
    </row>
    <row r="46456" spans="2:8">
      <c r="B46456" s="2" t="s">
        <v>46905</v>
      </c>
      <c r="C46456" s="2">
        <v>28</v>
      </c>
      <c r="D46456" s="2" t="s">
        <v>457</v>
      </c>
      <c r="E46456" s="2"/>
      <c r="F46456" s="2"/>
      <c r="G46456" s="2"/>
      <c r="H46456" s="2"/>
    </row>
    <row r="46457" spans="2:8">
      <c r="B46457" s="2" t="s">
        <v>46906</v>
      </c>
      <c r="C46457" s="2">
        <v>30</v>
      </c>
      <c r="D46457" s="2" t="s">
        <v>457</v>
      </c>
      <c r="E46457" s="2"/>
      <c r="F46457" s="2"/>
      <c r="G46457" s="2"/>
      <c r="H46457" s="2"/>
    </row>
    <row r="46458" spans="2:8">
      <c r="B46458" s="2" t="s">
        <v>46907</v>
      </c>
      <c r="C46458" s="2">
        <v>30</v>
      </c>
      <c r="D46458" s="2" t="s">
        <v>457</v>
      </c>
      <c r="E46458" s="2"/>
      <c r="F46458" s="2"/>
      <c r="G46458" s="2"/>
      <c r="H46458" s="2"/>
    </row>
    <row r="46459" spans="2:8">
      <c r="B46459" s="2" t="s">
        <v>46908</v>
      </c>
      <c r="C46459" s="2">
        <v>28</v>
      </c>
      <c r="D46459" s="2" t="s">
        <v>457</v>
      </c>
      <c r="E46459" s="2"/>
      <c r="F46459" s="2"/>
      <c r="G46459" s="2"/>
      <c r="H46459" s="2"/>
    </row>
    <row r="46460" spans="2:8">
      <c r="B46460" s="2" t="s">
        <v>46909</v>
      </c>
      <c r="C46460" s="2">
        <v>43</v>
      </c>
      <c r="D46460" s="2" t="s">
        <v>457</v>
      </c>
      <c r="E46460" s="2"/>
      <c r="F46460" s="2"/>
      <c r="G46460" s="2"/>
      <c r="H46460" s="2"/>
    </row>
    <row r="46461" spans="2:8">
      <c r="B46461" s="2" t="s">
        <v>46910</v>
      </c>
      <c r="C46461" s="2">
        <v>40</v>
      </c>
      <c r="D46461" s="2" t="s">
        <v>457</v>
      </c>
      <c r="E46461" s="2"/>
      <c r="F46461" s="2"/>
      <c r="G46461" s="2"/>
      <c r="H46461" s="2"/>
    </row>
    <row r="46462" spans="2:8">
      <c r="B46462" s="2" t="s">
        <v>46911</v>
      </c>
      <c r="C46462" s="2">
        <v>35</v>
      </c>
      <c r="D46462" s="2" t="s">
        <v>457</v>
      </c>
      <c r="E46462" s="2"/>
      <c r="F46462" s="2"/>
      <c r="G46462" s="2"/>
      <c r="H46462" s="2"/>
    </row>
    <row r="46463" spans="2:8">
      <c r="B46463" s="2" t="s">
        <v>46912</v>
      </c>
      <c r="C46463" s="2">
        <v>32</v>
      </c>
      <c r="D46463" s="2" t="s">
        <v>457</v>
      </c>
      <c r="E46463" s="2"/>
      <c r="F46463" s="2"/>
      <c r="G46463" s="2"/>
      <c r="H46463" s="2"/>
    </row>
    <row r="46464" spans="2:8">
      <c r="B46464" s="2" t="s">
        <v>46913</v>
      </c>
      <c r="C46464" s="2">
        <v>35</v>
      </c>
      <c r="D46464" s="2" t="s">
        <v>457</v>
      </c>
      <c r="E46464" s="2"/>
      <c r="F46464" s="2"/>
      <c r="G46464" s="2"/>
      <c r="H46464" s="2"/>
    </row>
    <row r="46465" spans="2:8">
      <c r="B46465" s="2" t="s">
        <v>46914</v>
      </c>
      <c r="C46465" s="2">
        <v>38</v>
      </c>
      <c r="D46465" s="2" t="s">
        <v>457</v>
      </c>
      <c r="E46465" s="2"/>
      <c r="F46465" s="2"/>
      <c r="G46465" s="2"/>
      <c r="H46465" s="2"/>
    </row>
    <row r="46466" spans="2:8">
      <c r="B46466" s="2" t="s">
        <v>46915</v>
      </c>
      <c r="C46466" s="2">
        <v>37</v>
      </c>
      <c r="D46466" s="2" t="s">
        <v>457</v>
      </c>
      <c r="E46466" s="2"/>
      <c r="F46466" s="2"/>
      <c r="G46466" s="2"/>
      <c r="H46466" s="2"/>
    </row>
    <row r="46467" spans="2:8">
      <c r="B46467" s="2" t="s">
        <v>46916</v>
      </c>
      <c r="C46467" s="2">
        <v>39</v>
      </c>
      <c r="D46467" s="2" t="s">
        <v>457</v>
      </c>
      <c r="E46467" s="2"/>
      <c r="F46467" s="2"/>
      <c r="G46467" s="2"/>
      <c r="H46467" s="2"/>
    </row>
    <row r="46468" spans="2:8">
      <c r="B46468" s="2" t="s">
        <v>46917</v>
      </c>
      <c r="C46468" s="2">
        <v>37</v>
      </c>
      <c r="D46468" s="2" t="s">
        <v>457</v>
      </c>
      <c r="E46468" s="2"/>
      <c r="F46468" s="2"/>
      <c r="G46468" s="2"/>
      <c r="H46468" s="2"/>
    </row>
    <row r="46469" spans="2:8">
      <c r="B46469" s="2" t="s">
        <v>46918</v>
      </c>
      <c r="C46469" s="2">
        <v>34</v>
      </c>
      <c r="D46469" s="2" t="s">
        <v>457</v>
      </c>
      <c r="E46469" s="2"/>
      <c r="F46469" s="2"/>
      <c r="G46469" s="2"/>
      <c r="H46469" s="2"/>
    </row>
    <row r="46470" spans="2:8">
      <c r="B46470" s="2" t="s">
        <v>46919</v>
      </c>
      <c r="C46470" s="2">
        <v>35</v>
      </c>
      <c r="D46470" s="2" t="s">
        <v>457</v>
      </c>
      <c r="E46470" s="2"/>
      <c r="F46470" s="2"/>
      <c r="G46470" s="2"/>
      <c r="H46470" s="2"/>
    </row>
    <row r="46471" spans="2:8">
      <c r="B46471" s="2" t="s">
        <v>46920</v>
      </c>
      <c r="C46471" s="2">
        <v>35</v>
      </c>
      <c r="D46471" s="2" t="s">
        <v>457</v>
      </c>
      <c r="E46471" s="2"/>
      <c r="F46471" s="2"/>
      <c r="G46471" s="2"/>
      <c r="H46471" s="2"/>
    </row>
    <row r="46472" spans="2:8">
      <c r="B46472" s="2" t="s">
        <v>46921</v>
      </c>
      <c r="C46472" s="2">
        <v>33</v>
      </c>
      <c r="D46472" s="2" t="s">
        <v>457</v>
      </c>
      <c r="E46472" s="2"/>
      <c r="F46472" s="2"/>
      <c r="G46472" s="2"/>
      <c r="H46472" s="2"/>
    </row>
    <row r="46473" spans="2:8">
      <c r="B46473" s="2" t="s">
        <v>46922</v>
      </c>
      <c r="C46473" s="2">
        <v>32</v>
      </c>
      <c r="D46473" s="2" t="s">
        <v>457</v>
      </c>
      <c r="E46473" s="2"/>
      <c r="F46473" s="2"/>
      <c r="G46473" s="2"/>
      <c r="H46473" s="2"/>
    </row>
    <row r="46474" spans="2:8">
      <c r="B46474" s="2" t="s">
        <v>46923</v>
      </c>
      <c r="C46474" s="2">
        <v>28</v>
      </c>
      <c r="D46474" s="2" t="s">
        <v>457</v>
      </c>
      <c r="E46474" s="2"/>
      <c r="F46474" s="2"/>
      <c r="G46474" s="2"/>
      <c r="H46474" s="2"/>
    </row>
    <row r="46475" spans="2:8">
      <c r="B46475" s="2" t="s">
        <v>46924</v>
      </c>
      <c r="C46475" s="2">
        <v>22</v>
      </c>
      <c r="D46475" s="2" t="s">
        <v>457</v>
      </c>
      <c r="E46475" s="2"/>
      <c r="F46475" s="2"/>
      <c r="G46475" s="2"/>
      <c r="H46475" s="2"/>
    </row>
    <row r="46476" spans="2:8">
      <c r="B46476" s="2" t="s">
        <v>46925</v>
      </c>
      <c r="C46476" s="2">
        <v>23</v>
      </c>
      <c r="D46476" s="2" t="s">
        <v>457</v>
      </c>
      <c r="E46476" s="2"/>
      <c r="F46476" s="2"/>
      <c r="G46476" s="2"/>
      <c r="H46476" s="2"/>
    </row>
    <row r="46477" spans="2:8">
      <c r="B46477" s="2" t="s">
        <v>46926</v>
      </c>
      <c r="C46477" s="2">
        <v>24</v>
      </c>
      <c r="D46477" s="2" t="s">
        <v>457</v>
      </c>
      <c r="E46477" s="2"/>
      <c r="F46477" s="2"/>
      <c r="G46477" s="2"/>
      <c r="H46477" s="2"/>
    </row>
    <row r="46478" spans="2:8">
      <c r="B46478" s="2" t="s">
        <v>46927</v>
      </c>
      <c r="C46478" s="2">
        <v>24</v>
      </c>
      <c r="D46478" s="2" t="s">
        <v>457</v>
      </c>
      <c r="E46478" s="2"/>
      <c r="F46478" s="2"/>
      <c r="G46478" s="2"/>
      <c r="H46478" s="2"/>
    </row>
    <row r="46479" spans="2:8">
      <c r="B46479" s="2" t="s">
        <v>46928</v>
      </c>
      <c r="C46479" s="2">
        <v>25</v>
      </c>
      <c r="D46479" s="2" t="s">
        <v>457</v>
      </c>
      <c r="E46479" s="2"/>
      <c r="F46479" s="2"/>
      <c r="G46479" s="2"/>
      <c r="H46479" s="2"/>
    </row>
    <row r="46480" spans="2:8">
      <c r="B46480" s="2" t="s">
        <v>46929</v>
      </c>
      <c r="C46480" s="2">
        <v>24</v>
      </c>
      <c r="D46480" s="2" t="s">
        <v>457</v>
      </c>
      <c r="E46480" s="2"/>
      <c r="F46480" s="2"/>
      <c r="G46480" s="2"/>
      <c r="H46480" s="2"/>
    </row>
    <row r="46481" spans="2:8">
      <c r="B46481" s="2" t="s">
        <v>46930</v>
      </c>
      <c r="C46481" s="2">
        <v>29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29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31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31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31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29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26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29</v>
      </c>
      <c r="D46488" s="2" t="s">
        <v>457</v>
      </c>
      <c r="E46488" s="2"/>
      <c r="F46488" s="2"/>
      <c r="G46488" s="2"/>
      <c r="H46488" s="2"/>
    </row>
    <row r="46489" spans="2:8">
      <c r="B46489" s="2" t="s">
        <v>46938</v>
      </c>
      <c r="C46489" s="2">
        <v>35</v>
      </c>
      <c r="D46489" s="2" t="s">
        <v>457</v>
      </c>
      <c r="E46489" s="2"/>
      <c r="F46489" s="2"/>
      <c r="G46489" s="2"/>
      <c r="H46489" s="2"/>
    </row>
    <row r="46490" spans="2:8">
      <c r="B46490" s="2" t="s">
        <v>46939</v>
      </c>
      <c r="C46490" s="2">
        <v>35</v>
      </c>
      <c r="D46490" s="2" t="s">
        <v>457</v>
      </c>
      <c r="E46490" s="2"/>
      <c r="F46490" s="2"/>
      <c r="G46490" s="2"/>
      <c r="H46490" s="2"/>
    </row>
    <row r="46491" spans="2:8">
      <c r="B46491" s="2" t="s">
        <v>46940</v>
      </c>
      <c r="C46491" s="2">
        <v>32</v>
      </c>
      <c r="D46491" s="2" t="s">
        <v>457</v>
      </c>
      <c r="E46491" s="2"/>
      <c r="F46491" s="2"/>
      <c r="G46491" s="2"/>
      <c r="H46491" s="2"/>
    </row>
    <row r="46492" spans="2:8">
      <c r="B46492" s="2" t="s">
        <v>46941</v>
      </c>
      <c r="C46492" s="2">
        <v>19</v>
      </c>
      <c r="D46492" s="2" t="s">
        <v>457</v>
      </c>
      <c r="E46492" s="2"/>
      <c r="F46492" s="2"/>
      <c r="G46492" s="2"/>
      <c r="H46492" s="2"/>
    </row>
    <row r="46493" spans="2:8">
      <c r="B46493" s="2" t="s">
        <v>46942</v>
      </c>
      <c r="C46493" s="2">
        <v>23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27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29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30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31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29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23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29</v>
      </c>
      <c r="D46500" s="2" t="s">
        <v>457</v>
      </c>
      <c r="E46500" s="2"/>
      <c r="F46500" s="2"/>
      <c r="G46500" s="2"/>
      <c r="H46500" s="2"/>
    </row>
    <row r="46501" spans="2:8">
      <c r="B46501" s="2" t="s">
        <v>46950</v>
      </c>
      <c r="C46501" s="2">
        <v>31</v>
      </c>
      <c r="D46501" s="2" t="s">
        <v>457</v>
      </c>
      <c r="E46501" s="2"/>
      <c r="F46501" s="2"/>
      <c r="G46501" s="2"/>
      <c r="H46501" s="2"/>
    </row>
    <row r="46502" spans="2:8">
      <c r="B46502" s="2" t="s">
        <v>46951</v>
      </c>
      <c r="C46502" s="2">
        <v>30</v>
      </c>
      <c r="D46502" s="2" t="s">
        <v>457</v>
      </c>
      <c r="E46502" s="2"/>
      <c r="F46502" s="2"/>
      <c r="G46502" s="2"/>
      <c r="H46502" s="2"/>
    </row>
    <row r="46503" spans="2:8">
      <c r="B46503" s="2" t="s">
        <v>46952</v>
      </c>
      <c r="C46503" s="2">
        <v>32</v>
      </c>
      <c r="D46503" s="2" t="s">
        <v>457</v>
      </c>
      <c r="E46503" s="2"/>
      <c r="F46503" s="2"/>
      <c r="G46503" s="2"/>
      <c r="H46503" s="2"/>
    </row>
    <row r="46504" spans="2:8">
      <c r="B46504" s="2" t="s">
        <v>46953</v>
      </c>
      <c r="C46504" s="2">
        <v>31</v>
      </c>
      <c r="D46504" s="2" t="s">
        <v>457</v>
      </c>
      <c r="E46504" s="2"/>
      <c r="F46504" s="2"/>
      <c r="G46504" s="2"/>
      <c r="H46504" s="2"/>
    </row>
    <row r="46505" spans="2:8">
      <c r="B46505" s="2" t="s">
        <v>46954</v>
      </c>
      <c r="C46505" s="2">
        <v>29</v>
      </c>
      <c r="D46505" s="2" t="s">
        <v>457</v>
      </c>
      <c r="E46505" s="2"/>
      <c r="F46505" s="2"/>
      <c r="G46505" s="2"/>
      <c r="H46505" s="2"/>
    </row>
    <row r="46506" spans="2:8">
      <c r="B46506" s="2" t="s">
        <v>46955</v>
      </c>
      <c r="C46506" s="2">
        <v>30</v>
      </c>
      <c r="D46506" s="2" t="s">
        <v>457</v>
      </c>
      <c r="E46506" s="2"/>
      <c r="F46506" s="2"/>
      <c r="G46506" s="2"/>
      <c r="H46506" s="2"/>
    </row>
    <row r="46507" spans="2:8">
      <c r="B46507" s="2" t="s">
        <v>46956</v>
      </c>
      <c r="C46507" s="2">
        <v>32</v>
      </c>
      <c r="D46507" s="2" t="s">
        <v>457</v>
      </c>
      <c r="E46507" s="2"/>
      <c r="F46507" s="2"/>
      <c r="G46507" s="2"/>
      <c r="H46507" s="2"/>
    </row>
    <row r="46508" spans="2:8">
      <c r="B46508" s="2" t="s">
        <v>46957</v>
      </c>
      <c r="C46508" s="2">
        <v>33</v>
      </c>
      <c r="D46508" s="2" t="s">
        <v>457</v>
      </c>
      <c r="E46508" s="2"/>
      <c r="F46508" s="2"/>
      <c r="G46508" s="2"/>
      <c r="H46508" s="2"/>
    </row>
    <row r="46509" spans="2:8">
      <c r="B46509" s="2" t="s">
        <v>46958</v>
      </c>
      <c r="C46509" s="2">
        <v>33</v>
      </c>
      <c r="D46509" s="2" t="s">
        <v>457</v>
      </c>
      <c r="E46509" s="2"/>
      <c r="F46509" s="2"/>
      <c r="G46509" s="2"/>
      <c r="H46509" s="2"/>
    </row>
    <row r="46510" spans="2:8">
      <c r="B46510" s="2" t="s">
        <v>46959</v>
      </c>
      <c r="C46510" s="2">
        <v>33</v>
      </c>
      <c r="D46510" s="2" t="s">
        <v>457</v>
      </c>
      <c r="E46510" s="2"/>
      <c r="F46510" s="2"/>
      <c r="G46510" s="2"/>
      <c r="H46510" s="2"/>
    </row>
    <row r="46511" spans="2:8">
      <c r="B46511" s="2" t="s">
        <v>46960</v>
      </c>
      <c r="C46511" s="2">
        <v>33</v>
      </c>
      <c r="D46511" s="2" t="s">
        <v>457</v>
      </c>
      <c r="E46511" s="2"/>
      <c r="F46511" s="2"/>
      <c r="G46511" s="2"/>
      <c r="H46511" s="2"/>
    </row>
    <row r="46512" spans="2:8">
      <c r="B46512" s="2" t="s">
        <v>46961</v>
      </c>
      <c r="C46512" s="2">
        <v>32</v>
      </c>
      <c r="D46512" s="2" t="s">
        <v>457</v>
      </c>
      <c r="E46512" s="2"/>
      <c r="F46512" s="2"/>
      <c r="G46512" s="2"/>
      <c r="H46512" s="2"/>
    </row>
    <row r="46513" spans="2:8">
      <c r="B46513" s="2" t="s">
        <v>46962</v>
      </c>
      <c r="C46513" s="2">
        <v>28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29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29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29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29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28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27</v>
      </c>
      <c r="D46520" s="2" t="s">
        <v>457</v>
      </c>
      <c r="E46520" s="2"/>
      <c r="F46520" s="2"/>
      <c r="G46520" s="2"/>
      <c r="H46520" s="2"/>
    </row>
    <row r="46521" spans="2:8">
      <c r="B46521" s="2" t="s">
        <v>46970</v>
      </c>
      <c r="C46521" s="2">
        <v>32</v>
      </c>
      <c r="D46521" s="2" t="s">
        <v>457</v>
      </c>
      <c r="E46521" s="2"/>
      <c r="F46521" s="2"/>
      <c r="G46521" s="2"/>
      <c r="H46521" s="2"/>
    </row>
    <row r="46522" spans="2:8">
      <c r="B46522" s="2" t="s">
        <v>46971</v>
      </c>
      <c r="C46522" s="2">
        <v>34</v>
      </c>
      <c r="D46522" s="2" t="s">
        <v>457</v>
      </c>
      <c r="E46522" s="2"/>
      <c r="F46522" s="2"/>
      <c r="G46522" s="2"/>
      <c r="H46522" s="2"/>
    </row>
    <row r="46523" spans="2:8">
      <c r="B46523" s="2" t="s">
        <v>46972</v>
      </c>
      <c r="C46523" s="2">
        <v>33</v>
      </c>
      <c r="D46523" s="2" t="s">
        <v>457</v>
      </c>
      <c r="E46523" s="2"/>
      <c r="F46523" s="2"/>
      <c r="G46523" s="2"/>
      <c r="H46523" s="2"/>
    </row>
    <row r="46524" spans="2:8">
      <c r="B46524" s="2" t="s">
        <v>46973</v>
      </c>
      <c r="C46524" s="2">
        <v>31</v>
      </c>
      <c r="D46524" s="2" t="s">
        <v>457</v>
      </c>
      <c r="E46524" s="2"/>
      <c r="F46524" s="2"/>
      <c r="G46524" s="2"/>
      <c r="H46524" s="2"/>
    </row>
    <row r="46525" spans="2:8">
      <c r="B46525" s="2" t="s">
        <v>46974</v>
      </c>
      <c r="C46525" s="2">
        <v>29</v>
      </c>
      <c r="D46525" s="2" t="s">
        <v>457</v>
      </c>
      <c r="E46525" s="2"/>
      <c r="F46525" s="2"/>
      <c r="G46525" s="2"/>
      <c r="H46525" s="2"/>
    </row>
    <row r="46526" spans="2:8">
      <c r="B46526" s="2" t="s">
        <v>46975</v>
      </c>
      <c r="C46526" s="2">
        <v>23</v>
      </c>
      <c r="D46526" s="2" t="s">
        <v>457</v>
      </c>
      <c r="E46526" s="2"/>
      <c r="F46526" s="2"/>
      <c r="G46526" s="2"/>
      <c r="H46526" s="2"/>
    </row>
    <row r="46527" spans="2:8">
      <c r="B46527" s="2" t="s">
        <v>46976</v>
      </c>
      <c r="C46527" s="2">
        <v>27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29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29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30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29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29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24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36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37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37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34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28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23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22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23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23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21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20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18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19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20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34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35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34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34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33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31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26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20</v>
      </c>
      <c r="D46555" s="2" t="s">
        <v>457</v>
      </c>
      <c r="E46555" s="2"/>
      <c r="F46555" s="2"/>
      <c r="G46555" s="2"/>
      <c r="H46555" s="2"/>
    </row>
    <row r="46556" spans="2:8">
      <c r="B46556" s="2" t="s">
        <v>47005</v>
      </c>
      <c r="C46556" s="2">
        <v>28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27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28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28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35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38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39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40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40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33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34</v>
      </c>
      <c r="D46566" s="2" t="s">
        <v>457</v>
      </c>
      <c r="E46566" s="2"/>
      <c r="F46566" s="2"/>
      <c r="G46566" s="2"/>
      <c r="H46566" s="2"/>
    </row>
    <row r="46567" spans="2:8">
      <c r="B46567" s="2" t="s">
        <v>47016</v>
      </c>
      <c r="C46567" s="2">
        <v>39</v>
      </c>
      <c r="D46567" s="2" t="s">
        <v>457</v>
      </c>
      <c r="E46567" s="2"/>
      <c r="F46567" s="2"/>
      <c r="G46567" s="2"/>
      <c r="H46567" s="2"/>
    </row>
    <row r="46568" spans="2:8">
      <c r="B46568" s="2" t="s">
        <v>47017</v>
      </c>
      <c r="C46568" s="2">
        <v>41</v>
      </c>
      <c r="D46568" s="2" t="s">
        <v>457</v>
      </c>
      <c r="E46568" s="2"/>
      <c r="F46568" s="2"/>
      <c r="G46568" s="2"/>
      <c r="H46568" s="2"/>
    </row>
    <row r="46569" spans="2:8">
      <c r="B46569" s="2" t="s">
        <v>47018</v>
      </c>
      <c r="C46569" s="2">
        <v>38</v>
      </c>
      <c r="D46569" s="2" t="s">
        <v>457</v>
      </c>
      <c r="E46569" s="2"/>
      <c r="F46569" s="2"/>
      <c r="G46569" s="2"/>
      <c r="H46569" s="2"/>
    </row>
    <row r="46570" spans="2:8">
      <c r="B46570" s="2" t="s">
        <v>47019</v>
      </c>
      <c r="C46570" s="2">
        <v>35</v>
      </c>
      <c r="D46570" s="2" t="s">
        <v>457</v>
      </c>
      <c r="E46570" s="2"/>
      <c r="F46570" s="2"/>
      <c r="G46570" s="2"/>
      <c r="H46570" s="2"/>
    </row>
    <row r="46571" spans="2:8">
      <c r="B46571" s="2" t="s">
        <v>47020</v>
      </c>
      <c r="C46571" s="2">
        <v>31</v>
      </c>
      <c r="D46571" s="2" t="s">
        <v>457</v>
      </c>
      <c r="E46571" s="2"/>
      <c r="F46571" s="2"/>
      <c r="G46571" s="2"/>
      <c r="H46571" s="2"/>
    </row>
    <row r="46572" spans="2:8">
      <c r="B46572" s="2" t="s">
        <v>47021</v>
      </c>
      <c r="C46572" s="2">
        <v>30</v>
      </c>
      <c r="D46572" s="2" t="s">
        <v>457</v>
      </c>
      <c r="E46572" s="2"/>
      <c r="F46572" s="2"/>
      <c r="G46572" s="2"/>
      <c r="H46572" s="2"/>
    </row>
    <row r="46573" spans="2:8">
      <c r="B46573" s="2" t="s">
        <v>47022</v>
      </c>
      <c r="C46573" s="2">
        <v>31</v>
      </c>
      <c r="D46573" s="2" t="s">
        <v>457</v>
      </c>
      <c r="E46573" s="2"/>
      <c r="F46573" s="2"/>
      <c r="G46573" s="2"/>
      <c r="H46573" s="2"/>
    </row>
    <row r="46574" spans="2:8">
      <c r="B46574" s="2" t="s">
        <v>47023</v>
      </c>
      <c r="C46574" s="2">
        <v>30</v>
      </c>
      <c r="D46574" s="2" t="s">
        <v>457</v>
      </c>
      <c r="E46574" s="2"/>
      <c r="F46574" s="2"/>
      <c r="G46574" s="2"/>
      <c r="H46574" s="2"/>
    </row>
    <row r="46575" spans="2:8">
      <c r="B46575" s="2" t="s">
        <v>47024</v>
      </c>
      <c r="C46575" s="2">
        <v>28</v>
      </c>
      <c r="D46575" s="2" t="s">
        <v>457</v>
      </c>
      <c r="E46575" s="2"/>
      <c r="F46575" s="2"/>
      <c r="G46575" s="2"/>
      <c r="H46575" s="2"/>
    </row>
    <row r="46576" spans="2:8">
      <c r="B46576" s="2" t="s">
        <v>47025</v>
      </c>
      <c r="C46576" s="2">
        <v>28</v>
      </c>
      <c r="D46576" s="2" t="s">
        <v>457</v>
      </c>
      <c r="E46576" s="2"/>
      <c r="F46576" s="2"/>
      <c r="G46576" s="2"/>
      <c r="H46576" s="2"/>
    </row>
    <row r="46577" spans="2:8">
      <c r="B46577" s="2" t="s">
        <v>47026</v>
      </c>
      <c r="C46577" s="2">
        <v>34</v>
      </c>
      <c r="D46577" s="2" t="s">
        <v>457</v>
      </c>
      <c r="E46577" s="2"/>
      <c r="F46577" s="2"/>
      <c r="G46577" s="2"/>
      <c r="H46577" s="2"/>
    </row>
    <row r="46578" spans="2:8">
      <c r="B46578" s="2" t="s">
        <v>47027</v>
      </c>
      <c r="C46578" s="2">
        <v>35</v>
      </c>
      <c r="D46578" s="2" t="s">
        <v>457</v>
      </c>
      <c r="E46578" s="2"/>
      <c r="F46578" s="2"/>
      <c r="G46578" s="2"/>
      <c r="H46578" s="2"/>
    </row>
    <row r="46579" spans="2:8">
      <c r="B46579" s="2" t="s">
        <v>47028</v>
      </c>
      <c r="C46579" s="2">
        <v>38</v>
      </c>
      <c r="D46579" s="2" t="s">
        <v>457</v>
      </c>
      <c r="E46579" s="2"/>
      <c r="F46579" s="2"/>
      <c r="G46579" s="2"/>
      <c r="H46579" s="2"/>
    </row>
    <row r="46580" spans="2:8">
      <c r="B46580" s="2" t="s">
        <v>47029</v>
      </c>
      <c r="C46580" s="2">
        <v>40</v>
      </c>
      <c r="D46580" s="2" t="s">
        <v>457</v>
      </c>
      <c r="E46580" s="2"/>
      <c r="F46580" s="2"/>
      <c r="G46580" s="2"/>
      <c r="H46580" s="2"/>
    </row>
    <row r="46581" spans="2:8">
      <c r="B46581" s="2" t="s">
        <v>47030</v>
      </c>
      <c r="C46581" s="2">
        <v>40</v>
      </c>
      <c r="D46581" s="2" t="s">
        <v>457</v>
      </c>
      <c r="E46581" s="2"/>
      <c r="F46581" s="2"/>
      <c r="G46581" s="2"/>
      <c r="H46581" s="2"/>
    </row>
    <row r="46582" spans="2:8">
      <c r="B46582" s="2" t="s">
        <v>47031</v>
      </c>
      <c r="C46582" s="2">
        <v>36</v>
      </c>
      <c r="D46582" s="2" t="s">
        <v>457</v>
      </c>
      <c r="E46582" s="2"/>
      <c r="F46582" s="2"/>
      <c r="G46582" s="2"/>
      <c r="H46582" s="2"/>
    </row>
    <row r="46583" spans="2:8">
      <c r="B46583" s="2" t="s">
        <v>47032</v>
      </c>
      <c r="C46583" s="2">
        <v>35</v>
      </c>
      <c r="D46583" s="2" t="s">
        <v>457</v>
      </c>
      <c r="E46583" s="2"/>
      <c r="F46583" s="2"/>
      <c r="G46583" s="2"/>
      <c r="H46583" s="2"/>
    </row>
    <row r="46584" spans="2:8">
      <c r="B46584" s="2" t="s">
        <v>47033</v>
      </c>
      <c r="C46584" s="2">
        <v>35</v>
      </c>
      <c r="D46584" s="2" t="s">
        <v>457</v>
      </c>
      <c r="E46584" s="2"/>
      <c r="F46584" s="2"/>
      <c r="G46584" s="2"/>
      <c r="H46584" s="2"/>
    </row>
    <row r="46585" spans="2:8">
      <c r="B46585" s="2" t="s">
        <v>47034</v>
      </c>
      <c r="C46585" s="2">
        <v>34</v>
      </c>
      <c r="D46585" s="2" t="s">
        <v>457</v>
      </c>
      <c r="E46585" s="2"/>
      <c r="F46585" s="2"/>
      <c r="G46585" s="2"/>
      <c r="H46585" s="2"/>
    </row>
    <row r="46586" spans="2:8">
      <c r="B46586" s="2" t="s">
        <v>47035</v>
      </c>
      <c r="C46586" s="2">
        <v>34</v>
      </c>
      <c r="D46586" s="2" t="s">
        <v>457</v>
      </c>
      <c r="E46586" s="2"/>
      <c r="F46586" s="2"/>
      <c r="G46586" s="2"/>
      <c r="H46586" s="2"/>
    </row>
    <row r="46587" spans="2:8">
      <c r="B46587" s="2" t="s">
        <v>47036</v>
      </c>
      <c r="C46587" s="2">
        <v>34</v>
      </c>
      <c r="D46587" s="2" t="s">
        <v>457</v>
      </c>
      <c r="E46587" s="2"/>
      <c r="F46587" s="2"/>
      <c r="G46587" s="2"/>
      <c r="H46587" s="2"/>
    </row>
    <row r="46588" spans="2:8">
      <c r="B46588" s="2" t="s">
        <v>47037</v>
      </c>
      <c r="C46588" s="2">
        <v>29</v>
      </c>
      <c r="D46588" s="2" t="s">
        <v>457</v>
      </c>
      <c r="E46588" s="2"/>
      <c r="F46588" s="2"/>
      <c r="G46588" s="2"/>
      <c r="H46588" s="2"/>
    </row>
    <row r="46589" spans="2:8">
      <c r="B46589" s="2" t="s">
        <v>47038</v>
      </c>
      <c r="C46589" s="2">
        <v>25</v>
      </c>
      <c r="D46589" s="2" t="s">
        <v>457</v>
      </c>
      <c r="E46589" s="2"/>
      <c r="F46589" s="2"/>
      <c r="G46589" s="2"/>
      <c r="H46589" s="2"/>
    </row>
    <row r="46590" spans="2:8">
      <c r="B46590" s="2" t="s">
        <v>47039</v>
      </c>
      <c r="C46590" s="2">
        <v>27</v>
      </c>
      <c r="D46590" s="2" t="s">
        <v>457</v>
      </c>
      <c r="E46590" s="2"/>
      <c r="F46590" s="2"/>
      <c r="G46590" s="2"/>
      <c r="H46590" s="2"/>
    </row>
    <row r="46591" spans="2:8">
      <c r="B46591" s="2" t="s">
        <v>47040</v>
      </c>
      <c r="C46591" s="2">
        <v>28</v>
      </c>
      <c r="D46591" s="2" t="s">
        <v>457</v>
      </c>
      <c r="E46591" s="2"/>
      <c r="F46591" s="2"/>
      <c r="G46591" s="2"/>
      <c r="H46591" s="2"/>
    </row>
    <row r="46592" spans="2:8">
      <c r="B46592" s="2" t="s">
        <v>47041</v>
      </c>
      <c r="C46592" s="2">
        <v>28</v>
      </c>
      <c r="D46592" s="2" t="s">
        <v>457</v>
      </c>
      <c r="E46592" s="2"/>
      <c r="F46592" s="2"/>
      <c r="G46592" s="2"/>
      <c r="H46592" s="2"/>
    </row>
    <row r="46593" spans="2:8">
      <c r="B46593" s="2" t="s">
        <v>47042</v>
      </c>
      <c r="C46593" s="2">
        <v>29</v>
      </c>
      <c r="D46593" s="2" t="s">
        <v>457</v>
      </c>
      <c r="E46593" s="2"/>
      <c r="F46593" s="2"/>
      <c r="G46593" s="2"/>
      <c r="H46593" s="2"/>
    </row>
    <row r="46594" spans="2:8">
      <c r="B46594" s="2" t="s">
        <v>47043</v>
      </c>
      <c r="C46594" s="2">
        <v>29</v>
      </c>
      <c r="D46594" s="2" t="s">
        <v>457</v>
      </c>
      <c r="E46594" s="2"/>
      <c r="F46594" s="2"/>
      <c r="G46594" s="2"/>
      <c r="H46594" s="2"/>
    </row>
    <row r="46595" spans="2:8">
      <c r="B46595" s="2" t="s">
        <v>47044</v>
      </c>
      <c r="C46595" s="2">
        <v>30</v>
      </c>
      <c r="D46595" s="2" t="s">
        <v>457</v>
      </c>
      <c r="E46595" s="2"/>
      <c r="F46595" s="2"/>
      <c r="G46595" s="2"/>
      <c r="H46595" s="2"/>
    </row>
    <row r="46596" spans="2:8">
      <c r="B46596" s="2" t="s">
        <v>47045</v>
      </c>
      <c r="C46596" s="2">
        <v>28</v>
      </c>
      <c r="D46596" s="2" t="s">
        <v>457</v>
      </c>
      <c r="E46596" s="2"/>
      <c r="F46596" s="2"/>
      <c r="G46596" s="2"/>
      <c r="H46596" s="2"/>
    </row>
    <row r="46597" spans="2:8">
      <c r="B46597" s="2" t="s">
        <v>47046</v>
      </c>
      <c r="C46597" s="2">
        <v>33</v>
      </c>
      <c r="D46597" s="2" t="s">
        <v>457</v>
      </c>
      <c r="E46597" s="2"/>
      <c r="F46597" s="2"/>
      <c r="G46597" s="2"/>
      <c r="H46597" s="2"/>
    </row>
    <row r="46598" spans="2:8">
      <c r="B46598" s="2" t="s">
        <v>47047</v>
      </c>
      <c r="C46598" s="2">
        <v>35</v>
      </c>
      <c r="D46598" s="2" t="s">
        <v>457</v>
      </c>
      <c r="E46598" s="2"/>
      <c r="F46598" s="2"/>
      <c r="G46598" s="2"/>
      <c r="H46598" s="2"/>
    </row>
    <row r="46599" spans="2:8">
      <c r="B46599" s="2" t="s">
        <v>47048</v>
      </c>
      <c r="C46599" s="2">
        <v>37</v>
      </c>
      <c r="D46599" s="2" t="s">
        <v>457</v>
      </c>
      <c r="E46599" s="2"/>
      <c r="F46599" s="2"/>
      <c r="G46599" s="2"/>
      <c r="H46599" s="2"/>
    </row>
    <row r="46600" spans="2:8">
      <c r="B46600" s="2" t="s">
        <v>47049</v>
      </c>
      <c r="C46600" s="2">
        <v>38</v>
      </c>
      <c r="D46600" s="2" t="s">
        <v>457</v>
      </c>
      <c r="E46600" s="2"/>
      <c r="F46600" s="2"/>
      <c r="G46600" s="2"/>
      <c r="H46600" s="2"/>
    </row>
    <row r="46601" spans="2:8">
      <c r="B46601" s="2" t="s">
        <v>47050</v>
      </c>
      <c r="C46601" s="2">
        <v>35</v>
      </c>
      <c r="D46601" s="2" t="s">
        <v>457</v>
      </c>
      <c r="E46601" s="2"/>
      <c r="F46601" s="2"/>
      <c r="G46601" s="2"/>
      <c r="H46601" s="2"/>
    </row>
    <row r="46602" spans="2:8">
      <c r="B46602" s="2" t="s">
        <v>47051</v>
      </c>
      <c r="C46602" s="2">
        <v>40</v>
      </c>
      <c r="D46602" s="2" t="s">
        <v>457</v>
      </c>
      <c r="E46602" s="2"/>
      <c r="F46602" s="2"/>
      <c r="G46602" s="2"/>
      <c r="H46602" s="2"/>
    </row>
    <row r="46603" spans="2:8">
      <c r="B46603" s="2" t="s">
        <v>47052</v>
      </c>
      <c r="C46603" s="2">
        <v>39</v>
      </c>
      <c r="D46603" s="2" t="s">
        <v>457</v>
      </c>
      <c r="E46603" s="2"/>
      <c r="F46603" s="2"/>
      <c r="G46603" s="2"/>
      <c r="H46603" s="2"/>
    </row>
    <row r="46604" spans="2:8">
      <c r="B46604" s="2" t="s">
        <v>47053</v>
      </c>
      <c r="C46604" s="2">
        <v>39</v>
      </c>
      <c r="D46604" s="2" t="s">
        <v>457</v>
      </c>
      <c r="E46604" s="2"/>
      <c r="F46604" s="2"/>
      <c r="G46604" s="2"/>
      <c r="H46604" s="2"/>
    </row>
    <row r="46605" spans="2:8">
      <c r="B46605" s="2" t="s">
        <v>47054</v>
      </c>
      <c r="C46605" s="2">
        <v>36</v>
      </c>
      <c r="D46605" s="2" t="s">
        <v>457</v>
      </c>
      <c r="E46605" s="2"/>
      <c r="F46605" s="2"/>
      <c r="G46605" s="2"/>
      <c r="H46605" s="2"/>
    </row>
    <row r="46606" spans="2:8">
      <c r="B46606" s="2" t="s">
        <v>47055</v>
      </c>
      <c r="C46606" s="2">
        <v>20</v>
      </c>
      <c r="D46606" s="2" t="s">
        <v>457</v>
      </c>
      <c r="E46606" s="2"/>
      <c r="F46606" s="2"/>
      <c r="G46606" s="2"/>
      <c r="H46606" s="2"/>
    </row>
    <row r="46607" spans="2:8">
      <c r="B46607" s="2" t="s">
        <v>47056</v>
      </c>
      <c r="C46607" s="2">
        <v>20</v>
      </c>
      <c r="D46607" s="2" t="s">
        <v>457</v>
      </c>
      <c r="E46607" s="2"/>
      <c r="F46607" s="2"/>
      <c r="G46607" s="2"/>
      <c r="H46607" s="2"/>
    </row>
    <row r="46608" spans="2:8">
      <c r="B46608" s="2" t="s">
        <v>47057</v>
      </c>
      <c r="C46608" s="2">
        <v>21</v>
      </c>
      <c r="D46608" s="2" t="s">
        <v>457</v>
      </c>
      <c r="E46608" s="2"/>
      <c r="F46608" s="2"/>
      <c r="G46608" s="2"/>
      <c r="H46608" s="2"/>
    </row>
    <row r="46609" spans="2:8">
      <c r="B46609" s="2" t="s">
        <v>47058</v>
      </c>
      <c r="C46609" s="2">
        <v>21</v>
      </c>
      <c r="D46609" s="2" t="s">
        <v>457</v>
      </c>
      <c r="E46609" s="2"/>
      <c r="F46609" s="2"/>
      <c r="G46609" s="2"/>
      <c r="H46609" s="2"/>
    </row>
    <row r="46610" spans="2:8">
      <c r="B46610" s="2" t="s">
        <v>47059</v>
      </c>
      <c r="C46610" s="2">
        <v>22</v>
      </c>
      <c r="D46610" s="2" t="s">
        <v>457</v>
      </c>
      <c r="E46610" s="2"/>
      <c r="F46610" s="2"/>
      <c r="G46610" s="2"/>
      <c r="H46610" s="2"/>
    </row>
    <row r="46611" spans="2:8">
      <c r="B46611" s="2" t="s">
        <v>47060</v>
      </c>
      <c r="C46611" s="2">
        <v>23</v>
      </c>
      <c r="D46611" s="2" t="s">
        <v>457</v>
      </c>
      <c r="E46611" s="2"/>
      <c r="F46611" s="2"/>
      <c r="G46611" s="2"/>
      <c r="H46611" s="2"/>
    </row>
    <row r="46612" spans="2:8">
      <c r="B46612" s="2" t="s">
        <v>47061</v>
      </c>
      <c r="C46612" s="2">
        <v>24</v>
      </c>
      <c r="D46612" s="2" t="s">
        <v>457</v>
      </c>
      <c r="E46612" s="2"/>
      <c r="F46612" s="2"/>
      <c r="G46612" s="2"/>
      <c r="H46612" s="2"/>
    </row>
    <row r="46613" spans="2:8">
      <c r="B46613" s="2" t="s">
        <v>47062</v>
      </c>
      <c r="C46613" s="2">
        <v>23</v>
      </c>
      <c r="D46613" s="2" t="s">
        <v>457</v>
      </c>
      <c r="E46613" s="2"/>
      <c r="F46613" s="2"/>
      <c r="G46613" s="2"/>
      <c r="H46613" s="2"/>
    </row>
    <row r="46614" spans="2:8">
      <c r="B46614" s="2" t="s">
        <v>47063</v>
      </c>
      <c r="C46614" s="2">
        <v>34</v>
      </c>
      <c r="D46614" s="2" t="s">
        <v>457</v>
      </c>
      <c r="E46614" s="2"/>
      <c r="F46614" s="2"/>
      <c r="G46614" s="2"/>
      <c r="H46614" s="2"/>
    </row>
    <row r="46615" spans="2:8">
      <c r="B46615" s="2" t="s">
        <v>47064</v>
      </c>
      <c r="C46615" s="2">
        <v>32</v>
      </c>
      <c r="D46615" s="2" t="s">
        <v>457</v>
      </c>
      <c r="E46615" s="2"/>
      <c r="F46615" s="2"/>
      <c r="G46615" s="2"/>
      <c r="H46615" s="2"/>
    </row>
    <row r="46616" spans="2:8">
      <c r="B46616" s="2" t="s">
        <v>47065</v>
      </c>
      <c r="C46616" s="2">
        <v>31</v>
      </c>
      <c r="D46616" s="2" t="s">
        <v>457</v>
      </c>
      <c r="E46616" s="2"/>
      <c r="F46616" s="2"/>
      <c r="G46616" s="2"/>
      <c r="H46616" s="2"/>
    </row>
    <row r="46617" spans="2:8">
      <c r="B46617" s="2" t="s">
        <v>47066</v>
      </c>
      <c r="C46617" s="2">
        <v>32</v>
      </c>
      <c r="D46617" s="2" t="s">
        <v>457</v>
      </c>
      <c r="E46617" s="2"/>
      <c r="F46617" s="2"/>
      <c r="G46617" s="2"/>
      <c r="H46617" s="2"/>
    </row>
    <row r="46618" spans="2:8">
      <c r="B46618" s="2" t="s">
        <v>47067</v>
      </c>
      <c r="C46618" s="2">
        <v>32</v>
      </c>
      <c r="D46618" s="2" t="s">
        <v>457</v>
      </c>
      <c r="E46618" s="2"/>
      <c r="F46618" s="2"/>
      <c r="G46618" s="2"/>
      <c r="H46618" s="2"/>
    </row>
    <row r="46619" spans="2:8">
      <c r="B46619" s="2" t="s">
        <v>47068</v>
      </c>
      <c r="C46619" s="2">
        <v>23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24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24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24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24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24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24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24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22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20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27</v>
      </c>
      <c r="D46629" s="2" t="s">
        <v>457</v>
      </c>
      <c r="E46629" s="2"/>
      <c r="F46629" s="2"/>
      <c r="G46629" s="2"/>
      <c r="H46629" s="2"/>
    </row>
    <row r="46630" spans="2:8">
      <c r="B46630" s="2" t="s">
        <v>47079</v>
      </c>
      <c r="C46630" s="2">
        <v>30</v>
      </c>
      <c r="D46630" s="2" t="s">
        <v>457</v>
      </c>
      <c r="E46630" s="2"/>
      <c r="F46630" s="2"/>
      <c r="G46630" s="2"/>
      <c r="H46630" s="2"/>
    </row>
    <row r="46631" spans="2:8">
      <c r="B46631" s="2" t="s">
        <v>47080</v>
      </c>
      <c r="C46631" s="2">
        <v>33</v>
      </c>
      <c r="D46631" s="2" t="s">
        <v>457</v>
      </c>
      <c r="E46631" s="2"/>
      <c r="F46631" s="2"/>
      <c r="G46631" s="2"/>
      <c r="H46631" s="2"/>
    </row>
    <row r="46632" spans="2:8">
      <c r="B46632" s="2" t="s">
        <v>47081</v>
      </c>
      <c r="C46632" s="2">
        <v>34</v>
      </c>
      <c r="D46632" s="2" t="s">
        <v>457</v>
      </c>
      <c r="E46632" s="2"/>
      <c r="F46632" s="2"/>
      <c r="G46632" s="2"/>
      <c r="H46632" s="2"/>
    </row>
    <row r="46633" spans="2:8">
      <c r="B46633" s="2" t="s">
        <v>47082</v>
      </c>
      <c r="C46633" s="2">
        <v>33</v>
      </c>
      <c r="D46633" s="2" t="s">
        <v>457</v>
      </c>
      <c r="E46633" s="2"/>
      <c r="F46633" s="2"/>
      <c r="G46633" s="2"/>
      <c r="H46633" s="2"/>
    </row>
    <row r="46634" spans="2:8">
      <c r="B46634" s="2" t="s">
        <v>47083</v>
      </c>
      <c r="C46634" s="2">
        <v>30</v>
      </c>
      <c r="D46634" s="2" t="s">
        <v>457</v>
      </c>
      <c r="E46634" s="2"/>
      <c r="F46634" s="2"/>
      <c r="G46634" s="2"/>
      <c r="H46634" s="2"/>
    </row>
    <row r="46635" spans="2:8">
      <c r="B46635" s="2" t="s">
        <v>47084</v>
      </c>
      <c r="C46635" s="2">
        <v>31</v>
      </c>
      <c r="D46635" s="2" t="s">
        <v>457</v>
      </c>
      <c r="E46635" s="2"/>
      <c r="F46635" s="2"/>
      <c r="G46635" s="2"/>
      <c r="H46635" s="2"/>
    </row>
    <row r="46636" spans="2:8">
      <c r="B46636" s="2" t="s">
        <v>47085</v>
      </c>
      <c r="C46636" s="2">
        <v>30</v>
      </c>
      <c r="D46636" s="2" t="s">
        <v>457</v>
      </c>
      <c r="E46636" s="2"/>
      <c r="F46636" s="2"/>
      <c r="G46636" s="2"/>
      <c r="H46636" s="2"/>
    </row>
    <row r="46637" spans="2:8">
      <c r="B46637" s="2" t="s">
        <v>47086</v>
      </c>
      <c r="C46637" s="2">
        <v>29</v>
      </c>
      <c r="D46637" s="2" t="s">
        <v>457</v>
      </c>
      <c r="E46637" s="2"/>
      <c r="F46637" s="2"/>
      <c r="G46637" s="2"/>
      <c r="H46637" s="2"/>
    </row>
    <row r="46638" spans="2:8">
      <c r="B46638" s="2" t="s">
        <v>47087</v>
      </c>
      <c r="C46638" s="2">
        <v>29</v>
      </c>
      <c r="D46638" s="2" t="s">
        <v>457</v>
      </c>
      <c r="E46638" s="2"/>
      <c r="F46638" s="2"/>
      <c r="G46638" s="2"/>
      <c r="H46638" s="2"/>
    </row>
    <row r="46639" spans="2:8">
      <c r="B46639" s="2" t="s">
        <v>47088</v>
      </c>
      <c r="C46639" s="2">
        <v>29</v>
      </c>
      <c r="D46639" s="2" t="s">
        <v>457</v>
      </c>
      <c r="E46639" s="2"/>
      <c r="F46639" s="2"/>
      <c r="G46639" s="2"/>
      <c r="H46639" s="2"/>
    </row>
    <row r="46640" spans="2:8">
      <c r="B46640" s="2" t="s">
        <v>47089</v>
      </c>
      <c r="C46640" s="2">
        <v>28</v>
      </c>
      <c r="D46640" s="2" t="s">
        <v>457</v>
      </c>
      <c r="E46640" s="2"/>
      <c r="F46640" s="2"/>
      <c r="G46640" s="2"/>
      <c r="H46640" s="2"/>
    </row>
    <row r="46641" spans="2:8">
      <c r="B46641" s="2" t="s">
        <v>47090</v>
      </c>
      <c r="C46641" s="2">
        <v>28</v>
      </c>
      <c r="D46641" s="2" t="s">
        <v>457</v>
      </c>
      <c r="E46641" s="2"/>
      <c r="F46641" s="2"/>
      <c r="G46641" s="2"/>
      <c r="H46641" s="2"/>
    </row>
    <row r="46642" spans="2:8">
      <c r="B46642" s="2" t="s">
        <v>47091</v>
      </c>
      <c r="C46642" s="2">
        <v>25</v>
      </c>
      <c r="D46642" s="2" t="s">
        <v>457</v>
      </c>
      <c r="E46642" s="2"/>
      <c r="F46642" s="2"/>
      <c r="G46642" s="2"/>
      <c r="H46642" s="2"/>
    </row>
    <row r="46643" spans="2:8">
      <c r="B46643" s="2" t="s">
        <v>47092</v>
      </c>
      <c r="C46643" s="2">
        <v>27</v>
      </c>
      <c r="D46643" s="2" t="s">
        <v>457</v>
      </c>
      <c r="E46643" s="2"/>
      <c r="F46643" s="2"/>
      <c r="G46643" s="2"/>
      <c r="H46643" s="2"/>
    </row>
    <row r="46644" spans="2:8">
      <c r="B46644" s="2" t="s">
        <v>47093</v>
      </c>
      <c r="C46644" s="2">
        <v>27</v>
      </c>
      <c r="D46644" s="2" t="s">
        <v>457</v>
      </c>
      <c r="E46644" s="2"/>
      <c r="F46644" s="2"/>
      <c r="G46644" s="2"/>
      <c r="H46644" s="2"/>
    </row>
    <row r="46645" spans="2:8">
      <c r="B46645" s="2" t="s">
        <v>47094</v>
      </c>
      <c r="C46645" s="2">
        <v>27</v>
      </c>
      <c r="D46645" s="2" t="s">
        <v>457</v>
      </c>
      <c r="E46645" s="2"/>
      <c r="F46645" s="2"/>
      <c r="G46645" s="2"/>
      <c r="H46645" s="2"/>
    </row>
    <row r="46646" spans="2:8">
      <c r="B46646" s="2" t="s">
        <v>47095</v>
      </c>
      <c r="C46646" s="2">
        <v>27</v>
      </c>
      <c r="D46646" s="2" t="s">
        <v>457</v>
      </c>
      <c r="E46646" s="2"/>
      <c r="F46646" s="2"/>
      <c r="G46646" s="2"/>
      <c r="H46646" s="2"/>
    </row>
    <row r="46647" spans="2:8">
      <c r="B46647" s="2" t="s">
        <v>47096</v>
      </c>
      <c r="C46647" s="2">
        <v>27</v>
      </c>
      <c r="D46647" s="2" t="s">
        <v>457</v>
      </c>
      <c r="E46647" s="2"/>
      <c r="F46647" s="2"/>
      <c r="G46647" s="2"/>
      <c r="H46647" s="2"/>
    </row>
    <row r="46648" spans="2:8">
      <c r="B46648" s="2" t="s">
        <v>47097</v>
      </c>
      <c r="C46648" s="2">
        <v>26</v>
      </c>
      <c r="D46648" s="2" t="s">
        <v>457</v>
      </c>
      <c r="E46648" s="2"/>
      <c r="F46648" s="2"/>
      <c r="G46648" s="2"/>
      <c r="H46648" s="2"/>
    </row>
    <row r="46649" spans="2:8">
      <c r="B46649" s="2" t="s">
        <v>47098</v>
      </c>
      <c r="C46649" s="2">
        <v>24</v>
      </c>
      <c r="D46649" s="2" t="s">
        <v>457</v>
      </c>
      <c r="E46649" s="2"/>
      <c r="F46649" s="2"/>
      <c r="G46649" s="2"/>
      <c r="H46649" s="2"/>
    </row>
    <row r="46650" spans="2:8">
      <c r="B46650" s="2" t="s">
        <v>47099</v>
      </c>
      <c r="C46650" s="2">
        <v>26</v>
      </c>
      <c r="D46650" s="2" t="s">
        <v>457</v>
      </c>
      <c r="E46650" s="2"/>
      <c r="F46650" s="2"/>
      <c r="G46650" s="2"/>
      <c r="H46650" s="2"/>
    </row>
    <row r="46651" spans="2:8">
      <c r="B46651" s="2" t="s">
        <v>47100</v>
      </c>
      <c r="C46651" s="2">
        <v>28</v>
      </c>
      <c r="D46651" s="2" t="s">
        <v>457</v>
      </c>
      <c r="E46651" s="2"/>
      <c r="F46651" s="2"/>
      <c r="G46651" s="2"/>
      <c r="H46651" s="2"/>
    </row>
    <row r="46652" spans="2:8">
      <c r="B46652" s="2" t="s">
        <v>47101</v>
      </c>
      <c r="C46652" s="2">
        <v>29</v>
      </c>
      <c r="D46652" s="2" t="s">
        <v>457</v>
      </c>
      <c r="E46652" s="2"/>
      <c r="F46652" s="2"/>
      <c r="G46652" s="2"/>
      <c r="H46652" s="2"/>
    </row>
    <row r="46653" spans="2:8">
      <c r="B46653" s="2" t="s">
        <v>47102</v>
      </c>
      <c r="C46653" s="2">
        <v>30</v>
      </c>
      <c r="D46653" s="2" t="s">
        <v>457</v>
      </c>
      <c r="E46653" s="2"/>
      <c r="F46653" s="2"/>
      <c r="G46653" s="2"/>
      <c r="H46653" s="2"/>
    </row>
    <row r="46654" spans="2:8">
      <c r="B46654" s="2" t="s">
        <v>47103</v>
      </c>
      <c r="C46654" s="2">
        <v>31</v>
      </c>
      <c r="D46654" s="2" t="s">
        <v>457</v>
      </c>
      <c r="E46654" s="2"/>
      <c r="F46654" s="2"/>
      <c r="G46654" s="2"/>
      <c r="H46654" s="2"/>
    </row>
    <row r="46655" spans="2:8">
      <c r="B46655" s="2" t="s">
        <v>47104</v>
      </c>
      <c r="C46655" s="2">
        <v>30</v>
      </c>
      <c r="D46655" s="2" t="s">
        <v>457</v>
      </c>
      <c r="E46655" s="2"/>
      <c r="F46655" s="2"/>
      <c r="G46655" s="2"/>
      <c r="H46655" s="2"/>
    </row>
    <row r="46656" spans="2:8">
      <c r="B46656" s="2" t="s">
        <v>47105</v>
      </c>
      <c r="C46656" s="2">
        <v>31</v>
      </c>
      <c r="D46656" s="2" t="s">
        <v>457</v>
      </c>
      <c r="E46656" s="2"/>
      <c r="F46656" s="2"/>
      <c r="G46656" s="2"/>
      <c r="H46656" s="2"/>
    </row>
    <row r="46657" spans="2:8">
      <c r="B46657" s="2" t="s">
        <v>47106</v>
      </c>
      <c r="C46657" s="2">
        <v>32</v>
      </c>
      <c r="D46657" s="2" t="s">
        <v>457</v>
      </c>
      <c r="E46657" s="2"/>
      <c r="F46657" s="2"/>
      <c r="G46657" s="2"/>
      <c r="H46657" s="2"/>
    </row>
    <row r="46658" spans="2:8">
      <c r="B46658" s="2" t="s">
        <v>47107</v>
      </c>
      <c r="C46658" s="2">
        <v>34</v>
      </c>
      <c r="D46658" s="2" t="s">
        <v>457</v>
      </c>
      <c r="E46658" s="2"/>
      <c r="F46658" s="2"/>
      <c r="G46658" s="2"/>
      <c r="H46658" s="2"/>
    </row>
    <row r="46659" spans="2:8">
      <c r="B46659" s="2" t="s">
        <v>47108</v>
      </c>
      <c r="C46659" s="2">
        <v>37</v>
      </c>
      <c r="D46659" s="2" t="s">
        <v>457</v>
      </c>
      <c r="E46659" s="2"/>
      <c r="F46659" s="2"/>
      <c r="G46659" s="2"/>
      <c r="H46659" s="2"/>
    </row>
    <row r="46660" spans="2:8">
      <c r="B46660" s="2" t="s">
        <v>47109</v>
      </c>
      <c r="C46660" s="2">
        <v>36</v>
      </c>
      <c r="D46660" s="2" t="s">
        <v>457</v>
      </c>
      <c r="E46660" s="2"/>
      <c r="F46660" s="2"/>
      <c r="G46660" s="2"/>
      <c r="H46660" s="2"/>
    </row>
    <row r="46661" spans="2:8">
      <c r="B46661" s="2" t="s">
        <v>47110</v>
      </c>
      <c r="C46661" s="2">
        <v>32</v>
      </c>
      <c r="D46661" s="2" t="s">
        <v>457</v>
      </c>
      <c r="E46661" s="2"/>
      <c r="F46661" s="2"/>
      <c r="G46661" s="2"/>
      <c r="H46661" s="2"/>
    </row>
    <row r="46662" spans="2:8">
      <c r="B46662" s="2" t="s">
        <v>47111</v>
      </c>
      <c r="C46662" s="2">
        <v>28</v>
      </c>
      <c r="D46662" s="2" t="s">
        <v>457</v>
      </c>
      <c r="E46662" s="2"/>
      <c r="F46662" s="2"/>
      <c r="G46662" s="2"/>
      <c r="H46662" s="2"/>
    </row>
    <row r="46663" spans="2:8">
      <c r="B46663" s="2" t="s">
        <v>47112</v>
      </c>
      <c r="C46663" s="2">
        <v>30</v>
      </c>
      <c r="D46663" s="2" t="s">
        <v>457</v>
      </c>
      <c r="E46663" s="2"/>
      <c r="F46663" s="2"/>
      <c r="G46663" s="2"/>
      <c r="H46663" s="2"/>
    </row>
    <row r="46664" spans="2:8">
      <c r="B46664" s="2" t="s">
        <v>47113</v>
      </c>
      <c r="C46664" s="2">
        <v>32</v>
      </c>
      <c r="D46664" s="2" t="s">
        <v>457</v>
      </c>
      <c r="E46664" s="2"/>
      <c r="F46664" s="2"/>
      <c r="G46664" s="2"/>
      <c r="H46664" s="2"/>
    </row>
    <row r="46665" spans="2:8">
      <c r="B46665" s="2" t="s">
        <v>47114</v>
      </c>
      <c r="C46665" s="2">
        <v>33</v>
      </c>
      <c r="D46665" s="2" t="s">
        <v>457</v>
      </c>
      <c r="E46665" s="2"/>
      <c r="F46665" s="2"/>
      <c r="G46665" s="2"/>
      <c r="H46665" s="2"/>
    </row>
    <row r="46666" spans="2:8">
      <c r="B46666" s="2" t="s">
        <v>47115</v>
      </c>
      <c r="C46666" s="2">
        <v>32</v>
      </c>
      <c r="D46666" s="2" t="s">
        <v>457</v>
      </c>
      <c r="E46666" s="2"/>
      <c r="F46666" s="2"/>
      <c r="G46666" s="2"/>
      <c r="H46666" s="2"/>
    </row>
    <row r="46667" spans="2:8">
      <c r="B46667" s="2" t="s">
        <v>47116</v>
      </c>
      <c r="C46667" s="2">
        <v>35</v>
      </c>
      <c r="D46667" s="2" t="s">
        <v>457</v>
      </c>
      <c r="E46667" s="2"/>
      <c r="F46667" s="2"/>
      <c r="G46667" s="2"/>
      <c r="H46667" s="2"/>
    </row>
    <row r="46668" spans="2:8">
      <c r="B46668" s="2" t="s">
        <v>47117</v>
      </c>
      <c r="C46668" s="2">
        <v>37</v>
      </c>
      <c r="D46668" s="2" t="s">
        <v>457</v>
      </c>
      <c r="E46668" s="2"/>
      <c r="F46668" s="2"/>
      <c r="G46668" s="2"/>
      <c r="H46668" s="2"/>
    </row>
    <row r="46669" spans="2:8">
      <c r="B46669" s="2" t="s">
        <v>47118</v>
      </c>
      <c r="C46669" s="2">
        <v>37</v>
      </c>
      <c r="D46669" s="2" t="s">
        <v>457</v>
      </c>
      <c r="E46669" s="2"/>
      <c r="F46669" s="2"/>
      <c r="G46669" s="2"/>
      <c r="H46669" s="2"/>
    </row>
    <row r="46670" spans="2:8">
      <c r="B46670" s="2" t="s">
        <v>47119</v>
      </c>
      <c r="C46670" s="2">
        <v>37</v>
      </c>
      <c r="D46670" s="2" t="s">
        <v>457</v>
      </c>
      <c r="E46670" s="2"/>
      <c r="F46670" s="2"/>
      <c r="G46670" s="2"/>
      <c r="H46670" s="2"/>
    </row>
    <row r="46671" spans="2:8">
      <c r="B46671" s="2" t="s">
        <v>47120</v>
      </c>
      <c r="C46671" s="2">
        <v>35</v>
      </c>
      <c r="D46671" s="2" t="s">
        <v>457</v>
      </c>
      <c r="E46671" s="2"/>
      <c r="F46671" s="2"/>
      <c r="G46671" s="2"/>
      <c r="H46671" s="2"/>
    </row>
    <row r="46672" spans="2:8">
      <c r="B46672" s="2" t="s">
        <v>47121</v>
      </c>
      <c r="C46672" s="2">
        <v>41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44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45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41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29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31</v>
      </c>
      <c r="D46677" s="2" t="s">
        <v>457</v>
      </c>
      <c r="E46677" s="2"/>
      <c r="F46677" s="2"/>
      <c r="G46677" s="2"/>
      <c r="H46677" s="2"/>
    </row>
    <row r="46678" spans="2:8">
      <c r="B46678" s="2" t="s">
        <v>47127</v>
      </c>
      <c r="C46678" s="2">
        <v>31</v>
      </c>
      <c r="D46678" s="2" t="s">
        <v>457</v>
      </c>
      <c r="E46678" s="2"/>
      <c r="F46678" s="2"/>
      <c r="G46678" s="2"/>
      <c r="H46678" s="2"/>
    </row>
    <row r="46679" spans="2:8">
      <c r="B46679" s="2" t="s">
        <v>47128</v>
      </c>
      <c r="C46679" s="2">
        <v>31</v>
      </c>
      <c r="D46679" s="2" t="s">
        <v>457</v>
      </c>
      <c r="E46679" s="2"/>
      <c r="F46679" s="2"/>
      <c r="G46679" s="2"/>
      <c r="H46679" s="2"/>
    </row>
    <row r="46680" spans="2:8">
      <c r="B46680" s="2" t="s">
        <v>47129</v>
      </c>
      <c r="C46680" s="2">
        <v>31</v>
      </c>
      <c r="D46680" s="2" t="s">
        <v>457</v>
      </c>
      <c r="E46680" s="2"/>
      <c r="F46680" s="2"/>
      <c r="G46680" s="2"/>
      <c r="H46680" s="2"/>
    </row>
    <row r="46681" spans="2:8">
      <c r="B46681" s="2" t="s">
        <v>47130</v>
      </c>
      <c r="C46681" s="2">
        <v>30</v>
      </c>
      <c r="D46681" s="2" t="s">
        <v>457</v>
      </c>
      <c r="E46681" s="2"/>
      <c r="F46681" s="2"/>
      <c r="G46681" s="2"/>
      <c r="H46681" s="2"/>
    </row>
    <row r="46682" spans="2:8">
      <c r="B46682" s="2" t="s">
        <v>47131</v>
      </c>
      <c r="C46682" s="2">
        <v>33</v>
      </c>
      <c r="D46682" s="2" t="s">
        <v>457</v>
      </c>
      <c r="E46682" s="2"/>
      <c r="F46682" s="2"/>
      <c r="G46682" s="2"/>
      <c r="H46682" s="2"/>
    </row>
    <row r="46683" spans="2:8">
      <c r="B46683" s="2" t="s">
        <v>47132</v>
      </c>
      <c r="C46683" s="2">
        <v>31</v>
      </c>
      <c r="D46683" s="2" t="s">
        <v>457</v>
      </c>
      <c r="E46683" s="2"/>
      <c r="F46683" s="2"/>
      <c r="G46683" s="2"/>
      <c r="H46683" s="2"/>
    </row>
    <row r="46684" spans="2:8">
      <c r="B46684" s="2" t="s">
        <v>47133</v>
      </c>
      <c r="C46684" s="2">
        <v>29</v>
      </c>
      <c r="D46684" s="2" t="s">
        <v>457</v>
      </c>
      <c r="E46684" s="2"/>
      <c r="F46684" s="2"/>
      <c r="G46684" s="2"/>
      <c r="H46684" s="2"/>
    </row>
    <row r="46685" spans="2:8">
      <c r="B46685" s="2" t="s">
        <v>47134</v>
      </c>
      <c r="C46685" s="2">
        <v>27</v>
      </c>
      <c r="D46685" s="2" t="s">
        <v>457</v>
      </c>
      <c r="E46685" s="2"/>
      <c r="F46685" s="2"/>
      <c r="G46685" s="2"/>
      <c r="H46685" s="2"/>
    </row>
    <row r="46686" spans="2:8">
      <c r="B46686" s="2" t="s">
        <v>47135</v>
      </c>
      <c r="C46686" s="2">
        <v>31</v>
      </c>
      <c r="D46686" s="2" t="s">
        <v>457</v>
      </c>
      <c r="E46686" s="2"/>
      <c r="F46686" s="2"/>
      <c r="G46686" s="2"/>
      <c r="H46686" s="2"/>
    </row>
    <row r="46687" spans="2:8">
      <c r="B46687" s="2" t="s">
        <v>47136</v>
      </c>
      <c r="C46687" s="2">
        <v>39</v>
      </c>
      <c r="D46687" s="2" t="s">
        <v>457</v>
      </c>
      <c r="E46687" s="2"/>
      <c r="F46687" s="2"/>
      <c r="G46687" s="2"/>
      <c r="H46687" s="2"/>
    </row>
    <row r="46688" spans="2:8">
      <c r="B46688" s="2" t="s">
        <v>47137</v>
      </c>
      <c r="C46688" s="2">
        <v>42</v>
      </c>
      <c r="D46688" s="2" t="s">
        <v>457</v>
      </c>
      <c r="E46688" s="2"/>
      <c r="F46688" s="2"/>
      <c r="G46688" s="2"/>
      <c r="H46688" s="2"/>
    </row>
    <row r="46689" spans="2:8">
      <c r="B46689" s="2" t="s">
        <v>47138</v>
      </c>
      <c r="C46689" s="2">
        <v>41</v>
      </c>
      <c r="D46689" s="2" t="s">
        <v>457</v>
      </c>
      <c r="E46689" s="2"/>
      <c r="F46689" s="2"/>
      <c r="G46689" s="2"/>
      <c r="H46689" s="2"/>
    </row>
    <row r="46690" spans="2:8">
      <c r="B46690" s="2" t="s">
        <v>47139</v>
      </c>
      <c r="C46690" s="2">
        <v>40</v>
      </c>
      <c r="D46690" s="2" t="s">
        <v>457</v>
      </c>
      <c r="E46690" s="2"/>
      <c r="F46690" s="2"/>
      <c r="G46690" s="2"/>
      <c r="H46690" s="2"/>
    </row>
    <row r="46691" spans="2:8">
      <c r="B46691" s="2" t="s">
        <v>47140</v>
      </c>
      <c r="C46691" s="2">
        <v>31</v>
      </c>
      <c r="D46691" s="2" t="s">
        <v>457</v>
      </c>
      <c r="E46691" s="2"/>
      <c r="F46691" s="2"/>
      <c r="G46691" s="2"/>
      <c r="H46691" s="2"/>
    </row>
    <row r="46692" spans="2:8">
      <c r="B46692" s="2" t="s">
        <v>47141</v>
      </c>
      <c r="C46692" s="2">
        <v>22</v>
      </c>
      <c r="D46692" s="2" t="s">
        <v>457</v>
      </c>
      <c r="E46692" s="2"/>
      <c r="F46692" s="2"/>
      <c r="G46692" s="2"/>
      <c r="H46692" s="2"/>
    </row>
    <row r="46693" spans="2:8">
      <c r="B46693" s="2" t="s">
        <v>47142</v>
      </c>
      <c r="C46693" s="2">
        <v>24</v>
      </c>
      <c r="D46693" s="2" t="s">
        <v>457</v>
      </c>
      <c r="E46693" s="2"/>
      <c r="F46693" s="2"/>
      <c r="G46693" s="2"/>
      <c r="H46693" s="2"/>
    </row>
    <row r="46694" spans="2:8">
      <c r="B46694" s="2" t="s">
        <v>47143</v>
      </c>
      <c r="C46694" s="2">
        <v>24</v>
      </c>
      <c r="D46694" s="2" t="s">
        <v>457</v>
      </c>
      <c r="E46694" s="2"/>
      <c r="F46694" s="2"/>
      <c r="G46694" s="2"/>
      <c r="H46694" s="2"/>
    </row>
    <row r="46695" spans="2:8">
      <c r="B46695" s="2" t="s">
        <v>47144</v>
      </c>
      <c r="C46695" s="2">
        <v>26</v>
      </c>
      <c r="D46695" s="2" t="s">
        <v>457</v>
      </c>
      <c r="E46695" s="2"/>
      <c r="F46695" s="2"/>
      <c r="G46695" s="2"/>
      <c r="H46695" s="2"/>
    </row>
    <row r="46696" spans="2:8">
      <c r="B46696" s="2" t="s">
        <v>47145</v>
      </c>
      <c r="C46696" s="2">
        <v>26</v>
      </c>
      <c r="D46696" s="2" t="s">
        <v>457</v>
      </c>
      <c r="E46696" s="2"/>
      <c r="F46696" s="2"/>
      <c r="G46696" s="2"/>
      <c r="H46696" s="2"/>
    </row>
    <row r="46697" spans="2:8">
      <c r="B46697" s="2" t="s">
        <v>47146</v>
      </c>
      <c r="C46697" s="2">
        <v>25</v>
      </c>
      <c r="D46697" s="2" t="s">
        <v>457</v>
      </c>
      <c r="E46697" s="2"/>
      <c r="F46697" s="2"/>
      <c r="G46697" s="2"/>
      <c r="H46697" s="2"/>
    </row>
    <row r="46698" spans="2:8">
      <c r="B46698" s="2" t="s">
        <v>47147</v>
      </c>
      <c r="C46698" s="2">
        <v>24</v>
      </c>
      <c r="D46698" s="2" t="s">
        <v>457</v>
      </c>
      <c r="E46698" s="2"/>
      <c r="F46698" s="2"/>
      <c r="G46698" s="2"/>
      <c r="H46698" s="2"/>
    </row>
    <row r="46699" spans="2:8">
      <c r="B46699" s="2" t="s">
        <v>47148</v>
      </c>
      <c r="C46699" s="2">
        <v>22</v>
      </c>
      <c r="D46699" s="2" t="s">
        <v>457</v>
      </c>
      <c r="E46699" s="2"/>
      <c r="F46699" s="2"/>
      <c r="G46699" s="2"/>
      <c r="H46699" s="2"/>
    </row>
    <row r="46700" spans="2:8">
      <c r="B46700" s="2" t="s">
        <v>47149</v>
      </c>
      <c r="C46700" s="2">
        <v>28</v>
      </c>
      <c r="D46700" s="2" t="s">
        <v>457</v>
      </c>
      <c r="E46700" s="2"/>
      <c r="F46700" s="2"/>
      <c r="G46700" s="2"/>
      <c r="H46700" s="2"/>
    </row>
    <row r="46701" spans="2:8">
      <c r="B46701" s="2" t="s">
        <v>47150</v>
      </c>
      <c r="C46701" s="2">
        <v>29</v>
      </c>
      <c r="D46701" s="2" t="s">
        <v>457</v>
      </c>
      <c r="E46701" s="2"/>
      <c r="F46701" s="2"/>
      <c r="G46701" s="2"/>
      <c r="H46701" s="2"/>
    </row>
    <row r="46702" spans="2:8">
      <c r="B46702" s="2" t="s">
        <v>47151</v>
      </c>
      <c r="C46702" s="2">
        <v>29</v>
      </c>
      <c r="D46702" s="2" t="s">
        <v>457</v>
      </c>
      <c r="E46702" s="2"/>
      <c r="F46702" s="2"/>
      <c r="G46702" s="2"/>
      <c r="H46702" s="2"/>
    </row>
    <row r="46703" spans="2:8">
      <c r="B46703" s="2" t="s">
        <v>47152</v>
      </c>
      <c r="C46703" s="2">
        <v>27</v>
      </c>
      <c r="D46703" s="2" t="s">
        <v>457</v>
      </c>
      <c r="E46703" s="2"/>
      <c r="F46703" s="2"/>
      <c r="G46703" s="2"/>
      <c r="H46703" s="2"/>
    </row>
    <row r="46704" spans="2:8">
      <c r="B46704" s="2" t="s">
        <v>47153</v>
      </c>
      <c r="C46704" s="2">
        <v>20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18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20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27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25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32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33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32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33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31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27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23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31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32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33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33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33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31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29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27</v>
      </c>
      <c r="D46723" s="2" t="s">
        <v>457</v>
      </c>
      <c r="E46723" s="2"/>
      <c r="F46723" s="2"/>
      <c r="G46723" s="2"/>
      <c r="H46723" s="2"/>
    </row>
    <row r="46724" spans="2:8">
      <c r="B46724" s="2" t="s">
        <v>47173</v>
      </c>
      <c r="C46724" s="2">
        <v>28</v>
      </c>
      <c r="D46724" s="2" t="s">
        <v>457</v>
      </c>
      <c r="E46724" s="2"/>
      <c r="F46724" s="2"/>
      <c r="G46724" s="2"/>
      <c r="H46724" s="2"/>
    </row>
    <row r="46725" spans="2:8">
      <c r="B46725" s="2" t="s">
        <v>47174</v>
      </c>
      <c r="C46725" s="2">
        <v>28</v>
      </c>
      <c r="D46725" s="2" t="s">
        <v>457</v>
      </c>
      <c r="E46725" s="2"/>
      <c r="F46725" s="2"/>
      <c r="G46725" s="2"/>
      <c r="H46725" s="2"/>
    </row>
    <row r="46726" spans="2:8">
      <c r="B46726" s="2" t="s">
        <v>47175</v>
      </c>
      <c r="C46726" s="2">
        <v>29</v>
      </c>
      <c r="D46726" s="2" t="s">
        <v>457</v>
      </c>
      <c r="E46726" s="2"/>
      <c r="F46726" s="2"/>
      <c r="G46726" s="2"/>
      <c r="H46726" s="2"/>
    </row>
    <row r="46727" spans="2:8">
      <c r="B46727" s="2" t="s">
        <v>47176</v>
      </c>
      <c r="C46727" s="2">
        <v>28</v>
      </c>
      <c r="D46727" s="2" t="s">
        <v>457</v>
      </c>
      <c r="E46727" s="2"/>
      <c r="F46727" s="2"/>
      <c r="G46727" s="2"/>
      <c r="H46727" s="2"/>
    </row>
    <row r="46728" spans="2:8">
      <c r="B46728" s="2" t="s">
        <v>47177</v>
      </c>
      <c r="C46728" s="2">
        <v>27</v>
      </c>
      <c r="D46728" s="2" t="s">
        <v>457</v>
      </c>
      <c r="E46728" s="2"/>
      <c r="F46728" s="2"/>
      <c r="G46728" s="2"/>
      <c r="H46728" s="2"/>
    </row>
    <row r="46729" spans="2:8">
      <c r="B46729" s="2" t="s">
        <v>47178</v>
      </c>
      <c r="C46729" s="2">
        <v>29</v>
      </c>
      <c r="D46729" s="2" t="s">
        <v>457</v>
      </c>
      <c r="E46729" s="2"/>
      <c r="F46729" s="2"/>
      <c r="G46729" s="2"/>
      <c r="H46729" s="2"/>
    </row>
    <row r="46730" spans="2:8">
      <c r="B46730" s="2" t="s">
        <v>47179</v>
      </c>
      <c r="C46730" s="2">
        <v>29</v>
      </c>
      <c r="D46730" s="2" t="s">
        <v>457</v>
      </c>
      <c r="E46730" s="2"/>
      <c r="F46730" s="2"/>
      <c r="G46730" s="2"/>
      <c r="H46730" s="2"/>
    </row>
    <row r="46731" spans="2:8">
      <c r="B46731" s="2" t="s">
        <v>47180</v>
      </c>
      <c r="C46731" s="2">
        <v>28</v>
      </c>
      <c r="D46731" s="2" t="s">
        <v>457</v>
      </c>
      <c r="E46731" s="2"/>
      <c r="F46731" s="2"/>
      <c r="G46731" s="2"/>
      <c r="H46731" s="2"/>
    </row>
    <row r="46732" spans="2:8">
      <c r="B46732" s="2" t="s">
        <v>47181</v>
      </c>
      <c r="C46732" s="2">
        <v>27</v>
      </c>
      <c r="D46732" s="2" t="s">
        <v>457</v>
      </c>
      <c r="E46732" s="2"/>
      <c r="F46732" s="2"/>
      <c r="G46732" s="2"/>
      <c r="H46732" s="2"/>
    </row>
    <row r="46733" spans="2:8">
      <c r="B46733" s="2" t="s">
        <v>47182</v>
      </c>
      <c r="C46733" s="2">
        <v>28</v>
      </c>
      <c r="D46733" s="2" t="s">
        <v>457</v>
      </c>
      <c r="E46733" s="2"/>
      <c r="F46733" s="2"/>
      <c r="G46733" s="2"/>
      <c r="H46733" s="2"/>
    </row>
    <row r="46734" spans="2:8">
      <c r="B46734" s="2" t="s">
        <v>47183</v>
      </c>
      <c r="C46734" s="2">
        <v>28</v>
      </c>
      <c r="D46734" s="2" t="s">
        <v>457</v>
      </c>
      <c r="E46734" s="2"/>
      <c r="F46734" s="2"/>
      <c r="G46734" s="2"/>
      <c r="H46734" s="2"/>
    </row>
    <row r="46735" spans="2:8">
      <c r="B46735" s="2" t="s">
        <v>47184</v>
      </c>
      <c r="C46735" s="2">
        <v>27</v>
      </c>
      <c r="D46735" s="2" t="s">
        <v>457</v>
      </c>
      <c r="E46735" s="2"/>
      <c r="F46735" s="2"/>
      <c r="G46735" s="2"/>
      <c r="H46735" s="2"/>
    </row>
    <row r="46736" spans="2:8">
      <c r="B46736" s="2" t="s">
        <v>47185</v>
      </c>
      <c r="C46736" s="2">
        <v>25</v>
      </c>
      <c r="D46736" s="2" t="s">
        <v>457</v>
      </c>
      <c r="E46736" s="2"/>
      <c r="F46736" s="2"/>
      <c r="G46736" s="2"/>
      <c r="H46736" s="2"/>
    </row>
    <row r="46737" spans="2:8">
      <c r="B46737" s="2" t="s">
        <v>47186</v>
      </c>
      <c r="C46737" s="2">
        <v>29</v>
      </c>
      <c r="D46737" s="2" t="s">
        <v>457</v>
      </c>
      <c r="E46737" s="2"/>
      <c r="F46737" s="2"/>
      <c r="G46737" s="2"/>
      <c r="H46737" s="2"/>
    </row>
    <row r="46738" spans="2:8">
      <c r="B46738" s="2" t="s">
        <v>47187</v>
      </c>
      <c r="C46738" s="2">
        <v>33</v>
      </c>
      <c r="D46738" s="2" t="s">
        <v>457</v>
      </c>
      <c r="E46738" s="2"/>
      <c r="F46738" s="2"/>
      <c r="G46738" s="2"/>
      <c r="H46738" s="2"/>
    </row>
    <row r="46739" spans="2:8">
      <c r="B46739" s="2" t="s">
        <v>47188</v>
      </c>
      <c r="C46739" s="2">
        <v>35</v>
      </c>
      <c r="D46739" s="2" t="s">
        <v>457</v>
      </c>
      <c r="E46739" s="2"/>
      <c r="F46739" s="2"/>
      <c r="G46739" s="2"/>
      <c r="H46739" s="2"/>
    </row>
    <row r="46740" spans="2:8">
      <c r="B46740" s="2" t="s">
        <v>47189</v>
      </c>
      <c r="C46740" s="2">
        <v>31</v>
      </c>
      <c r="D46740" s="2" t="s">
        <v>457</v>
      </c>
      <c r="E46740" s="2"/>
      <c r="F46740" s="2"/>
      <c r="G46740" s="2"/>
      <c r="H46740" s="2"/>
    </row>
    <row r="46741" spans="2:8">
      <c r="B46741" s="2" t="s">
        <v>47190</v>
      </c>
      <c r="C46741" s="2">
        <v>30</v>
      </c>
      <c r="D46741" s="2" t="s">
        <v>457</v>
      </c>
      <c r="E46741" s="2"/>
      <c r="F46741" s="2"/>
      <c r="G46741" s="2"/>
      <c r="H46741" s="2"/>
    </row>
    <row r="46742" spans="2:8">
      <c r="B46742" s="2" t="s">
        <v>47191</v>
      </c>
      <c r="C46742" s="2">
        <v>28</v>
      </c>
      <c r="D46742" s="2" t="s">
        <v>457</v>
      </c>
      <c r="E46742" s="2"/>
      <c r="F46742" s="2"/>
      <c r="G46742" s="2"/>
      <c r="H46742" s="2"/>
    </row>
    <row r="46743" spans="2:8">
      <c r="B46743" s="2" t="s">
        <v>47192</v>
      </c>
      <c r="C46743" s="2">
        <v>27</v>
      </c>
      <c r="D46743" s="2" t="s">
        <v>457</v>
      </c>
      <c r="E46743" s="2"/>
      <c r="F46743" s="2"/>
      <c r="G46743" s="2"/>
      <c r="H46743" s="2"/>
    </row>
    <row r="46744" spans="2:8">
      <c r="B46744" s="2" t="s">
        <v>47193</v>
      </c>
      <c r="C46744" s="2">
        <v>32</v>
      </c>
      <c r="D46744" s="2" t="s">
        <v>457</v>
      </c>
      <c r="E46744" s="2"/>
      <c r="F46744" s="2"/>
      <c r="G46744" s="2"/>
      <c r="H46744" s="2"/>
    </row>
    <row r="46745" spans="2:8">
      <c r="B46745" s="2" t="s">
        <v>47194</v>
      </c>
      <c r="C46745" s="2">
        <v>34</v>
      </c>
      <c r="D46745" s="2" t="s">
        <v>457</v>
      </c>
      <c r="E46745" s="2"/>
      <c r="F46745" s="2"/>
      <c r="G46745" s="2"/>
      <c r="H46745" s="2"/>
    </row>
    <row r="46746" spans="2:8">
      <c r="B46746" s="2" t="s">
        <v>47195</v>
      </c>
      <c r="C46746" s="2">
        <v>34</v>
      </c>
      <c r="D46746" s="2" t="s">
        <v>457</v>
      </c>
      <c r="E46746" s="2"/>
      <c r="F46746" s="2"/>
      <c r="G46746" s="2"/>
      <c r="H46746" s="2"/>
    </row>
    <row r="46747" spans="2:8">
      <c r="B46747" s="2" t="s">
        <v>47196</v>
      </c>
      <c r="C46747" s="2">
        <v>33</v>
      </c>
      <c r="D46747" s="2" t="s">
        <v>457</v>
      </c>
      <c r="E46747" s="2"/>
      <c r="F46747" s="2"/>
      <c r="G46747" s="2"/>
      <c r="H46747" s="2"/>
    </row>
    <row r="46748" spans="2:8">
      <c r="B46748" s="2" t="s">
        <v>47197</v>
      </c>
      <c r="C46748" s="2">
        <v>32</v>
      </c>
      <c r="D46748" s="2" t="s">
        <v>457</v>
      </c>
      <c r="E46748" s="2"/>
      <c r="F46748" s="2"/>
      <c r="G46748" s="2"/>
      <c r="H46748" s="2"/>
    </row>
    <row r="46749" spans="2:8">
      <c r="B46749" s="2" t="s">
        <v>47198</v>
      </c>
      <c r="C46749" s="2">
        <v>24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28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24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17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41</v>
      </c>
      <c r="D46754" s="2" t="s">
        <v>457</v>
      </c>
      <c r="E46754" s="2"/>
      <c r="F46754" s="2"/>
      <c r="G46754" s="2"/>
      <c r="H46754" s="2"/>
    </row>
    <row r="46755" spans="2:8">
      <c r="B46755" s="2" t="s">
        <v>47204</v>
      </c>
      <c r="C46755" s="2">
        <v>19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28</v>
      </c>
      <c r="D46756" s="2" t="s">
        <v>457</v>
      </c>
      <c r="E46756" s="2"/>
      <c r="F46756" s="2"/>
      <c r="G46756" s="2"/>
      <c r="H46756" s="2"/>
    </row>
    <row r="46757" spans="2:8">
      <c r="B46757" s="2" t="s">
        <v>47206</v>
      </c>
      <c r="C46757" s="2">
        <v>30</v>
      </c>
      <c r="D46757" s="2" t="s">
        <v>457</v>
      </c>
      <c r="E46757" s="2"/>
      <c r="F46757" s="2"/>
      <c r="G46757" s="2"/>
      <c r="H46757" s="2"/>
    </row>
    <row r="46758" spans="2:8">
      <c r="B46758" s="2" t="s">
        <v>47207</v>
      </c>
      <c r="C46758" s="2">
        <v>30</v>
      </c>
      <c r="D46758" s="2" t="s">
        <v>457</v>
      </c>
      <c r="E46758" s="2"/>
      <c r="F46758" s="2"/>
      <c r="G46758" s="2"/>
      <c r="H46758" s="2"/>
    </row>
    <row r="46759" spans="2:8">
      <c r="B46759" s="2" t="s">
        <v>47208</v>
      </c>
      <c r="C46759" s="2">
        <v>30</v>
      </c>
      <c r="D46759" s="2" t="s">
        <v>457</v>
      </c>
      <c r="E46759" s="2"/>
      <c r="F46759" s="2"/>
      <c r="G46759" s="2"/>
      <c r="H46759" s="2"/>
    </row>
    <row r="46760" spans="2:8">
      <c r="B46760" s="2" t="s">
        <v>47209</v>
      </c>
      <c r="C46760" s="2">
        <v>29</v>
      </c>
      <c r="D46760" s="2" t="s">
        <v>457</v>
      </c>
      <c r="E46760" s="2"/>
      <c r="F46760" s="2"/>
      <c r="G46760" s="2"/>
      <c r="H46760" s="2"/>
    </row>
    <row r="46761" spans="2:8">
      <c r="B46761" s="2" t="s">
        <v>47210</v>
      </c>
      <c r="C46761" s="2">
        <v>29</v>
      </c>
      <c r="D46761" s="2" t="s">
        <v>457</v>
      </c>
      <c r="E46761" s="2"/>
      <c r="F46761" s="2"/>
      <c r="G46761" s="2"/>
      <c r="H46761" s="2"/>
    </row>
    <row r="46762" spans="2:8">
      <c r="B46762" s="2" t="s">
        <v>47211</v>
      </c>
      <c r="C46762" s="2">
        <v>29</v>
      </c>
      <c r="D46762" s="2" t="s">
        <v>457</v>
      </c>
      <c r="E46762" s="2"/>
      <c r="F46762" s="2"/>
      <c r="G46762" s="2"/>
      <c r="H46762" s="2"/>
    </row>
    <row r="46763" spans="2:8">
      <c r="B46763" s="2" t="s">
        <v>47212</v>
      </c>
      <c r="C46763" s="2">
        <v>27</v>
      </c>
      <c r="D46763" s="2" t="s">
        <v>457</v>
      </c>
      <c r="E46763" s="2"/>
      <c r="F46763" s="2"/>
      <c r="G46763" s="2"/>
      <c r="H46763" s="2"/>
    </row>
    <row r="46764" spans="2:8">
      <c r="B46764" s="2" t="s">
        <v>47213</v>
      </c>
      <c r="C46764" s="2">
        <v>33</v>
      </c>
      <c r="D46764" s="2" t="s">
        <v>457</v>
      </c>
      <c r="E46764" s="2"/>
      <c r="F46764" s="2"/>
      <c r="G46764" s="2"/>
      <c r="H46764" s="2"/>
    </row>
    <row r="46765" spans="2:8">
      <c r="B46765" s="2" t="s">
        <v>47214</v>
      </c>
      <c r="C46765" s="2">
        <v>31</v>
      </c>
      <c r="D46765" s="2" t="s">
        <v>457</v>
      </c>
      <c r="E46765" s="2"/>
      <c r="F46765" s="2"/>
      <c r="G46765" s="2"/>
      <c r="H46765" s="2"/>
    </row>
    <row r="46766" spans="2:8">
      <c r="B46766" s="2" t="s">
        <v>47215</v>
      </c>
      <c r="C46766" s="2">
        <v>25</v>
      </c>
      <c r="D46766" s="2" t="s">
        <v>457</v>
      </c>
      <c r="E46766" s="2"/>
      <c r="F46766" s="2"/>
      <c r="G46766" s="2"/>
      <c r="H46766" s="2"/>
    </row>
    <row r="46767" spans="2:8">
      <c r="B46767" s="2" t="s">
        <v>47216</v>
      </c>
      <c r="C46767" s="2">
        <v>35</v>
      </c>
      <c r="D46767" s="2" t="s">
        <v>457</v>
      </c>
      <c r="E46767" s="2"/>
      <c r="F46767" s="2"/>
      <c r="G46767" s="2"/>
      <c r="H46767" s="2"/>
    </row>
    <row r="46768" spans="2:8">
      <c r="B46768" s="2" t="s">
        <v>47217</v>
      </c>
      <c r="C46768" s="2">
        <v>36</v>
      </c>
      <c r="D46768" s="2" t="s">
        <v>457</v>
      </c>
      <c r="E46768" s="2"/>
      <c r="F46768" s="2"/>
      <c r="G46768" s="2"/>
      <c r="H46768" s="2"/>
    </row>
    <row r="46769" spans="2:8">
      <c r="B46769" s="2" t="s">
        <v>47218</v>
      </c>
      <c r="C46769" s="2">
        <v>34</v>
      </c>
      <c r="D46769" s="2" t="s">
        <v>457</v>
      </c>
      <c r="E46769" s="2"/>
      <c r="F46769" s="2"/>
      <c r="G46769" s="2"/>
      <c r="H46769" s="2"/>
    </row>
    <row r="46770" spans="2:8">
      <c r="B46770" s="2" t="s">
        <v>47219</v>
      </c>
      <c r="C46770" s="2">
        <v>33</v>
      </c>
      <c r="D46770" s="2" t="s">
        <v>457</v>
      </c>
      <c r="E46770" s="2"/>
      <c r="F46770" s="2"/>
      <c r="G46770" s="2"/>
      <c r="H46770" s="2"/>
    </row>
    <row r="46771" spans="2:8">
      <c r="B46771" s="2" t="s">
        <v>47220</v>
      </c>
      <c r="C46771" s="2">
        <v>33</v>
      </c>
      <c r="D46771" s="2" t="s">
        <v>457</v>
      </c>
      <c r="E46771" s="2"/>
      <c r="F46771" s="2"/>
      <c r="G46771" s="2"/>
      <c r="H46771" s="2"/>
    </row>
    <row r="46772" spans="2:8">
      <c r="B46772" s="2" t="s">
        <v>47221</v>
      </c>
      <c r="C46772" s="2">
        <v>21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22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22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22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23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24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23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22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21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31</v>
      </c>
      <c r="D46781" s="2" t="s">
        <v>457</v>
      </c>
      <c r="E46781" s="2"/>
      <c r="F46781" s="2"/>
      <c r="G46781" s="2"/>
      <c r="H46781" s="2"/>
    </row>
    <row r="46782" spans="2:8">
      <c r="B46782" s="2" t="s">
        <v>47231</v>
      </c>
      <c r="C46782" s="2">
        <v>33</v>
      </c>
      <c r="D46782" s="2" t="s">
        <v>457</v>
      </c>
      <c r="E46782" s="2"/>
      <c r="F46782" s="2"/>
      <c r="G46782" s="2"/>
      <c r="H46782" s="2"/>
    </row>
    <row r="46783" spans="2:8">
      <c r="B46783" s="2" t="s">
        <v>47232</v>
      </c>
      <c r="C46783" s="2">
        <v>33</v>
      </c>
      <c r="D46783" s="2" t="s">
        <v>457</v>
      </c>
      <c r="E46783" s="2"/>
      <c r="F46783" s="2"/>
      <c r="G46783" s="2"/>
      <c r="H46783" s="2"/>
    </row>
    <row r="46784" spans="2:8">
      <c r="B46784" s="2" t="s">
        <v>47233</v>
      </c>
      <c r="C46784" s="2">
        <v>32</v>
      </c>
      <c r="D46784" s="2" t="s">
        <v>457</v>
      </c>
      <c r="E46784" s="2"/>
      <c r="F46784" s="2"/>
      <c r="G46784" s="2"/>
      <c r="H46784" s="2"/>
    </row>
    <row r="46785" spans="2:8">
      <c r="B46785" s="2" t="s">
        <v>47234</v>
      </c>
      <c r="C46785" s="2">
        <v>32</v>
      </c>
      <c r="D46785" s="2" t="s">
        <v>457</v>
      </c>
      <c r="E46785" s="2"/>
      <c r="F46785" s="2"/>
      <c r="G46785" s="2"/>
      <c r="H46785" s="2"/>
    </row>
    <row r="46786" spans="2:8">
      <c r="B46786" s="2" t="s">
        <v>47235</v>
      </c>
      <c r="C46786" s="2">
        <v>32</v>
      </c>
      <c r="D46786" s="2" t="s">
        <v>457</v>
      </c>
      <c r="E46786" s="2"/>
      <c r="F46786" s="2"/>
      <c r="G46786" s="2"/>
      <c r="H46786" s="2"/>
    </row>
    <row r="46787" spans="2:8">
      <c r="B46787" s="2" t="s">
        <v>47236</v>
      </c>
      <c r="C46787" s="2">
        <v>30</v>
      </c>
      <c r="D46787" s="2" t="s">
        <v>457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457</v>
      </c>
      <c r="E46788" s="2"/>
      <c r="F46788" s="2"/>
      <c r="G46788" s="2"/>
      <c r="H46788" s="2"/>
    </row>
    <row r="46789" spans="2:8">
      <c r="B46789" s="2" t="s">
        <v>47238</v>
      </c>
      <c r="C46789" s="2">
        <v>31</v>
      </c>
      <c r="D46789" s="2" t="s">
        <v>457</v>
      </c>
      <c r="E46789" s="2"/>
      <c r="F46789" s="2"/>
      <c r="G46789" s="2"/>
      <c r="H46789" s="2"/>
    </row>
    <row r="46790" spans="2:8">
      <c r="B46790" s="2" t="s">
        <v>47239</v>
      </c>
      <c r="C46790" s="2">
        <v>33</v>
      </c>
      <c r="D46790" s="2" t="s">
        <v>457</v>
      </c>
      <c r="E46790" s="2"/>
      <c r="F46790" s="2"/>
      <c r="G46790" s="2"/>
      <c r="H46790" s="2"/>
    </row>
    <row r="46791" spans="2:8">
      <c r="B46791" s="2" t="s">
        <v>47240</v>
      </c>
      <c r="C46791" s="2">
        <v>33</v>
      </c>
      <c r="D46791" s="2" t="s">
        <v>457</v>
      </c>
      <c r="E46791" s="2"/>
      <c r="F46791" s="2"/>
      <c r="G46791" s="2"/>
      <c r="H46791" s="2"/>
    </row>
    <row r="46792" spans="2:8">
      <c r="B46792" s="2" t="s">
        <v>47241</v>
      </c>
      <c r="C46792" s="2">
        <v>33</v>
      </c>
      <c r="D46792" s="2" t="s">
        <v>457</v>
      </c>
      <c r="E46792" s="2"/>
      <c r="F46792" s="2"/>
      <c r="G46792" s="2"/>
      <c r="H46792" s="2"/>
    </row>
    <row r="46793" spans="2:8">
      <c r="B46793" s="2" t="s">
        <v>47242</v>
      </c>
      <c r="C46793" s="2">
        <v>32</v>
      </c>
      <c r="D46793" s="2" t="s">
        <v>457</v>
      </c>
      <c r="E46793" s="2"/>
      <c r="F46793" s="2"/>
      <c r="G46793" s="2"/>
      <c r="H46793" s="2"/>
    </row>
    <row r="46794" spans="2:8">
      <c r="B46794" s="2" t="s">
        <v>47243</v>
      </c>
      <c r="C46794" s="2">
        <v>29</v>
      </c>
      <c r="D46794" s="2" t="s">
        <v>457</v>
      </c>
      <c r="E46794" s="2"/>
      <c r="F46794" s="2"/>
      <c r="G46794" s="2"/>
      <c r="H46794" s="2"/>
    </row>
    <row r="46795" spans="2:8">
      <c r="B46795" s="2" t="s">
        <v>47244</v>
      </c>
      <c r="C46795" s="2">
        <v>21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25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27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25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24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22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22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21</v>
      </c>
      <c r="D46802" s="2" t="s">
        <v>457</v>
      </c>
      <c r="E46802" s="2"/>
      <c r="F46802" s="2"/>
      <c r="G46802" s="2"/>
      <c r="H46802" s="2"/>
    </row>
    <row r="46803" spans="2:8">
      <c r="B46803" s="2" t="s">
        <v>47252</v>
      </c>
      <c r="C46803" s="2">
        <v>21</v>
      </c>
      <c r="D46803" s="2" t="s">
        <v>457</v>
      </c>
      <c r="E46803" s="2"/>
      <c r="F46803" s="2"/>
      <c r="G46803" s="2"/>
      <c r="H46803" s="2"/>
    </row>
    <row r="46804" spans="2:8">
      <c r="B46804" s="2" t="s">
        <v>47253</v>
      </c>
      <c r="C46804" s="2">
        <v>21</v>
      </c>
      <c r="D46804" s="2" t="s">
        <v>457</v>
      </c>
      <c r="E46804" s="2"/>
      <c r="F46804" s="2"/>
      <c r="G46804" s="2"/>
      <c r="H46804" s="2"/>
    </row>
    <row r="46805" spans="2:8">
      <c r="B46805" s="2" t="s">
        <v>47254</v>
      </c>
      <c r="C46805" s="2">
        <v>22</v>
      </c>
      <c r="D46805" s="2" t="s">
        <v>457</v>
      </c>
      <c r="E46805" s="2"/>
      <c r="F46805" s="2"/>
      <c r="G46805" s="2"/>
      <c r="H46805" s="2"/>
    </row>
    <row r="46806" spans="2:8">
      <c r="B46806" s="2" t="s">
        <v>47255</v>
      </c>
      <c r="C46806" s="2">
        <v>23</v>
      </c>
      <c r="D46806" s="2" t="s">
        <v>457</v>
      </c>
      <c r="E46806" s="2"/>
      <c r="F46806" s="2"/>
      <c r="G46806" s="2"/>
      <c r="H46806" s="2"/>
    </row>
    <row r="46807" spans="2:8">
      <c r="B46807" s="2" t="s">
        <v>47256</v>
      </c>
      <c r="C46807" s="2">
        <v>23</v>
      </c>
      <c r="D46807" s="2" t="s">
        <v>457</v>
      </c>
      <c r="E46807" s="2"/>
      <c r="F46807" s="2"/>
      <c r="G46807" s="2"/>
      <c r="H46807" s="2"/>
    </row>
    <row r="46808" spans="2:8">
      <c r="B46808" s="2" t="s">
        <v>47257</v>
      </c>
      <c r="C46808" s="2">
        <v>19</v>
      </c>
      <c r="D46808" s="2" t="s">
        <v>457</v>
      </c>
      <c r="E46808" s="2"/>
      <c r="F46808" s="2"/>
      <c r="G46808" s="2"/>
      <c r="H46808" s="2"/>
    </row>
    <row r="46809" spans="2:8">
      <c r="B46809" s="2" t="s">
        <v>47258</v>
      </c>
      <c r="C46809" s="2">
        <v>26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26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27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21</v>
      </c>
      <c r="D46812" s="2" t="s">
        <v>457</v>
      </c>
      <c r="E46812" s="2"/>
      <c r="F46812" s="2"/>
      <c r="G46812" s="2"/>
      <c r="H46812" s="2"/>
    </row>
    <row r="46813" spans="2:8">
      <c r="B46813" s="2" t="s">
        <v>47262</v>
      </c>
      <c r="C46813" s="2">
        <v>24</v>
      </c>
      <c r="D46813" s="2" t="s">
        <v>457</v>
      </c>
      <c r="E46813" s="2"/>
      <c r="F46813" s="2"/>
      <c r="G46813" s="2"/>
      <c r="H46813" s="2"/>
    </row>
    <row r="46814" spans="2:8">
      <c r="B46814" s="2" t="s">
        <v>47263</v>
      </c>
      <c r="C46814" s="2">
        <v>27</v>
      </c>
      <c r="D46814" s="2" t="s">
        <v>457</v>
      </c>
      <c r="E46814" s="2"/>
      <c r="F46814" s="2"/>
      <c r="G46814" s="2"/>
      <c r="H46814" s="2"/>
    </row>
    <row r="46815" spans="2:8">
      <c r="B46815" s="2" t="s">
        <v>47264</v>
      </c>
      <c r="C46815" s="2">
        <v>28</v>
      </c>
      <c r="D46815" s="2" t="s">
        <v>457</v>
      </c>
      <c r="E46815" s="2"/>
      <c r="F46815" s="2"/>
      <c r="G46815" s="2"/>
      <c r="H46815" s="2"/>
    </row>
    <row r="46816" spans="2:8">
      <c r="B46816" s="2" t="s">
        <v>47265</v>
      </c>
      <c r="C46816" s="2">
        <v>28</v>
      </c>
      <c r="D46816" s="2" t="s">
        <v>457</v>
      </c>
      <c r="E46816" s="2"/>
      <c r="F46816" s="2"/>
      <c r="G46816" s="2"/>
      <c r="H46816" s="2"/>
    </row>
    <row r="46817" spans="2:8">
      <c r="B46817" s="2" t="s">
        <v>47266</v>
      </c>
      <c r="C46817" s="2">
        <v>27</v>
      </c>
      <c r="D46817" s="2" t="s">
        <v>457</v>
      </c>
      <c r="E46817" s="2"/>
      <c r="F46817" s="2"/>
      <c r="G46817" s="2"/>
      <c r="H46817" s="2"/>
    </row>
    <row r="46818" spans="2:8">
      <c r="B46818" s="2" t="s">
        <v>47267</v>
      </c>
      <c r="C46818" s="2">
        <v>26</v>
      </c>
      <c r="D46818" s="2" t="s">
        <v>457</v>
      </c>
      <c r="E46818" s="2"/>
      <c r="F46818" s="2"/>
      <c r="G46818" s="2"/>
      <c r="H46818" s="2"/>
    </row>
    <row r="46819" spans="2:8">
      <c r="B46819" s="2" t="s">
        <v>47268</v>
      </c>
      <c r="C46819" s="2">
        <v>26</v>
      </c>
      <c r="D46819" s="2" t="s">
        <v>457</v>
      </c>
      <c r="E46819" s="2"/>
      <c r="F46819" s="2"/>
      <c r="G46819" s="2"/>
      <c r="H46819" s="2"/>
    </row>
    <row r="46820" spans="2:8">
      <c r="B46820" s="2" t="s">
        <v>47269</v>
      </c>
      <c r="C46820" s="2">
        <v>24</v>
      </c>
      <c r="D46820" s="2" t="s">
        <v>457</v>
      </c>
      <c r="E46820" s="2"/>
      <c r="F46820" s="2"/>
      <c r="G46820" s="2"/>
      <c r="H46820" s="2"/>
    </row>
    <row r="46821" spans="2:8">
      <c r="B46821" s="2" t="s">
        <v>47270</v>
      </c>
      <c r="C46821" s="2">
        <v>24</v>
      </c>
      <c r="D46821" s="2" t="s">
        <v>457</v>
      </c>
      <c r="E46821" s="2"/>
      <c r="F46821" s="2"/>
      <c r="G46821" s="2"/>
      <c r="H46821" s="2"/>
    </row>
    <row r="46822" spans="2:8">
      <c r="B46822" s="2" t="s">
        <v>47271</v>
      </c>
      <c r="C46822" s="2">
        <v>31</v>
      </c>
      <c r="D46822" s="2" t="s">
        <v>457</v>
      </c>
      <c r="E46822" s="2"/>
      <c r="F46822" s="2"/>
      <c r="G46822" s="2"/>
      <c r="H46822" s="2"/>
    </row>
    <row r="46823" spans="2:8">
      <c r="B46823" s="2" t="s">
        <v>47272</v>
      </c>
      <c r="C46823" s="2">
        <v>32</v>
      </c>
      <c r="D46823" s="2" t="s">
        <v>457</v>
      </c>
      <c r="E46823" s="2"/>
      <c r="F46823" s="2"/>
      <c r="G46823" s="2"/>
      <c r="H46823" s="2"/>
    </row>
    <row r="46824" spans="2:8">
      <c r="B46824" s="2" t="s">
        <v>47273</v>
      </c>
      <c r="C46824" s="2">
        <v>33</v>
      </c>
      <c r="D46824" s="2" t="s">
        <v>457</v>
      </c>
      <c r="E46824" s="2"/>
      <c r="F46824" s="2"/>
      <c r="G46824" s="2"/>
      <c r="H46824" s="2"/>
    </row>
    <row r="46825" spans="2:8">
      <c r="B46825" s="2" t="s">
        <v>47274</v>
      </c>
      <c r="C46825" s="2">
        <v>34</v>
      </c>
      <c r="D46825" s="2" t="s">
        <v>457</v>
      </c>
      <c r="E46825" s="2"/>
      <c r="F46825" s="2"/>
      <c r="G46825" s="2"/>
      <c r="H46825" s="2"/>
    </row>
    <row r="46826" spans="2:8">
      <c r="B46826" s="2" t="s">
        <v>47275</v>
      </c>
      <c r="C46826" s="2">
        <v>31</v>
      </c>
      <c r="D46826" s="2" t="s">
        <v>457</v>
      </c>
      <c r="E46826" s="2"/>
      <c r="F46826" s="2"/>
      <c r="G46826" s="2"/>
      <c r="H46826" s="2"/>
    </row>
    <row r="46827" spans="2:8">
      <c r="B46827" s="2" t="s">
        <v>47276</v>
      </c>
      <c r="C46827" s="2">
        <v>31</v>
      </c>
      <c r="D46827" s="2" t="s">
        <v>457</v>
      </c>
      <c r="E46827" s="2"/>
      <c r="F46827" s="2"/>
      <c r="G46827" s="2"/>
      <c r="H46827" s="2"/>
    </row>
    <row r="46828" spans="2:8">
      <c r="B46828" s="2" t="s">
        <v>47277</v>
      </c>
      <c r="C46828" s="2">
        <v>27</v>
      </c>
      <c r="D46828" s="2" t="s">
        <v>457</v>
      </c>
      <c r="E46828" s="2"/>
      <c r="F46828" s="2"/>
      <c r="G46828" s="2"/>
      <c r="H46828" s="2"/>
    </row>
    <row r="46829" spans="2:8">
      <c r="B46829" s="2" t="s">
        <v>47278</v>
      </c>
      <c r="C46829" s="2">
        <v>27</v>
      </c>
      <c r="D46829" s="2" t="s">
        <v>457</v>
      </c>
      <c r="E46829" s="2"/>
      <c r="F46829" s="2"/>
      <c r="G46829" s="2"/>
      <c r="H46829" s="2"/>
    </row>
    <row r="46830" spans="2:8">
      <c r="B46830" s="2" t="s">
        <v>47279</v>
      </c>
      <c r="C46830" s="2">
        <v>28</v>
      </c>
      <c r="D46830" s="2" t="s">
        <v>457</v>
      </c>
      <c r="E46830" s="2"/>
      <c r="F46830" s="2"/>
      <c r="G46830" s="2"/>
      <c r="H46830" s="2"/>
    </row>
    <row r="46831" spans="2:8">
      <c r="B46831" s="2" t="s">
        <v>47280</v>
      </c>
      <c r="C46831" s="2">
        <v>28</v>
      </c>
      <c r="D46831" s="2" t="s">
        <v>457</v>
      </c>
      <c r="E46831" s="2"/>
      <c r="F46831" s="2"/>
      <c r="G46831" s="2"/>
      <c r="H46831" s="2"/>
    </row>
    <row r="46832" spans="2:8">
      <c r="B46832" s="2" t="s">
        <v>47281</v>
      </c>
      <c r="C46832" s="2">
        <v>28</v>
      </c>
      <c r="D46832" s="2" t="s">
        <v>457</v>
      </c>
      <c r="E46832" s="2"/>
      <c r="F46832" s="2"/>
      <c r="G46832" s="2"/>
      <c r="H46832" s="2"/>
    </row>
    <row r="46833" spans="2:8">
      <c r="B46833" s="2" t="s">
        <v>47282</v>
      </c>
      <c r="C46833" s="2">
        <v>28</v>
      </c>
      <c r="D46833" s="2" t="s">
        <v>457</v>
      </c>
      <c r="E46833" s="2"/>
      <c r="F46833" s="2"/>
      <c r="G46833" s="2"/>
      <c r="H46833" s="2"/>
    </row>
    <row r="46834" spans="2:8">
      <c r="B46834" s="2" t="s">
        <v>47283</v>
      </c>
      <c r="C46834" s="2">
        <v>27</v>
      </c>
      <c r="D46834" s="2" t="s">
        <v>457</v>
      </c>
      <c r="E46834" s="2"/>
      <c r="F46834" s="2"/>
      <c r="G46834" s="2"/>
      <c r="H46834" s="2"/>
    </row>
    <row r="46835" spans="2:8">
      <c r="B46835" s="2" t="s">
        <v>47284</v>
      </c>
      <c r="C46835" s="2">
        <v>28</v>
      </c>
      <c r="D46835" s="2" t="s">
        <v>457</v>
      </c>
      <c r="E46835" s="2"/>
      <c r="F46835" s="2"/>
      <c r="G46835" s="2"/>
      <c r="H46835" s="2"/>
    </row>
    <row r="46836" spans="2:8">
      <c r="B46836" s="2" t="s">
        <v>47285</v>
      </c>
      <c r="C46836" s="2">
        <v>29</v>
      </c>
      <c r="D46836" s="2" t="s">
        <v>457</v>
      </c>
      <c r="E46836" s="2"/>
      <c r="F46836" s="2"/>
      <c r="G46836" s="2"/>
      <c r="H46836" s="2"/>
    </row>
    <row r="46837" spans="2:8">
      <c r="B46837" s="2" t="s">
        <v>47286</v>
      </c>
      <c r="C46837" s="2">
        <v>29</v>
      </c>
      <c r="D46837" s="2" t="s">
        <v>457</v>
      </c>
      <c r="E46837" s="2"/>
      <c r="F46837" s="2"/>
      <c r="G46837" s="2"/>
      <c r="H46837" s="2"/>
    </row>
    <row r="46838" spans="2:8">
      <c r="B46838" s="2" t="s">
        <v>47287</v>
      </c>
      <c r="C46838" s="2">
        <v>28</v>
      </c>
      <c r="D46838" s="2" t="s">
        <v>457</v>
      </c>
      <c r="E46838" s="2"/>
      <c r="F46838" s="2"/>
      <c r="G46838" s="2"/>
      <c r="H46838" s="2"/>
    </row>
    <row r="46839" spans="2:8">
      <c r="B46839" s="2" t="s">
        <v>47288</v>
      </c>
      <c r="C46839" s="2">
        <v>29</v>
      </c>
      <c r="D46839" s="2" t="s">
        <v>457</v>
      </c>
      <c r="E46839" s="2"/>
      <c r="F46839" s="2"/>
      <c r="G46839" s="2"/>
      <c r="H46839" s="2"/>
    </row>
    <row r="46840" spans="2:8">
      <c r="B46840" s="2" t="s">
        <v>47289</v>
      </c>
      <c r="C46840" s="2">
        <v>26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28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32</v>
      </c>
      <c r="D46843" s="2" t="s">
        <v>457</v>
      </c>
      <c r="E46843" s="2"/>
      <c r="F46843" s="2"/>
      <c r="G46843" s="2"/>
      <c r="H46843" s="2"/>
    </row>
    <row r="46844" spans="2:8">
      <c r="B46844" s="2" t="s">
        <v>47293</v>
      </c>
      <c r="C46844" s="2">
        <v>34</v>
      </c>
      <c r="D46844" s="2" t="s">
        <v>457</v>
      </c>
      <c r="E46844" s="2"/>
      <c r="F46844" s="2"/>
      <c r="G46844" s="2"/>
      <c r="H46844" s="2"/>
    </row>
    <row r="46845" spans="2:8">
      <c r="B46845" s="2" t="s">
        <v>47294</v>
      </c>
      <c r="C46845" s="2">
        <v>35</v>
      </c>
      <c r="D46845" s="2" t="s">
        <v>457</v>
      </c>
      <c r="E46845" s="2"/>
      <c r="F46845" s="2"/>
      <c r="G46845" s="2"/>
      <c r="H46845" s="2"/>
    </row>
    <row r="46846" spans="2:8">
      <c r="B46846" s="2" t="s">
        <v>47295</v>
      </c>
      <c r="C46846" s="2">
        <v>36</v>
      </c>
      <c r="D46846" s="2" t="s">
        <v>457</v>
      </c>
      <c r="E46846" s="2"/>
      <c r="F46846" s="2"/>
      <c r="G46846" s="2"/>
      <c r="H46846" s="2"/>
    </row>
    <row r="46847" spans="2:8">
      <c r="B46847" s="2" t="s">
        <v>47296</v>
      </c>
      <c r="C46847" s="2">
        <v>34</v>
      </c>
      <c r="D46847" s="2" t="s">
        <v>457</v>
      </c>
      <c r="E46847" s="2"/>
      <c r="F46847" s="2"/>
      <c r="G46847" s="2"/>
      <c r="H46847" s="2"/>
    </row>
    <row r="46848" spans="2:8">
      <c r="B46848" s="2" t="s">
        <v>47297</v>
      </c>
      <c r="C46848" s="2">
        <v>33</v>
      </c>
      <c r="D46848" s="2" t="s">
        <v>457</v>
      </c>
      <c r="E46848" s="2"/>
      <c r="F46848" s="2"/>
      <c r="G46848" s="2"/>
      <c r="H46848" s="2"/>
    </row>
    <row r="46849" spans="2:8">
      <c r="B46849" s="2" t="s">
        <v>47298</v>
      </c>
      <c r="C46849" s="2">
        <v>36</v>
      </c>
      <c r="D46849" s="2" t="s">
        <v>457</v>
      </c>
      <c r="E46849" s="2"/>
      <c r="F46849" s="2"/>
      <c r="G46849" s="2"/>
      <c r="H46849" s="2"/>
    </row>
    <row r="46850" spans="2:8">
      <c r="B46850" s="2" t="s">
        <v>47299</v>
      </c>
      <c r="C46850" s="2">
        <v>36</v>
      </c>
      <c r="D46850" s="2" t="s">
        <v>457</v>
      </c>
      <c r="E46850" s="2"/>
      <c r="F46850" s="2"/>
      <c r="G46850" s="2"/>
      <c r="H46850" s="2"/>
    </row>
    <row r="46851" spans="2:8">
      <c r="B46851" s="2" t="s">
        <v>47300</v>
      </c>
      <c r="C46851" s="2">
        <v>35</v>
      </c>
      <c r="D46851" s="2" t="s">
        <v>457</v>
      </c>
      <c r="E46851" s="2"/>
      <c r="F46851" s="2"/>
      <c r="G46851" s="2"/>
      <c r="H46851" s="2"/>
    </row>
    <row r="46852" spans="2:8">
      <c r="B46852" s="2" t="s">
        <v>47301</v>
      </c>
      <c r="C46852" s="2">
        <v>35</v>
      </c>
      <c r="D46852" s="2" t="s">
        <v>457</v>
      </c>
      <c r="E46852" s="2"/>
      <c r="F46852" s="2"/>
      <c r="G46852" s="2"/>
      <c r="H46852" s="2"/>
    </row>
    <row r="46853" spans="2:8">
      <c r="B46853" s="2" t="s">
        <v>47302</v>
      </c>
      <c r="C46853" s="2">
        <v>34</v>
      </c>
      <c r="D46853" s="2" t="s">
        <v>457</v>
      </c>
      <c r="E46853" s="2"/>
      <c r="F46853" s="2"/>
      <c r="G46853" s="2"/>
      <c r="H46853" s="2"/>
    </row>
    <row r="46854" spans="2:8">
      <c r="B46854" s="2" t="s">
        <v>47303</v>
      </c>
      <c r="C46854" s="2">
        <v>22</v>
      </c>
      <c r="D46854" s="2" t="s">
        <v>457</v>
      </c>
      <c r="E46854" s="2"/>
      <c r="F46854" s="2"/>
      <c r="G46854" s="2"/>
      <c r="H46854" s="2"/>
    </row>
    <row r="46855" spans="2:8">
      <c r="B46855" s="2" t="s">
        <v>47304</v>
      </c>
      <c r="C46855" s="2">
        <v>25</v>
      </c>
      <c r="D46855" s="2" t="s">
        <v>457</v>
      </c>
      <c r="E46855" s="2"/>
      <c r="F46855" s="2"/>
      <c r="G46855" s="2"/>
      <c r="H46855" s="2"/>
    </row>
    <row r="46856" spans="2:8">
      <c r="B46856" s="2" t="s">
        <v>47305</v>
      </c>
      <c r="C46856" s="2">
        <v>27</v>
      </c>
      <c r="D46856" s="2" t="s">
        <v>457</v>
      </c>
      <c r="E46856" s="2"/>
      <c r="F46856" s="2"/>
      <c r="G46856" s="2"/>
      <c r="H46856" s="2"/>
    </row>
    <row r="46857" spans="2:8">
      <c r="B46857" s="2" t="s">
        <v>47306</v>
      </c>
      <c r="C46857" s="2">
        <v>29</v>
      </c>
      <c r="D46857" s="2" t="s">
        <v>457</v>
      </c>
      <c r="E46857" s="2"/>
      <c r="F46857" s="2"/>
      <c r="G46857" s="2"/>
      <c r="H46857" s="2"/>
    </row>
    <row r="46858" spans="2:8">
      <c r="B46858" s="2" t="s">
        <v>47307</v>
      </c>
      <c r="C46858" s="2">
        <v>32</v>
      </c>
      <c r="D46858" s="2" t="s">
        <v>457</v>
      </c>
      <c r="E46858" s="2"/>
      <c r="F46858" s="2"/>
      <c r="G46858" s="2"/>
      <c r="H46858" s="2"/>
    </row>
    <row r="46859" spans="2:8">
      <c r="B46859" s="2" t="s">
        <v>47308</v>
      </c>
      <c r="C46859" s="2">
        <v>32</v>
      </c>
      <c r="D46859" s="2" t="s">
        <v>457</v>
      </c>
      <c r="E46859" s="2"/>
      <c r="F46859" s="2"/>
      <c r="G46859" s="2"/>
      <c r="H46859" s="2"/>
    </row>
    <row r="46860" spans="2:8">
      <c r="B46860" s="2" t="s">
        <v>47309</v>
      </c>
      <c r="C46860" s="2">
        <v>32</v>
      </c>
      <c r="D46860" s="2" t="s">
        <v>457</v>
      </c>
      <c r="E46860" s="2"/>
      <c r="F46860" s="2"/>
      <c r="G46860" s="2"/>
      <c r="H46860" s="2"/>
    </row>
    <row r="46861" spans="2:8">
      <c r="B46861" s="2" t="s">
        <v>47310</v>
      </c>
      <c r="C46861" s="2">
        <v>28</v>
      </c>
      <c r="D46861" s="2" t="s">
        <v>457</v>
      </c>
      <c r="E46861" s="2"/>
      <c r="F46861" s="2"/>
      <c r="G46861" s="2"/>
      <c r="H46861" s="2"/>
    </row>
    <row r="46862" spans="2:8">
      <c r="B46862" s="2" t="s">
        <v>47311</v>
      </c>
      <c r="C46862" s="2">
        <v>27</v>
      </c>
      <c r="D46862" s="2" t="s">
        <v>457</v>
      </c>
      <c r="E46862" s="2"/>
      <c r="F46862" s="2"/>
      <c r="G46862" s="2"/>
      <c r="H46862" s="2"/>
    </row>
    <row r="46863" spans="2:8">
      <c r="B46863" s="2" t="s">
        <v>47312</v>
      </c>
      <c r="C46863" s="2">
        <v>28</v>
      </c>
      <c r="D46863" s="2" t="s">
        <v>457</v>
      </c>
      <c r="E46863" s="2"/>
      <c r="F46863" s="2"/>
      <c r="G46863" s="2"/>
      <c r="H46863" s="2"/>
    </row>
    <row r="46864" spans="2:8">
      <c r="B46864" s="2" t="s">
        <v>47313</v>
      </c>
      <c r="C46864" s="2">
        <v>30</v>
      </c>
      <c r="D46864" s="2" t="s">
        <v>457</v>
      </c>
      <c r="E46864" s="2"/>
      <c r="F46864" s="2"/>
      <c r="G46864" s="2"/>
      <c r="H46864" s="2"/>
    </row>
    <row r="46865" spans="2:8">
      <c r="B46865" s="2" t="s">
        <v>47314</v>
      </c>
      <c r="C46865" s="2">
        <v>29</v>
      </c>
      <c r="D46865" s="2" t="s">
        <v>457</v>
      </c>
      <c r="E46865" s="2"/>
      <c r="F46865" s="2"/>
      <c r="G46865" s="2"/>
      <c r="H46865" s="2"/>
    </row>
    <row r="46866" spans="2:8">
      <c r="B46866" s="2" t="s">
        <v>47315</v>
      </c>
      <c r="C46866" s="2">
        <v>29</v>
      </c>
      <c r="D46866" s="2" t="s">
        <v>457</v>
      </c>
      <c r="E46866" s="2"/>
      <c r="F46866" s="2"/>
      <c r="G46866" s="2"/>
      <c r="H46866" s="2"/>
    </row>
    <row r="46867" spans="2:8">
      <c r="B46867" s="2" t="s">
        <v>47316</v>
      </c>
      <c r="C46867" s="2">
        <v>26</v>
      </c>
      <c r="D46867" s="2" t="s">
        <v>457</v>
      </c>
      <c r="E46867" s="2"/>
      <c r="F46867" s="2"/>
      <c r="G46867" s="2"/>
      <c r="H46867" s="2"/>
    </row>
    <row r="46868" spans="2:8">
      <c r="B46868" s="2" t="s">
        <v>47317</v>
      </c>
      <c r="C46868" s="2">
        <v>23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26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27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29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30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29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27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23</v>
      </c>
      <c r="D46875" s="2" t="s">
        <v>457</v>
      </c>
      <c r="E46875" s="2"/>
      <c r="F46875" s="2"/>
      <c r="G46875" s="2"/>
      <c r="H46875" s="2"/>
    </row>
    <row r="46876" spans="2:8">
      <c r="B46876" s="2" t="s">
        <v>47325</v>
      </c>
      <c r="C46876" s="2">
        <v>25</v>
      </c>
      <c r="D46876" s="2" t="s">
        <v>457</v>
      </c>
      <c r="E46876" s="2"/>
      <c r="F46876" s="2"/>
      <c r="G46876" s="2"/>
      <c r="H46876" s="2"/>
    </row>
    <row r="46877" spans="2:8">
      <c r="B46877" s="2" t="s">
        <v>47326</v>
      </c>
      <c r="C46877" s="2">
        <v>27</v>
      </c>
      <c r="D46877" s="2" t="s">
        <v>457</v>
      </c>
      <c r="E46877" s="2"/>
      <c r="F46877" s="2"/>
      <c r="G46877" s="2"/>
      <c r="H46877" s="2"/>
    </row>
    <row r="46878" spans="2:8">
      <c r="B46878" s="2" t="s">
        <v>47327</v>
      </c>
      <c r="C46878" s="2">
        <v>28</v>
      </c>
      <c r="D46878" s="2" t="s">
        <v>457</v>
      </c>
      <c r="E46878" s="2"/>
      <c r="F46878" s="2"/>
      <c r="G46878" s="2"/>
      <c r="H46878" s="2"/>
    </row>
    <row r="46879" spans="2:8">
      <c r="B46879" s="2" t="s">
        <v>47328</v>
      </c>
      <c r="C46879" s="2">
        <v>27</v>
      </c>
      <c r="D46879" s="2" t="s">
        <v>457</v>
      </c>
      <c r="E46879" s="2"/>
      <c r="F46879" s="2"/>
      <c r="G46879" s="2"/>
      <c r="H46879" s="2"/>
    </row>
    <row r="46880" spans="2:8">
      <c r="B46880" s="2" t="s">
        <v>47329</v>
      </c>
      <c r="C46880" s="2">
        <v>26</v>
      </c>
      <c r="D46880" s="2" t="s">
        <v>457</v>
      </c>
      <c r="E46880" s="2"/>
      <c r="F46880" s="2"/>
      <c r="G46880" s="2"/>
      <c r="H46880" s="2"/>
    </row>
    <row r="46881" spans="2:8">
      <c r="B46881" s="2" t="s">
        <v>47330</v>
      </c>
      <c r="C46881" s="2">
        <v>26</v>
      </c>
      <c r="D46881" s="2" t="s">
        <v>457</v>
      </c>
      <c r="E46881" s="2"/>
      <c r="F46881" s="2"/>
      <c r="G46881" s="2"/>
      <c r="H46881" s="2"/>
    </row>
    <row r="46882" spans="2:8">
      <c r="B46882" s="2" t="s">
        <v>47331</v>
      </c>
      <c r="C46882" s="2">
        <v>26</v>
      </c>
      <c r="D46882" s="2" t="s">
        <v>457</v>
      </c>
      <c r="E46882" s="2"/>
      <c r="F46882" s="2"/>
      <c r="G46882" s="2"/>
      <c r="H46882" s="2"/>
    </row>
    <row r="46883" spans="2:8">
      <c r="B46883" s="2" t="s">
        <v>47332</v>
      </c>
      <c r="C46883" s="2">
        <v>20</v>
      </c>
      <c r="D46883" s="2" t="s">
        <v>457</v>
      </c>
      <c r="E46883" s="2"/>
      <c r="F46883" s="2"/>
      <c r="G46883" s="2"/>
      <c r="H46883" s="2"/>
    </row>
    <row r="46884" spans="2:8">
      <c r="B46884" s="2" t="s">
        <v>47333</v>
      </c>
      <c r="C46884" s="2">
        <v>25</v>
      </c>
      <c r="D46884" s="2" t="s">
        <v>457</v>
      </c>
      <c r="E46884" s="2"/>
      <c r="F46884" s="2"/>
      <c r="G46884" s="2"/>
      <c r="H46884" s="2"/>
    </row>
    <row r="46885" spans="2:8">
      <c r="B46885" s="2" t="s">
        <v>47334</v>
      </c>
      <c r="C46885" s="2">
        <v>26</v>
      </c>
      <c r="D46885" s="2" t="s">
        <v>457</v>
      </c>
      <c r="E46885" s="2"/>
      <c r="F46885" s="2"/>
      <c r="G46885" s="2"/>
      <c r="H46885" s="2"/>
    </row>
    <row r="46886" spans="2:8">
      <c r="B46886" s="2" t="s">
        <v>47335</v>
      </c>
      <c r="C46886" s="2">
        <v>26</v>
      </c>
      <c r="D46886" s="2" t="s">
        <v>457</v>
      </c>
      <c r="E46886" s="2"/>
      <c r="F46886" s="2"/>
      <c r="G46886" s="2"/>
      <c r="H46886" s="2"/>
    </row>
    <row r="46887" spans="2:8">
      <c r="B46887" s="2" t="s">
        <v>47336</v>
      </c>
      <c r="C46887" s="2">
        <v>26</v>
      </c>
      <c r="D46887" s="2" t="s">
        <v>457</v>
      </c>
      <c r="E46887" s="2"/>
      <c r="F46887" s="2"/>
      <c r="G46887" s="2"/>
      <c r="H46887" s="2"/>
    </row>
    <row r="46888" spans="2:8">
      <c r="B46888" s="2" t="s">
        <v>47337</v>
      </c>
      <c r="C46888" s="2">
        <v>25</v>
      </c>
      <c r="D46888" s="2" t="s">
        <v>457</v>
      </c>
      <c r="E46888" s="2"/>
      <c r="F46888" s="2"/>
      <c r="G46888" s="2"/>
      <c r="H46888" s="2"/>
    </row>
    <row r="46889" spans="2:8">
      <c r="B46889" s="2" t="s">
        <v>47338</v>
      </c>
      <c r="C46889" s="2">
        <v>23</v>
      </c>
      <c r="D46889" s="2" t="s">
        <v>457</v>
      </c>
      <c r="E46889" s="2"/>
      <c r="F46889" s="2"/>
      <c r="G46889" s="2"/>
      <c r="H46889" s="2"/>
    </row>
    <row r="46890" spans="2:8">
      <c r="B46890" s="2" t="s">
        <v>47339</v>
      </c>
      <c r="C46890" s="2">
        <v>18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37</v>
      </c>
      <c r="D46891" s="2" t="s">
        <v>457</v>
      </c>
      <c r="E46891" s="2"/>
      <c r="F46891" s="2"/>
      <c r="G46891" s="2"/>
      <c r="H46891" s="2"/>
    </row>
    <row r="46892" spans="2:8">
      <c r="B46892" s="2" t="s">
        <v>47341</v>
      </c>
      <c r="C46892" s="2">
        <v>39</v>
      </c>
      <c r="D46892" s="2" t="s">
        <v>457</v>
      </c>
      <c r="E46892" s="2"/>
      <c r="F46892" s="2"/>
      <c r="G46892" s="2"/>
      <c r="H46892" s="2"/>
    </row>
    <row r="46893" spans="2:8">
      <c r="B46893" s="2" t="s">
        <v>47342</v>
      </c>
      <c r="C46893" s="2">
        <v>40</v>
      </c>
      <c r="D46893" s="2" t="s">
        <v>457</v>
      </c>
      <c r="E46893" s="2"/>
      <c r="F46893" s="2"/>
      <c r="G46893" s="2"/>
      <c r="H46893" s="2"/>
    </row>
    <row r="46894" spans="2:8">
      <c r="B46894" s="2" t="s">
        <v>47343</v>
      </c>
      <c r="C46894" s="2">
        <v>39</v>
      </c>
      <c r="D46894" s="2" t="s">
        <v>457</v>
      </c>
      <c r="E46894" s="2"/>
      <c r="F46894" s="2"/>
      <c r="G46894" s="2"/>
      <c r="H46894" s="2"/>
    </row>
    <row r="46895" spans="2:8">
      <c r="B46895" s="2" t="s">
        <v>47344</v>
      </c>
      <c r="C46895" s="2">
        <v>28</v>
      </c>
      <c r="D46895" s="2" t="s">
        <v>457</v>
      </c>
      <c r="E46895" s="2"/>
      <c r="F46895" s="2"/>
      <c r="G46895" s="2"/>
      <c r="H46895" s="2"/>
    </row>
    <row r="46896" spans="2:8">
      <c r="B46896" s="2" t="s">
        <v>47345</v>
      </c>
      <c r="C46896" s="2">
        <v>26</v>
      </c>
      <c r="D46896" s="2" t="s">
        <v>457</v>
      </c>
      <c r="E46896" s="2"/>
      <c r="F46896" s="2"/>
      <c r="G46896" s="2"/>
      <c r="H46896" s="2"/>
    </row>
    <row r="46897" spans="2:8">
      <c r="B46897" s="2" t="s">
        <v>47346</v>
      </c>
      <c r="C46897" s="2">
        <v>36</v>
      </c>
      <c r="D46897" s="2" t="s">
        <v>457</v>
      </c>
      <c r="E46897" s="2"/>
      <c r="F46897" s="2"/>
      <c r="G46897" s="2"/>
      <c r="H46897" s="2"/>
    </row>
    <row r="46898" spans="2:8">
      <c r="B46898" s="2" t="s">
        <v>47347</v>
      </c>
      <c r="C46898" s="2">
        <v>37</v>
      </c>
      <c r="D46898" s="2" t="s">
        <v>457</v>
      </c>
      <c r="E46898" s="2"/>
      <c r="F46898" s="2"/>
      <c r="G46898" s="2"/>
      <c r="H46898" s="2"/>
    </row>
    <row r="46899" spans="2:8">
      <c r="B46899" s="2" t="s">
        <v>47348</v>
      </c>
      <c r="C46899" s="2">
        <v>38</v>
      </c>
      <c r="D46899" s="2" t="s">
        <v>457</v>
      </c>
      <c r="E46899" s="2"/>
      <c r="F46899" s="2"/>
      <c r="G46899" s="2"/>
      <c r="H46899" s="2"/>
    </row>
    <row r="46900" spans="2:8">
      <c r="B46900" s="2" t="s">
        <v>47349</v>
      </c>
      <c r="C46900" s="2">
        <v>37</v>
      </c>
      <c r="D46900" s="2" t="s">
        <v>457</v>
      </c>
      <c r="E46900" s="2"/>
      <c r="F46900" s="2"/>
      <c r="G46900" s="2"/>
      <c r="H46900" s="2"/>
    </row>
    <row r="46901" spans="2:8">
      <c r="B46901" s="2" t="s">
        <v>47350</v>
      </c>
      <c r="C46901" s="2">
        <v>28</v>
      </c>
      <c r="D46901" s="2" t="s">
        <v>457</v>
      </c>
      <c r="E46901" s="2"/>
      <c r="F46901" s="2"/>
      <c r="G46901" s="2"/>
      <c r="H46901" s="2"/>
    </row>
    <row r="46902" spans="2:8">
      <c r="B46902" s="2" t="s">
        <v>47351</v>
      </c>
      <c r="C46902" s="2">
        <v>34</v>
      </c>
      <c r="D46902" s="2" t="s">
        <v>457</v>
      </c>
      <c r="E46902" s="2"/>
      <c r="F46902" s="2"/>
      <c r="G46902" s="2"/>
      <c r="H46902" s="2"/>
    </row>
    <row r="46903" spans="2:8">
      <c r="B46903" s="2" t="s">
        <v>47352</v>
      </c>
      <c r="C46903" s="2">
        <v>33</v>
      </c>
      <c r="D46903" s="2" t="s">
        <v>457</v>
      </c>
      <c r="E46903" s="2"/>
      <c r="F46903" s="2"/>
      <c r="G46903" s="2"/>
      <c r="H46903" s="2"/>
    </row>
    <row r="46904" spans="2:8">
      <c r="B46904" s="2" t="s">
        <v>47353</v>
      </c>
      <c r="C46904" s="2">
        <v>33</v>
      </c>
      <c r="D46904" s="2" t="s">
        <v>457</v>
      </c>
      <c r="E46904" s="2"/>
      <c r="F46904" s="2"/>
      <c r="G46904" s="2"/>
      <c r="H46904" s="2"/>
    </row>
    <row r="46905" spans="2:8">
      <c r="B46905" s="2" t="s">
        <v>47354</v>
      </c>
      <c r="C46905" s="2">
        <v>32</v>
      </c>
      <c r="D46905" s="2" t="s">
        <v>457</v>
      </c>
      <c r="E46905" s="2"/>
      <c r="F46905" s="2"/>
      <c r="G46905" s="2"/>
      <c r="H46905" s="2"/>
    </row>
    <row r="46906" spans="2:8">
      <c r="B46906" s="2" t="s">
        <v>47355</v>
      </c>
      <c r="C46906" s="2">
        <v>29</v>
      </c>
      <c r="D46906" s="2" t="s">
        <v>457</v>
      </c>
      <c r="E46906" s="2"/>
      <c r="F46906" s="2"/>
      <c r="G46906" s="2"/>
      <c r="H46906" s="2"/>
    </row>
    <row r="46907" spans="2:8">
      <c r="B46907" s="2" t="s">
        <v>47356</v>
      </c>
      <c r="C46907" s="2">
        <v>27</v>
      </c>
      <c r="D46907" s="2" t="s">
        <v>457</v>
      </c>
      <c r="E46907" s="2"/>
      <c r="F46907" s="2"/>
      <c r="G46907" s="2"/>
      <c r="H46907" s="2"/>
    </row>
    <row r="46908" spans="2:8">
      <c r="B46908" s="2" t="s">
        <v>47357</v>
      </c>
      <c r="C46908" s="2">
        <v>28</v>
      </c>
      <c r="D46908" s="2" t="s">
        <v>457</v>
      </c>
      <c r="E46908" s="2"/>
      <c r="F46908" s="2"/>
      <c r="G46908" s="2"/>
      <c r="H46908" s="2"/>
    </row>
    <row r="46909" spans="2:8">
      <c r="B46909" s="2" t="s">
        <v>47358</v>
      </c>
      <c r="C46909" s="2">
        <v>27</v>
      </c>
      <c r="D46909" s="2" t="s">
        <v>457</v>
      </c>
      <c r="E46909" s="2"/>
      <c r="F46909" s="2"/>
      <c r="G46909" s="2"/>
      <c r="H46909" s="2"/>
    </row>
    <row r="46910" spans="2:8">
      <c r="B46910" s="2" t="s">
        <v>47359</v>
      </c>
      <c r="C46910" s="2">
        <v>26</v>
      </c>
      <c r="D46910" s="2" t="s">
        <v>457</v>
      </c>
      <c r="E46910" s="2"/>
      <c r="F46910" s="2"/>
      <c r="G46910" s="2"/>
      <c r="H46910" s="2"/>
    </row>
    <row r="46911" spans="2:8">
      <c r="B46911" s="2" t="s">
        <v>47360</v>
      </c>
      <c r="C46911" s="2">
        <v>25</v>
      </c>
      <c r="D46911" s="2" t="s">
        <v>457</v>
      </c>
      <c r="E46911" s="2"/>
      <c r="F46911" s="2"/>
      <c r="G46911" s="2"/>
      <c r="H46911" s="2"/>
    </row>
    <row r="46912" spans="2:8">
      <c r="B46912" s="2" t="s">
        <v>47361</v>
      </c>
      <c r="C46912" s="2">
        <v>24</v>
      </c>
      <c r="D46912" s="2" t="s">
        <v>457</v>
      </c>
      <c r="E46912" s="2"/>
      <c r="F46912" s="2"/>
      <c r="G46912" s="2"/>
      <c r="H46912" s="2"/>
    </row>
    <row r="46913" spans="2:8">
      <c r="B46913" s="2" t="s">
        <v>47362</v>
      </c>
      <c r="C46913" s="2">
        <v>27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29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29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30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30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30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28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25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26</v>
      </c>
      <c r="D46921" s="2" t="s">
        <v>457</v>
      </c>
      <c r="E46921" s="2"/>
      <c r="F46921" s="2"/>
      <c r="G46921" s="2"/>
      <c r="H46921" s="2"/>
    </row>
    <row r="46922" spans="2:8">
      <c r="B46922" s="2" t="s">
        <v>47371</v>
      </c>
      <c r="C46922" s="2">
        <v>26</v>
      </c>
      <c r="D46922" s="2" t="s">
        <v>457</v>
      </c>
      <c r="E46922" s="2"/>
      <c r="F46922" s="2"/>
      <c r="G46922" s="2"/>
      <c r="H46922" s="2"/>
    </row>
    <row r="46923" spans="2:8">
      <c r="B46923" s="2" t="s">
        <v>47372</v>
      </c>
      <c r="C46923" s="2">
        <v>25</v>
      </c>
      <c r="D46923" s="2" t="s">
        <v>457</v>
      </c>
      <c r="E46923" s="2"/>
      <c r="F46923" s="2"/>
      <c r="G46923" s="2"/>
      <c r="H46923" s="2"/>
    </row>
    <row r="46924" spans="2:8">
      <c r="B46924" s="2" t="s">
        <v>47373</v>
      </c>
      <c r="C46924" s="2">
        <v>29</v>
      </c>
      <c r="D46924" s="2" t="s">
        <v>457</v>
      </c>
      <c r="E46924" s="2"/>
      <c r="F46924" s="2"/>
      <c r="G46924" s="2"/>
      <c r="H46924" s="2"/>
    </row>
    <row r="46925" spans="2:8">
      <c r="B46925" s="2" t="s">
        <v>47374</v>
      </c>
      <c r="C46925" s="2">
        <v>28</v>
      </c>
      <c r="D46925" s="2" t="s">
        <v>457</v>
      </c>
      <c r="E46925" s="2"/>
      <c r="F46925" s="2"/>
      <c r="G46925" s="2"/>
      <c r="H46925" s="2"/>
    </row>
    <row r="46926" spans="2:8">
      <c r="B46926" s="2" t="s">
        <v>47375</v>
      </c>
      <c r="C46926" s="2">
        <v>27</v>
      </c>
      <c r="D46926" s="2" t="s">
        <v>457</v>
      </c>
      <c r="E46926" s="2"/>
      <c r="F46926" s="2"/>
      <c r="G46926" s="2"/>
      <c r="H46926" s="2"/>
    </row>
    <row r="46927" spans="2:8">
      <c r="B46927" s="2" t="s">
        <v>47376</v>
      </c>
      <c r="C46927" s="2">
        <v>31</v>
      </c>
      <c r="D46927" s="2" t="s">
        <v>457</v>
      </c>
      <c r="E46927" s="2"/>
      <c r="F46927" s="2"/>
      <c r="G46927" s="2"/>
      <c r="H46927" s="2"/>
    </row>
    <row r="46928" spans="2:8">
      <c r="B46928" s="2" t="s">
        <v>47377</v>
      </c>
      <c r="C46928" s="2">
        <v>35</v>
      </c>
      <c r="D46928" s="2" t="s">
        <v>457</v>
      </c>
      <c r="E46928" s="2"/>
      <c r="F46928" s="2"/>
      <c r="G46928" s="2"/>
      <c r="H46928" s="2"/>
    </row>
    <row r="46929" spans="2:8">
      <c r="B46929" s="2" t="s">
        <v>47378</v>
      </c>
      <c r="C46929" s="2">
        <v>36</v>
      </c>
      <c r="D46929" s="2" t="s">
        <v>457</v>
      </c>
      <c r="E46929" s="2"/>
      <c r="F46929" s="2"/>
      <c r="G46929" s="2"/>
      <c r="H46929" s="2"/>
    </row>
    <row r="46930" spans="2:8">
      <c r="B46930" s="2" t="s">
        <v>47379</v>
      </c>
      <c r="C46930" s="2">
        <v>37</v>
      </c>
      <c r="D46930" s="2" t="s">
        <v>457</v>
      </c>
      <c r="E46930" s="2"/>
      <c r="F46930" s="2"/>
      <c r="G46930" s="2"/>
      <c r="H46930" s="2"/>
    </row>
    <row r="46931" spans="2:8">
      <c r="B46931" s="2" t="s">
        <v>47380</v>
      </c>
      <c r="C46931" s="2">
        <v>36</v>
      </c>
      <c r="D46931" s="2" t="s">
        <v>457</v>
      </c>
      <c r="E46931" s="2"/>
      <c r="F46931" s="2"/>
      <c r="G46931" s="2"/>
      <c r="H46931" s="2"/>
    </row>
    <row r="46932" spans="2:8">
      <c r="B46932" s="2" t="s">
        <v>47381</v>
      </c>
      <c r="C46932" s="2">
        <v>35</v>
      </c>
      <c r="D46932" s="2" t="s">
        <v>457</v>
      </c>
      <c r="E46932" s="2"/>
      <c r="F46932" s="2"/>
      <c r="G46932" s="2"/>
      <c r="H46932" s="2"/>
    </row>
    <row r="46933" spans="2:8">
      <c r="B46933" s="2" t="s">
        <v>47382</v>
      </c>
      <c r="C46933" s="2">
        <v>26</v>
      </c>
      <c r="D46933" s="2" t="s">
        <v>457</v>
      </c>
      <c r="E46933" s="2"/>
      <c r="F46933" s="2"/>
      <c r="G46933" s="2"/>
      <c r="H46933" s="2"/>
    </row>
    <row r="46934" spans="2:8">
      <c r="B46934" s="2" t="s">
        <v>47383</v>
      </c>
      <c r="C46934" s="2">
        <v>30</v>
      </c>
      <c r="D46934" s="2" t="s">
        <v>457</v>
      </c>
      <c r="E46934" s="2"/>
      <c r="F46934" s="2"/>
      <c r="G46934" s="2"/>
      <c r="H46934" s="2"/>
    </row>
    <row r="46935" spans="2:8">
      <c r="B46935" s="2" t="s">
        <v>47384</v>
      </c>
      <c r="C46935" s="2">
        <v>33</v>
      </c>
      <c r="D46935" s="2" t="s">
        <v>457</v>
      </c>
      <c r="E46935" s="2"/>
      <c r="F46935" s="2"/>
      <c r="G46935" s="2"/>
      <c r="H46935" s="2"/>
    </row>
    <row r="46936" spans="2:8">
      <c r="B46936" s="2" t="s">
        <v>47385</v>
      </c>
      <c r="C46936" s="2">
        <v>34</v>
      </c>
      <c r="D46936" s="2" t="s">
        <v>457</v>
      </c>
      <c r="E46936" s="2"/>
      <c r="F46936" s="2"/>
      <c r="G46936" s="2"/>
      <c r="H46936" s="2"/>
    </row>
    <row r="46937" spans="2:8">
      <c r="B46937" s="2" t="s">
        <v>47386</v>
      </c>
      <c r="C46937" s="2">
        <v>34</v>
      </c>
      <c r="D46937" s="2" t="s">
        <v>457</v>
      </c>
      <c r="E46937" s="2"/>
      <c r="F46937" s="2"/>
      <c r="G46937" s="2"/>
      <c r="H46937" s="2"/>
    </row>
    <row r="46938" spans="2:8">
      <c r="B46938" s="2" t="s">
        <v>47387</v>
      </c>
      <c r="C46938" s="2">
        <v>32</v>
      </c>
      <c r="D46938" s="2" t="s">
        <v>457</v>
      </c>
      <c r="E46938" s="2"/>
      <c r="F46938" s="2"/>
      <c r="G46938" s="2"/>
      <c r="H46938" s="2"/>
    </row>
    <row r="46939" spans="2:8">
      <c r="B46939" s="2" t="s">
        <v>47388</v>
      </c>
      <c r="C46939" s="2">
        <v>31</v>
      </c>
      <c r="D46939" s="2" t="s">
        <v>457</v>
      </c>
      <c r="E46939" s="2"/>
      <c r="F46939" s="2"/>
      <c r="G46939" s="2"/>
      <c r="H46939" s="2"/>
    </row>
    <row r="46940" spans="2:8">
      <c r="B46940" s="2" t="s">
        <v>47389</v>
      </c>
      <c r="C46940" s="2">
        <v>26</v>
      </c>
      <c r="D46940" s="2" t="s">
        <v>457</v>
      </c>
      <c r="E46940" s="2"/>
      <c r="F46940" s="2"/>
      <c r="G46940" s="2"/>
      <c r="H46940" s="2"/>
    </row>
    <row r="46941" spans="2:8">
      <c r="B46941" s="2" t="s">
        <v>47390</v>
      </c>
      <c r="C46941" s="2">
        <v>27</v>
      </c>
      <c r="D46941" s="2" t="s">
        <v>457</v>
      </c>
      <c r="E46941" s="2"/>
      <c r="F46941" s="2"/>
      <c r="G46941" s="2"/>
      <c r="H46941" s="2"/>
    </row>
    <row r="46942" spans="2:8">
      <c r="B46942" s="2" t="s">
        <v>47391</v>
      </c>
      <c r="C46942" s="2">
        <v>27</v>
      </c>
      <c r="D46942" s="2" t="s">
        <v>457</v>
      </c>
      <c r="E46942" s="2"/>
      <c r="F46942" s="2"/>
      <c r="G46942" s="2"/>
      <c r="H46942" s="2"/>
    </row>
    <row r="46943" spans="2:8">
      <c r="B46943" s="2" t="s">
        <v>47392</v>
      </c>
      <c r="C46943" s="2">
        <v>26</v>
      </c>
      <c r="D46943" s="2" t="s">
        <v>457</v>
      </c>
      <c r="E46943" s="2"/>
      <c r="F46943" s="2"/>
      <c r="G46943" s="2"/>
      <c r="H46943" s="2"/>
    </row>
    <row r="46944" spans="2:8">
      <c r="B46944" s="2" t="s">
        <v>47393</v>
      </c>
      <c r="C46944" s="2">
        <v>26</v>
      </c>
      <c r="D46944" s="2" t="s">
        <v>457</v>
      </c>
      <c r="E46944" s="2"/>
      <c r="F46944" s="2"/>
      <c r="G46944" s="2"/>
      <c r="H46944" s="2"/>
    </row>
    <row r="46945" spans="2:8">
      <c r="B46945" s="2" t="s">
        <v>47394</v>
      </c>
      <c r="C46945" s="2">
        <v>25</v>
      </c>
      <c r="D46945" s="2" t="s">
        <v>457</v>
      </c>
      <c r="E46945" s="2"/>
      <c r="F46945" s="2"/>
      <c r="G46945" s="2"/>
      <c r="H46945" s="2"/>
    </row>
    <row r="46946" spans="2:8">
      <c r="B46946" s="2" t="s">
        <v>47395</v>
      </c>
      <c r="C46946" s="2">
        <v>25</v>
      </c>
      <c r="D46946" s="2" t="s">
        <v>457</v>
      </c>
      <c r="E46946" s="2"/>
      <c r="F46946" s="2"/>
      <c r="G46946" s="2"/>
      <c r="H46946" s="2"/>
    </row>
    <row r="46947" spans="2:8">
      <c r="B46947" s="2" t="s">
        <v>47396</v>
      </c>
      <c r="C46947" s="2">
        <v>29</v>
      </c>
      <c r="D46947" s="2" t="s">
        <v>457</v>
      </c>
      <c r="E46947" s="2"/>
      <c r="F46947" s="2"/>
      <c r="G46947" s="2"/>
      <c r="H46947" s="2"/>
    </row>
    <row r="46948" spans="2:8">
      <c r="B46948" s="2" t="s">
        <v>47397</v>
      </c>
      <c r="C46948" s="2">
        <v>31</v>
      </c>
      <c r="D46948" s="2" t="s">
        <v>457</v>
      </c>
      <c r="E46948" s="2"/>
      <c r="F46948" s="2"/>
      <c r="G46948" s="2"/>
      <c r="H46948" s="2"/>
    </row>
    <row r="46949" spans="2:8">
      <c r="B46949" s="2" t="s">
        <v>47398</v>
      </c>
      <c r="C46949" s="2">
        <v>31</v>
      </c>
      <c r="D46949" s="2" t="s">
        <v>457</v>
      </c>
      <c r="E46949" s="2"/>
      <c r="F46949" s="2"/>
      <c r="G46949" s="2"/>
      <c r="H46949" s="2"/>
    </row>
    <row r="46950" spans="2:8">
      <c r="B46950" s="2" t="s">
        <v>47399</v>
      </c>
      <c r="C46950" s="2">
        <v>29</v>
      </c>
      <c r="D46950" s="2" t="s">
        <v>457</v>
      </c>
      <c r="E46950" s="2"/>
      <c r="F46950" s="2"/>
      <c r="G46950" s="2"/>
      <c r="H46950" s="2"/>
    </row>
    <row r="46951" spans="2:8">
      <c r="B46951" s="2" t="s">
        <v>47400</v>
      </c>
      <c r="C46951" s="2">
        <v>28</v>
      </c>
      <c r="D46951" s="2" t="s">
        <v>457</v>
      </c>
      <c r="E46951" s="2"/>
      <c r="F46951" s="2"/>
      <c r="G46951" s="2"/>
      <c r="H46951" s="2"/>
    </row>
    <row r="46952" spans="2:8">
      <c r="B46952" s="2" t="s">
        <v>47401</v>
      </c>
      <c r="C46952" s="2">
        <v>25</v>
      </c>
      <c r="D46952" s="2" t="s">
        <v>457</v>
      </c>
      <c r="E46952" s="2"/>
      <c r="F46952" s="2"/>
      <c r="G46952" s="2"/>
      <c r="H46952" s="2"/>
    </row>
    <row r="46953" spans="2:8">
      <c r="B46953" s="2" t="s">
        <v>47402</v>
      </c>
      <c r="C46953" s="2">
        <v>16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17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19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20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21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22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26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27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28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29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29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29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25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19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17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33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35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35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35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33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29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27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27</v>
      </c>
      <c r="D46975" s="2" t="s">
        <v>457</v>
      </c>
      <c r="E46975" s="2"/>
      <c r="F46975" s="2"/>
      <c r="G46975" s="2"/>
      <c r="H46975" s="2"/>
    </row>
    <row r="46976" spans="2:8">
      <c r="B46976" s="2" t="s">
        <v>47425</v>
      </c>
      <c r="C46976" s="2">
        <v>32</v>
      </c>
      <c r="D46976" s="2" t="s">
        <v>457</v>
      </c>
      <c r="E46976" s="2"/>
      <c r="F46976" s="2"/>
      <c r="G46976" s="2"/>
      <c r="H46976" s="2"/>
    </row>
    <row r="46977" spans="2:8">
      <c r="B46977" s="2" t="s">
        <v>47426</v>
      </c>
      <c r="C46977" s="2">
        <v>32</v>
      </c>
      <c r="D46977" s="2" t="s">
        <v>457</v>
      </c>
      <c r="E46977" s="2"/>
      <c r="F46977" s="2"/>
      <c r="G46977" s="2"/>
      <c r="H46977" s="2"/>
    </row>
    <row r="46978" spans="2:8">
      <c r="B46978" s="2" t="s">
        <v>47427</v>
      </c>
      <c r="C46978" s="2">
        <v>26</v>
      </c>
      <c r="D46978" s="2" t="s">
        <v>457</v>
      </c>
      <c r="E46978" s="2"/>
      <c r="F46978" s="2"/>
      <c r="G46978" s="2"/>
      <c r="H46978" s="2"/>
    </row>
    <row r="46979" spans="2:8">
      <c r="B46979" s="2" t="s">
        <v>47428</v>
      </c>
      <c r="C46979" s="2">
        <v>26</v>
      </c>
      <c r="D46979" s="2" t="s">
        <v>457</v>
      </c>
      <c r="E46979" s="2"/>
      <c r="F46979" s="2"/>
      <c r="G46979" s="2"/>
      <c r="H46979" s="2"/>
    </row>
    <row r="46980" spans="2:8">
      <c r="B46980" s="2" t="s">
        <v>47429</v>
      </c>
      <c r="C46980" s="2">
        <v>26</v>
      </c>
      <c r="D46980" s="2" t="s">
        <v>457</v>
      </c>
      <c r="E46980" s="2"/>
      <c r="F46980" s="2"/>
      <c r="G46980" s="2"/>
      <c r="H46980" s="2"/>
    </row>
    <row r="46981" spans="2:8">
      <c r="B46981" s="2" t="s">
        <v>47430</v>
      </c>
      <c r="C46981" s="2">
        <v>30</v>
      </c>
      <c r="D46981" s="2" t="s">
        <v>457</v>
      </c>
      <c r="E46981" s="2"/>
      <c r="F46981" s="2"/>
      <c r="G46981" s="2"/>
      <c r="H46981" s="2"/>
    </row>
    <row r="46982" spans="2:8">
      <c r="B46982" s="2" t="s">
        <v>47431</v>
      </c>
      <c r="C46982" s="2">
        <v>32</v>
      </c>
      <c r="D46982" s="2" t="s">
        <v>457</v>
      </c>
      <c r="E46982" s="2"/>
      <c r="F46982" s="2"/>
      <c r="G46982" s="2"/>
      <c r="H46982" s="2"/>
    </row>
    <row r="46983" spans="2:8">
      <c r="B46983" s="2" t="s">
        <v>47432</v>
      </c>
      <c r="C46983" s="2">
        <v>32</v>
      </c>
      <c r="D46983" s="2" t="s">
        <v>457</v>
      </c>
      <c r="E46983" s="2"/>
      <c r="F46983" s="2"/>
      <c r="G46983" s="2"/>
      <c r="H46983" s="2"/>
    </row>
    <row r="46984" spans="2:8">
      <c r="B46984" s="2" t="s">
        <v>47433</v>
      </c>
      <c r="C46984" s="2">
        <v>32</v>
      </c>
      <c r="D46984" s="2" t="s">
        <v>457</v>
      </c>
      <c r="E46984" s="2"/>
      <c r="F46984" s="2"/>
      <c r="G46984" s="2"/>
      <c r="H46984" s="2"/>
    </row>
    <row r="46985" spans="2:8">
      <c r="B46985" s="2" t="s">
        <v>47434</v>
      </c>
      <c r="C46985" s="2">
        <v>31</v>
      </c>
      <c r="D46985" s="2" t="s">
        <v>457</v>
      </c>
      <c r="E46985" s="2"/>
      <c r="F46985" s="2"/>
      <c r="G46985" s="2"/>
      <c r="H46985" s="2"/>
    </row>
    <row r="46986" spans="2:8">
      <c r="B46986" s="2" t="s">
        <v>47435</v>
      </c>
      <c r="C46986" s="2">
        <v>27</v>
      </c>
      <c r="D46986" s="2" t="s">
        <v>457</v>
      </c>
      <c r="E46986" s="2"/>
      <c r="F46986" s="2"/>
      <c r="G46986" s="2"/>
      <c r="H46986" s="2"/>
    </row>
    <row r="46987" spans="2:8">
      <c r="B46987" s="2" t="s">
        <v>47436</v>
      </c>
      <c r="C46987" s="2">
        <v>30</v>
      </c>
      <c r="D46987" s="2" t="s">
        <v>457</v>
      </c>
      <c r="E46987" s="2"/>
      <c r="F46987" s="2"/>
      <c r="G46987" s="2"/>
      <c r="H46987" s="2"/>
    </row>
    <row r="46988" spans="2:8">
      <c r="B46988" s="2" t="s">
        <v>47437</v>
      </c>
      <c r="C46988" s="2">
        <v>33</v>
      </c>
      <c r="D46988" s="2" t="s">
        <v>457</v>
      </c>
      <c r="E46988" s="2"/>
      <c r="F46988" s="2"/>
      <c r="G46988" s="2"/>
      <c r="H46988" s="2"/>
    </row>
    <row r="46989" spans="2:8">
      <c r="B46989" s="2" t="s">
        <v>47438</v>
      </c>
      <c r="C46989" s="2">
        <v>35</v>
      </c>
      <c r="D46989" s="2" t="s">
        <v>457</v>
      </c>
      <c r="E46989" s="2"/>
      <c r="F46989" s="2"/>
      <c r="G46989" s="2"/>
      <c r="H46989" s="2"/>
    </row>
    <row r="46990" spans="2:8">
      <c r="B46990" s="2" t="s">
        <v>47439</v>
      </c>
      <c r="C46990" s="2">
        <v>35</v>
      </c>
      <c r="D46990" s="2" t="s">
        <v>457</v>
      </c>
      <c r="E46990" s="2"/>
      <c r="F46990" s="2"/>
      <c r="G46990" s="2"/>
      <c r="H46990" s="2"/>
    </row>
    <row r="46991" spans="2:8">
      <c r="B46991" s="2" t="s">
        <v>47440</v>
      </c>
      <c r="C46991" s="2">
        <v>34</v>
      </c>
      <c r="D46991" s="2" t="s">
        <v>457</v>
      </c>
      <c r="E46991" s="2"/>
      <c r="F46991" s="2"/>
      <c r="G46991" s="2"/>
      <c r="H46991" s="2"/>
    </row>
    <row r="46992" spans="2:8">
      <c r="B46992" s="2" t="s">
        <v>47441</v>
      </c>
      <c r="C46992" s="2">
        <v>33</v>
      </c>
      <c r="D46992" s="2" t="s">
        <v>457</v>
      </c>
      <c r="E46992" s="2"/>
      <c r="F46992" s="2"/>
      <c r="G46992" s="2"/>
      <c r="H46992" s="2"/>
    </row>
    <row r="46993" spans="2:8">
      <c r="B46993" s="2" t="s">
        <v>47442</v>
      </c>
      <c r="C46993" s="2">
        <v>34</v>
      </c>
      <c r="D46993" s="2" t="s">
        <v>457</v>
      </c>
      <c r="E46993" s="2"/>
      <c r="F46993" s="2"/>
      <c r="G46993" s="2"/>
      <c r="H46993" s="2"/>
    </row>
    <row r="46994" spans="2:8">
      <c r="B46994" s="2" t="s">
        <v>47443</v>
      </c>
      <c r="C46994" s="2">
        <v>33</v>
      </c>
      <c r="D46994" s="2" t="s">
        <v>457</v>
      </c>
      <c r="E46994" s="2"/>
      <c r="F46994" s="2"/>
      <c r="G46994" s="2"/>
      <c r="H46994" s="2"/>
    </row>
    <row r="46995" spans="2:8">
      <c r="B46995" s="2" t="s">
        <v>47444</v>
      </c>
      <c r="C46995" s="2">
        <v>32</v>
      </c>
      <c r="D46995" s="2" t="s">
        <v>457</v>
      </c>
      <c r="E46995" s="2"/>
      <c r="F46995" s="2"/>
      <c r="G46995" s="2"/>
      <c r="H46995" s="2"/>
    </row>
    <row r="46996" spans="2:8">
      <c r="B46996" s="2" t="s">
        <v>47445</v>
      </c>
      <c r="C46996" s="2">
        <v>29</v>
      </c>
      <c r="D46996" s="2" t="s">
        <v>457</v>
      </c>
      <c r="E46996" s="2"/>
      <c r="F46996" s="2"/>
      <c r="G46996" s="2"/>
      <c r="H46996" s="2"/>
    </row>
    <row r="46997" spans="2:8">
      <c r="B46997" s="2" t="s">
        <v>47446</v>
      </c>
      <c r="C46997" s="2">
        <v>25</v>
      </c>
      <c r="D46997" s="2" t="s">
        <v>457</v>
      </c>
      <c r="E46997" s="2"/>
      <c r="F46997" s="2"/>
      <c r="G46997" s="2"/>
      <c r="H46997" s="2"/>
    </row>
    <row r="46998" spans="2:8">
      <c r="B46998" s="2" t="s">
        <v>47447</v>
      </c>
      <c r="C46998" s="2">
        <v>28</v>
      </c>
      <c r="D46998" s="2" t="s">
        <v>457</v>
      </c>
      <c r="E46998" s="2"/>
      <c r="F46998" s="2"/>
      <c r="G46998" s="2"/>
      <c r="H46998" s="2"/>
    </row>
    <row r="46999" spans="2:8">
      <c r="B46999" s="2" t="s">
        <v>47448</v>
      </c>
      <c r="C46999" s="2">
        <v>30</v>
      </c>
      <c r="D46999" s="2" t="s">
        <v>457</v>
      </c>
      <c r="E46999" s="2"/>
      <c r="F46999" s="2"/>
      <c r="G46999" s="2"/>
      <c r="H46999" s="2"/>
    </row>
    <row r="47000" spans="2:8">
      <c r="B47000" s="2" t="s">
        <v>47449</v>
      </c>
      <c r="C47000" s="2">
        <v>30</v>
      </c>
      <c r="D47000" s="2" t="s">
        <v>457</v>
      </c>
      <c r="E47000" s="2"/>
      <c r="F47000" s="2"/>
      <c r="G47000" s="2"/>
      <c r="H47000" s="2"/>
    </row>
    <row r="47001" spans="2:8">
      <c r="B47001" s="2" t="s">
        <v>47450</v>
      </c>
      <c r="C47001" s="2">
        <v>30</v>
      </c>
      <c r="D47001" s="2" t="s">
        <v>457</v>
      </c>
      <c r="E47001" s="2"/>
      <c r="F47001" s="2"/>
      <c r="G47001" s="2"/>
      <c r="H47001" s="2"/>
    </row>
    <row r="47002" spans="2:8">
      <c r="B47002" s="2" t="s">
        <v>47451</v>
      </c>
      <c r="C47002" s="2">
        <v>29</v>
      </c>
      <c r="D47002" s="2" t="s">
        <v>457</v>
      </c>
      <c r="E47002" s="2"/>
      <c r="F47002" s="2"/>
      <c r="G47002" s="2"/>
      <c r="H47002" s="2"/>
    </row>
    <row r="47003" spans="2:8">
      <c r="B47003" s="2" t="s">
        <v>47452</v>
      </c>
      <c r="C47003" s="2">
        <v>30</v>
      </c>
      <c r="D47003" s="2" t="s">
        <v>457</v>
      </c>
      <c r="E47003" s="2"/>
      <c r="F47003" s="2"/>
      <c r="G47003" s="2"/>
      <c r="H47003" s="2"/>
    </row>
    <row r="47004" spans="2:8">
      <c r="B47004" s="2" t="s">
        <v>47453</v>
      </c>
      <c r="C47004" s="2">
        <v>23</v>
      </c>
      <c r="D47004" s="2" t="s">
        <v>457</v>
      </c>
      <c r="E47004" s="2"/>
      <c r="F47004" s="2"/>
      <c r="G47004" s="2"/>
      <c r="H47004" s="2"/>
    </row>
    <row r="47005" spans="2:8">
      <c r="B47005" s="2" t="s">
        <v>47454</v>
      </c>
      <c r="C47005" s="2">
        <v>26</v>
      </c>
      <c r="D47005" s="2" t="s">
        <v>457</v>
      </c>
      <c r="E47005" s="2"/>
      <c r="F47005" s="2"/>
      <c r="G47005" s="2"/>
      <c r="H47005" s="2"/>
    </row>
    <row r="47006" spans="2:8">
      <c r="B47006" s="2" t="s">
        <v>47455</v>
      </c>
      <c r="C47006" s="2">
        <v>31</v>
      </c>
      <c r="D47006" s="2" t="s">
        <v>457</v>
      </c>
      <c r="E47006" s="2"/>
      <c r="F47006" s="2"/>
      <c r="G47006" s="2"/>
      <c r="H47006" s="2"/>
    </row>
    <row r="47007" spans="2:8">
      <c r="B47007" s="2" t="s">
        <v>47456</v>
      </c>
      <c r="C47007" s="2">
        <v>32</v>
      </c>
      <c r="D47007" s="2" t="s">
        <v>457</v>
      </c>
      <c r="E47007" s="2"/>
      <c r="F47007" s="2"/>
      <c r="G47007" s="2"/>
      <c r="H47007" s="2"/>
    </row>
    <row r="47008" spans="2:8">
      <c r="B47008" s="2" t="s">
        <v>47457</v>
      </c>
      <c r="C47008" s="2">
        <v>32</v>
      </c>
      <c r="D47008" s="2" t="s">
        <v>457</v>
      </c>
      <c r="E47008" s="2"/>
      <c r="F47008" s="2"/>
      <c r="G47008" s="2"/>
      <c r="H47008" s="2"/>
    </row>
    <row r="47009" spans="2:8">
      <c r="B47009" s="2" t="s">
        <v>47458</v>
      </c>
      <c r="C47009" s="2">
        <v>30</v>
      </c>
      <c r="D47009" s="2" t="s">
        <v>457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457</v>
      </c>
      <c r="E47010" s="2"/>
      <c r="F47010" s="2"/>
      <c r="G47010" s="2"/>
      <c r="H47010" s="2"/>
    </row>
    <row r="47011" spans="2:8">
      <c r="B47011" s="2" t="s">
        <v>47460</v>
      </c>
      <c r="C47011" s="2">
        <v>29</v>
      </c>
      <c r="D47011" s="2" t="s">
        <v>457</v>
      </c>
      <c r="E47011" s="2"/>
      <c r="F47011" s="2"/>
      <c r="G47011" s="2"/>
      <c r="H47011" s="2"/>
    </row>
    <row r="47012" spans="2:8">
      <c r="B47012" s="2" t="s">
        <v>47461</v>
      </c>
      <c r="C47012" s="2">
        <v>31</v>
      </c>
      <c r="D47012" s="2" t="s">
        <v>457</v>
      </c>
      <c r="E47012" s="2"/>
      <c r="F47012" s="2"/>
      <c r="G47012" s="2"/>
      <c r="H47012" s="2"/>
    </row>
    <row r="47013" spans="2:8">
      <c r="B47013" s="2" t="s">
        <v>47462</v>
      </c>
      <c r="C47013" s="2">
        <v>33</v>
      </c>
      <c r="D47013" s="2" t="s">
        <v>457</v>
      </c>
      <c r="E47013" s="2"/>
      <c r="F47013" s="2"/>
      <c r="G47013" s="2"/>
      <c r="H47013" s="2"/>
    </row>
    <row r="47014" spans="2:8">
      <c r="B47014" s="2" t="s">
        <v>47463</v>
      </c>
      <c r="C47014" s="2">
        <v>33</v>
      </c>
      <c r="D47014" s="2" t="s">
        <v>457</v>
      </c>
      <c r="E47014" s="2"/>
      <c r="F47014" s="2"/>
      <c r="G47014" s="2"/>
      <c r="H47014" s="2"/>
    </row>
    <row r="47015" spans="2:8">
      <c r="B47015" s="2" t="s">
        <v>47464</v>
      </c>
      <c r="C47015" s="2">
        <v>31</v>
      </c>
      <c r="D47015" s="2" t="s">
        <v>457</v>
      </c>
      <c r="E47015" s="2"/>
      <c r="F47015" s="2"/>
      <c r="G47015" s="2"/>
      <c r="H47015" s="2"/>
    </row>
    <row r="47016" spans="2:8">
      <c r="B47016" s="2" t="s">
        <v>47465</v>
      </c>
      <c r="C47016" s="2">
        <v>27</v>
      </c>
      <c r="D47016" s="2" t="s">
        <v>457</v>
      </c>
      <c r="E47016" s="2"/>
      <c r="F47016" s="2"/>
      <c r="G47016" s="2"/>
      <c r="H47016" s="2"/>
    </row>
    <row r="47017" spans="2:8">
      <c r="B47017" s="2" t="s">
        <v>47466</v>
      </c>
      <c r="C47017" s="2">
        <v>26</v>
      </c>
      <c r="D47017" s="2" t="s">
        <v>457</v>
      </c>
      <c r="E47017" s="2"/>
      <c r="F47017" s="2"/>
      <c r="G47017" s="2"/>
      <c r="H47017" s="2"/>
    </row>
    <row r="47018" spans="2:8">
      <c r="B47018" s="2" t="s">
        <v>47467</v>
      </c>
      <c r="C47018" s="2">
        <v>27</v>
      </c>
      <c r="D47018" s="2" t="s">
        <v>457</v>
      </c>
      <c r="E47018" s="2"/>
      <c r="F47018" s="2"/>
      <c r="G47018" s="2"/>
      <c r="H47018" s="2"/>
    </row>
    <row r="47019" spans="2:8">
      <c r="B47019" s="2" t="s">
        <v>47468</v>
      </c>
      <c r="C47019" s="2">
        <v>27</v>
      </c>
      <c r="D47019" s="2" t="s">
        <v>457</v>
      </c>
      <c r="E47019" s="2"/>
      <c r="F47019" s="2"/>
      <c r="G47019" s="2"/>
      <c r="H47019" s="2"/>
    </row>
    <row r="47020" spans="2:8">
      <c r="B47020" s="2" t="s">
        <v>47469</v>
      </c>
      <c r="C47020" s="2">
        <v>27</v>
      </c>
      <c r="D47020" s="2" t="s">
        <v>457</v>
      </c>
      <c r="E47020" s="2"/>
      <c r="F47020" s="2"/>
      <c r="G47020" s="2"/>
      <c r="H47020" s="2"/>
    </row>
    <row r="47021" spans="2:8">
      <c r="B47021" s="2" t="s">
        <v>47470</v>
      </c>
      <c r="C47021" s="2">
        <v>27</v>
      </c>
      <c r="D47021" s="2" t="s">
        <v>457</v>
      </c>
      <c r="E47021" s="2"/>
      <c r="F47021" s="2"/>
      <c r="G47021" s="2"/>
      <c r="H47021" s="2"/>
    </row>
    <row r="47022" spans="2:8">
      <c r="B47022" s="2" t="s">
        <v>47471</v>
      </c>
      <c r="C47022" s="2">
        <v>27</v>
      </c>
      <c r="D47022" s="2" t="s">
        <v>457</v>
      </c>
      <c r="E47022" s="2"/>
      <c r="F47022" s="2"/>
      <c r="G47022" s="2"/>
      <c r="H47022" s="2"/>
    </row>
    <row r="47023" spans="2:8">
      <c r="B47023" s="2" t="s">
        <v>47472</v>
      </c>
      <c r="C47023" s="2">
        <v>27</v>
      </c>
      <c r="D47023" s="2" t="s">
        <v>457</v>
      </c>
      <c r="E47023" s="2"/>
      <c r="F47023" s="2"/>
      <c r="G47023" s="2"/>
      <c r="H47023" s="2"/>
    </row>
    <row r="47024" spans="2:8">
      <c r="B47024" s="2" t="s">
        <v>47473</v>
      </c>
      <c r="C47024" s="2">
        <v>25</v>
      </c>
      <c r="D47024" s="2" t="s">
        <v>457</v>
      </c>
      <c r="E47024" s="2"/>
      <c r="F47024" s="2"/>
      <c r="G47024" s="2"/>
      <c r="H47024" s="2"/>
    </row>
    <row r="47025" spans="2:8">
      <c r="B47025" s="2" t="s">
        <v>47474</v>
      </c>
      <c r="C47025" s="2">
        <v>26</v>
      </c>
      <c r="D47025" s="2" t="s">
        <v>457</v>
      </c>
      <c r="E47025" s="2"/>
      <c r="F47025" s="2"/>
      <c r="G47025" s="2"/>
      <c r="H47025" s="2"/>
    </row>
    <row r="47026" spans="2:8">
      <c r="B47026" s="2" t="s">
        <v>47475</v>
      </c>
      <c r="C47026" s="2">
        <v>27</v>
      </c>
      <c r="D47026" s="2" t="s">
        <v>457</v>
      </c>
      <c r="E47026" s="2"/>
      <c r="F47026" s="2"/>
      <c r="G47026" s="2"/>
      <c r="H47026" s="2"/>
    </row>
    <row r="47027" spans="2:8">
      <c r="B47027" s="2" t="s">
        <v>47476</v>
      </c>
      <c r="C47027" s="2">
        <v>25</v>
      </c>
      <c r="D47027" s="2" t="s">
        <v>457</v>
      </c>
      <c r="E47027" s="2"/>
      <c r="F47027" s="2"/>
      <c r="G47027" s="2"/>
      <c r="H47027" s="2"/>
    </row>
    <row r="47028" spans="2:8">
      <c r="B47028" s="2" t="s">
        <v>47477</v>
      </c>
      <c r="C47028" s="2">
        <v>25</v>
      </c>
      <c r="D47028" s="2" t="s">
        <v>457</v>
      </c>
      <c r="E47028" s="2"/>
      <c r="F47028" s="2"/>
      <c r="G47028" s="2"/>
      <c r="H47028" s="2"/>
    </row>
    <row r="47029" spans="2:8">
      <c r="B47029" s="2" t="s">
        <v>47478</v>
      </c>
      <c r="C47029" s="2">
        <v>25</v>
      </c>
      <c r="D47029" s="2" t="s">
        <v>457</v>
      </c>
      <c r="E47029" s="2"/>
      <c r="F47029" s="2"/>
      <c r="G47029" s="2"/>
      <c r="H47029" s="2"/>
    </row>
    <row r="47030" spans="2:8">
      <c r="B47030" s="2" t="s">
        <v>47479</v>
      </c>
      <c r="C47030" s="2">
        <v>23</v>
      </c>
      <c r="D47030" s="2" t="s">
        <v>457</v>
      </c>
      <c r="E47030" s="2"/>
      <c r="F47030" s="2"/>
      <c r="G47030" s="2"/>
      <c r="H47030" s="2"/>
    </row>
    <row r="47031" spans="2:8">
      <c r="B47031" s="2" t="s">
        <v>47480</v>
      </c>
      <c r="C47031" s="2">
        <v>25</v>
      </c>
      <c r="D47031" s="2" t="s">
        <v>457</v>
      </c>
      <c r="E47031" s="2"/>
      <c r="F47031" s="2"/>
      <c r="G47031" s="2"/>
      <c r="H47031" s="2"/>
    </row>
    <row r="47032" spans="2:8">
      <c r="B47032" s="2" t="s">
        <v>47481</v>
      </c>
      <c r="C47032" s="2">
        <v>26</v>
      </c>
      <c r="D47032" s="2" t="s">
        <v>457</v>
      </c>
      <c r="E47032" s="2"/>
      <c r="F47032" s="2"/>
      <c r="G47032" s="2"/>
      <c r="H47032" s="2"/>
    </row>
    <row r="47033" spans="2:8">
      <c r="B47033" s="2" t="s">
        <v>47482</v>
      </c>
      <c r="C47033" s="2">
        <v>28</v>
      </c>
      <c r="D47033" s="2" t="s">
        <v>457</v>
      </c>
      <c r="E47033" s="2"/>
      <c r="F47033" s="2"/>
      <c r="G47033" s="2"/>
      <c r="H47033" s="2"/>
    </row>
    <row r="47034" spans="2:8">
      <c r="B47034" s="2" t="s">
        <v>47483</v>
      </c>
      <c r="C47034" s="2">
        <v>30</v>
      </c>
      <c r="D47034" s="2" t="s">
        <v>457</v>
      </c>
      <c r="E47034" s="2"/>
      <c r="F47034" s="2"/>
      <c r="G47034" s="2"/>
      <c r="H47034" s="2"/>
    </row>
    <row r="47035" spans="2:8">
      <c r="B47035" s="2" t="s">
        <v>47484</v>
      </c>
      <c r="C47035" s="2">
        <v>31</v>
      </c>
      <c r="D47035" s="2" t="s">
        <v>457</v>
      </c>
      <c r="E47035" s="2"/>
      <c r="F47035" s="2"/>
      <c r="G47035" s="2"/>
      <c r="H47035" s="2"/>
    </row>
    <row r="47036" spans="2:8">
      <c r="B47036" s="2" t="s">
        <v>47485</v>
      </c>
      <c r="C47036" s="2">
        <v>31</v>
      </c>
      <c r="D47036" s="2" t="s">
        <v>457</v>
      </c>
      <c r="E47036" s="2"/>
      <c r="F47036" s="2"/>
      <c r="G47036" s="2"/>
      <c r="H47036" s="2"/>
    </row>
    <row r="47037" spans="2:8">
      <c r="B47037" s="2" t="s">
        <v>47486</v>
      </c>
      <c r="C47037" s="2">
        <v>29</v>
      </c>
      <c r="D47037" s="2" t="s">
        <v>457</v>
      </c>
      <c r="E47037" s="2"/>
      <c r="F47037" s="2"/>
      <c r="G47037" s="2"/>
      <c r="H47037" s="2"/>
    </row>
    <row r="47038" spans="2:8">
      <c r="B47038" s="2" t="s">
        <v>47487</v>
      </c>
      <c r="C47038" s="2">
        <v>28</v>
      </c>
      <c r="D47038" s="2" t="s">
        <v>457</v>
      </c>
      <c r="E47038" s="2"/>
      <c r="F47038" s="2"/>
      <c r="G47038" s="2"/>
      <c r="H47038" s="2"/>
    </row>
    <row r="47039" spans="2:8">
      <c r="B47039" s="2" t="s">
        <v>47488</v>
      </c>
      <c r="C47039" s="2">
        <v>26</v>
      </c>
      <c r="D47039" s="2" t="s">
        <v>457</v>
      </c>
      <c r="E47039" s="2"/>
      <c r="F47039" s="2"/>
      <c r="G47039" s="2"/>
      <c r="H47039" s="2"/>
    </row>
    <row r="47040" spans="2:8">
      <c r="B47040" s="2" t="s">
        <v>47489</v>
      </c>
      <c r="C47040" s="2">
        <v>27</v>
      </c>
      <c r="D47040" s="2" t="s">
        <v>457</v>
      </c>
      <c r="E47040" s="2"/>
      <c r="F47040" s="2"/>
      <c r="G47040" s="2"/>
      <c r="H47040" s="2"/>
    </row>
    <row r="47041" spans="2:8">
      <c r="B47041" s="2" t="s">
        <v>47490</v>
      </c>
      <c r="C47041" s="2">
        <v>29</v>
      </c>
      <c r="D47041" s="2" t="s">
        <v>457</v>
      </c>
      <c r="E47041" s="2"/>
      <c r="F47041" s="2"/>
      <c r="G47041" s="2"/>
      <c r="H47041" s="2"/>
    </row>
    <row r="47042" spans="2:8">
      <c r="B47042" s="2" t="s">
        <v>47491</v>
      </c>
      <c r="C47042" s="2">
        <v>32</v>
      </c>
      <c r="D47042" s="2" t="s">
        <v>457</v>
      </c>
      <c r="E47042" s="2"/>
      <c r="F47042" s="2"/>
      <c r="G47042" s="2"/>
      <c r="H47042" s="2"/>
    </row>
    <row r="47043" spans="2:8">
      <c r="B47043" s="2" t="s">
        <v>47492</v>
      </c>
      <c r="C47043" s="2">
        <v>30</v>
      </c>
      <c r="D47043" s="2" t="s">
        <v>457</v>
      </c>
      <c r="E47043" s="2"/>
      <c r="F47043" s="2"/>
      <c r="G47043" s="2"/>
      <c r="H47043" s="2"/>
    </row>
    <row r="47044" spans="2:8">
      <c r="B47044" s="2" t="s">
        <v>47493</v>
      </c>
      <c r="C47044" s="2">
        <v>29</v>
      </c>
      <c r="D47044" s="2" t="s">
        <v>457</v>
      </c>
      <c r="E47044" s="2"/>
      <c r="F47044" s="2"/>
      <c r="G47044" s="2"/>
      <c r="H47044" s="2"/>
    </row>
    <row r="47045" spans="2:8">
      <c r="B47045" s="2" t="s">
        <v>47494</v>
      </c>
      <c r="C47045" s="2">
        <v>25</v>
      </c>
      <c r="D47045" s="2" t="s">
        <v>457</v>
      </c>
      <c r="E47045" s="2"/>
      <c r="F47045" s="2"/>
      <c r="G47045" s="2"/>
      <c r="H47045" s="2"/>
    </row>
    <row r="47046" spans="2:8">
      <c r="B47046" s="2" t="s">
        <v>47495</v>
      </c>
      <c r="C47046" s="2">
        <v>27</v>
      </c>
      <c r="D47046" s="2" t="s">
        <v>457</v>
      </c>
      <c r="E47046" s="2"/>
      <c r="F47046" s="2"/>
      <c r="G47046" s="2"/>
      <c r="H47046" s="2"/>
    </row>
    <row r="47047" spans="2:8">
      <c r="B47047" s="2" t="s">
        <v>47496</v>
      </c>
      <c r="C47047" s="2">
        <v>27</v>
      </c>
      <c r="D47047" s="2" t="s">
        <v>457</v>
      </c>
      <c r="E47047" s="2"/>
      <c r="F47047" s="2"/>
      <c r="G47047" s="2"/>
      <c r="H47047" s="2"/>
    </row>
    <row r="47048" spans="2:8">
      <c r="B47048" s="2" t="s">
        <v>47497</v>
      </c>
      <c r="C47048" s="2">
        <v>26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26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27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26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24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24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21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20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17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28</v>
      </c>
      <c r="D47057" s="2" t="s">
        <v>457</v>
      </c>
      <c r="E47057" s="2"/>
      <c r="F47057" s="2"/>
      <c r="G47057" s="2"/>
      <c r="H47057" s="2"/>
    </row>
    <row r="47058" spans="2:8">
      <c r="B47058" s="2" t="s">
        <v>47507</v>
      </c>
      <c r="C47058" s="2">
        <v>34</v>
      </c>
      <c r="D47058" s="2" t="s">
        <v>457</v>
      </c>
      <c r="E47058" s="2"/>
      <c r="F47058" s="2"/>
      <c r="G47058" s="2"/>
      <c r="H47058" s="2"/>
    </row>
    <row r="47059" spans="2:8">
      <c r="B47059" s="2" t="s">
        <v>47508</v>
      </c>
      <c r="C47059" s="2">
        <v>36</v>
      </c>
      <c r="D47059" s="2" t="s">
        <v>457</v>
      </c>
      <c r="E47059" s="2"/>
      <c r="F47059" s="2"/>
      <c r="G47059" s="2"/>
      <c r="H47059" s="2"/>
    </row>
    <row r="47060" spans="2:8">
      <c r="B47060" s="2" t="s">
        <v>47509</v>
      </c>
      <c r="C47060" s="2">
        <v>37</v>
      </c>
      <c r="D47060" s="2" t="s">
        <v>457</v>
      </c>
      <c r="E47060" s="2"/>
      <c r="F47060" s="2"/>
      <c r="G47060" s="2"/>
      <c r="H47060" s="2"/>
    </row>
    <row r="47061" spans="2:8">
      <c r="B47061" s="2" t="s">
        <v>47510</v>
      </c>
      <c r="C47061" s="2">
        <v>35</v>
      </c>
      <c r="D47061" s="2" t="s">
        <v>457</v>
      </c>
      <c r="E47061" s="2"/>
      <c r="F47061" s="2"/>
      <c r="G47061" s="2"/>
      <c r="H47061" s="2"/>
    </row>
    <row r="47062" spans="2:8">
      <c r="B47062" s="2" t="s">
        <v>47511</v>
      </c>
      <c r="C47062" s="2">
        <v>34</v>
      </c>
      <c r="D47062" s="2" t="s">
        <v>457</v>
      </c>
      <c r="E47062" s="2"/>
      <c r="F47062" s="2"/>
      <c r="G47062" s="2"/>
      <c r="H47062" s="2"/>
    </row>
    <row r="47063" spans="2:8">
      <c r="B47063" s="2" t="s">
        <v>47512</v>
      </c>
      <c r="C47063" s="2">
        <v>27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29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28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27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26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25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30</v>
      </c>
      <c r="D47069" s="2" t="s">
        <v>457</v>
      </c>
      <c r="E47069" s="2"/>
      <c r="F47069" s="2"/>
      <c r="G47069" s="2"/>
      <c r="H47069" s="2"/>
    </row>
    <row r="47070" spans="2:8">
      <c r="B47070" s="2" t="s">
        <v>47519</v>
      </c>
      <c r="C47070" s="2">
        <v>32</v>
      </c>
      <c r="D47070" s="2" t="s">
        <v>457</v>
      </c>
      <c r="E47070" s="2"/>
      <c r="F47070" s="2"/>
      <c r="G47070" s="2"/>
      <c r="H47070" s="2"/>
    </row>
    <row r="47071" spans="2:8">
      <c r="B47071" s="2" t="s">
        <v>47520</v>
      </c>
      <c r="C47071" s="2">
        <v>32</v>
      </c>
      <c r="D47071" s="2" t="s">
        <v>457</v>
      </c>
      <c r="E47071" s="2"/>
      <c r="F47071" s="2"/>
      <c r="G47071" s="2"/>
      <c r="H47071" s="2"/>
    </row>
    <row r="47072" spans="2:8">
      <c r="B47072" s="2" t="s">
        <v>47521</v>
      </c>
      <c r="C47072" s="2">
        <v>30</v>
      </c>
      <c r="D47072" s="2" t="s">
        <v>457</v>
      </c>
      <c r="E47072" s="2"/>
      <c r="F47072" s="2"/>
      <c r="G47072" s="2"/>
      <c r="H47072" s="2"/>
    </row>
    <row r="47073" spans="2:8">
      <c r="B47073" s="2" t="s">
        <v>47522</v>
      </c>
      <c r="C47073" s="2">
        <v>23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23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24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29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30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31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31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27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23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30</v>
      </c>
      <c r="D47083" s="2" t="s">
        <v>457</v>
      </c>
      <c r="E47083" s="2"/>
      <c r="F47083" s="2"/>
      <c r="G47083" s="2"/>
      <c r="H47083" s="2"/>
    </row>
    <row r="47084" spans="2:8">
      <c r="B47084" s="2" t="s">
        <v>47533</v>
      </c>
      <c r="C47084" s="2">
        <v>29</v>
      </c>
      <c r="D47084" s="2" t="s">
        <v>457</v>
      </c>
      <c r="E47084" s="2"/>
      <c r="F47084" s="2"/>
      <c r="G47084" s="2"/>
      <c r="H47084" s="2"/>
    </row>
    <row r="47085" spans="2:8">
      <c r="B47085" s="2" t="s">
        <v>47534</v>
      </c>
      <c r="C47085" s="2">
        <v>27</v>
      </c>
      <c r="D47085" s="2" t="s">
        <v>457</v>
      </c>
      <c r="E47085" s="2"/>
      <c r="F47085" s="2"/>
      <c r="G47085" s="2"/>
      <c r="H47085" s="2"/>
    </row>
    <row r="47086" spans="2:8">
      <c r="B47086" s="2" t="s">
        <v>47535</v>
      </c>
      <c r="C47086" s="2">
        <v>22</v>
      </c>
      <c r="D47086" s="2" t="s">
        <v>457</v>
      </c>
      <c r="E47086" s="2"/>
      <c r="F47086" s="2"/>
      <c r="G47086" s="2"/>
      <c r="H47086" s="2"/>
    </row>
    <row r="47087" spans="2:8">
      <c r="B47087" s="2" t="s">
        <v>47536</v>
      </c>
      <c r="C47087" s="2">
        <v>27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31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33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35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35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22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28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29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28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27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27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26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23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31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32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32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31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24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21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25</v>
      </c>
      <c r="D47106" s="2" t="s">
        <v>457</v>
      </c>
      <c r="E47106" s="2"/>
      <c r="F47106" s="2"/>
      <c r="G47106" s="2"/>
      <c r="H47106" s="2"/>
    </row>
    <row r="47107" spans="2:8">
      <c r="B47107" s="2" t="s">
        <v>47556</v>
      </c>
      <c r="C47107" s="2">
        <v>26</v>
      </c>
      <c r="D47107" s="2" t="s">
        <v>457</v>
      </c>
      <c r="E47107" s="2"/>
      <c r="F47107" s="2"/>
      <c r="G47107" s="2"/>
      <c r="H47107" s="2"/>
    </row>
    <row r="47108" spans="2:8">
      <c r="B47108" s="2" t="s">
        <v>47557</v>
      </c>
      <c r="C47108" s="2">
        <v>17</v>
      </c>
      <c r="D47108" s="2" t="s">
        <v>457</v>
      </c>
      <c r="E47108" s="2"/>
      <c r="F47108" s="2"/>
      <c r="G47108" s="2"/>
      <c r="H47108" s="2"/>
    </row>
    <row r="47109" spans="2:8">
      <c r="B47109" s="2" t="s">
        <v>47558</v>
      </c>
      <c r="C47109" s="2">
        <v>25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25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25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27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26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24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28</v>
      </c>
      <c r="D47115" s="2" t="s">
        <v>457</v>
      </c>
      <c r="E47115" s="2"/>
      <c r="F47115" s="2"/>
      <c r="G47115" s="2"/>
      <c r="H47115" s="2"/>
    </row>
    <row r="47116" spans="2:8">
      <c r="B47116" s="2" t="s">
        <v>47565</v>
      </c>
      <c r="C47116" s="2">
        <v>34</v>
      </c>
      <c r="D47116" s="2" t="s">
        <v>457</v>
      </c>
      <c r="E47116" s="2"/>
      <c r="F47116" s="2"/>
      <c r="G47116" s="2"/>
      <c r="H47116" s="2"/>
    </row>
    <row r="47117" spans="2:8">
      <c r="B47117" s="2" t="s">
        <v>47566</v>
      </c>
      <c r="C47117" s="2">
        <v>35</v>
      </c>
      <c r="D47117" s="2" t="s">
        <v>457</v>
      </c>
      <c r="E47117" s="2"/>
      <c r="F47117" s="2"/>
      <c r="G47117" s="2"/>
      <c r="H47117" s="2"/>
    </row>
    <row r="47118" spans="2:8">
      <c r="B47118" s="2" t="s">
        <v>47567</v>
      </c>
      <c r="C47118" s="2">
        <v>39</v>
      </c>
      <c r="D47118" s="2" t="s">
        <v>457</v>
      </c>
      <c r="E47118" s="2"/>
      <c r="F47118" s="2"/>
      <c r="G47118" s="2"/>
      <c r="H47118" s="2"/>
    </row>
    <row r="47119" spans="2:8">
      <c r="B47119" s="2" t="s">
        <v>47568</v>
      </c>
      <c r="C47119" s="2">
        <v>40</v>
      </c>
      <c r="D47119" s="2" t="s">
        <v>457</v>
      </c>
      <c r="E47119" s="2"/>
      <c r="F47119" s="2"/>
      <c r="G47119" s="2"/>
      <c r="H47119" s="2"/>
    </row>
    <row r="47120" spans="2:8">
      <c r="B47120" s="2" t="s">
        <v>47569</v>
      </c>
      <c r="C47120" s="2">
        <v>35</v>
      </c>
      <c r="D47120" s="2" t="s">
        <v>457</v>
      </c>
      <c r="E47120" s="2"/>
      <c r="F47120" s="2"/>
      <c r="G47120" s="2"/>
      <c r="H47120" s="2"/>
    </row>
    <row r="47121" spans="2:8">
      <c r="B47121" s="2" t="s">
        <v>47570</v>
      </c>
      <c r="C47121" s="2">
        <v>24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21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18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14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9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29</v>
      </c>
      <c r="D47126" s="2" t="s">
        <v>457</v>
      </c>
      <c r="E47126" s="2"/>
      <c r="F47126" s="2"/>
      <c r="G47126" s="2"/>
      <c r="H47126" s="2"/>
    </row>
    <row r="47127" spans="2:8">
      <c r="B47127" s="2" t="s">
        <v>47576</v>
      </c>
      <c r="C47127" s="2">
        <v>29</v>
      </c>
      <c r="D47127" s="2" t="s">
        <v>457</v>
      </c>
      <c r="E47127" s="2"/>
      <c r="F47127" s="2"/>
      <c r="G47127" s="2"/>
      <c r="H47127" s="2"/>
    </row>
    <row r="47128" spans="2:8">
      <c r="B47128" s="2" t="s">
        <v>47577</v>
      </c>
      <c r="C47128" s="2">
        <v>27</v>
      </c>
      <c r="D47128" s="2" t="s">
        <v>457</v>
      </c>
      <c r="E47128" s="2"/>
      <c r="F47128" s="2"/>
      <c r="G47128" s="2"/>
      <c r="H47128" s="2"/>
    </row>
    <row r="47129" spans="2:8">
      <c r="B47129" s="2" t="s">
        <v>47578</v>
      </c>
      <c r="C47129" s="2">
        <v>28</v>
      </c>
      <c r="D47129" s="2" t="s">
        <v>457</v>
      </c>
      <c r="E47129" s="2"/>
      <c r="F47129" s="2"/>
      <c r="G47129" s="2"/>
      <c r="H47129" s="2"/>
    </row>
    <row r="47130" spans="2:8">
      <c r="B47130" s="2" t="s">
        <v>47579</v>
      </c>
      <c r="C47130" s="2">
        <v>28</v>
      </c>
      <c r="D47130" s="2" t="s">
        <v>457</v>
      </c>
      <c r="E47130" s="2"/>
      <c r="F47130" s="2"/>
      <c r="G47130" s="2"/>
      <c r="H47130" s="2"/>
    </row>
    <row r="47131" spans="2:8">
      <c r="B47131" s="2" t="s">
        <v>47580</v>
      </c>
      <c r="C47131" s="2">
        <v>26</v>
      </c>
      <c r="D47131" s="2" t="s">
        <v>457</v>
      </c>
      <c r="E47131" s="2"/>
      <c r="F47131" s="2"/>
      <c r="G47131" s="2"/>
      <c r="H47131" s="2"/>
    </row>
    <row r="47132" spans="2:8">
      <c r="B47132" s="2" t="s">
        <v>47581</v>
      </c>
      <c r="C47132" s="2">
        <v>39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32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29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31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34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32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21</v>
      </c>
      <c r="D47138" s="2" t="s">
        <v>457</v>
      </c>
      <c r="E47138" s="2"/>
      <c r="F47138" s="2"/>
      <c r="G47138" s="2"/>
      <c r="H47138" s="2"/>
    </row>
    <row r="47139" spans="2:8">
      <c r="B47139" s="2" t="s">
        <v>47588</v>
      </c>
      <c r="C47139" s="2">
        <v>25</v>
      </c>
      <c r="D47139" s="2" t="s">
        <v>457</v>
      </c>
      <c r="E47139" s="2"/>
      <c r="F47139" s="2"/>
      <c r="G47139" s="2"/>
      <c r="H47139" s="2"/>
    </row>
    <row r="47140" spans="2:8">
      <c r="B47140" s="2" t="s">
        <v>47589</v>
      </c>
      <c r="C47140" s="2">
        <v>25</v>
      </c>
      <c r="D47140" s="2" t="s">
        <v>457</v>
      </c>
      <c r="E47140" s="2"/>
      <c r="F47140" s="2"/>
      <c r="G47140" s="2"/>
      <c r="H47140" s="2"/>
    </row>
    <row r="47141" spans="2:8">
      <c r="B47141" s="2" t="s">
        <v>47590</v>
      </c>
      <c r="C47141" s="2">
        <v>27</v>
      </c>
      <c r="D47141" s="2" t="s">
        <v>457</v>
      </c>
      <c r="E47141" s="2"/>
      <c r="F47141" s="2"/>
      <c r="G47141" s="2"/>
      <c r="H47141" s="2"/>
    </row>
    <row r="47142" spans="2:8">
      <c r="B47142" s="2" t="s">
        <v>47591</v>
      </c>
      <c r="C47142" s="2">
        <v>25</v>
      </c>
      <c r="D47142" s="2" t="s">
        <v>457</v>
      </c>
      <c r="E47142" s="2"/>
      <c r="F47142" s="2"/>
      <c r="G47142" s="2"/>
      <c r="H47142" s="2"/>
    </row>
    <row r="47143" spans="2:8">
      <c r="B47143" s="2" t="s">
        <v>47592</v>
      </c>
      <c r="C47143" s="2">
        <v>26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26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27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27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27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27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26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24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14</v>
      </c>
      <c r="D47151" s="2" t="s">
        <v>457</v>
      </c>
      <c r="E47151" s="2"/>
      <c r="F47151" s="2"/>
      <c r="G47151" s="2"/>
      <c r="H47151" s="2"/>
    </row>
    <row r="47152" spans="2:8">
      <c r="B47152" s="2" t="s">
        <v>47601</v>
      </c>
      <c r="C47152" s="2">
        <v>17</v>
      </c>
      <c r="D47152" s="2" t="s">
        <v>457</v>
      </c>
      <c r="E47152" s="2"/>
      <c r="F47152" s="2"/>
      <c r="G47152" s="2"/>
      <c r="H47152" s="2"/>
    </row>
    <row r="47153" spans="2:8">
      <c r="B47153" s="2" t="s">
        <v>47602</v>
      </c>
      <c r="C47153" s="2">
        <v>21</v>
      </c>
      <c r="D47153" s="2" t="s">
        <v>457</v>
      </c>
      <c r="E47153" s="2"/>
      <c r="F47153" s="2"/>
      <c r="G47153" s="2"/>
      <c r="H47153" s="2"/>
    </row>
    <row r="47154" spans="2:8">
      <c r="B47154" s="2" t="s">
        <v>47603</v>
      </c>
      <c r="C47154" s="2">
        <v>25</v>
      </c>
      <c r="D47154" s="2" t="s">
        <v>457</v>
      </c>
      <c r="E47154" s="2"/>
      <c r="F47154" s="2"/>
      <c r="G47154" s="2"/>
      <c r="H47154" s="2"/>
    </row>
    <row r="47155" spans="2:8">
      <c r="B47155" s="2" t="s">
        <v>47604</v>
      </c>
      <c r="C47155" s="2">
        <v>27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27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27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27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26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27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23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18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24</v>
      </c>
      <c r="D47163" s="2" t="s">
        <v>457</v>
      </c>
      <c r="E47163" s="2"/>
      <c r="F47163" s="2"/>
      <c r="G47163" s="2"/>
      <c r="H47163" s="2"/>
    </row>
    <row r="47164" spans="2:8">
      <c r="B47164" s="2" t="s">
        <v>47613</v>
      </c>
      <c r="C47164" s="2">
        <v>24</v>
      </c>
      <c r="D47164" s="2" t="s">
        <v>457</v>
      </c>
      <c r="E47164" s="2"/>
      <c r="F47164" s="2"/>
      <c r="G47164" s="2"/>
      <c r="H47164" s="2"/>
    </row>
    <row r="47165" spans="2:8">
      <c r="B47165" s="2" t="s">
        <v>47614</v>
      </c>
      <c r="C47165" s="2">
        <v>24</v>
      </c>
      <c r="D47165" s="2" t="s">
        <v>457</v>
      </c>
      <c r="E47165" s="2"/>
      <c r="F47165" s="2"/>
      <c r="G47165" s="2"/>
      <c r="H47165" s="2"/>
    </row>
    <row r="47166" spans="2:8">
      <c r="B47166" s="2" t="s">
        <v>47615</v>
      </c>
      <c r="C47166" s="2">
        <v>25</v>
      </c>
      <c r="D47166" s="2" t="s">
        <v>457</v>
      </c>
      <c r="E47166" s="2"/>
      <c r="F47166" s="2"/>
      <c r="G47166" s="2"/>
      <c r="H47166" s="2"/>
    </row>
    <row r="47167" spans="2:8">
      <c r="B47167" s="2" t="s">
        <v>47616</v>
      </c>
      <c r="C47167" s="2">
        <v>25</v>
      </c>
      <c r="D47167" s="2" t="s">
        <v>457</v>
      </c>
      <c r="E47167" s="2"/>
      <c r="F47167" s="2"/>
      <c r="G47167" s="2"/>
      <c r="H47167" s="2"/>
    </row>
    <row r="47168" spans="2:8">
      <c r="B47168" s="2" t="s">
        <v>47617</v>
      </c>
      <c r="C47168" s="2">
        <v>25</v>
      </c>
      <c r="D47168" s="2" t="s">
        <v>457</v>
      </c>
      <c r="E47168" s="2"/>
      <c r="F47168" s="2"/>
      <c r="G47168" s="2"/>
      <c r="H47168" s="2"/>
    </row>
    <row r="47169" spans="2:8">
      <c r="B47169" s="2" t="s">
        <v>47618</v>
      </c>
      <c r="C47169" s="2">
        <v>9</v>
      </c>
      <c r="D47169" s="2" t="s">
        <v>457</v>
      </c>
      <c r="E47169" s="2"/>
      <c r="F47169" s="2"/>
      <c r="G47169" s="2"/>
      <c r="H47169" s="2"/>
    </row>
    <row r="47170" spans="2:8">
      <c r="B47170" s="2" t="s">
        <v>47619</v>
      </c>
      <c r="C47170" s="2">
        <v>31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32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32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33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33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28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28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32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33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33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32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30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29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18</v>
      </c>
      <c r="D47183" s="2" t="s">
        <v>457</v>
      </c>
      <c r="E47183" s="2"/>
      <c r="F47183" s="2"/>
      <c r="G47183" s="2"/>
      <c r="H47183" s="2"/>
    </row>
    <row r="47184" spans="2:8">
      <c r="B47184" s="2" t="s">
        <v>47633</v>
      </c>
      <c r="C47184" s="2">
        <v>30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31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29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32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32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33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33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34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23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25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25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25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25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25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25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25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24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22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32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38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38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36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31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28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35</v>
      </c>
      <c r="D47208" s="2" t="s">
        <v>457</v>
      </c>
      <c r="E47208" s="2"/>
      <c r="F47208" s="2"/>
      <c r="G47208" s="2"/>
      <c r="H47208" s="2"/>
    </row>
    <row r="47209" spans="2:8">
      <c r="B47209" s="2" t="s">
        <v>47658</v>
      </c>
      <c r="C47209" s="2">
        <v>34</v>
      </c>
      <c r="D47209" s="2" t="s">
        <v>457</v>
      </c>
      <c r="E47209" s="2"/>
      <c r="F47209" s="2"/>
      <c r="G47209" s="2"/>
      <c r="H47209" s="2"/>
    </row>
    <row r="47210" spans="2:8">
      <c r="B47210" s="2" t="s">
        <v>47659</v>
      </c>
      <c r="C47210" s="2">
        <v>32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33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34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33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33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35</v>
      </c>
      <c r="D47215" s="2" t="s">
        <v>457</v>
      </c>
      <c r="E47215" s="2"/>
      <c r="F47215" s="2"/>
      <c r="G47215" s="2"/>
      <c r="H47215" s="2"/>
    </row>
    <row r="47216" spans="2:8">
      <c r="B47216" s="2" t="s">
        <v>47665</v>
      </c>
      <c r="C47216" s="2">
        <v>35</v>
      </c>
      <c r="D47216" s="2" t="s">
        <v>457</v>
      </c>
      <c r="E47216" s="2"/>
      <c r="F47216" s="2"/>
      <c r="G47216" s="2"/>
      <c r="H47216" s="2"/>
    </row>
    <row r="47217" spans="2:8">
      <c r="B47217" s="2" t="s">
        <v>47666</v>
      </c>
      <c r="C47217" s="2">
        <v>37</v>
      </c>
      <c r="D47217" s="2" t="s">
        <v>457</v>
      </c>
      <c r="E47217" s="2"/>
      <c r="F47217" s="2"/>
      <c r="G47217" s="2"/>
      <c r="H47217" s="2"/>
    </row>
    <row r="47218" spans="2:8">
      <c r="B47218" s="2" t="s">
        <v>47667</v>
      </c>
      <c r="C47218" s="2">
        <v>27</v>
      </c>
      <c r="D47218" s="2" t="s">
        <v>457</v>
      </c>
      <c r="E47218" s="2"/>
      <c r="F47218" s="2"/>
      <c r="G47218" s="2"/>
      <c r="H47218" s="2"/>
    </row>
    <row r="47219" spans="2:8">
      <c r="B47219" s="2" t="s">
        <v>47668</v>
      </c>
      <c r="C47219" s="2">
        <v>27</v>
      </c>
      <c r="D47219" s="2" t="s">
        <v>457</v>
      </c>
      <c r="E47219" s="2"/>
      <c r="F47219" s="2"/>
      <c r="G47219" s="2"/>
      <c r="H47219" s="2"/>
    </row>
    <row r="47220" spans="2:8">
      <c r="B47220" s="2" t="s">
        <v>47669</v>
      </c>
      <c r="C47220" s="2">
        <v>30</v>
      </c>
      <c r="D47220" s="2" t="s">
        <v>457</v>
      </c>
      <c r="E47220" s="2"/>
      <c r="F47220" s="2"/>
      <c r="G47220" s="2"/>
      <c r="H47220" s="2"/>
    </row>
    <row r="47221" spans="2:8">
      <c r="B47221" s="2" t="s">
        <v>47670</v>
      </c>
      <c r="C47221" s="2">
        <v>30</v>
      </c>
      <c r="D47221" s="2" t="s">
        <v>457</v>
      </c>
      <c r="E47221" s="2"/>
      <c r="F47221" s="2"/>
      <c r="G47221" s="2"/>
      <c r="H47221" s="2"/>
    </row>
    <row r="47222" spans="2:8">
      <c r="B47222" s="2" t="s">
        <v>47671</v>
      </c>
      <c r="C47222" s="2">
        <v>31</v>
      </c>
      <c r="D47222" s="2" t="s">
        <v>457</v>
      </c>
      <c r="E47222" s="2"/>
      <c r="F47222" s="2"/>
      <c r="G47222" s="2"/>
      <c r="H47222" s="2"/>
    </row>
    <row r="47223" spans="2:8">
      <c r="B47223" s="2" t="s">
        <v>47672</v>
      </c>
      <c r="C47223" s="2">
        <v>31</v>
      </c>
      <c r="D47223" s="2" t="s">
        <v>457</v>
      </c>
      <c r="E47223" s="2"/>
      <c r="F47223" s="2"/>
      <c r="G47223" s="2"/>
      <c r="H47223" s="2"/>
    </row>
    <row r="47224" spans="2:8">
      <c r="B47224" s="2" t="s">
        <v>47673</v>
      </c>
      <c r="C47224" s="2">
        <v>27</v>
      </c>
      <c r="D47224" s="2" t="s">
        <v>457</v>
      </c>
      <c r="E47224" s="2"/>
      <c r="F47224" s="2"/>
      <c r="G47224" s="2"/>
      <c r="H47224" s="2"/>
    </row>
    <row r="47225" spans="2:8">
      <c r="B47225" s="2" t="s">
        <v>47674</v>
      </c>
      <c r="C47225" s="2">
        <v>30</v>
      </c>
      <c r="D47225" s="2" t="s">
        <v>457</v>
      </c>
      <c r="E47225" s="2"/>
      <c r="F47225" s="2"/>
      <c r="G47225" s="2"/>
      <c r="H47225" s="2"/>
    </row>
    <row r="47226" spans="2:8">
      <c r="B47226" s="2" t="s">
        <v>47675</v>
      </c>
      <c r="C47226" s="2">
        <v>28</v>
      </c>
      <c r="D47226" s="2" t="s">
        <v>457</v>
      </c>
      <c r="E47226" s="2"/>
      <c r="F47226" s="2"/>
      <c r="G47226" s="2"/>
      <c r="H47226" s="2"/>
    </row>
    <row r="47227" spans="2:8">
      <c r="B47227" s="2" t="s">
        <v>47676</v>
      </c>
      <c r="C47227" s="2">
        <v>23</v>
      </c>
      <c r="D47227" s="2" t="s">
        <v>457</v>
      </c>
      <c r="E47227" s="2"/>
      <c r="F47227" s="2"/>
      <c r="G47227" s="2"/>
      <c r="H47227" s="2"/>
    </row>
    <row r="47228" spans="2:8">
      <c r="B47228" s="2" t="s">
        <v>47677</v>
      </c>
      <c r="C47228" s="2">
        <v>13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14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16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16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15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15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15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14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14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15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16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16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15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14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15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16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28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27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27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27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27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27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23</v>
      </c>
      <c r="D47250" s="2" t="s">
        <v>457</v>
      </c>
      <c r="E47250" s="2"/>
      <c r="F47250" s="2"/>
      <c r="G47250" s="2"/>
      <c r="H47250" s="2"/>
    </row>
    <row r="47251" spans="2:8">
      <c r="B47251" s="2" t="s">
        <v>47700</v>
      </c>
      <c r="C47251" s="2">
        <v>27</v>
      </c>
      <c r="D47251" s="2" t="s">
        <v>457</v>
      </c>
      <c r="E47251" s="2"/>
      <c r="F47251" s="2"/>
      <c r="G47251" s="2"/>
      <c r="H47251" s="2"/>
    </row>
    <row r="47252" spans="2:8">
      <c r="B47252" s="2" t="s">
        <v>47701</v>
      </c>
      <c r="C47252" s="2">
        <v>30</v>
      </c>
      <c r="D47252" s="2" t="s">
        <v>457</v>
      </c>
      <c r="E47252" s="2"/>
      <c r="F47252" s="2"/>
      <c r="G47252" s="2"/>
      <c r="H47252" s="2"/>
    </row>
    <row r="47253" spans="2:8">
      <c r="B47253" s="2" t="s">
        <v>47702</v>
      </c>
      <c r="C47253" s="2">
        <v>31</v>
      </c>
      <c r="D47253" s="2" t="s">
        <v>457</v>
      </c>
      <c r="E47253" s="2"/>
      <c r="F47253" s="2"/>
      <c r="G47253" s="2"/>
      <c r="H47253" s="2"/>
    </row>
    <row r="47254" spans="2:8">
      <c r="B47254" s="2" t="s">
        <v>47703</v>
      </c>
      <c r="C47254" s="2">
        <v>31</v>
      </c>
      <c r="D47254" s="2" t="s">
        <v>457</v>
      </c>
      <c r="E47254" s="2"/>
      <c r="F47254" s="2"/>
      <c r="G47254" s="2"/>
      <c r="H47254" s="2"/>
    </row>
    <row r="47255" spans="2:8">
      <c r="B47255" s="2" t="s">
        <v>47704</v>
      </c>
      <c r="C47255" s="2">
        <v>32</v>
      </c>
      <c r="D47255" s="2" t="s">
        <v>457</v>
      </c>
      <c r="E47255" s="2"/>
      <c r="F47255" s="2"/>
      <c r="G47255" s="2"/>
      <c r="H47255" s="2"/>
    </row>
    <row r="47256" spans="2:8">
      <c r="B47256" s="2" t="s">
        <v>47705</v>
      </c>
      <c r="C47256" s="2">
        <v>31</v>
      </c>
      <c r="D47256" s="2" t="s">
        <v>457</v>
      </c>
      <c r="E47256" s="2"/>
      <c r="F47256" s="2"/>
      <c r="G47256" s="2"/>
      <c r="H47256" s="2"/>
    </row>
    <row r="47257" spans="2:8">
      <c r="B47257" s="2" t="s">
        <v>47706</v>
      </c>
      <c r="C47257" s="2">
        <v>28</v>
      </c>
      <c r="D47257" s="2" t="s">
        <v>457</v>
      </c>
      <c r="E47257" s="2"/>
      <c r="F47257" s="2"/>
      <c r="G47257" s="2"/>
      <c r="H47257" s="2"/>
    </row>
    <row r="47258" spans="2:8">
      <c r="B47258" s="2" t="s">
        <v>47707</v>
      </c>
      <c r="C47258" s="2">
        <v>26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24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24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24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26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27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28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28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27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28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27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24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28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29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28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28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27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26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22</v>
      </c>
      <c r="D47276" s="2" t="s">
        <v>457</v>
      </c>
      <c r="E47276" s="2"/>
      <c r="F47276" s="2"/>
      <c r="G47276" s="2"/>
      <c r="H47276" s="2"/>
    </row>
    <row r="47277" spans="2:8">
      <c r="B47277" s="2" t="s">
        <v>47726</v>
      </c>
      <c r="C47277" s="2">
        <v>25</v>
      </c>
      <c r="D47277" s="2" t="s">
        <v>457</v>
      </c>
      <c r="E47277" s="2"/>
      <c r="F47277" s="2"/>
      <c r="G47277" s="2"/>
      <c r="H47277" s="2"/>
    </row>
    <row r="47278" spans="2:8">
      <c r="B47278" s="2" t="s">
        <v>47727</v>
      </c>
      <c r="C47278" s="2">
        <v>25</v>
      </c>
      <c r="D47278" s="2" t="s">
        <v>457</v>
      </c>
      <c r="E47278" s="2"/>
      <c r="F47278" s="2"/>
      <c r="G47278" s="2"/>
      <c r="H47278" s="2"/>
    </row>
    <row r="47279" spans="2:8">
      <c r="B47279" s="2" t="s">
        <v>47728</v>
      </c>
      <c r="C47279" s="2">
        <v>25</v>
      </c>
      <c r="D47279" s="2" t="s">
        <v>457</v>
      </c>
      <c r="E47279" s="2"/>
      <c r="F47279" s="2"/>
      <c r="G47279" s="2"/>
      <c r="H47279" s="2"/>
    </row>
    <row r="47280" spans="2:8">
      <c r="B47280" s="2" t="s">
        <v>47729</v>
      </c>
      <c r="C47280" s="2">
        <v>25</v>
      </c>
      <c r="D47280" s="2" t="s">
        <v>457</v>
      </c>
      <c r="E47280" s="2"/>
      <c r="F47280" s="2"/>
      <c r="G47280" s="2"/>
      <c r="H47280" s="2"/>
    </row>
    <row r="47281" spans="2:8">
      <c r="B47281" s="2" t="s">
        <v>47730</v>
      </c>
      <c r="C47281" s="2">
        <v>24</v>
      </c>
      <c r="D47281" s="2" t="s">
        <v>457</v>
      </c>
      <c r="E47281" s="2"/>
      <c r="F47281" s="2"/>
      <c r="G47281" s="2"/>
      <c r="H47281" s="2"/>
    </row>
    <row r="47282" spans="2:8">
      <c r="B47282" s="2" t="s">
        <v>47731</v>
      </c>
      <c r="C47282" s="2">
        <v>24</v>
      </c>
      <c r="D47282" s="2" t="s">
        <v>457</v>
      </c>
      <c r="E47282" s="2"/>
      <c r="F47282" s="2"/>
      <c r="G47282" s="2"/>
      <c r="H47282" s="2"/>
    </row>
    <row r="47283" spans="2:8">
      <c r="B47283" s="2" t="s">
        <v>47732</v>
      </c>
      <c r="C47283" s="2">
        <v>24</v>
      </c>
      <c r="D47283" s="2" t="s">
        <v>457</v>
      </c>
      <c r="E47283" s="2"/>
      <c r="F47283" s="2"/>
      <c r="G47283" s="2"/>
      <c r="H47283" s="2"/>
    </row>
    <row r="47284" spans="2:8">
      <c r="B47284" s="2" t="s">
        <v>47733</v>
      </c>
      <c r="C47284" s="2">
        <v>23</v>
      </c>
      <c r="D47284" s="2" t="s">
        <v>457</v>
      </c>
      <c r="E47284" s="2"/>
      <c r="F47284" s="2"/>
      <c r="G47284" s="2"/>
      <c r="H47284" s="2"/>
    </row>
    <row r="47285" spans="2:8">
      <c r="B47285" s="2" t="s">
        <v>47734</v>
      </c>
      <c r="C47285" s="2">
        <v>21</v>
      </c>
      <c r="D47285" s="2" t="s">
        <v>457</v>
      </c>
      <c r="E47285" s="2"/>
      <c r="F47285" s="2"/>
      <c r="G47285" s="2"/>
      <c r="H47285" s="2"/>
    </row>
    <row r="47286" spans="2:8">
      <c r="B47286" s="2" t="s">
        <v>47735</v>
      </c>
      <c r="C47286" s="2">
        <v>24</v>
      </c>
      <c r="D47286" s="2" t="s">
        <v>457</v>
      </c>
      <c r="E47286" s="2"/>
      <c r="F47286" s="2"/>
      <c r="G47286" s="2"/>
      <c r="H47286" s="2"/>
    </row>
    <row r="47287" spans="2:8">
      <c r="B47287" s="2" t="s">
        <v>47736</v>
      </c>
      <c r="C47287" s="2">
        <v>28</v>
      </c>
      <c r="D47287" s="2" t="s">
        <v>457</v>
      </c>
      <c r="E47287" s="2"/>
      <c r="F47287" s="2"/>
      <c r="G47287" s="2"/>
      <c r="H47287" s="2"/>
    </row>
    <row r="47288" spans="2:8">
      <c r="B47288" s="2" t="s">
        <v>47737</v>
      </c>
      <c r="C47288" s="2">
        <v>33</v>
      </c>
      <c r="D47288" s="2" t="s">
        <v>457</v>
      </c>
      <c r="E47288" s="2"/>
      <c r="F47288" s="2"/>
      <c r="G47288" s="2"/>
      <c r="H47288" s="2"/>
    </row>
    <row r="47289" spans="2:8">
      <c r="B47289" s="2" t="s">
        <v>47738</v>
      </c>
      <c r="C47289" s="2">
        <v>34</v>
      </c>
      <c r="D47289" s="2" t="s">
        <v>457</v>
      </c>
      <c r="E47289" s="2"/>
      <c r="F47289" s="2"/>
      <c r="G47289" s="2"/>
      <c r="H47289" s="2"/>
    </row>
    <row r="47290" spans="2:8">
      <c r="B47290" s="2" t="s">
        <v>47739</v>
      </c>
      <c r="C47290" s="2">
        <v>33</v>
      </c>
      <c r="D47290" s="2" t="s">
        <v>457</v>
      </c>
      <c r="E47290" s="2"/>
      <c r="F47290" s="2"/>
      <c r="G47290" s="2"/>
      <c r="H47290" s="2"/>
    </row>
    <row r="47291" spans="2:8">
      <c r="B47291" s="2" t="s">
        <v>47740</v>
      </c>
      <c r="C47291" s="2">
        <v>30</v>
      </c>
      <c r="D47291" s="2" t="s">
        <v>457</v>
      </c>
      <c r="E47291" s="2"/>
      <c r="F47291" s="2"/>
      <c r="G47291" s="2"/>
      <c r="H47291" s="2"/>
    </row>
    <row r="47292" spans="2:8">
      <c r="B47292" s="2" t="s">
        <v>47741</v>
      </c>
      <c r="C47292" s="2">
        <v>34</v>
      </c>
      <c r="D47292" s="2" t="s">
        <v>457</v>
      </c>
      <c r="E47292" s="2"/>
      <c r="F47292" s="2"/>
      <c r="G47292" s="2"/>
      <c r="H47292" s="2"/>
    </row>
    <row r="47293" spans="2:8">
      <c r="B47293" s="2" t="s">
        <v>47742</v>
      </c>
      <c r="C47293" s="2">
        <v>36</v>
      </c>
      <c r="D47293" s="2" t="s">
        <v>457</v>
      </c>
      <c r="E47293" s="2"/>
      <c r="F47293" s="2"/>
      <c r="G47293" s="2"/>
      <c r="H47293" s="2"/>
    </row>
    <row r="47294" spans="2:8">
      <c r="B47294" s="2" t="s">
        <v>47743</v>
      </c>
      <c r="C47294" s="2">
        <v>37</v>
      </c>
      <c r="D47294" s="2" t="s">
        <v>457</v>
      </c>
      <c r="E47294" s="2"/>
      <c r="F47294" s="2"/>
      <c r="G47294" s="2"/>
      <c r="H47294" s="2"/>
    </row>
    <row r="47295" spans="2:8">
      <c r="B47295" s="2" t="s">
        <v>47744</v>
      </c>
      <c r="C47295" s="2">
        <v>36</v>
      </c>
      <c r="D47295" s="2" t="s">
        <v>457</v>
      </c>
      <c r="E47295" s="2"/>
      <c r="F47295" s="2"/>
      <c r="G47295" s="2"/>
      <c r="H47295" s="2"/>
    </row>
    <row r="47296" spans="2:8">
      <c r="B47296" s="2" t="s">
        <v>47745</v>
      </c>
      <c r="C47296" s="2">
        <v>35</v>
      </c>
      <c r="D47296" s="2" t="s">
        <v>457</v>
      </c>
      <c r="E47296" s="2"/>
      <c r="F47296" s="2"/>
      <c r="G47296" s="2"/>
      <c r="H47296" s="2"/>
    </row>
    <row r="47297" spans="2:8">
      <c r="B47297" s="2" t="s">
        <v>47746</v>
      </c>
      <c r="C47297" s="2">
        <v>33</v>
      </c>
      <c r="D47297" s="2" t="s">
        <v>457</v>
      </c>
      <c r="E47297" s="2"/>
      <c r="F47297" s="2"/>
      <c r="G47297" s="2"/>
      <c r="H47297" s="2"/>
    </row>
    <row r="47298" spans="2:8">
      <c r="B47298" s="2" t="s">
        <v>47747</v>
      </c>
      <c r="C47298" s="2">
        <v>29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30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30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30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30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29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24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18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29</v>
      </c>
      <c r="D47306" s="2" t="s">
        <v>457</v>
      </c>
      <c r="E47306" s="2"/>
      <c r="F47306" s="2"/>
      <c r="G47306" s="2"/>
      <c r="H47306" s="2"/>
    </row>
    <row r="47307" spans="2:8">
      <c r="B47307" s="2" t="s">
        <v>47756</v>
      </c>
      <c r="C47307" s="2">
        <v>32</v>
      </c>
      <c r="D47307" s="2" t="s">
        <v>457</v>
      </c>
      <c r="E47307" s="2"/>
      <c r="F47307" s="2"/>
      <c r="G47307" s="2"/>
      <c r="H47307" s="2"/>
    </row>
    <row r="47308" spans="2:8">
      <c r="B47308" s="2" t="s">
        <v>47757</v>
      </c>
      <c r="C47308" s="2">
        <v>34</v>
      </c>
      <c r="D47308" s="2" t="s">
        <v>457</v>
      </c>
      <c r="E47308" s="2"/>
      <c r="F47308" s="2"/>
      <c r="G47308" s="2"/>
      <c r="H47308" s="2"/>
    </row>
    <row r="47309" spans="2:8">
      <c r="B47309" s="2" t="s">
        <v>47758</v>
      </c>
      <c r="C47309" s="2">
        <v>35</v>
      </c>
      <c r="D47309" s="2" t="s">
        <v>457</v>
      </c>
      <c r="E47309" s="2"/>
      <c r="F47309" s="2"/>
      <c r="G47309" s="2"/>
      <c r="H47309" s="2"/>
    </row>
    <row r="47310" spans="2:8">
      <c r="B47310" s="2" t="s">
        <v>47759</v>
      </c>
      <c r="C47310" s="2">
        <v>34</v>
      </c>
      <c r="D47310" s="2" t="s">
        <v>457</v>
      </c>
      <c r="E47310" s="2"/>
      <c r="F47310" s="2"/>
      <c r="G47310" s="2"/>
      <c r="H47310" s="2"/>
    </row>
    <row r="47311" spans="2:8">
      <c r="B47311" s="2" t="s">
        <v>47760</v>
      </c>
      <c r="C47311" s="2">
        <v>34</v>
      </c>
      <c r="D47311" s="2" t="s">
        <v>457</v>
      </c>
      <c r="E47311" s="2"/>
      <c r="F47311" s="2"/>
      <c r="G47311" s="2"/>
      <c r="H47311" s="2"/>
    </row>
    <row r="47312" spans="2:8">
      <c r="B47312" s="2" t="s">
        <v>47761</v>
      </c>
      <c r="C47312" s="2">
        <v>33</v>
      </c>
      <c r="D47312" s="2" t="s">
        <v>457</v>
      </c>
      <c r="E47312" s="2"/>
      <c r="F47312" s="2"/>
      <c r="G47312" s="2"/>
      <c r="H47312" s="2"/>
    </row>
    <row r="47313" spans="2:8">
      <c r="B47313" s="2" t="s">
        <v>47762</v>
      </c>
      <c r="C47313" s="2">
        <v>29</v>
      </c>
      <c r="D47313" s="2" t="s">
        <v>457</v>
      </c>
      <c r="E47313" s="2"/>
      <c r="F47313" s="2"/>
      <c r="G47313" s="2"/>
      <c r="H47313" s="2"/>
    </row>
    <row r="47314" spans="2:8">
      <c r="B47314" s="2" t="s">
        <v>47763</v>
      </c>
      <c r="C47314" s="2">
        <v>30</v>
      </c>
      <c r="D47314" s="2" t="s">
        <v>457</v>
      </c>
      <c r="E47314" s="2"/>
      <c r="F47314" s="2"/>
      <c r="G47314" s="2"/>
      <c r="H47314" s="2"/>
    </row>
    <row r="47315" spans="2:8">
      <c r="B47315" s="2" t="s">
        <v>47764</v>
      </c>
      <c r="C47315" s="2">
        <v>33</v>
      </c>
      <c r="D47315" s="2" t="s">
        <v>457</v>
      </c>
      <c r="E47315" s="2"/>
      <c r="F47315" s="2"/>
      <c r="G47315" s="2"/>
      <c r="H47315" s="2"/>
    </row>
    <row r="47316" spans="2:8">
      <c r="B47316" s="2" t="s">
        <v>47765</v>
      </c>
      <c r="C47316" s="2">
        <v>32</v>
      </c>
      <c r="D47316" s="2" t="s">
        <v>457</v>
      </c>
      <c r="E47316" s="2"/>
      <c r="F47316" s="2"/>
      <c r="G47316" s="2"/>
      <c r="H47316" s="2"/>
    </row>
    <row r="47317" spans="2:8">
      <c r="B47317" s="2" t="s">
        <v>47766</v>
      </c>
      <c r="C47317" s="2">
        <v>30</v>
      </c>
      <c r="D47317" s="2" t="s">
        <v>457</v>
      </c>
      <c r="E47317" s="2"/>
      <c r="F47317" s="2"/>
      <c r="G47317" s="2"/>
      <c r="H47317" s="2"/>
    </row>
    <row r="47318" spans="2:8">
      <c r="B47318" s="2" t="s">
        <v>47767</v>
      </c>
      <c r="C47318" s="2">
        <v>29</v>
      </c>
      <c r="D47318" s="2" t="s">
        <v>457</v>
      </c>
      <c r="E47318" s="2"/>
      <c r="F47318" s="2"/>
      <c r="G47318" s="2"/>
      <c r="H47318" s="2"/>
    </row>
    <row r="47319" spans="2:8">
      <c r="B47319" s="2" t="s">
        <v>47768</v>
      </c>
      <c r="C47319" s="2">
        <v>27</v>
      </c>
      <c r="D47319" s="2" t="s">
        <v>457</v>
      </c>
      <c r="E47319" s="2"/>
      <c r="F47319" s="2"/>
      <c r="G47319" s="2"/>
      <c r="H47319" s="2"/>
    </row>
    <row r="47320" spans="2:8">
      <c r="B47320" s="2" t="s">
        <v>47769</v>
      </c>
      <c r="C47320" s="2">
        <v>31</v>
      </c>
      <c r="D47320" s="2" t="s">
        <v>457</v>
      </c>
      <c r="E47320" s="2"/>
      <c r="F47320" s="2"/>
      <c r="G47320" s="2"/>
      <c r="H47320" s="2"/>
    </row>
    <row r="47321" spans="2:8">
      <c r="B47321" s="2" t="s">
        <v>47770</v>
      </c>
      <c r="C47321" s="2">
        <v>31</v>
      </c>
      <c r="D47321" s="2" t="s">
        <v>457</v>
      </c>
      <c r="E47321" s="2"/>
      <c r="F47321" s="2"/>
      <c r="G47321" s="2"/>
      <c r="H47321" s="2"/>
    </row>
    <row r="47322" spans="2:8">
      <c r="B47322" s="2" t="s">
        <v>47771</v>
      </c>
      <c r="C47322" s="2">
        <v>31</v>
      </c>
      <c r="D47322" s="2" t="s">
        <v>457</v>
      </c>
      <c r="E47322" s="2"/>
      <c r="F47322" s="2"/>
      <c r="G47322" s="2"/>
      <c r="H47322" s="2"/>
    </row>
    <row r="47323" spans="2:8">
      <c r="B47323" s="2" t="s">
        <v>47772</v>
      </c>
      <c r="C47323" s="2">
        <v>31</v>
      </c>
      <c r="D47323" s="2" t="s">
        <v>457</v>
      </c>
      <c r="E47323" s="2"/>
      <c r="F47323" s="2"/>
      <c r="G47323" s="2"/>
      <c r="H47323" s="2"/>
    </row>
    <row r="47324" spans="2:8">
      <c r="B47324" s="2" t="s">
        <v>47773</v>
      </c>
      <c r="C47324" s="2">
        <v>31</v>
      </c>
      <c r="D47324" s="2" t="s">
        <v>457</v>
      </c>
      <c r="E47324" s="2"/>
      <c r="F47324" s="2"/>
      <c r="G47324" s="2"/>
      <c r="H47324" s="2"/>
    </row>
    <row r="47325" spans="2:8">
      <c r="B47325" s="2" t="s">
        <v>47774</v>
      </c>
      <c r="C47325" s="2">
        <v>30</v>
      </c>
      <c r="D47325" s="2" t="s">
        <v>457</v>
      </c>
      <c r="E47325" s="2"/>
      <c r="F47325" s="2"/>
      <c r="G47325" s="2"/>
      <c r="H47325" s="2"/>
    </row>
    <row r="47326" spans="2:8">
      <c r="B47326" s="2" t="s">
        <v>47775</v>
      </c>
      <c r="C47326" s="2">
        <v>33</v>
      </c>
      <c r="D47326" s="2" t="s">
        <v>457</v>
      </c>
      <c r="E47326" s="2"/>
      <c r="F47326" s="2"/>
      <c r="G47326" s="2"/>
      <c r="H47326" s="2"/>
    </row>
    <row r="47327" spans="2:8">
      <c r="B47327" s="2" t="s">
        <v>47776</v>
      </c>
      <c r="C47327" s="2">
        <v>33</v>
      </c>
      <c r="D47327" s="2" t="s">
        <v>457</v>
      </c>
      <c r="E47327" s="2"/>
      <c r="F47327" s="2"/>
      <c r="G47327" s="2"/>
      <c r="H47327" s="2"/>
    </row>
    <row r="47328" spans="2:8">
      <c r="B47328" s="2" t="s">
        <v>47777</v>
      </c>
      <c r="C47328" s="2">
        <v>33</v>
      </c>
      <c r="D47328" s="2" t="s">
        <v>457</v>
      </c>
      <c r="E47328" s="2"/>
      <c r="F47328" s="2"/>
      <c r="G47328" s="2"/>
      <c r="H47328" s="2"/>
    </row>
    <row r="47329" spans="2:8">
      <c r="B47329" s="2" t="s">
        <v>47778</v>
      </c>
      <c r="C47329" s="2">
        <v>28</v>
      </c>
      <c r="D47329" s="2" t="s">
        <v>457</v>
      </c>
      <c r="E47329" s="2"/>
      <c r="F47329" s="2"/>
      <c r="G47329" s="2"/>
      <c r="H47329" s="2"/>
    </row>
    <row r="47330" spans="2:8">
      <c r="B47330" s="2" t="s">
        <v>47779</v>
      </c>
      <c r="C47330" s="2">
        <v>33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34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34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33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32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23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25</v>
      </c>
      <c r="D47336" s="2" t="s">
        <v>457</v>
      </c>
      <c r="E47336" s="2"/>
      <c r="F47336" s="2"/>
      <c r="G47336" s="2"/>
      <c r="H47336" s="2"/>
    </row>
    <row r="47337" spans="2:8">
      <c r="B47337" s="2" t="s">
        <v>47786</v>
      </c>
      <c r="C47337" s="2">
        <v>29</v>
      </c>
      <c r="D47337" s="2" t="s">
        <v>457</v>
      </c>
      <c r="E47337" s="2"/>
      <c r="F47337" s="2"/>
      <c r="G47337" s="2"/>
      <c r="H47337" s="2"/>
    </row>
    <row r="47338" spans="2:8">
      <c r="B47338" s="2" t="s">
        <v>47787</v>
      </c>
      <c r="C47338" s="2">
        <v>31</v>
      </c>
      <c r="D47338" s="2" t="s">
        <v>457</v>
      </c>
      <c r="E47338" s="2"/>
      <c r="F47338" s="2"/>
      <c r="G47338" s="2"/>
      <c r="H47338" s="2"/>
    </row>
    <row r="47339" spans="2:8">
      <c r="B47339" s="2" t="s">
        <v>47788</v>
      </c>
      <c r="C47339" s="2">
        <v>31</v>
      </c>
      <c r="D47339" s="2" t="s">
        <v>457</v>
      </c>
      <c r="E47339" s="2"/>
      <c r="F47339" s="2"/>
      <c r="G47339" s="2"/>
      <c r="H47339" s="2"/>
    </row>
    <row r="47340" spans="2:8">
      <c r="B47340" s="2" t="s">
        <v>47789</v>
      </c>
      <c r="C47340" s="2">
        <v>31</v>
      </c>
      <c r="D47340" s="2" t="s">
        <v>457</v>
      </c>
      <c r="E47340" s="2"/>
      <c r="F47340" s="2"/>
      <c r="G47340" s="2"/>
      <c r="H47340" s="2"/>
    </row>
    <row r="47341" spans="2:8">
      <c r="B47341" s="2" t="s">
        <v>47790</v>
      </c>
      <c r="C47341" s="2">
        <v>30</v>
      </c>
      <c r="D47341" s="2" t="s">
        <v>457</v>
      </c>
      <c r="E47341" s="2"/>
      <c r="F47341" s="2"/>
      <c r="G47341" s="2"/>
      <c r="H47341" s="2"/>
    </row>
    <row r="47342" spans="2:8">
      <c r="B47342" s="2" t="s">
        <v>47791</v>
      </c>
      <c r="C47342" s="2">
        <v>29</v>
      </c>
      <c r="D47342" s="2" t="s">
        <v>457</v>
      </c>
      <c r="E47342" s="2"/>
      <c r="F47342" s="2"/>
      <c r="G47342" s="2"/>
      <c r="H47342" s="2"/>
    </row>
    <row r="47343" spans="2:8">
      <c r="B47343" s="2" t="s">
        <v>47792</v>
      </c>
      <c r="C47343" s="2">
        <v>27</v>
      </c>
      <c r="D47343" s="2" t="s">
        <v>457</v>
      </c>
      <c r="E47343" s="2"/>
      <c r="F47343" s="2"/>
      <c r="G47343" s="2"/>
      <c r="H47343" s="2"/>
    </row>
    <row r="47344" spans="2:8">
      <c r="B47344" s="2" t="s">
        <v>47793</v>
      </c>
      <c r="C47344" s="2">
        <v>27</v>
      </c>
      <c r="D47344" s="2" t="s">
        <v>457</v>
      </c>
      <c r="E47344" s="2"/>
      <c r="F47344" s="2"/>
      <c r="G47344" s="2"/>
      <c r="H47344" s="2"/>
    </row>
    <row r="47345" spans="2:8">
      <c r="B47345" s="2" t="s">
        <v>47794</v>
      </c>
      <c r="C47345" s="2">
        <v>25</v>
      </c>
      <c r="D47345" s="2" t="s">
        <v>457</v>
      </c>
      <c r="E47345" s="2"/>
      <c r="F47345" s="2"/>
      <c r="G47345" s="2"/>
      <c r="H47345" s="2"/>
    </row>
    <row r="47346" spans="2:8">
      <c r="B47346" s="2" t="s">
        <v>47795</v>
      </c>
      <c r="C47346" s="2">
        <v>30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31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30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33</v>
      </c>
      <c r="D47349" s="2" t="s">
        <v>457</v>
      </c>
      <c r="E47349" s="2"/>
      <c r="F47349" s="2"/>
      <c r="G47349" s="2"/>
      <c r="H47349" s="2"/>
    </row>
    <row r="47350" spans="2:8">
      <c r="B47350" s="2" t="s">
        <v>47799</v>
      </c>
      <c r="C47350" s="2">
        <v>34</v>
      </c>
      <c r="D47350" s="2" t="s">
        <v>457</v>
      </c>
      <c r="E47350" s="2"/>
      <c r="F47350" s="2"/>
      <c r="G47350" s="2"/>
      <c r="H47350" s="2"/>
    </row>
    <row r="47351" spans="2:8">
      <c r="B47351" s="2" t="s">
        <v>47800</v>
      </c>
      <c r="C47351" s="2">
        <v>32</v>
      </c>
      <c r="D47351" s="2" t="s">
        <v>457</v>
      </c>
      <c r="E47351" s="2"/>
      <c r="F47351" s="2"/>
      <c r="G47351" s="2"/>
      <c r="H47351" s="2"/>
    </row>
    <row r="47352" spans="2:8">
      <c r="B47352" s="2" t="s">
        <v>47801</v>
      </c>
      <c r="C47352" s="2">
        <v>27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25</v>
      </c>
      <c r="D47353" s="2" t="s">
        <v>457</v>
      </c>
      <c r="E47353" s="2"/>
      <c r="F47353" s="2"/>
      <c r="G47353" s="2"/>
      <c r="H47353" s="2"/>
    </row>
    <row r="47354" spans="2:8">
      <c r="B47354" s="2" t="s">
        <v>47803</v>
      </c>
      <c r="C47354" s="2">
        <v>27</v>
      </c>
      <c r="D47354" s="2" t="s">
        <v>457</v>
      </c>
      <c r="E47354" s="2"/>
      <c r="F47354" s="2"/>
      <c r="G47354" s="2"/>
      <c r="H47354" s="2"/>
    </row>
    <row r="47355" spans="2:8">
      <c r="B47355" s="2" t="s">
        <v>47804</v>
      </c>
      <c r="C47355" s="2">
        <v>28</v>
      </c>
      <c r="D47355" s="2" t="s">
        <v>457</v>
      </c>
      <c r="E47355" s="2"/>
      <c r="F47355" s="2"/>
      <c r="G47355" s="2"/>
      <c r="H47355" s="2"/>
    </row>
    <row r="47356" spans="2:8">
      <c r="B47356" s="2" t="s">
        <v>47805</v>
      </c>
      <c r="C47356" s="2">
        <v>31</v>
      </c>
      <c r="D47356" s="2" t="s">
        <v>457</v>
      </c>
      <c r="E47356" s="2"/>
      <c r="F47356" s="2"/>
      <c r="G47356" s="2"/>
      <c r="H47356" s="2"/>
    </row>
    <row r="47357" spans="2:8">
      <c r="B47357" s="2" t="s">
        <v>47806</v>
      </c>
      <c r="C47357" s="2">
        <v>30</v>
      </c>
      <c r="D47357" s="2" t="s">
        <v>457</v>
      </c>
      <c r="E47357" s="2"/>
      <c r="F47357" s="2"/>
      <c r="G47357" s="2"/>
      <c r="H47357" s="2"/>
    </row>
    <row r="47358" spans="2:8">
      <c r="B47358" s="2" t="s">
        <v>47807</v>
      </c>
      <c r="C47358" s="2">
        <v>29</v>
      </c>
      <c r="D47358" s="2" t="s">
        <v>457</v>
      </c>
      <c r="E47358" s="2"/>
      <c r="F47358" s="2"/>
      <c r="G47358" s="2"/>
      <c r="H47358" s="2"/>
    </row>
    <row r="47359" spans="2:8">
      <c r="B47359" s="2" t="s">
        <v>47808</v>
      </c>
      <c r="C47359" s="2">
        <v>29</v>
      </c>
      <c r="D47359" s="2" t="s">
        <v>457</v>
      </c>
      <c r="E47359" s="2"/>
      <c r="F47359" s="2"/>
      <c r="G47359" s="2"/>
      <c r="H47359" s="2"/>
    </row>
    <row r="47360" spans="2:8">
      <c r="B47360" s="2" t="s">
        <v>47809</v>
      </c>
      <c r="C47360" s="2">
        <v>32</v>
      </c>
      <c r="D47360" s="2" t="s">
        <v>457</v>
      </c>
      <c r="E47360" s="2"/>
      <c r="F47360" s="2"/>
      <c r="G47360" s="2"/>
      <c r="H47360" s="2"/>
    </row>
    <row r="47361" spans="2:8">
      <c r="B47361" s="2" t="s">
        <v>47810</v>
      </c>
      <c r="C47361" s="2">
        <v>33</v>
      </c>
      <c r="D47361" s="2" t="s">
        <v>457</v>
      </c>
      <c r="E47361" s="2"/>
      <c r="F47361" s="2"/>
      <c r="G47361" s="2"/>
      <c r="H47361" s="2"/>
    </row>
    <row r="47362" spans="2:8">
      <c r="B47362" s="2" t="s">
        <v>47811</v>
      </c>
      <c r="C47362" s="2">
        <v>32</v>
      </c>
      <c r="D47362" s="2" t="s">
        <v>457</v>
      </c>
      <c r="E47362" s="2"/>
      <c r="F47362" s="2"/>
      <c r="G47362" s="2"/>
      <c r="H47362" s="2"/>
    </row>
    <row r="47363" spans="2:8">
      <c r="B47363" s="2" t="s">
        <v>47812</v>
      </c>
      <c r="C47363" s="2">
        <v>33</v>
      </c>
      <c r="D47363" s="2" t="s">
        <v>457</v>
      </c>
      <c r="E47363" s="2"/>
      <c r="F47363" s="2"/>
      <c r="G47363" s="2"/>
      <c r="H47363" s="2"/>
    </row>
    <row r="47364" spans="2:8">
      <c r="B47364" s="2" t="s">
        <v>47813</v>
      </c>
      <c r="C47364" s="2">
        <v>33</v>
      </c>
      <c r="D47364" s="2" t="s">
        <v>457</v>
      </c>
      <c r="E47364" s="2"/>
      <c r="F47364" s="2"/>
      <c r="G47364" s="2"/>
      <c r="H47364" s="2"/>
    </row>
    <row r="47365" spans="2:8">
      <c r="B47365" s="2" t="s">
        <v>47814</v>
      </c>
      <c r="C47365" s="2">
        <v>32</v>
      </c>
      <c r="D47365" s="2" t="s">
        <v>457</v>
      </c>
      <c r="E47365" s="2"/>
      <c r="F47365" s="2"/>
      <c r="G47365" s="2"/>
      <c r="H47365" s="2"/>
    </row>
    <row r="47366" spans="2:8">
      <c r="B47366" s="2" t="s">
        <v>47815</v>
      </c>
      <c r="C47366" s="2">
        <v>32</v>
      </c>
      <c r="D47366" s="2" t="s">
        <v>457</v>
      </c>
      <c r="E47366" s="2"/>
      <c r="F47366" s="2"/>
      <c r="G47366" s="2"/>
      <c r="H47366" s="2"/>
    </row>
    <row r="47367" spans="2:8">
      <c r="B47367" s="2" t="s">
        <v>47816</v>
      </c>
      <c r="C47367" s="2">
        <v>34</v>
      </c>
      <c r="D47367" s="2" t="s">
        <v>457</v>
      </c>
      <c r="E47367" s="2"/>
      <c r="F47367" s="2"/>
      <c r="G47367" s="2"/>
      <c r="H47367" s="2"/>
    </row>
    <row r="47368" spans="2:8">
      <c r="B47368" s="2" t="s">
        <v>47817</v>
      </c>
      <c r="C47368" s="2">
        <v>33</v>
      </c>
      <c r="D47368" s="2" t="s">
        <v>457</v>
      </c>
      <c r="E47368" s="2"/>
      <c r="F47368" s="2"/>
      <c r="G47368" s="2"/>
      <c r="H47368" s="2"/>
    </row>
    <row r="47369" spans="2:8">
      <c r="B47369" s="2" t="s">
        <v>47818</v>
      </c>
      <c r="C47369" s="2">
        <v>33</v>
      </c>
      <c r="D47369" s="2" t="s">
        <v>457</v>
      </c>
      <c r="E47369" s="2"/>
      <c r="F47369" s="2"/>
      <c r="G47369" s="2"/>
      <c r="H47369" s="2"/>
    </row>
    <row r="47370" spans="2:8">
      <c r="B47370" s="2" t="s">
        <v>47819</v>
      </c>
      <c r="C47370" s="2">
        <v>32</v>
      </c>
      <c r="D47370" s="2" t="s">
        <v>457</v>
      </c>
      <c r="E47370" s="2"/>
      <c r="F47370" s="2"/>
      <c r="G47370" s="2"/>
      <c r="H47370" s="2"/>
    </row>
    <row r="47371" spans="2:8">
      <c r="B47371" s="2" t="s">
        <v>47820</v>
      </c>
      <c r="C47371" s="2">
        <v>33</v>
      </c>
      <c r="D47371" s="2" t="s">
        <v>457</v>
      </c>
      <c r="E47371" s="2"/>
      <c r="F47371" s="2"/>
      <c r="G47371" s="2"/>
      <c r="H47371" s="2"/>
    </row>
    <row r="47372" spans="2:8">
      <c r="B47372" s="2" t="s">
        <v>47821</v>
      </c>
      <c r="C47372" s="2">
        <v>34</v>
      </c>
      <c r="D47372" s="2" t="s">
        <v>457</v>
      </c>
      <c r="E47372" s="2"/>
      <c r="F47372" s="2"/>
      <c r="G47372" s="2"/>
      <c r="H47372" s="2"/>
    </row>
    <row r="47373" spans="2:8">
      <c r="B47373" s="2" t="s">
        <v>47822</v>
      </c>
      <c r="C47373" s="2">
        <v>39</v>
      </c>
      <c r="D47373" s="2" t="s">
        <v>457</v>
      </c>
      <c r="E47373" s="2"/>
      <c r="F47373" s="2"/>
      <c r="G47373" s="2"/>
      <c r="H47373" s="2"/>
    </row>
    <row r="47374" spans="2:8">
      <c r="B47374" s="2" t="s">
        <v>47823</v>
      </c>
      <c r="C47374" s="2">
        <v>36</v>
      </c>
      <c r="D47374" s="2" t="s">
        <v>457</v>
      </c>
      <c r="E47374" s="2"/>
      <c r="F47374" s="2"/>
      <c r="G47374" s="2"/>
      <c r="H47374" s="2"/>
    </row>
    <row r="47375" spans="2:8">
      <c r="B47375" s="2" t="s">
        <v>47824</v>
      </c>
      <c r="C47375" s="2">
        <v>37</v>
      </c>
      <c r="D47375" s="2" t="s">
        <v>457</v>
      </c>
      <c r="E47375" s="2"/>
      <c r="F47375" s="2"/>
      <c r="G47375" s="2"/>
      <c r="H47375" s="2"/>
    </row>
    <row r="47376" spans="2:8">
      <c r="B47376" s="2" t="s">
        <v>47825</v>
      </c>
      <c r="C47376" s="2">
        <v>37</v>
      </c>
      <c r="D47376" s="2" t="s">
        <v>457</v>
      </c>
      <c r="E47376" s="2"/>
      <c r="F47376" s="2"/>
      <c r="G47376" s="2"/>
      <c r="H47376" s="2"/>
    </row>
    <row r="47377" spans="2:8">
      <c r="B47377" s="2" t="s">
        <v>47826</v>
      </c>
      <c r="C47377" s="2">
        <v>20</v>
      </c>
      <c r="D47377" s="2" t="s">
        <v>457</v>
      </c>
      <c r="E47377" s="2"/>
      <c r="F47377" s="2"/>
      <c r="G47377" s="2"/>
      <c r="H47377" s="2"/>
    </row>
    <row r="47378" spans="2:8">
      <c r="B47378" s="2" t="s">
        <v>47827</v>
      </c>
      <c r="C47378" s="2">
        <v>23</v>
      </c>
      <c r="D47378" s="2" t="s">
        <v>457</v>
      </c>
      <c r="E47378" s="2"/>
      <c r="F47378" s="2"/>
      <c r="G47378" s="2"/>
      <c r="H47378" s="2"/>
    </row>
    <row r="47379" spans="2:8">
      <c r="B47379" s="2" t="s">
        <v>47828</v>
      </c>
      <c r="C47379" s="2">
        <v>24</v>
      </c>
      <c r="D47379" s="2" t="s">
        <v>457</v>
      </c>
      <c r="E47379" s="2"/>
      <c r="F47379" s="2"/>
      <c r="G47379" s="2"/>
      <c r="H47379" s="2"/>
    </row>
    <row r="47380" spans="2:8">
      <c r="B47380" s="2" t="s">
        <v>47829</v>
      </c>
      <c r="C47380" s="2">
        <v>25</v>
      </c>
      <c r="D47380" s="2" t="s">
        <v>457</v>
      </c>
      <c r="E47380" s="2"/>
      <c r="F47380" s="2"/>
      <c r="G47380" s="2"/>
      <c r="H47380" s="2"/>
    </row>
    <row r="47381" spans="2:8">
      <c r="B47381" s="2" t="s">
        <v>47830</v>
      </c>
      <c r="C47381" s="2">
        <v>25</v>
      </c>
      <c r="D47381" s="2" t="s">
        <v>457</v>
      </c>
      <c r="E47381" s="2"/>
      <c r="F47381" s="2"/>
      <c r="G47381" s="2"/>
      <c r="H47381" s="2"/>
    </row>
    <row r="47382" spans="2:8">
      <c r="B47382" s="2" t="s">
        <v>47831</v>
      </c>
      <c r="C47382" s="2">
        <v>24</v>
      </c>
      <c r="D47382" s="2" t="s">
        <v>457</v>
      </c>
      <c r="E47382" s="2"/>
      <c r="F47382" s="2"/>
      <c r="G47382" s="2"/>
      <c r="H47382" s="2"/>
    </row>
    <row r="47383" spans="2:8">
      <c r="B47383" s="2" t="s">
        <v>47832</v>
      </c>
      <c r="C47383" s="2">
        <v>29</v>
      </c>
      <c r="D47383" s="2" t="s">
        <v>457</v>
      </c>
      <c r="E47383" s="2"/>
      <c r="F47383" s="2"/>
      <c r="G47383" s="2"/>
      <c r="H47383" s="2"/>
    </row>
    <row r="47384" spans="2:8">
      <c r="B47384" s="2" t="s">
        <v>47833</v>
      </c>
      <c r="C47384" s="2">
        <v>31</v>
      </c>
      <c r="D47384" s="2" t="s">
        <v>457</v>
      </c>
      <c r="E47384" s="2"/>
      <c r="F47384" s="2"/>
      <c r="G47384" s="2"/>
      <c r="H47384" s="2"/>
    </row>
    <row r="47385" spans="2:8">
      <c r="B47385" s="2" t="s">
        <v>47834</v>
      </c>
      <c r="C47385" s="2">
        <v>32</v>
      </c>
      <c r="D47385" s="2" t="s">
        <v>457</v>
      </c>
      <c r="E47385" s="2"/>
      <c r="F47385" s="2"/>
      <c r="G47385" s="2"/>
      <c r="H47385" s="2"/>
    </row>
    <row r="47386" spans="2:8">
      <c r="B47386" s="2" t="s">
        <v>47835</v>
      </c>
      <c r="C47386" s="2">
        <v>32</v>
      </c>
      <c r="D47386" s="2" t="s">
        <v>457</v>
      </c>
      <c r="E47386" s="2"/>
      <c r="F47386" s="2"/>
      <c r="G47386" s="2"/>
      <c r="H47386" s="2"/>
    </row>
    <row r="47387" spans="2:8">
      <c r="B47387" s="2" t="s">
        <v>47836</v>
      </c>
      <c r="C47387" s="2">
        <v>32</v>
      </c>
      <c r="D47387" s="2" t="s">
        <v>457</v>
      </c>
      <c r="E47387" s="2"/>
      <c r="F47387" s="2"/>
      <c r="G47387" s="2"/>
      <c r="H47387" s="2"/>
    </row>
    <row r="47388" spans="2:8">
      <c r="B47388" s="2" t="s">
        <v>47837</v>
      </c>
      <c r="C47388" s="2">
        <v>32</v>
      </c>
      <c r="D47388" s="2" t="s">
        <v>457</v>
      </c>
      <c r="E47388" s="2"/>
      <c r="F47388" s="2"/>
      <c r="G47388" s="2"/>
      <c r="H47388" s="2"/>
    </row>
    <row r="47389" spans="2:8">
      <c r="B47389" s="2" t="s">
        <v>47838</v>
      </c>
      <c r="C47389" s="2">
        <v>32</v>
      </c>
      <c r="D47389" s="2" t="s">
        <v>457</v>
      </c>
      <c r="E47389" s="2"/>
      <c r="F47389" s="2"/>
      <c r="G47389" s="2"/>
      <c r="H47389" s="2"/>
    </row>
    <row r="47390" spans="2:8">
      <c r="B47390" s="2" t="s">
        <v>47839</v>
      </c>
      <c r="C47390" s="2">
        <v>34</v>
      </c>
      <c r="D47390" s="2" t="s">
        <v>457</v>
      </c>
      <c r="E47390" s="2"/>
      <c r="F47390" s="2"/>
      <c r="G47390" s="2"/>
      <c r="H47390" s="2"/>
    </row>
    <row r="47391" spans="2:8">
      <c r="B47391" s="2" t="s">
        <v>47840</v>
      </c>
      <c r="C47391" s="2">
        <v>37</v>
      </c>
      <c r="D47391" s="2" t="s">
        <v>457</v>
      </c>
      <c r="E47391" s="2"/>
      <c r="F47391" s="2"/>
      <c r="G47391" s="2"/>
      <c r="H47391" s="2"/>
    </row>
    <row r="47392" spans="2:8">
      <c r="B47392" s="2" t="s">
        <v>47841</v>
      </c>
      <c r="C47392" s="2">
        <v>38</v>
      </c>
      <c r="D47392" s="2" t="s">
        <v>457</v>
      </c>
      <c r="E47392" s="2"/>
      <c r="F47392" s="2"/>
      <c r="G47392" s="2"/>
      <c r="H47392" s="2"/>
    </row>
    <row r="47393" spans="2:8">
      <c r="B47393" s="2" t="s">
        <v>47842</v>
      </c>
      <c r="C47393" s="2">
        <v>39</v>
      </c>
      <c r="D47393" s="2" t="s">
        <v>457</v>
      </c>
      <c r="E47393" s="2"/>
      <c r="F47393" s="2"/>
      <c r="G47393" s="2"/>
      <c r="H47393" s="2"/>
    </row>
    <row r="47394" spans="2:8">
      <c r="B47394" s="2" t="s">
        <v>47843</v>
      </c>
      <c r="C47394" s="2">
        <v>37</v>
      </c>
      <c r="D47394" s="2" t="s">
        <v>457</v>
      </c>
      <c r="E47394" s="2"/>
      <c r="F47394" s="2"/>
      <c r="G47394" s="2"/>
      <c r="H47394" s="2"/>
    </row>
    <row r="47395" spans="2:8">
      <c r="B47395" s="2" t="s">
        <v>47844</v>
      </c>
      <c r="C47395" s="2">
        <v>32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32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32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31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30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28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23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32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32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31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30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29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27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25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29</v>
      </c>
      <c r="D47409" s="2" t="s">
        <v>457</v>
      </c>
      <c r="E47409" s="2"/>
      <c r="F47409" s="2"/>
      <c r="G47409" s="2"/>
      <c r="H47409" s="2"/>
    </row>
    <row r="47410" spans="2:8">
      <c r="B47410" s="2" t="s">
        <v>47859</v>
      </c>
      <c r="C47410" s="2">
        <v>33</v>
      </c>
      <c r="D47410" s="2" t="s">
        <v>457</v>
      </c>
      <c r="E47410" s="2"/>
      <c r="F47410" s="2"/>
      <c r="G47410" s="2"/>
      <c r="H47410" s="2"/>
    </row>
    <row r="47411" spans="2:8">
      <c r="B47411" s="2" t="s">
        <v>47860</v>
      </c>
      <c r="C47411" s="2">
        <v>34</v>
      </c>
      <c r="D47411" s="2" t="s">
        <v>457</v>
      </c>
      <c r="E47411" s="2"/>
      <c r="F47411" s="2"/>
      <c r="G47411" s="2"/>
      <c r="H47411" s="2"/>
    </row>
    <row r="47412" spans="2:8">
      <c r="B47412" s="2" t="s">
        <v>47861</v>
      </c>
      <c r="C47412" s="2">
        <v>29</v>
      </c>
      <c r="D47412" s="2" t="s">
        <v>457</v>
      </c>
      <c r="E47412" s="2"/>
      <c r="F47412" s="2"/>
      <c r="G47412" s="2"/>
      <c r="H47412" s="2"/>
    </row>
    <row r="47413" spans="2:8">
      <c r="B47413" s="2" t="s">
        <v>47862</v>
      </c>
      <c r="C47413" s="2">
        <v>26</v>
      </c>
      <c r="D47413" s="2" t="s">
        <v>457</v>
      </c>
      <c r="E47413" s="2"/>
      <c r="F47413" s="2"/>
      <c r="G47413" s="2"/>
      <c r="H47413" s="2"/>
    </row>
    <row r="47414" spans="2:8">
      <c r="B47414" s="2" t="s">
        <v>47863</v>
      </c>
      <c r="C47414" s="2">
        <v>27</v>
      </c>
      <c r="D47414" s="2" t="s">
        <v>457</v>
      </c>
      <c r="E47414" s="2"/>
      <c r="F47414" s="2"/>
      <c r="G47414" s="2"/>
      <c r="H47414" s="2"/>
    </row>
    <row r="47415" spans="2:8">
      <c r="B47415" s="2" t="s">
        <v>47864</v>
      </c>
      <c r="C47415" s="2">
        <v>28</v>
      </c>
      <c r="D47415" s="2" t="s">
        <v>457</v>
      </c>
      <c r="E47415" s="2"/>
      <c r="F47415" s="2"/>
      <c r="G47415" s="2"/>
      <c r="H47415" s="2"/>
    </row>
    <row r="47416" spans="2:8">
      <c r="B47416" s="2" t="s">
        <v>47865</v>
      </c>
      <c r="C47416" s="2">
        <v>29</v>
      </c>
      <c r="D47416" s="2" t="s">
        <v>457</v>
      </c>
      <c r="E47416" s="2"/>
      <c r="F47416" s="2"/>
      <c r="G47416" s="2"/>
      <c r="H47416" s="2"/>
    </row>
    <row r="47417" spans="2:8">
      <c r="B47417" s="2" t="s">
        <v>47866</v>
      </c>
      <c r="C47417" s="2">
        <v>28</v>
      </c>
      <c r="D47417" s="2" t="s">
        <v>457</v>
      </c>
      <c r="E47417" s="2"/>
      <c r="F47417" s="2"/>
      <c r="G47417" s="2"/>
      <c r="H47417" s="2"/>
    </row>
    <row r="47418" spans="2:8">
      <c r="B47418" s="2" t="s">
        <v>47867</v>
      </c>
      <c r="C47418" s="2">
        <v>27</v>
      </c>
      <c r="D47418" s="2" t="s">
        <v>457</v>
      </c>
      <c r="E47418" s="2"/>
      <c r="F47418" s="2"/>
      <c r="G47418" s="2"/>
      <c r="H47418" s="2"/>
    </row>
    <row r="47419" spans="2:8">
      <c r="B47419" s="2" t="s">
        <v>47868</v>
      </c>
      <c r="C47419" s="2">
        <v>25</v>
      </c>
      <c r="D47419" s="2" t="s">
        <v>457</v>
      </c>
      <c r="E47419" s="2"/>
      <c r="F47419" s="2"/>
      <c r="G47419" s="2"/>
      <c r="H47419" s="2"/>
    </row>
    <row r="47420" spans="2:8">
      <c r="B47420" s="2" t="s">
        <v>47869</v>
      </c>
      <c r="C47420" s="2">
        <v>23</v>
      </c>
      <c r="D47420" s="2" t="s">
        <v>457</v>
      </c>
      <c r="E47420" s="2"/>
      <c r="F47420" s="2"/>
      <c r="G47420" s="2"/>
      <c r="H47420" s="2"/>
    </row>
    <row r="47421" spans="2:8">
      <c r="B47421" s="2" t="s">
        <v>47870</v>
      </c>
      <c r="C47421" s="2">
        <v>24</v>
      </c>
      <c r="D47421" s="2" t="s">
        <v>457</v>
      </c>
      <c r="E47421" s="2"/>
      <c r="F47421" s="2"/>
      <c r="G47421" s="2"/>
      <c r="H47421" s="2"/>
    </row>
    <row r="47422" spans="2:8">
      <c r="B47422" s="2" t="s">
        <v>47871</v>
      </c>
      <c r="C47422" s="2">
        <v>25</v>
      </c>
      <c r="D47422" s="2" t="s">
        <v>457</v>
      </c>
      <c r="E47422" s="2"/>
      <c r="F47422" s="2"/>
      <c r="G47422" s="2"/>
      <c r="H47422" s="2"/>
    </row>
    <row r="47423" spans="2:8">
      <c r="B47423" s="2" t="s">
        <v>47872</v>
      </c>
      <c r="C47423" s="2">
        <v>28</v>
      </c>
      <c r="D47423" s="2" t="s">
        <v>457</v>
      </c>
      <c r="E47423" s="2"/>
      <c r="F47423" s="2"/>
      <c r="G47423" s="2"/>
      <c r="H47423" s="2"/>
    </row>
    <row r="47424" spans="2:8">
      <c r="B47424" s="2" t="s">
        <v>47873</v>
      </c>
      <c r="C47424" s="2">
        <v>32</v>
      </c>
      <c r="D47424" s="2" t="s">
        <v>457</v>
      </c>
      <c r="E47424" s="2"/>
      <c r="F47424" s="2"/>
      <c r="G47424" s="2"/>
      <c r="H47424" s="2"/>
    </row>
    <row r="47425" spans="2:8">
      <c r="B47425" s="2" t="s">
        <v>47874</v>
      </c>
      <c r="C47425" s="2">
        <v>34</v>
      </c>
      <c r="D47425" s="2" t="s">
        <v>457</v>
      </c>
      <c r="E47425" s="2"/>
      <c r="F47425" s="2"/>
      <c r="G47425" s="2"/>
      <c r="H47425" s="2"/>
    </row>
    <row r="47426" spans="2:8">
      <c r="B47426" s="2" t="s">
        <v>47875</v>
      </c>
      <c r="C47426" s="2">
        <v>36</v>
      </c>
      <c r="D47426" s="2" t="s">
        <v>457</v>
      </c>
      <c r="E47426" s="2"/>
      <c r="F47426" s="2"/>
      <c r="G47426" s="2"/>
      <c r="H47426" s="2"/>
    </row>
    <row r="47427" spans="2:8">
      <c r="B47427" s="2" t="s">
        <v>47876</v>
      </c>
      <c r="C47427" s="2">
        <v>33</v>
      </c>
      <c r="D47427" s="2" t="s">
        <v>457</v>
      </c>
      <c r="E47427" s="2"/>
      <c r="F47427" s="2"/>
      <c r="G47427" s="2"/>
      <c r="H47427" s="2"/>
    </row>
    <row r="47428" spans="2:8">
      <c r="B47428" s="2" t="s">
        <v>47877</v>
      </c>
      <c r="C47428" s="2">
        <v>30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32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31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31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31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29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24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21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29</v>
      </c>
      <c r="D47436" s="2" t="s">
        <v>457</v>
      </c>
      <c r="E47436" s="2"/>
      <c r="F47436" s="2"/>
      <c r="G47436" s="2"/>
      <c r="H47436" s="2"/>
    </row>
    <row r="47437" spans="2:8">
      <c r="B47437" s="2" t="s">
        <v>47886</v>
      </c>
      <c r="C47437" s="2">
        <v>31</v>
      </c>
      <c r="D47437" s="2" t="s">
        <v>457</v>
      </c>
      <c r="E47437" s="2"/>
      <c r="F47437" s="2"/>
      <c r="G47437" s="2"/>
      <c r="H47437" s="2"/>
    </row>
    <row r="47438" spans="2:8">
      <c r="B47438" s="2" t="s">
        <v>47887</v>
      </c>
      <c r="C47438" s="2">
        <v>32</v>
      </c>
      <c r="D47438" s="2" t="s">
        <v>457</v>
      </c>
      <c r="E47438" s="2"/>
      <c r="F47438" s="2"/>
      <c r="G47438" s="2"/>
      <c r="H47438" s="2"/>
    </row>
    <row r="47439" spans="2:8">
      <c r="B47439" s="2" t="s">
        <v>47888</v>
      </c>
      <c r="C47439" s="2">
        <v>32</v>
      </c>
      <c r="D47439" s="2" t="s">
        <v>457</v>
      </c>
      <c r="E47439" s="2"/>
      <c r="F47439" s="2"/>
      <c r="G47439" s="2"/>
      <c r="H47439" s="2"/>
    </row>
    <row r="47440" spans="2:8">
      <c r="B47440" s="2" t="s">
        <v>47889</v>
      </c>
      <c r="C47440" s="2">
        <v>29</v>
      </c>
      <c r="D47440" s="2" t="s">
        <v>457</v>
      </c>
      <c r="E47440" s="2"/>
      <c r="F47440" s="2"/>
      <c r="G47440" s="2"/>
      <c r="H47440" s="2"/>
    </row>
    <row r="47441" spans="2:8">
      <c r="B47441" s="2" t="s">
        <v>47890</v>
      </c>
      <c r="C47441" s="2">
        <v>27</v>
      </c>
      <c r="D47441" s="2" t="s">
        <v>457</v>
      </c>
      <c r="E47441" s="2"/>
      <c r="F47441" s="2"/>
      <c r="G47441" s="2"/>
      <c r="H47441" s="2"/>
    </row>
    <row r="47442" spans="2:8">
      <c r="B47442" s="2" t="s">
        <v>47891</v>
      </c>
      <c r="C47442" s="2">
        <v>25</v>
      </c>
      <c r="D47442" s="2" t="s">
        <v>457</v>
      </c>
      <c r="E47442" s="2"/>
      <c r="F47442" s="2"/>
      <c r="G47442" s="2"/>
      <c r="H47442" s="2"/>
    </row>
    <row r="47443" spans="2:8">
      <c r="B47443" s="2" t="s">
        <v>47892</v>
      </c>
      <c r="C47443" s="2">
        <v>31</v>
      </c>
      <c r="D47443" s="2" t="s">
        <v>457</v>
      </c>
      <c r="E47443" s="2"/>
      <c r="F47443" s="2"/>
      <c r="G47443" s="2"/>
      <c r="H47443" s="2"/>
    </row>
    <row r="47444" spans="2:8">
      <c r="B47444" s="2" t="s">
        <v>47893</v>
      </c>
      <c r="C47444" s="2">
        <v>33</v>
      </c>
      <c r="D47444" s="2" t="s">
        <v>457</v>
      </c>
      <c r="E47444" s="2"/>
      <c r="F47444" s="2"/>
      <c r="G47444" s="2"/>
      <c r="H47444" s="2"/>
    </row>
    <row r="47445" spans="2:8">
      <c r="B47445" s="2" t="s">
        <v>47894</v>
      </c>
      <c r="C47445" s="2">
        <v>20</v>
      </c>
      <c r="D47445" s="2" t="s">
        <v>457</v>
      </c>
      <c r="E47445" s="2"/>
      <c r="F47445" s="2"/>
      <c r="G47445" s="2"/>
      <c r="H47445" s="2"/>
    </row>
    <row r="47446" spans="2:8">
      <c r="B47446" s="2" t="s">
        <v>47895</v>
      </c>
      <c r="C47446" s="2">
        <v>22</v>
      </c>
      <c r="D47446" s="2" t="s">
        <v>457</v>
      </c>
      <c r="E47446" s="2"/>
      <c r="F47446" s="2"/>
      <c r="G47446" s="2"/>
      <c r="H47446" s="2"/>
    </row>
    <row r="47447" spans="2:8">
      <c r="B47447" s="2" t="s">
        <v>47896</v>
      </c>
      <c r="C47447" s="2">
        <v>18</v>
      </c>
      <c r="D47447" s="2" t="s">
        <v>457</v>
      </c>
      <c r="E47447" s="2"/>
      <c r="F47447" s="2"/>
      <c r="G47447" s="2"/>
      <c r="H47447" s="2"/>
    </row>
    <row r="47448" spans="2:8">
      <c r="B47448" s="2" t="s">
        <v>47897</v>
      </c>
      <c r="C47448" s="2">
        <v>34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37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36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36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31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28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28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26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23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18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15</v>
      </c>
      <c r="D47458" s="2" t="s">
        <v>457</v>
      </c>
      <c r="E47458" s="2"/>
      <c r="F47458" s="2"/>
      <c r="G47458" s="2"/>
      <c r="H47458" s="2"/>
    </row>
    <row r="47459" spans="2:8">
      <c r="B47459" s="2" t="s">
        <v>47908</v>
      </c>
      <c r="C47459" s="2">
        <v>15</v>
      </c>
      <c r="D47459" s="2" t="s">
        <v>457</v>
      </c>
      <c r="E47459" s="2"/>
      <c r="F47459" s="2"/>
      <c r="G47459" s="2"/>
      <c r="H47459" s="2"/>
    </row>
    <row r="47460" spans="2:8">
      <c r="B47460" s="2" t="s">
        <v>47909</v>
      </c>
      <c r="C47460" s="2">
        <v>16</v>
      </c>
      <c r="D47460" s="2" t="s">
        <v>457</v>
      </c>
      <c r="E47460" s="2"/>
      <c r="F47460" s="2"/>
      <c r="G47460" s="2"/>
      <c r="H47460" s="2"/>
    </row>
    <row r="47461" spans="2:8">
      <c r="B47461" s="2" t="s">
        <v>47910</v>
      </c>
      <c r="C47461" s="2">
        <v>12</v>
      </c>
      <c r="D47461" s="2" t="s">
        <v>457</v>
      </c>
      <c r="E47461" s="2"/>
      <c r="F47461" s="2"/>
      <c r="G47461" s="2"/>
      <c r="H47461" s="2"/>
    </row>
    <row r="47462" spans="2:8">
      <c r="B47462" s="2" t="s">
        <v>47911</v>
      </c>
      <c r="C47462" s="2">
        <v>14</v>
      </c>
      <c r="D47462" s="2" t="s">
        <v>457</v>
      </c>
      <c r="E47462" s="2"/>
      <c r="F47462" s="2"/>
      <c r="G47462" s="2"/>
      <c r="H47462" s="2"/>
    </row>
    <row r="47463" spans="2:8">
      <c r="B47463" s="2" t="s">
        <v>47912</v>
      </c>
      <c r="C47463" s="2">
        <v>15</v>
      </c>
      <c r="D47463" s="2" t="s">
        <v>457</v>
      </c>
      <c r="E47463" s="2"/>
      <c r="F47463" s="2"/>
      <c r="G47463" s="2"/>
      <c r="H47463" s="2"/>
    </row>
    <row r="47464" spans="2:8">
      <c r="B47464" s="2" t="s">
        <v>47913</v>
      </c>
      <c r="C47464" s="2">
        <v>15</v>
      </c>
      <c r="D47464" s="2" t="s">
        <v>457</v>
      </c>
      <c r="E47464" s="2"/>
      <c r="F47464" s="2"/>
      <c r="G47464" s="2"/>
      <c r="H47464" s="2"/>
    </row>
    <row r="47465" spans="2:8">
      <c r="B47465" s="2" t="s">
        <v>47914</v>
      </c>
      <c r="C47465" s="2">
        <v>15</v>
      </c>
      <c r="D47465" s="2" t="s">
        <v>457</v>
      </c>
      <c r="E47465" s="2"/>
      <c r="F47465" s="2"/>
      <c r="G47465" s="2"/>
      <c r="H47465" s="2"/>
    </row>
    <row r="47466" spans="2:8">
      <c r="B47466" s="2" t="s">
        <v>47915</v>
      </c>
      <c r="C47466" s="2">
        <v>17</v>
      </c>
      <c r="D47466" s="2" t="s">
        <v>457</v>
      </c>
      <c r="E47466" s="2"/>
      <c r="F47466" s="2"/>
      <c r="G47466" s="2"/>
      <c r="H47466" s="2"/>
    </row>
    <row r="47467" spans="2:8">
      <c r="B47467" s="2" t="s">
        <v>47916</v>
      </c>
      <c r="C47467" s="2">
        <v>16</v>
      </c>
      <c r="D47467" s="2" t="s">
        <v>457</v>
      </c>
      <c r="E47467" s="2"/>
      <c r="F47467" s="2"/>
      <c r="G47467" s="2"/>
      <c r="H47467" s="2"/>
    </row>
    <row r="47468" spans="2:8">
      <c r="B47468" s="2" t="s">
        <v>47917</v>
      </c>
      <c r="C47468" s="2">
        <v>16</v>
      </c>
      <c r="D47468" s="2" t="s">
        <v>457</v>
      </c>
      <c r="E47468" s="2"/>
      <c r="F47468" s="2"/>
      <c r="G47468" s="2"/>
      <c r="H47468" s="2"/>
    </row>
    <row r="47469" spans="2:8">
      <c r="B47469" s="2" t="s">
        <v>47918</v>
      </c>
      <c r="C47469" s="2">
        <v>15</v>
      </c>
      <c r="D47469" s="2" t="s">
        <v>457</v>
      </c>
      <c r="E47469" s="2"/>
      <c r="F47469" s="2"/>
      <c r="G47469" s="2"/>
      <c r="H47469" s="2"/>
    </row>
    <row r="47470" spans="2:8">
      <c r="B47470" s="2" t="s">
        <v>47919</v>
      </c>
      <c r="C47470" s="2">
        <v>29</v>
      </c>
      <c r="D47470" s="2" t="s">
        <v>457</v>
      </c>
      <c r="E47470" s="2"/>
      <c r="F47470" s="2"/>
      <c r="G47470" s="2"/>
      <c r="H47470" s="2"/>
    </row>
    <row r="47471" spans="2:8">
      <c r="B47471" s="2" t="s">
        <v>47920</v>
      </c>
      <c r="C47471" s="2">
        <v>26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27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28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28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27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27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27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25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30</v>
      </c>
      <c r="D47479" s="2" t="s">
        <v>457</v>
      </c>
      <c r="E47479" s="2"/>
      <c r="F47479" s="2"/>
      <c r="G47479" s="2"/>
      <c r="H47479" s="2"/>
    </row>
    <row r="47480" spans="2:8">
      <c r="B47480" s="2" t="s">
        <v>47929</v>
      </c>
      <c r="C47480" s="2">
        <v>24</v>
      </c>
      <c r="D47480" s="2" t="s">
        <v>457</v>
      </c>
      <c r="E47480" s="2"/>
      <c r="F47480" s="2"/>
      <c r="G47480" s="2"/>
      <c r="H47480" s="2"/>
    </row>
    <row r="47481" spans="2:8">
      <c r="B47481" s="2" t="s">
        <v>47930</v>
      </c>
      <c r="C47481" s="2">
        <v>20</v>
      </c>
      <c r="D47481" s="2" t="s">
        <v>457</v>
      </c>
      <c r="E47481" s="2"/>
      <c r="F47481" s="2"/>
      <c r="G47481" s="2"/>
      <c r="H47481" s="2"/>
    </row>
    <row r="47482" spans="2:8">
      <c r="B47482" s="2" t="s">
        <v>47931</v>
      </c>
      <c r="C47482" s="2">
        <v>29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30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29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29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28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25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25</v>
      </c>
      <c r="D47488" s="2" t="s">
        <v>457</v>
      </c>
      <c r="E47488" s="2"/>
      <c r="F47488" s="2"/>
      <c r="G47488" s="2"/>
      <c r="H47488" s="2"/>
    </row>
    <row r="47489" spans="2:8">
      <c r="B47489" s="2" t="s">
        <v>47938</v>
      </c>
      <c r="C47489" s="2">
        <v>27</v>
      </c>
      <c r="D47489" s="2" t="s">
        <v>457</v>
      </c>
      <c r="E47489" s="2"/>
      <c r="F47489" s="2"/>
      <c r="G47489" s="2"/>
      <c r="H47489" s="2"/>
    </row>
    <row r="47490" spans="2:8">
      <c r="B47490" s="2" t="s">
        <v>47939</v>
      </c>
      <c r="C47490" s="2">
        <v>26</v>
      </c>
      <c r="D47490" s="2" t="s">
        <v>457</v>
      </c>
      <c r="E47490" s="2"/>
      <c r="F47490" s="2"/>
      <c r="G47490" s="2"/>
      <c r="H47490" s="2"/>
    </row>
    <row r="47491" spans="2:8">
      <c r="B47491" s="2" t="s">
        <v>47940</v>
      </c>
      <c r="C47491" s="2">
        <v>34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36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36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35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32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29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27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31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32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33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33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32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26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20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21</v>
      </c>
      <c r="D47505" s="2" t="s">
        <v>457</v>
      </c>
      <c r="E47505" s="2"/>
      <c r="F47505" s="2"/>
      <c r="G47505" s="2"/>
      <c r="H47505" s="2"/>
    </row>
    <row r="47506" spans="2:8">
      <c r="B47506" s="2" t="s">
        <v>47955</v>
      </c>
      <c r="C47506" s="2">
        <v>23</v>
      </c>
      <c r="D47506" s="2" t="s">
        <v>457</v>
      </c>
      <c r="E47506" s="2"/>
      <c r="F47506" s="2"/>
      <c r="G47506" s="2"/>
      <c r="H47506" s="2"/>
    </row>
    <row r="47507" spans="2:8">
      <c r="B47507" s="2" t="s">
        <v>47956</v>
      </c>
      <c r="C47507" s="2">
        <v>25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25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26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26</v>
      </c>
      <c r="D47510" s="2" t="s">
        <v>457</v>
      </c>
      <c r="E47510" s="2"/>
      <c r="F47510" s="2"/>
      <c r="G47510" s="2"/>
      <c r="H47510" s="2"/>
    </row>
    <row r="47511" spans="2:8">
      <c r="B47511" s="2" t="s">
        <v>47960</v>
      </c>
      <c r="C47511" s="2">
        <v>26</v>
      </c>
      <c r="D47511" s="2" t="s">
        <v>457</v>
      </c>
      <c r="E47511" s="2"/>
      <c r="F47511" s="2"/>
      <c r="G47511" s="2"/>
      <c r="H47511" s="2"/>
    </row>
    <row r="47512" spans="2:8">
      <c r="B47512" s="2" t="s">
        <v>47961</v>
      </c>
      <c r="C47512" s="2">
        <v>29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38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39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39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38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34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28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36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32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28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24</v>
      </c>
      <c r="D47522" s="2" t="s">
        <v>457</v>
      </c>
      <c r="E47522" s="2"/>
      <c r="F47522" s="2"/>
      <c r="G47522" s="2"/>
      <c r="H47522" s="2"/>
    </row>
    <row r="47523" spans="2:8">
      <c r="B47523" s="2" t="s">
        <v>47972</v>
      </c>
      <c r="C47523" s="2">
        <v>22</v>
      </c>
      <c r="D47523" s="2" t="s">
        <v>457</v>
      </c>
      <c r="E47523" s="2"/>
      <c r="F47523" s="2"/>
      <c r="G47523" s="2"/>
      <c r="H47523" s="2"/>
    </row>
    <row r="47524" spans="2:8">
      <c r="B47524" s="2" t="s">
        <v>47973</v>
      </c>
      <c r="C47524" s="2">
        <v>21</v>
      </c>
      <c r="D47524" s="2" t="s">
        <v>457</v>
      </c>
      <c r="E47524" s="2"/>
      <c r="F47524" s="2"/>
      <c r="G47524" s="2"/>
      <c r="H47524" s="2"/>
    </row>
    <row r="47525" spans="2:8">
      <c r="B47525" s="2" t="s">
        <v>47974</v>
      </c>
      <c r="C47525" s="2">
        <v>20</v>
      </c>
      <c r="D47525" s="2" t="s">
        <v>457</v>
      </c>
      <c r="E47525" s="2"/>
      <c r="F47525" s="2"/>
      <c r="G47525" s="2"/>
      <c r="H47525" s="2"/>
    </row>
    <row r="47526" spans="2:8">
      <c r="B47526" s="2" t="s">
        <v>47975</v>
      </c>
      <c r="C47526" s="2">
        <v>24</v>
      </c>
      <c r="D47526" s="2" t="s">
        <v>457</v>
      </c>
      <c r="E47526" s="2"/>
      <c r="F47526" s="2"/>
      <c r="G47526" s="2"/>
      <c r="H47526" s="2"/>
    </row>
    <row r="47527" spans="2:8">
      <c r="B47527" s="2" t="s">
        <v>47976</v>
      </c>
      <c r="C47527" s="2">
        <v>24</v>
      </c>
      <c r="D47527" s="2" t="s">
        <v>457</v>
      </c>
      <c r="E47527" s="2"/>
      <c r="F47527" s="2"/>
      <c r="G47527" s="2"/>
      <c r="H47527" s="2"/>
    </row>
    <row r="47528" spans="2:8">
      <c r="B47528" s="2" t="s">
        <v>47977</v>
      </c>
      <c r="C47528" s="2">
        <v>24</v>
      </c>
      <c r="D47528" s="2" t="s">
        <v>457</v>
      </c>
      <c r="E47528" s="2"/>
      <c r="F47528" s="2"/>
      <c r="G47528" s="2"/>
      <c r="H47528" s="2"/>
    </row>
    <row r="47529" spans="2:8">
      <c r="B47529" s="2" t="s">
        <v>47978</v>
      </c>
      <c r="C47529" s="2">
        <v>31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32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32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33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32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30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26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28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28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29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29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28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28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27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24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28</v>
      </c>
      <c r="D47544" s="2" t="s">
        <v>457</v>
      </c>
      <c r="E47544" s="2"/>
      <c r="F47544" s="2"/>
      <c r="G47544" s="2"/>
      <c r="H47544" s="2"/>
    </row>
    <row r="47545" spans="2:8">
      <c r="B47545" s="2" t="s">
        <v>47994</v>
      </c>
      <c r="C47545" s="2">
        <v>29</v>
      </c>
      <c r="D47545" s="2" t="s">
        <v>457</v>
      </c>
      <c r="E47545" s="2"/>
      <c r="F47545" s="2"/>
      <c r="G47545" s="2"/>
      <c r="H47545" s="2"/>
    </row>
    <row r="47546" spans="2:8">
      <c r="B47546" s="2" t="s">
        <v>47995</v>
      </c>
      <c r="C47546" s="2">
        <v>33</v>
      </c>
      <c r="D47546" s="2" t="s">
        <v>457</v>
      </c>
      <c r="E47546" s="2"/>
      <c r="F47546" s="2"/>
      <c r="G47546" s="2"/>
      <c r="H47546" s="2"/>
    </row>
    <row r="47547" spans="2:8">
      <c r="B47547" s="2" t="s">
        <v>47996</v>
      </c>
      <c r="C47547" s="2">
        <v>30</v>
      </c>
      <c r="D47547" s="2" t="s">
        <v>457</v>
      </c>
      <c r="E47547" s="2"/>
      <c r="F47547" s="2"/>
      <c r="G47547" s="2"/>
      <c r="H47547" s="2"/>
    </row>
    <row r="47548" spans="2:8">
      <c r="B47548" s="2" t="s">
        <v>47997</v>
      </c>
      <c r="C47548" s="2">
        <v>25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27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26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27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26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24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22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31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31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31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32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31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31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32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32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30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28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25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28</v>
      </c>
      <c r="D47567" s="2" t="s">
        <v>457</v>
      </c>
      <c r="E47567" s="2"/>
      <c r="F47567" s="2"/>
      <c r="G47567" s="2"/>
      <c r="H47567" s="2"/>
    </row>
    <row r="47568" spans="2:8">
      <c r="B47568" s="2" t="s">
        <v>48017</v>
      </c>
      <c r="C47568" s="2">
        <v>29</v>
      </c>
      <c r="D47568" s="2" t="s">
        <v>457</v>
      </c>
      <c r="E47568" s="2"/>
      <c r="F47568" s="2"/>
      <c r="G47568" s="2"/>
      <c r="H47568" s="2"/>
    </row>
    <row r="47569" spans="2:8">
      <c r="B47569" s="2" t="s">
        <v>48018</v>
      </c>
      <c r="C47569" s="2">
        <v>35</v>
      </c>
      <c r="D47569" s="2" t="s">
        <v>457</v>
      </c>
      <c r="E47569" s="2"/>
      <c r="F47569" s="2"/>
      <c r="G47569" s="2"/>
      <c r="H47569" s="2"/>
    </row>
    <row r="47570" spans="2:8">
      <c r="B47570" s="2" t="s">
        <v>48019</v>
      </c>
      <c r="C47570" s="2">
        <v>38</v>
      </c>
      <c r="D47570" s="2" t="s">
        <v>457</v>
      </c>
      <c r="E47570" s="2"/>
      <c r="F47570" s="2"/>
      <c r="G47570" s="2"/>
      <c r="H47570" s="2"/>
    </row>
    <row r="47571" spans="2:8">
      <c r="B47571" s="2" t="s">
        <v>48020</v>
      </c>
      <c r="C47571" s="2">
        <v>35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37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35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34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31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27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25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27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27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27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26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26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32</v>
      </c>
      <c r="D47583" s="2" t="s">
        <v>457</v>
      </c>
      <c r="E47583" s="2"/>
      <c r="F47583" s="2"/>
      <c r="G47583" s="2"/>
      <c r="H47583" s="2"/>
    </row>
    <row r="47584" spans="2:8">
      <c r="B47584" s="2" t="s">
        <v>48033</v>
      </c>
      <c r="C47584" s="2">
        <v>24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32</v>
      </c>
      <c r="D47585" s="2" t="s">
        <v>457</v>
      </c>
      <c r="E47585" s="2"/>
      <c r="F47585" s="2"/>
      <c r="G47585" s="2"/>
      <c r="H47585" s="2"/>
    </row>
    <row r="47586" spans="2:8">
      <c r="B47586" s="2" t="s">
        <v>48035</v>
      </c>
      <c r="C47586" s="2">
        <v>33</v>
      </c>
      <c r="D47586" s="2" t="s">
        <v>457</v>
      </c>
      <c r="E47586" s="2"/>
      <c r="F47586" s="2"/>
      <c r="G47586" s="2"/>
      <c r="H47586" s="2"/>
    </row>
    <row r="47587" spans="2:8">
      <c r="B47587" s="2" t="s">
        <v>48036</v>
      </c>
      <c r="C47587" s="2">
        <v>25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26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18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19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19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19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18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18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19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18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17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24</v>
      </c>
      <c r="D47598" s="2" t="s">
        <v>457</v>
      </c>
      <c r="E47598" s="2"/>
      <c r="F47598" s="2"/>
      <c r="G47598" s="2"/>
      <c r="H47598" s="2"/>
    </row>
    <row r="47599" spans="2:8">
      <c r="B47599" s="2" t="s">
        <v>48048</v>
      </c>
      <c r="C47599" s="2">
        <v>26</v>
      </c>
      <c r="D47599" s="2" t="s">
        <v>457</v>
      </c>
      <c r="E47599" s="2"/>
      <c r="F47599" s="2"/>
      <c r="G47599" s="2"/>
      <c r="H47599" s="2"/>
    </row>
    <row r="47600" spans="2:8">
      <c r="B47600" s="2" t="s">
        <v>48049</v>
      </c>
      <c r="C47600" s="2">
        <v>18</v>
      </c>
      <c r="D47600" s="2" t="s">
        <v>457</v>
      </c>
      <c r="E47600" s="2"/>
      <c r="F47600" s="2"/>
      <c r="G47600" s="2"/>
      <c r="H47600" s="2"/>
    </row>
    <row r="47601" spans="2:8">
      <c r="B47601" s="2" t="s">
        <v>48050</v>
      </c>
      <c r="C47601" s="2">
        <v>22</v>
      </c>
      <c r="D47601" s="2" t="s">
        <v>457</v>
      </c>
      <c r="E47601" s="2"/>
      <c r="F47601" s="2"/>
      <c r="G47601" s="2"/>
      <c r="H47601" s="2"/>
    </row>
    <row r="47602" spans="2:8">
      <c r="B47602" s="2" t="s">
        <v>48051</v>
      </c>
      <c r="C47602" s="2">
        <v>23</v>
      </c>
      <c r="D47602" s="2" t="s">
        <v>457</v>
      </c>
      <c r="E47602" s="2"/>
      <c r="F47602" s="2"/>
      <c r="G47602" s="2"/>
      <c r="H47602" s="2"/>
    </row>
    <row r="47603" spans="2:8">
      <c r="B47603" s="2" t="s">
        <v>48052</v>
      </c>
      <c r="C47603" s="2">
        <v>31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33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34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35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35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32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25</v>
      </c>
      <c r="D47609" s="2" t="s">
        <v>457</v>
      </c>
      <c r="E47609" s="2"/>
      <c r="F47609" s="2"/>
      <c r="G47609" s="2"/>
      <c r="H47609" s="2"/>
    </row>
    <row r="47610" spans="2:8">
      <c r="B47610" s="2" t="s">
        <v>48059</v>
      </c>
      <c r="C47610" s="2">
        <v>25</v>
      </c>
      <c r="D47610" s="2" t="s">
        <v>457</v>
      </c>
      <c r="E47610" s="2"/>
      <c r="F47610" s="2"/>
      <c r="G47610" s="2"/>
      <c r="H47610" s="2"/>
    </row>
    <row r="47611" spans="2:8">
      <c r="B47611" s="2" t="s">
        <v>48060</v>
      </c>
      <c r="C47611" s="2">
        <v>31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27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29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33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27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21</v>
      </c>
      <c r="D47616" s="2" t="s">
        <v>457</v>
      </c>
      <c r="E47616" s="2"/>
      <c r="F47616" s="2"/>
      <c r="G47616" s="2"/>
      <c r="H47616" s="2"/>
    </row>
    <row r="47617" spans="2:8">
      <c r="B47617" s="2" t="s">
        <v>48066</v>
      </c>
      <c r="C47617" s="2">
        <v>24</v>
      </c>
      <c r="D47617" s="2" t="s">
        <v>457</v>
      </c>
      <c r="E47617" s="2"/>
      <c r="F47617" s="2"/>
      <c r="G47617" s="2"/>
      <c r="H47617" s="2"/>
    </row>
    <row r="47618" spans="2:8">
      <c r="B47618" s="2" t="s">
        <v>48067</v>
      </c>
      <c r="C47618" s="2">
        <v>25</v>
      </c>
      <c r="D47618" s="2" t="s">
        <v>457</v>
      </c>
      <c r="E47618" s="2"/>
      <c r="F47618" s="2"/>
      <c r="G47618" s="2"/>
      <c r="H47618" s="2"/>
    </row>
    <row r="47619" spans="2:8">
      <c r="B47619" s="2" t="s">
        <v>48068</v>
      </c>
      <c r="C47619" s="2">
        <v>32</v>
      </c>
      <c r="D47619" s="2" t="s">
        <v>457</v>
      </c>
      <c r="E47619" s="2"/>
      <c r="F47619" s="2"/>
      <c r="G47619" s="2"/>
      <c r="H47619" s="2"/>
    </row>
    <row r="47620" spans="2:8">
      <c r="B47620" s="2" t="s">
        <v>48069</v>
      </c>
      <c r="C47620" s="2">
        <v>28</v>
      </c>
      <c r="D47620" s="2" t="s">
        <v>457</v>
      </c>
      <c r="E47620" s="2"/>
      <c r="F47620" s="2"/>
      <c r="G47620" s="2"/>
      <c r="H47620" s="2"/>
    </row>
    <row r="47621" spans="2:8">
      <c r="B47621" s="2" t="s">
        <v>48070</v>
      </c>
      <c r="C47621" s="2">
        <v>19</v>
      </c>
      <c r="D47621" s="2" t="s">
        <v>457</v>
      </c>
      <c r="E47621" s="2"/>
      <c r="F47621" s="2"/>
      <c r="G47621" s="2"/>
      <c r="H47621" s="2"/>
    </row>
    <row r="47622" spans="2:8">
      <c r="B47622" s="2" t="s">
        <v>48071</v>
      </c>
      <c r="C47622" s="2">
        <v>21</v>
      </c>
      <c r="D47622" s="2" t="s">
        <v>457</v>
      </c>
      <c r="E47622" s="2"/>
      <c r="F47622" s="2"/>
      <c r="G47622" s="2"/>
      <c r="H47622" s="2"/>
    </row>
    <row r="47623" spans="2:8">
      <c r="B47623" s="2" t="s">
        <v>48072</v>
      </c>
      <c r="C47623" s="2">
        <v>24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21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16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15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19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23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22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23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21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27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28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29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29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28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29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27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25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24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25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26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26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26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24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19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27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28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30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31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29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28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26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34</v>
      </c>
      <c r="D47654" s="2" t="s">
        <v>457</v>
      </c>
      <c r="E47654" s="2"/>
      <c r="F47654" s="2"/>
      <c r="G47654" s="2"/>
      <c r="H47654" s="2"/>
    </row>
    <row r="47655" spans="2:8">
      <c r="B47655" s="2" t="s">
        <v>48104</v>
      </c>
      <c r="C47655" s="2">
        <v>28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30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29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28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27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26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27</v>
      </c>
      <c r="D47661" s="2" t="s">
        <v>457</v>
      </c>
      <c r="E47661" s="2"/>
      <c r="F47661" s="2"/>
      <c r="G47661" s="2"/>
      <c r="H47661" s="2"/>
    </row>
    <row r="47662" spans="2:8">
      <c r="B47662" s="2" t="s">
        <v>48111</v>
      </c>
      <c r="C47662" s="2">
        <v>27</v>
      </c>
      <c r="D47662" s="2" t="s">
        <v>457</v>
      </c>
      <c r="E47662" s="2"/>
      <c r="F47662" s="2"/>
      <c r="G47662" s="2"/>
      <c r="H47662" s="2"/>
    </row>
    <row r="47663" spans="2:8">
      <c r="B47663" s="2" t="s">
        <v>48112</v>
      </c>
      <c r="C47663" s="2">
        <v>25</v>
      </c>
      <c r="D47663" s="2" t="s">
        <v>457</v>
      </c>
      <c r="E47663" s="2"/>
      <c r="F47663" s="2"/>
      <c r="G47663" s="2"/>
      <c r="H47663" s="2"/>
    </row>
    <row r="47664" spans="2:8">
      <c r="B47664" s="2" t="s">
        <v>48113</v>
      </c>
      <c r="C47664" s="2">
        <v>21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24</v>
      </c>
      <c r="D47665" s="2" t="s">
        <v>457</v>
      </c>
      <c r="E47665" s="2"/>
      <c r="F47665" s="2"/>
      <c r="G47665" s="2"/>
      <c r="H47665" s="2"/>
    </row>
    <row r="47666" spans="2:8">
      <c r="B47666" s="2" t="s">
        <v>48115</v>
      </c>
      <c r="C47666" s="2">
        <v>27</v>
      </c>
      <c r="D47666" s="2" t="s">
        <v>457</v>
      </c>
      <c r="E47666" s="2"/>
      <c r="F47666" s="2"/>
      <c r="G47666" s="2"/>
      <c r="H47666" s="2"/>
    </row>
    <row r="47667" spans="2:8">
      <c r="B47667" s="2" t="s">
        <v>48116</v>
      </c>
      <c r="C47667" s="2">
        <v>28</v>
      </c>
      <c r="D47667" s="2" t="s">
        <v>457</v>
      </c>
      <c r="E47667" s="2"/>
      <c r="F47667" s="2"/>
      <c r="G47667" s="2"/>
      <c r="H47667" s="2"/>
    </row>
    <row r="47668" spans="2:8">
      <c r="B47668" s="2" t="s">
        <v>48117</v>
      </c>
      <c r="C47668" s="2">
        <v>36</v>
      </c>
      <c r="D47668" s="2" t="s">
        <v>457</v>
      </c>
      <c r="E47668" s="2"/>
      <c r="F47668" s="2"/>
      <c r="G47668" s="2"/>
      <c r="H47668" s="2"/>
    </row>
    <row r="47669" spans="2:8">
      <c r="B47669" s="2" t="s">
        <v>48118</v>
      </c>
      <c r="C47669" s="2">
        <v>26</v>
      </c>
      <c r="D47669" s="2" t="s">
        <v>457</v>
      </c>
      <c r="E47669" s="2"/>
      <c r="F47669" s="2"/>
      <c r="G47669" s="2"/>
      <c r="H47669" s="2"/>
    </row>
    <row r="47670" spans="2:8">
      <c r="B47670" s="2" t="s">
        <v>48119</v>
      </c>
      <c r="C47670" s="2">
        <v>27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32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34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36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33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27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23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23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28</v>
      </c>
      <c r="D47678" s="2" t="s">
        <v>457</v>
      </c>
      <c r="E47678" s="2"/>
      <c r="F47678" s="2"/>
      <c r="G47678" s="2"/>
      <c r="H47678" s="2"/>
    </row>
    <row r="47679" spans="2:8">
      <c r="B47679" s="2" t="s">
        <v>48128</v>
      </c>
      <c r="C47679" s="2">
        <v>32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33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32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31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30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26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23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21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26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29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29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29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29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30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26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21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29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31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31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30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30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25</v>
      </c>
      <c r="D47700" s="2" t="s">
        <v>457</v>
      </c>
      <c r="E47700" s="2"/>
      <c r="F47700" s="2"/>
      <c r="G47700" s="2"/>
      <c r="H47700" s="2"/>
    </row>
    <row r="47701" spans="2:8">
      <c r="B47701" s="2" t="s">
        <v>48150</v>
      </c>
      <c r="C47701" s="2">
        <v>19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21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22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21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21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22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22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21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21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21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21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29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30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31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31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29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24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22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22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21</v>
      </c>
      <c r="D47720" s="2" t="s">
        <v>457</v>
      </c>
      <c r="E47720" s="2"/>
      <c r="F47720" s="2"/>
      <c r="G47720" s="2"/>
      <c r="H47720" s="2"/>
    </row>
    <row r="47721" spans="2:8">
      <c r="B47721" s="2" t="s">
        <v>48170</v>
      </c>
      <c r="C47721" s="2">
        <v>27</v>
      </c>
      <c r="D47721" s="2" t="s">
        <v>457</v>
      </c>
      <c r="E47721" s="2"/>
      <c r="F47721" s="2"/>
      <c r="G47721" s="2"/>
      <c r="H47721" s="2"/>
    </row>
    <row r="47722" spans="2:8">
      <c r="B47722" s="2" t="s">
        <v>48171</v>
      </c>
      <c r="C47722" s="2">
        <v>27</v>
      </c>
      <c r="D47722" s="2" t="s">
        <v>457</v>
      </c>
      <c r="E47722" s="2"/>
      <c r="F47722" s="2"/>
      <c r="G47722" s="2"/>
      <c r="H47722" s="2"/>
    </row>
    <row r="47723" spans="2:8">
      <c r="B47723" s="2" t="s">
        <v>48172</v>
      </c>
      <c r="C47723" s="2">
        <v>28</v>
      </c>
      <c r="D47723" s="2" t="s">
        <v>457</v>
      </c>
      <c r="E47723" s="2"/>
      <c r="F47723" s="2"/>
      <c r="G47723" s="2"/>
      <c r="H47723" s="2"/>
    </row>
    <row r="47724" spans="2:8">
      <c r="B47724" s="2" t="s">
        <v>48173</v>
      </c>
      <c r="C47724" s="2">
        <v>30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30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29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29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26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27</v>
      </c>
      <c r="D47729" s="2" t="s">
        <v>457</v>
      </c>
      <c r="E47729" s="2"/>
      <c r="F47729" s="2"/>
      <c r="G47729" s="2"/>
      <c r="H47729" s="2"/>
    </row>
    <row r="47730" spans="2:8">
      <c r="B47730" s="2" t="s">
        <v>48179</v>
      </c>
      <c r="C47730" s="2">
        <v>27</v>
      </c>
      <c r="D47730" s="2" t="s">
        <v>457</v>
      </c>
      <c r="E47730" s="2"/>
      <c r="F47730" s="2"/>
      <c r="G47730" s="2"/>
      <c r="H47730" s="2"/>
    </row>
    <row r="47731" spans="2:8">
      <c r="B47731" s="2" t="s">
        <v>48180</v>
      </c>
      <c r="C47731" s="2">
        <v>20</v>
      </c>
      <c r="D47731" s="2" t="s">
        <v>457</v>
      </c>
      <c r="E47731" s="2"/>
      <c r="F47731" s="2"/>
      <c r="G47731" s="2"/>
      <c r="H47731" s="2"/>
    </row>
    <row r="47732" spans="2:8">
      <c r="B47732" s="2" t="s">
        <v>48181</v>
      </c>
      <c r="C47732" s="2">
        <v>27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27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26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25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25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29</v>
      </c>
      <c r="D47737" s="2" t="s">
        <v>457</v>
      </c>
      <c r="E47737" s="2"/>
      <c r="F47737" s="2"/>
      <c r="G47737" s="2"/>
      <c r="H47737" s="2"/>
    </row>
    <row r="47738" spans="2:8">
      <c r="B47738" s="2" t="s">
        <v>48187</v>
      </c>
      <c r="C47738" s="2">
        <v>34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26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19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25</v>
      </c>
      <c r="D47741" s="2" t="s">
        <v>457</v>
      </c>
      <c r="E47741" s="2"/>
      <c r="F47741" s="2"/>
      <c r="G47741" s="2"/>
      <c r="H47741" s="2"/>
    </row>
    <row r="47742" spans="2:8">
      <c r="B47742" s="2" t="s">
        <v>48191</v>
      </c>
      <c r="C47742" s="2">
        <v>34</v>
      </c>
      <c r="D47742" s="2" t="s">
        <v>457</v>
      </c>
      <c r="E47742" s="2"/>
      <c r="F47742" s="2"/>
      <c r="G47742" s="2"/>
      <c r="H47742" s="2"/>
    </row>
    <row r="47743" spans="2:8">
      <c r="B47743" s="2" t="s">
        <v>48192</v>
      </c>
      <c r="C47743" s="2">
        <v>20</v>
      </c>
      <c r="D47743" s="2" t="s">
        <v>457</v>
      </c>
      <c r="E47743" s="2"/>
      <c r="F47743" s="2"/>
      <c r="G47743" s="2"/>
      <c r="H47743" s="2"/>
    </row>
    <row r="47744" spans="2:8">
      <c r="B47744" s="2" t="s">
        <v>48193</v>
      </c>
      <c r="C47744" s="2">
        <v>44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43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42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38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33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31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35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37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38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37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33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26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34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35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34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33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34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28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40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44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44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44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34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29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35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36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38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37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38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30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27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30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30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31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31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32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30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33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30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26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23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22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28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31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31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30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30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29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26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20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29</v>
      </c>
      <c r="D47794" s="2" t="s">
        <v>457</v>
      </c>
      <c r="E47794" s="2"/>
      <c r="F47794" s="2"/>
      <c r="G47794" s="2"/>
      <c r="H47794" s="2"/>
    </row>
    <row r="47795" spans="2:8">
      <c r="B47795" s="2" t="s">
        <v>48244</v>
      </c>
      <c r="C47795" s="2">
        <v>25</v>
      </c>
      <c r="D47795" s="2" t="s">
        <v>457</v>
      </c>
      <c r="E47795" s="2"/>
      <c r="F47795" s="2"/>
      <c r="G47795" s="2"/>
      <c r="H47795" s="2"/>
    </row>
    <row r="47796" spans="2:8">
      <c r="B47796" s="2" t="s">
        <v>48245</v>
      </c>
      <c r="C47796" s="2">
        <v>28</v>
      </c>
      <c r="D47796" s="2" t="s">
        <v>457</v>
      </c>
      <c r="E47796" s="2"/>
      <c r="F47796" s="2"/>
      <c r="G47796" s="2"/>
      <c r="H47796" s="2"/>
    </row>
    <row r="47797" spans="2:8">
      <c r="B47797" s="2" t="s">
        <v>48246</v>
      </c>
      <c r="C47797" s="2">
        <v>25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25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27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27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27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25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24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23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22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19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30</v>
      </c>
      <c r="D47807" s="2" t="s">
        <v>457</v>
      </c>
      <c r="E47807" s="2"/>
      <c r="F47807" s="2"/>
      <c r="G47807" s="2"/>
      <c r="H47807" s="2"/>
    </row>
    <row r="47808" spans="2:8">
      <c r="B47808" s="2" t="s">
        <v>48257</v>
      </c>
      <c r="C47808" s="2">
        <v>36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36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36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33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27</v>
      </c>
      <c r="D47812" s="2" t="s">
        <v>457</v>
      </c>
      <c r="E47812" s="2"/>
      <c r="F47812" s="2"/>
      <c r="G47812" s="2"/>
      <c r="H47812" s="2"/>
    </row>
    <row r="47813" spans="2:8">
      <c r="B47813" s="2" t="s">
        <v>48262</v>
      </c>
      <c r="C47813" s="2">
        <v>26</v>
      </c>
      <c r="D47813" s="2" t="s">
        <v>457</v>
      </c>
      <c r="E47813" s="2"/>
      <c r="F47813" s="2"/>
      <c r="G47813" s="2"/>
      <c r="H47813" s="2"/>
    </row>
    <row r="47814" spans="2:8">
      <c r="B47814" s="2" t="s">
        <v>48263</v>
      </c>
      <c r="C47814" s="2">
        <v>28</v>
      </c>
      <c r="D47814" s="2" t="s">
        <v>457</v>
      </c>
      <c r="E47814" s="2"/>
      <c r="F47814" s="2"/>
      <c r="G47814" s="2"/>
      <c r="H47814" s="2"/>
    </row>
    <row r="47815" spans="2:8">
      <c r="B47815" s="2" t="s">
        <v>48264</v>
      </c>
      <c r="C47815" s="2">
        <v>20</v>
      </c>
      <c r="D47815" s="2" t="s">
        <v>457</v>
      </c>
      <c r="E47815" s="2"/>
      <c r="F47815" s="2"/>
      <c r="G47815" s="2"/>
      <c r="H47815" s="2"/>
    </row>
    <row r="47816" spans="2:8">
      <c r="B47816" s="2" t="s">
        <v>48265</v>
      </c>
      <c r="C47816" s="2">
        <v>30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31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31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32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31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35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34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34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32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29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25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25</v>
      </c>
      <c r="D47827" s="2" t="s">
        <v>457</v>
      </c>
      <c r="E47827" s="2"/>
      <c r="F47827" s="2"/>
      <c r="G47827" s="2"/>
      <c r="H47827" s="2"/>
    </row>
    <row r="47828" spans="2:8">
      <c r="B47828" s="2" t="s">
        <v>48277</v>
      </c>
      <c r="C47828" s="2">
        <v>12</v>
      </c>
      <c r="D47828" s="2" t="s">
        <v>457</v>
      </c>
      <c r="E47828" s="2"/>
      <c r="F47828" s="2"/>
      <c r="G47828" s="2"/>
      <c r="H47828" s="2"/>
    </row>
    <row r="47829" spans="2:8">
      <c r="B47829" s="2" t="s">
        <v>48278</v>
      </c>
      <c r="C47829" s="2">
        <v>20</v>
      </c>
      <c r="D47829" s="2" t="s">
        <v>457</v>
      </c>
      <c r="E47829" s="2"/>
      <c r="F47829" s="2"/>
      <c r="G47829" s="2"/>
      <c r="H47829" s="2"/>
    </row>
    <row r="47830" spans="2:8">
      <c r="B47830" s="2" t="s">
        <v>48279</v>
      </c>
      <c r="C47830" s="2">
        <v>30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31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31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25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19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20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18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35</v>
      </c>
      <c r="D47837" s="2" t="s">
        <v>457</v>
      </c>
      <c r="E47837" s="2"/>
      <c r="F47837" s="2"/>
      <c r="G47837" s="2"/>
      <c r="H47837" s="2"/>
    </row>
    <row r="47838" spans="2:8">
      <c r="B47838" s="2" t="s">
        <v>48287</v>
      </c>
      <c r="C47838" s="2">
        <v>33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34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34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33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29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21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37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37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37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35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32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23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25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26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26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27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27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24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22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20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19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29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31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31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31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31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28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25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22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39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39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39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32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29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23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25</v>
      </c>
      <c r="D47873" s="2" t="s">
        <v>457</v>
      </c>
      <c r="E47873" s="2"/>
      <c r="F47873" s="2"/>
      <c r="G47873" s="2"/>
      <c r="H47873" s="2"/>
    </row>
    <row r="47874" spans="2:8">
      <c r="B47874" s="2" t="s">
        <v>48323</v>
      </c>
      <c r="C47874" s="2">
        <v>21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23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30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31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33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32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33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30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30</v>
      </c>
      <c r="D47882" s="2" t="s">
        <v>457</v>
      </c>
      <c r="E47882" s="2"/>
      <c r="F47882" s="2"/>
      <c r="G47882" s="2"/>
      <c r="H47882" s="2"/>
    </row>
    <row r="47883" spans="2:8">
      <c r="B47883" s="2" t="s">
        <v>48332</v>
      </c>
      <c r="C47883" s="2">
        <v>24</v>
      </c>
      <c r="D47883" s="2" t="s">
        <v>457</v>
      </c>
      <c r="E47883" s="2"/>
      <c r="F47883" s="2"/>
      <c r="G47883" s="2"/>
      <c r="H47883" s="2"/>
    </row>
    <row r="47884" spans="2:8">
      <c r="B47884" s="2" t="s">
        <v>48333</v>
      </c>
      <c r="C47884" s="2">
        <v>23</v>
      </c>
      <c r="D47884" s="2" t="s">
        <v>457</v>
      </c>
      <c r="E47884" s="2"/>
      <c r="F47884" s="2"/>
      <c r="G47884" s="2"/>
      <c r="H47884" s="2"/>
    </row>
    <row r="47885" spans="2:8">
      <c r="B47885" s="2" t="s">
        <v>48334</v>
      </c>
      <c r="C47885" s="2">
        <v>31</v>
      </c>
      <c r="D47885" s="2" t="s">
        <v>457</v>
      </c>
      <c r="E47885" s="2"/>
      <c r="F47885" s="2"/>
      <c r="G47885" s="2"/>
      <c r="H47885" s="2"/>
    </row>
    <row r="47886" spans="2:8">
      <c r="B47886" s="2" t="s">
        <v>48335</v>
      </c>
      <c r="C47886" s="2">
        <v>29</v>
      </c>
      <c r="D47886" s="2" t="s">
        <v>457</v>
      </c>
      <c r="E47886" s="2"/>
      <c r="F47886" s="2"/>
      <c r="G47886" s="2"/>
      <c r="H47886" s="2"/>
    </row>
    <row r="47887" spans="2:8">
      <c r="B47887" s="2" t="s">
        <v>48336</v>
      </c>
      <c r="C47887" s="2">
        <v>9</v>
      </c>
      <c r="D47887" s="2" t="s">
        <v>457</v>
      </c>
      <c r="E47887" s="2"/>
      <c r="F47887" s="2"/>
      <c r="G47887" s="2"/>
      <c r="H47887" s="2"/>
    </row>
    <row r="47888" spans="2:8">
      <c r="B47888" s="2" t="s">
        <v>48337</v>
      </c>
      <c r="C47888" s="2">
        <v>31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34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34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34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33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32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27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25</v>
      </c>
      <c r="D47895" s="2" t="s">
        <v>457</v>
      </c>
      <c r="E47895" s="2"/>
      <c r="F47895" s="2"/>
      <c r="G47895" s="2"/>
      <c r="H47895" s="2"/>
    </row>
    <row r="47896" spans="2:8">
      <c r="B47896" s="2" t="s">
        <v>48345</v>
      </c>
      <c r="C47896" s="2">
        <v>20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22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22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22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21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21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21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22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18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34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35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37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36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30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23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22</v>
      </c>
      <c r="D47911" s="2" t="s">
        <v>457</v>
      </c>
      <c r="E47911" s="2"/>
      <c r="F47911" s="2"/>
      <c r="G47911" s="2"/>
      <c r="H47911" s="2"/>
    </row>
    <row r="47912" spans="2:8">
      <c r="B47912" s="2" t="s">
        <v>48361</v>
      </c>
      <c r="C47912" s="2">
        <v>29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30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30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30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28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27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26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22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29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30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30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29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28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24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23</v>
      </c>
      <c r="D47927" s="2" t="s">
        <v>457</v>
      </c>
      <c r="E47927" s="2"/>
      <c r="F47927" s="2"/>
      <c r="G47927" s="2"/>
      <c r="H47927" s="2"/>
    </row>
    <row r="47928" spans="2:8">
      <c r="B47928" s="2" t="s">
        <v>48377</v>
      </c>
      <c r="C47928" s="2">
        <v>31</v>
      </c>
      <c r="D47928" s="2" t="s">
        <v>457</v>
      </c>
      <c r="E47928" s="2"/>
      <c r="F47928" s="2"/>
      <c r="G47928" s="2"/>
      <c r="H47928" s="2"/>
    </row>
    <row r="47929" spans="2:8">
      <c r="B47929" s="2" t="s">
        <v>48378</v>
      </c>
      <c r="C47929" s="2">
        <v>29</v>
      </c>
      <c r="D47929" s="2" t="s">
        <v>457</v>
      </c>
      <c r="E47929" s="2"/>
      <c r="F47929" s="2"/>
      <c r="G47929" s="2"/>
      <c r="H47929" s="2"/>
    </row>
    <row r="47930" spans="2:8">
      <c r="B47930" s="2" t="s">
        <v>48379</v>
      </c>
      <c r="C47930" s="2">
        <v>35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35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35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34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31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33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34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36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35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33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28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33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38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40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39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36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28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27</v>
      </c>
      <c r="D47947" s="2" t="s">
        <v>457</v>
      </c>
      <c r="E47947" s="2"/>
      <c r="F47947" s="2"/>
      <c r="G47947" s="2"/>
      <c r="H47947" s="2"/>
    </row>
    <row r="47948" spans="2:8">
      <c r="B47948" s="2" t="s">
        <v>48397</v>
      </c>
      <c r="C47948" s="2">
        <v>32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33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33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30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27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25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24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22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21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24</v>
      </c>
      <c r="D47957" s="2" t="s">
        <v>457</v>
      </c>
      <c r="E47957" s="2"/>
      <c r="F47957" s="2"/>
      <c r="G47957" s="2"/>
      <c r="H47957" s="2"/>
    </row>
    <row r="47958" spans="2:8">
      <c r="B47958" s="2" t="s">
        <v>48407</v>
      </c>
      <c r="C47958" s="2">
        <v>26</v>
      </c>
      <c r="D47958" s="2" t="s">
        <v>457</v>
      </c>
      <c r="E47958" s="2"/>
      <c r="F47958" s="2"/>
      <c r="G47958" s="2"/>
      <c r="H47958" s="2"/>
    </row>
    <row r="47959" spans="2:8">
      <c r="B47959" s="2" t="s">
        <v>48408</v>
      </c>
      <c r="C47959" s="2">
        <v>26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24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18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13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28</v>
      </c>
      <c r="D47963" s="2" t="s">
        <v>457</v>
      </c>
      <c r="E47963" s="2"/>
      <c r="F47963" s="2"/>
      <c r="G47963" s="2"/>
      <c r="H47963" s="2"/>
    </row>
    <row r="47964" spans="2:8">
      <c r="B47964" s="2" t="s">
        <v>48413</v>
      </c>
      <c r="C47964" s="2">
        <v>31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32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34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33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31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31</v>
      </c>
      <c r="D47969" s="2" t="s">
        <v>457</v>
      </c>
      <c r="E47969" s="2"/>
      <c r="F47969" s="2"/>
      <c r="G47969" s="2"/>
      <c r="H47969" s="2"/>
    </row>
    <row r="47970" spans="2:8">
      <c r="B47970" s="2" t="s">
        <v>48419</v>
      </c>
      <c r="C47970" s="2">
        <v>25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29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33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34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34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30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22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16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29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30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31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31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30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29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24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20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20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28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29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28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29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28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28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26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22</v>
      </c>
      <c r="D47994" s="2" t="s">
        <v>457</v>
      </c>
      <c r="E47994" s="2"/>
      <c r="F47994" s="2"/>
      <c r="G47994" s="2"/>
      <c r="H47994" s="2"/>
    </row>
    <row r="47995" spans="2:8">
      <c r="B47995" s="2" t="s">
        <v>48444</v>
      </c>
      <c r="C47995" s="2">
        <v>33</v>
      </c>
      <c r="D47995" s="2" t="s">
        <v>457</v>
      </c>
      <c r="E47995" s="2"/>
      <c r="F47995" s="2"/>
      <c r="G47995" s="2"/>
      <c r="H47995" s="2"/>
    </row>
    <row r="47996" spans="2:8">
      <c r="B47996" s="2" t="s">
        <v>48445</v>
      </c>
      <c r="C47996" s="2">
        <v>42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41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39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38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33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34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32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31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31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29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24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21</v>
      </c>
      <c r="D48007" s="2" t="s">
        <v>457</v>
      </c>
      <c r="E48007" s="2"/>
      <c r="F48007" s="2"/>
      <c r="G48007" s="2"/>
      <c r="H48007" s="2"/>
    </row>
    <row r="48008" spans="2:8">
      <c r="B48008" s="2" t="s">
        <v>48457</v>
      </c>
      <c r="C48008" s="2">
        <v>24</v>
      </c>
      <c r="D48008" s="2" t="s">
        <v>457</v>
      </c>
      <c r="E48008" s="2"/>
      <c r="F48008" s="2"/>
      <c r="G48008" s="2"/>
      <c r="H48008" s="2"/>
    </row>
    <row r="48009" spans="2:8">
      <c r="B48009" s="2" t="s">
        <v>48458</v>
      </c>
      <c r="C48009" s="2">
        <v>23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21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25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26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23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23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22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32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33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33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31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33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33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29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21</v>
      </c>
      <c r="D48023" s="2" t="s">
        <v>457</v>
      </c>
      <c r="E48023" s="2"/>
      <c r="F48023" s="2"/>
      <c r="G48023" s="2"/>
      <c r="H48023" s="2"/>
    </row>
    <row r="48024" spans="2:8">
      <c r="B48024" s="2" t="s">
        <v>48473</v>
      </c>
      <c r="C48024" s="2">
        <v>28</v>
      </c>
      <c r="D48024" s="2" t="s">
        <v>457</v>
      </c>
      <c r="E48024" s="2"/>
      <c r="F48024" s="2"/>
      <c r="G48024" s="2"/>
      <c r="H48024" s="2"/>
    </row>
    <row r="48025" spans="2:8">
      <c r="B48025" s="2" t="s">
        <v>48474</v>
      </c>
      <c r="C48025" s="2">
        <v>27</v>
      </c>
      <c r="D48025" s="2" t="s">
        <v>457</v>
      </c>
      <c r="E48025" s="2"/>
      <c r="F48025" s="2"/>
      <c r="G48025" s="2"/>
      <c r="H48025" s="2"/>
    </row>
    <row r="48026" spans="2:8">
      <c r="B48026" s="2" t="s">
        <v>48475</v>
      </c>
      <c r="C48026" s="2">
        <v>22</v>
      </c>
      <c r="D48026" s="2" t="s">
        <v>457</v>
      </c>
      <c r="E48026" s="2"/>
      <c r="F48026" s="2"/>
      <c r="G48026" s="2"/>
      <c r="H48026" s="2"/>
    </row>
    <row r="48027" spans="2:8">
      <c r="B48027" s="2" t="s">
        <v>48476</v>
      </c>
      <c r="C48027" s="2">
        <v>27</v>
      </c>
      <c r="D48027" s="2" t="s">
        <v>457</v>
      </c>
      <c r="E48027" s="2"/>
      <c r="F48027" s="2"/>
      <c r="G48027" s="2"/>
      <c r="H48027" s="2"/>
    </row>
    <row r="48028" spans="2:8">
      <c r="B48028" s="2" t="s">
        <v>48477</v>
      </c>
      <c r="C48028" s="2">
        <v>28</v>
      </c>
      <c r="D48028" s="2" t="s">
        <v>457</v>
      </c>
      <c r="E48028" s="2"/>
      <c r="F48028" s="2"/>
      <c r="G48028" s="2"/>
      <c r="H48028" s="2"/>
    </row>
    <row r="48029" spans="2:8">
      <c r="B48029" s="2" t="s">
        <v>48478</v>
      </c>
      <c r="C48029" s="2">
        <v>44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50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46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27</v>
      </c>
      <c r="D48032" s="2" t="s">
        <v>457</v>
      </c>
      <c r="E48032" s="2"/>
      <c r="F48032" s="2"/>
      <c r="G48032" s="2"/>
      <c r="H48032" s="2"/>
    </row>
    <row r="48033" spans="2:8">
      <c r="B48033" s="2" t="s">
        <v>48482</v>
      </c>
      <c r="C48033" s="2">
        <v>21</v>
      </c>
      <c r="D48033" s="2" t="s">
        <v>457</v>
      </c>
      <c r="E48033" s="2"/>
      <c r="F48033" s="2"/>
      <c r="G48033" s="2"/>
      <c r="H48033" s="2"/>
    </row>
    <row r="48034" spans="2:8">
      <c r="B48034" s="2" t="s">
        <v>48483</v>
      </c>
      <c r="C48034" s="2">
        <v>25</v>
      </c>
      <c r="D48034" s="2" t="s">
        <v>457</v>
      </c>
      <c r="E48034" s="2"/>
      <c r="F48034" s="2"/>
      <c r="G48034" s="2"/>
      <c r="H48034" s="2"/>
    </row>
    <row r="48035" spans="2:8">
      <c r="B48035" s="2" t="s">
        <v>48484</v>
      </c>
      <c r="C48035" s="2">
        <v>38</v>
      </c>
      <c r="D48035" s="2" t="s">
        <v>457</v>
      </c>
      <c r="E48035" s="2"/>
      <c r="F48035" s="2"/>
      <c r="G48035" s="2"/>
      <c r="H48035" s="2"/>
    </row>
    <row r="48036" spans="2:8">
      <c r="B48036" s="2" t="s">
        <v>48485</v>
      </c>
      <c r="C48036" s="2">
        <v>25</v>
      </c>
      <c r="D48036" s="2" t="s">
        <v>457</v>
      </c>
      <c r="E48036" s="2"/>
      <c r="F48036" s="2"/>
      <c r="G48036" s="2"/>
      <c r="H48036" s="2"/>
    </row>
    <row r="48037" spans="2:8">
      <c r="B48037" s="2" t="s">
        <v>48486</v>
      </c>
      <c r="C48037" s="2">
        <v>28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35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39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39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37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30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32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35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35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35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33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28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17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18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23</v>
      </c>
      <c r="D48051" s="2" t="s">
        <v>457</v>
      </c>
      <c r="E48051" s="2"/>
      <c r="F48051" s="2"/>
      <c r="G48051" s="2"/>
      <c r="H48051" s="2"/>
    </row>
    <row r="48052" spans="2:8">
      <c r="B48052" s="2" t="s">
        <v>48501</v>
      </c>
      <c r="C48052" s="2">
        <v>26</v>
      </c>
      <c r="D48052" s="2" t="s">
        <v>457</v>
      </c>
      <c r="E48052" s="2"/>
      <c r="F48052" s="2"/>
      <c r="G48052" s="2"/>
      <c r="H48052" s="2"/>
    </row>
    <row r="48053" spans="2:8">
      <c r="B48053" s="2" t="s">
        <v>48502</v>
      </c>
      <c r="C48053" s="2">
        <v>23</v>
      </c>
      <c r="D48053" s="2" t="s">
        <v>457</v>
      </c>
      <c r="E48053" s="2"/>
      <c r="F48053" s="2"/>
      <c r="G48053" s="2"/>
      <c r="H48053" s="2"/>
    </row>
    <row r="48054" spans="2:8">
      <c r="B48054" s="2" t="s">
        <v>48503</v>
      </c>
      <c r="C48054" s="2">
        <v>25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25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26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26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26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27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27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24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22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24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25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27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34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33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30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31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28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24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27</v>
      </c>
      <c r="D48072" s="2" t="s">
        <v>457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457</v>
      </c>
      <c r="E48073" s="2"/>
      <c r="F48073" s="2"/>
      <c r="G48073" s="2"/>
      <c r="H48073" s="2"/>
    </row>
    <row r="48074" spans="2:8">
      <c r="B48074" s="2" t="s">
        <v>48523</v>
      </c>
      <c r="C48074" s="2">
        <v>26</v>
      </c>
      <c r="D48074" s="2" t="s">
        <v>457</v>
      </c>
      <c r="E48074" s="2"/>
      <c r="F48074" s="2"/>
      <c r="G48074" s="2"/>
      <c r="H48074" s="2"/>
    </row>
    <row r="48075" spans="2:8">
      <c r="B48075" s="2" t="s">
        <v>48524</v>
      </c>
      <c r="C48075" s="2">
        <v>25</v>
      </c>
      <c r="D48075" s="2" t="s">
        <v>457</v>
      </c>
      <c r="E48075" s="2"/>
      <c r="F48075" s="2"/>
      <c r="G48075" s="2"/>
      <c r="H48075" s="2"/>
    </row>
    <row r="48076" spans="2:8">
      <c r="B48076" s="2" t="s">
        <v>48525</v>
      </c>
      <c r="C48076" s="2">
        <v>23</v>
      </c>
      <c r="D48076" s="2" t="s">
        <v>457</v>
      </c>
      <c r="E48076" s="2"/>
      <c r="F48076" s="2"/>
      <c r="G48076" s="2"/>
      <c r="H48076" s="2"/>
    </row>
    <row r="48077" spans="2:8">
      <c r="B48077" s="2" t="s">
        <v>48526</v>
      </c>
      <c r="C48077" s="2">
        <v>24</v>
      </c>
      <c r="D48077" s="2" t="s">
        <v>457</v>
      </c>
      <c r="E48077" s="2"/>
      <c r="F48077" s="2"/>
      <c r="G48077" s="2"/>
      <c r="H48077" s="2"/>
    </row>
    <row r="48078" spans="2:8">
      <c r="B48078" s="2" t="s">
        <v>48527</v>
      </c>
      <c r="C48078" s="2">
        <v>29</v>
      </c>
      <c r="D48078" s="2" t="s">
        <v>457</v>
      </c>
      <c r="E48078" s="2"/>
      <c r="F48078" s="2"/>
      <c r="G48078" s="2"/>
      <c r="H48078" s="2"/>
    </row>
    <row r="48079" spans="2:8">
      <c r="B48079" s="2" t="s">
        <v>48528</v>
      </c>
      <c r="C48079" s="2">
        <v>24</v>
      </c>
      <c r="D48079" s="2" t="s">
        <v>457</v>
      </c>
      <c r="E48079" s="2"/>
      <c r="F48079" s="2"/>
      <c r="G48079" s="2"/>
      <c r="H48079" s="2"/>
    </row>
    <row r="48080" spans="2:8">
      <c r="B48080" s="2" t="s">
        <v>48529</v>
      </c>
      <c r="C48080" s="2">
        <v>34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36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36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34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32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29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28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28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28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29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29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29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26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25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26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26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26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26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25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26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24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33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33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33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33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33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30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30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32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33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33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33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30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30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29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28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27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27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25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24</v>
      </c>
      <c r="D48119" s="2" t="s">
        <v>457</v>
      </c>
      <c r="E48119" s="2"/>
      <c r="F48119" s="2"/>
      <c r="G48119" s="2"/>
      <c r="H48119" s="2"/>
    </row>
    <row r="48120" spans="2:8">
      <c r="B48120" s="2" t="s">
        <v>48569</v>
      </c>
      <c r="C48120" s="2">
        <v>19</v>
      </c>
      <c r="D48120" s="2" t="s">
        <v>457</v>
      </c>
      <c r="E48120" s="2"/>
      <c r="F48120" s="2"/>
      <c r="G48120" s="2"/>
      <c r="H48120" s="2"/>
    </row>
    <row r="48121" spans="2:8">
      <c r="B48121" s="2" t="s">
        <v>48570</v>
      </c>
      <c r="C48121" s="2">
        <v>30</v>
      </c>
      <c r="D48121" s="2" t="s">
        <v>457</v>
      </c>
      <c r="E48121" s="2"/>
      <c r="F48121" s="2"/>
      <c r="G48121" s="2"/>
      <c r="H48121" s="2"/>
    </row>
    <row r="48122" spans="2:8">
      <c r="B48122" s="2" t="s">
        <v>48571</v>
      </c>
      <c r="C48122" s="2">
        <v>28</v>
      </c>
      <c r="D48122" s="2" t="s">
        <v>457</v>
      </c>
      <c r="E48122" s="2"/>
      <c r="F48122" s="2"/>
      <c r="G48122" s="2"/>
      <c r="H48122" s="2"/>
    </row>
    <row r="48123" spans="2:8">
      <c r="B48123" s="2" t="s">
        <v>48572</v>
      </c>
      <c r="C48123" s="2">
        <v>30</v>
      </c>
      <c r="D48123" s="2" t="s">
        <v>457</v>
      </c>
      <c r="E48123" s="2"/>
      <c r="F48123" s="2"/>
      <c r="G48123" s="2"/>
      <c r="H48123" s="2"/>
    </row>
    <row r="48124" spans="2:8">
      <c r="B48124" s="2" t="s">
        <v>48573</v>
      </c>
      <c r="C48124" s="2">
        <v>27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28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28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27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27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15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16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19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18</v>
      </c>
      <c r="D48132" s="2" t="s">
        <v>457</v>
      </c>
      <c r="E48132" s="2"/>
      <c r="F48132" s="2"/>
      <c r="G48132" s="2"/>
      <c r="H48132" s="2"/>
    </row>
    <row r="48133" spans="2:8">
      <c r="B48133" s="2" t="s">
        <v>48582</v>
      </c>
      <c r="C48133" s="2">
        <v>34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32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28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23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26</v>
      </c>
      <c r="D48137" s="2" t="s">
        <v>457</v>
      </c>
      <c r="E48137" s="2"/>
      <c r="F48137" s="2"/>
      <c r="G48137" s="2"/>
      <c r="H48137" s="2"/>
    </row>
    <row r="48138" spans="2:8">
      <c r="B48138" s="2" t="s">
        <v>48587</v>
      </c>
      <c r="C48138" s="2">
        <v>28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31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33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34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33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30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28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28</v>
      </c>
      <c r="D48145" s="2" t="s">
        <v>457</v>
      </c>
      <c r="E48145" s="2"/>
      <c r="F48145" s="2"/>
      <c r="G48145" s="2"/>
      <c r="H48145" s="2"/>
    </row>
    <row r="48146" spans="2:8">
      <c r="B48146" s="2" t="s">
        <v>48595</v>
      </c>
      <c r="C48146" s="2">
        <v>29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27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25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22</v>
      </c>
      <c r="D48149" s="2" t="s">
        <v>457</v>
      </c>
      <c r="E48149" s="2"/>
      <c r="F48149" s="2"/>
      <c r="G48149" s="2"/>
      <c r="H48149" s="2"/>
    </row>
    <row r="48150" spans="2:8">
      <c r="B48150" s="2" t="s">
        <v>48599</v>
      </c>
      <c r="C48150" s="2">
        <v>19</v>
      </c>
      <c r="D48150" s="2" t="s">
        <v>457</v>
      </c>
      <c r="E48150" s="2"/>
      <c r="F48150" s="2"/>
      <c r="G48150" s="2"/>
      <c r="H48150" s="2"/>
    </row>
    <row r="48151" spans="2:8">
      <c r="B48151" s="2" t="s">
        <v>48600</v>
      </c>
      <c r="C48151" s="2">
        <v>18</v>
      </c>
      <c r="D48151" s="2" t="s">
        <v>457</v>
      </c>
      <c r="E48151" s="2"/>
      <c r="F48151" s="2"/>
      <c r="G48151" s="2"/>
      <c r="H48151" s="2"/>
    </row>
    <row r="48152" spans="2:8">
      <c r="B48152" s="2" t="s">
        <v>48601</v>
      </c>
      <c r="C48152" s="2">
        <v>25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26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27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27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27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27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26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42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43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41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37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27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28</v>
      </c>
      <c r="D48164" s="2" t="s">
        <v>457</v>
      </c>
      <c r="E48164" s="2"/>
      <c r="F48164" s="2"/>
      <c r="G48164" s="2"/>
      <c r="H48164" s="2"/>
    </row>
    <row r="48165" spans="2:8">
      <c r="B48165" s="2" t="s">
        <v>48614</v>
      </c>
      <c r="C48165" s="2">
        <v>22</v>
      </c>
      <c r="D48165" s="2" t="s">
        <v>457</v>
      </c>
      <c r="E48165" s="2"/>
      <c r="F48165" s="2"/>
      <c r="G48165" s="2"/>
      <c r="H48165" s="2"/>
    </row>
    <row r="48166" spans="2:8">
      <c r="B48166" s="2" t="s">
        <v>48615</v>
      </c>
      <c r="C48166" s="2">
        <v>25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31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33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33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35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36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34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30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28</v>
      </c>
      <c r="D48174" s="2" t="s">
        <v>457</v>
      </c>
      <c r="E48174" s="2"/>
      <c r="F48174" s="2"/>
      <c r="G48174" s="2"/>
      <c r="H48174" s="2"/>
    </row>
    <row r="48175" spans="2:8">
      <c r="B48175" s="2" t="s">
        <v>48624</v>
      </c>
      <c r="C48175" s="2">
        <v>24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24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25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25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26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25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21</v>
      </c>
      <c r="D48181" s="2" t="s">
        <v>457</v>
      </c>
      <c r="E48181" s="2"/>
      <c r="F48181" s="2"/>
      <c r="G48181" s="2"/>
      <c r="H48181" s="2"/>
    </row>
    <row r="48182" spans="2:8">
      <c r="B48182" s="2" t="s">
        <v>48631</v>
      </c>
      <c r="C48182" s="2">
        <v>33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34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34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29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27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23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17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29</v>
      </c>
      <c r="D48189" s="2" t="s">
        <v>457</v>
      </c>
      <c r="E48189" s="2"/>
      <c r="F48189" s="2"/>
      <c r="G48189" s="2"/>
      <c r="H48189" s="2"/>
    </row>
    <row r="48190" spans="2:8">
      <c r="B48190" s="2" t="s">
        <v>48639</v>
      </c>
      <c r="C48190" s="2">
        <v>42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42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38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29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26</v>
      </c>
      <c r="D48194" s="2" t="s">
        <v>457</v>
      </c>
      <c r="E48194" s="2"/>
      <c r="F48194" s="2"/>
      <c r="G48194" s="2"/>
      <c r="H48194" s="2"/>
    </row>
    <row r="48195" spans="2:8">
      <c r="B48195" s="2" t="s">
        <v>48644</v>
      </c>
      <c r="C48195" s="2">
        <v>31</v>
      </c>
      <c r="D48195" s="2" t="s">
        <v>457</v>
      </c>
      <c r="E48195" s="2"/>
      <c r="F48195" s="2"/>
      <c r="G48195" s="2"/>
      <c r="H48195" s="2"/>
    </row>
    <row r="48196" spans="2:8">
      <c r="B48196" s="2" t="s">
        <v>48645</v>
      </c>
      <c r="C48196" s="2">
        <v>21</v>
      </c>
      <c r="D48196" s="2" t="s">
        <v>457</v>
      </c>
      <c r="E48196" s="2"/>
      <c r="F48196" s="2"/>
      <c r="G48196" s="2"/>
      <c r="H48196" s="2"/>
    </row>
    <row r="48197" spans="2:8">
      <c r="B48197" s="2" t="s">
        <v>48646</v>
      </c>
      <c r="C48197" s="2">
        <v>33</v>
      </c>
      <c r="D48197" s="2" t="s">
        <v>457</v>
      </c>
      <c r="E48197" s="2"/>
      <c r="F48197" s="2"/>
      <c r="G48197" s="2"/>
      <c r="H48197" s="2"/>
    </row>
    <row r="48198" spans="2:8">
      <c r="B48198" s="2" t="s">
        <v>48647</v>
      </c>
      <c r="C48198" s="2">
        <v>26</v>
      </c>
      <c r="D48198" s="2" t="s">
        <v>457</v>
      </c>
      <c r="E48198" s="2"/>
      <c r="F48198" s="2"/>
      <c r="G48198" s="2"/>
      <c r="H48198" s="2"/>
    </row>
    <row r="48199" spans="2:8">
      <c r="B48199" s="2" t="s">
        <v>48648</v>
      </c>
      <c r="C48199" s="2">
        <v>28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31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31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32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30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32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28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25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22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27</v>
      </c>
      <c r="D48208" s="2" t="s">
        <v>457</v>
      </c>
      <c r="E48208" s="2"/>
      <c r="F48208" s="2"/>
      <c r="G48208" s="2"/>
      <c r="H48208" s="2"/>
    </row>
    <row r="48209" spans="2:8">
      <c r="B48209" s="2" t="s">
        <v>48658</v>
      </c>
      <c r="C48209" s="2">
        <v>31</v>
      </c>
      <c r="D48209" s="2" t="s">
        <v>457</v>
      </c>
      <c r="E48209" s="2"/>
      <c r="F48209" s="2"/>
      <c r="G48209" s="2"/>
      <c r="H48209" s="2"/>
    </row>
    <row r="48210" spans="2:8">
      <c r="B48210" s="2" t="s">
        <v>48659</v>
      </c>
      <c r="C48210" s="2">
        <v>31</v>
      </c>
      <c r="D48210" s="2" t="s">
        <v>457</v>
      </c>
      <c r="E48210" s="2"/>
      <c r="F48210" s="2"/>
      <c r="G48210" s="2"/>
      <c r="H48210" s="2"/>
    </row>
    <row r="48211" spans="2:8">
      <c r="B48211" s="2" t="s">
        <v>48660</v>
      </c>
      <c r="C48211" s="2">
        <v>32</v>
      </c>
      <c r="D48211" s="2" t="s">
        <v>457</v>
      </c>
      <c r="E48211" s="2"/>
      <c r="F48211" s="2"/>
      <c r="G48211" s="2"/>
      <c r="H48211" s="2"/>
    </row>
    <row r="48212" spans="2:8">
      <c r="B48212" s="2" t="s">
        <v>48661</v>
      </c>
      <c r="C48212" s="2">
        <v>31</v>
      </c>
      <c r="D48212" s="2" t="s">
        <v>457</v>
      </c>
      <c r="E48212" s="2"/>
      <c r="F48212" s="2"/>
      <c r="G48212" s="2"/>
      <c r="H48212" s="2"/>
    </row>
    <row r="48213" spans="2:8">
      <c r="B48213" s="2" t="s">
        <v>48662</v>
      </c>
      <c r="C48213" s="2">
        <v>32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34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35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34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32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27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26</v>
      </c>
      <c r="D48219" s="2" t="s">
        <v>457</v>
      </c>
      <c r="E48219" s="2"/>
      <c r="F48219" s="2"/>
      <c r="G48219" s="2"/>
      <c r="H48219" s="2"/>
    </row>
    <row r="48220" spans="2:8">
      <c r="B48220" s="2" t="s">
        <v>48669</v>
      </c>
      <c r="C48220" s="2">
        <v>29</v>
      </c>
      <c r="D48220" s="2" t="s">
        <v>457</v>
      </c>
      <c r="E48220" s="2"/>
      <c r="F48220" s="2"/>
      <c r="G48220" s="2"/>
      <c r="H48220" s="2"/>
    </row>
    <row r="48221" spans="2:8">
      <c r="B48221" s="2" t="s">
        <v>48670</v>
      </c>
      <c r="C48221" s="2">
        <v>31</v>
      </c>
      <c r="D48221" s="2" t="s">
        <v>457</v>
      </c>
      <c r="E48221" s="2"/>
      <c r="F48221" s="2"/>
      <c r="G48221" s="2"/>
      <c r="H48221" s="2"/>
    </row>
    <row r="48222" spans="2:8">
      <c r="B48222" s="2" t="s">
        <v>48671</v>
      </c>
      <c r="C48222" s="2">
        <v>28</v>
      </c>
      <c r="D48222" s="2" t="s">
        <v>457</v>
      </c>
      <c r="E48222" s="2"/>
      <c r="F48222" s="2"/>
      <c r="G48222" s="2"/>
      <c r="H48222" s="2"/>
    </row>
    <row r="48223" spans="2:8">
      <c r="B48223" s="2" t="s">
        <v>48672</v>
      </c>
      <c r="C48223" s="2">
        <v>37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38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38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37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33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28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37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39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38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38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33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26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31</v>
      </c>
      <c r="D48235" s="2" t="s">
        <v>457</v>
      </c>
      <c r="E48235" s="2"/>
      <c r="F48235" s="2"/>
      <c r="G48235" s="2"/>
      <c r="H48235" s="2"/>
    </row>
    <row r="48236" spans="2:8">
      <c r="B48236" s="2" t="s">
        <v>48685</v>
      </c>
      <c r="C48236" s="2">
        <v>30</v>
      </c>
      <c r="D48236" s="2" t="s">
        <v>457</v>
      </c>
      <c r="E48236" s="2"/>
      <c r="F48236" s="2"/>
      <c r="G48236" s="2"/>
      <c r="H48236" s="2"/>
    </row>
    <row r="48237" spans="2:8">
      <c r="B48237" s="2" t="s">
        <v>48686</v>
      </c>
      <c r="C48237" s="2">
        <v>28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31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31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30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26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25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26</v>
      </c>
      <c r="D48243" s="2" t="s">
        <v>457</v>
      </c>
      <c r="E48243" s="2"/>
      <c r="F48243" s="2"/>
      <c r="G48243" s="2"/>
      <c r="H48243" s="2"/>
    </row>
    <row r="48244" spans="2:8">
      <c r="B48244" s="2" t="s">
        <v>48693</v>
      </c>
      <c r="C48244" s="2">
        <v>28</v>
      </c>
      <c r="D48244" s="2" t="s">
        <v>457</v>
      </c>
      <c r="E48244" s="2"/>
      <c r="F48244" s="2"/>
      <c r="G48244" s="2"/>
      <c r="H48244" s="2"/>
    </row>
    <row r="48245" spans="2:8">
      <c r="B48245" s="2" t="s">
        <v>48694</v>
      </c>
      <c r="C48245" s="2">
        <v>29</v>
      </c>
      <c r="D48245" s="2" t="s">
        <v>457</v>
      </c>
      <c r="E48245" s="2"/>
      <c r="F48245" s="2"/>
      <c r="G48245" s="2"/>
      <c r="H48245" s="2"/>
    </row>
    <row r="48246" spans="2:8">
      <c r="B48246" s="2" t="s">
        <v>48695</v>
      </c>
      <c r="C48246" s="2">
        <v>28</v>
      </c>
      <c r="D48246" s="2" t="s">
        <v>457</v>
      </c>
      <c r="E48246" s="2"/>
      <c r="F48246" s="2"/>
      <c r="G48246" s="2"/>
      <c r="H48246" s="2"/>
    </row>
    <row r="48247" spans="2:8">
      <c r="B48247" s="2" t="s">
        <v>48696</v>
      </c>
      <c r="C48247" s="2">
        <v>25</v>
      </c>
      <c r="D48247" s="2" t="s">
        <v>457</v>
      </c>
      <c r="E48247" s="2"/>
      <c r="F48247" s="2"/>
      <c r="G48247" s="2"/>
      <c r="H48247" s="2"/>
    </row>
    <row r="48248" spans="2:8">
      <c r="B48248" s="2" t="s">
        <v>48697</v>
      </c>
      <c r="C48248" s="2">
        <v>24</v>
      </c>
      <c r="D48248" s="2" t="s">
        <v>457</v>
      </c>
      <c r="E48248" s="2"/>
      <c r="F48248" s="2"/>
      <c r="G48248" s="2"/>
      <c r="H48248" s="2"/>
    </row>
    <row r="48249" spans="2:8">
      <c r="B48249" s="2" t="s">
        <v>48698</v>
      </c>
      <c r="C48249" s="2">
        <v>21</v>
      </c>
      <c r="D48249" s="2" t="s">
        <v>457</v>
      </c>
      <c r="E48249" s="2"/>
      <c r="F48249" s="2"/>
      <c r="G48249" s="2"/>
      <c r="H48249" s="2"/>
    </row>
    <row r="48250" spans="2:8">
      <c r="B48250" s="2" t="s">
        <v>48699</v>
      </c>
      <c r="C48250" s="2">
        <v>21</v>
      </c>
      <c r="D48250" s="2" t="s">
        <v>457</v>
      </c>
      <c r="E48250" s="2"/>
      <c r="F48250" s="2"/>
      <c r="G48250" s="2"/>
      <c r="H48250" s="2"/>
    </row>
    <row r="48251" spans="2:8">
      <c r="B48251" s="2" t="s">
        <v>48700</v>
      </c>
      <c r="C48251" s="2">
        <v>15</v>
      </c>
      <c r="D48251" s="2" t="s">
        <v>457</v>
      </c>
      <c r="E48251" s="2"/>
      <c r="F48251" s="2"/>
      <c r="G48251" s="2"/>
      <c r="H48251" s="2"/>
    </row>
    <row r="48252" spans="2:8">
      <c r="B48252" s="2" t="s">
        <v>48701</v>
      </c>
      <c r="C48252" s="2">
        <v>27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29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30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27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24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24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23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20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21</v>
      </c>
      <c r="D48260" s="2" t="s">
        <v>457</v>
      </c>
      <c r="E48260" s="2"/>
      <c r="F48260" s="2"/>
      <c r="G48260" s="2"/>
      <c r="H48260" s="2"/>
    </row>
    <row r="48261" spans="2:8">
      <c r="B48261" s="2" t="s">
        <v>48710</v>
      </c>
      <c r="C48261" s="2">
        <v>26</v>
      </c>
      <c r="D48261" s="2" t="s">
        <v>457</v>
      </c>
      <c r="E48261" s="2"/>
      <c r="F48261" s="2"/>
      <c r="G48261" s="2"/>
      <c r="H48261" s="2"/>
    </row>
    <row r="48262" spans="2:8">
      <c r="B48262" s="2" t="s">
        <v>48711</v>
      </c>
      <c r="C48262" s="2">
        <v>29</v>
      </c>
      <c r="D48262" s="2" t="s">
        <v>457</v>
      </c>
      <c r="E48262" s="2"/>
      <c r="F48262" s="2"/>
      <c r="G48262" s="2"/>
      <c r="H48262" s="2"/>
    </row>
    <row r="48263" spans="2:8">
      <c r="B48263" s="2" t="s">
        <v>48712</v>
      </c>
      <c r="C48263" s="2">
        <v>30</v>
      </c>
      <c r="D48263" s="2" t="s">
        <v>457</v>
      </c>
      <c r="E48263" s="2"/>
      <c r="F48263" s="2"/>
      <c r="G48263" s="2"/>
      <c r="H48263" s="2"/>
    </row>
    <row r="48264" spans="2:8">
      <c r="B48264" s="2" t="s">
        <v>48713</v>
      </c>
      <c r="C48264" s="2">
        <v>29</v>
      </c>
      <c r="D48264" s="2" t="s">
        <v>457</v>
      </c>
      <c r="E48264" s="2"/>
      <c r="F48264" s="2"/>
      <c r="G48264" s="2"/>
      <c r="H48264" s="2"/>
    </row>
    <row r="48265" spans="2:8">
      <c r="B48265" s="2" t="s">
        <v>48714</v>
      </c>
      <c r="C48265" s="2">
        <v>29</v>
      </c>
      <c r="D48265" s="2" t="s">
        <v>457</v>
      </c>
      <c r="E48265" s="2"/>
      <c r="F48265" s="2"/>
      <c r="G48265" s="2"/>
      <c r="H48265" s="2"/>
    </row>
    <row r="48266" spans="2:8">
      <c r="B48266" s="2" t="s">
        <v>48715</v>
      </c>
      <c r="C48266" s="2">
        <v>29</v>
      </c>
      <c r="D48266" s="2" t="s">
        <v>457</v>
      </c>
      <c r="E48266" s="2"/>
      <c r="F48266" s="2"/>
      <c r="G48266" s="2"/>
      <c r="H48266" s="2"/>
    </row>
    <row r="48267" spans="2:8">
      <c r="B48267" s="2" t="s">
        <v>48716</v>
      </c>
      <c r="C48267" s="2">
        <v>28</v>
      </c>
      <c r="D48267" s="2" t="s">
        <v>457</v>
      </c>
      <c r="E48267" s="2"/>
      <c r="F48267" s="2"/>
      <c r="G48267" s="2"/>
      <c r="H48267" s="2"/>
    </row>
    <row r="48268" spans="2:8">
      <c r="B48268" s="2" t="s">
        <v>48717</v>
      </c>
      <c r="C48268" s="2">
        <v>23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24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25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26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26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27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26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23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26</v>
      </c>
      <c r="D48276" s="2" t="s">
        <v>457</v>
      </c>
      <c r="E48276" s="2"/>
      <c r="F48276" s="2"/>
      <c r="G48276" s="2"/>
      <c r="H48276" s="2"/>
    </row>
    <row r="48277" spans="2:8">
      <c r="B48277" s="2" t="s">
        <v>48726</v>
      </c>
      <c r="C48277" s="2">
        <v>29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30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30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27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27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21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19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14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29</v>
      </c>
      <c r="D48285" s="2" t="s">
        <v>457</v>
      </c>
      <c r="E48285" s="2"/>
      <c r="F48285" s="2"/>
      <c r="G48285" s="2"/>
      <c r="H48285" s="2"/>
    </row>
    <row r="48286" spans="2:8">
      <c r="B48286" s="2" t="s">
        <v>48735</v>
      </c>
      <c r="C48286" s="2">
        <v>27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27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27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27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27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30</v>
      </c>
      <c r="D48291" s="2" t="s">
        <v>457</v>
      </c>
      <c r="E48291" s="2"/>
      <c r="F48291" s="2"/>
      <c r="G48291" s="2"/>
      <c r="H48291" s="2"/>
    </row>
    <row r="48292" spans="2:8">
      <c r="B48292" s="2" t="s">
        <v>48741</v>
      </c>
      <c r="C48292" s="2">
        <v>27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23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14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27</v>
      </c>
      <c r="D48295" s="2" t="s">
        <v>457</v>
      </c>
      <c r="E48295" s="2"/>
      <c r="F48295" s="2"/>
      <c r="G48295" s="2"/>
      <c r="H48295" s="2"/>
    </row>
    <row r="48296" spans="2:8">
      <c r="B48296" s="2" t="s">
        <v>48745</v>
      </c>
      <c r="C48296" s="2">
        <v>26</v>
      </c>
      <c r="D48296" s="2" t="s">
        <v>457</v>
      </c>
      <c r="E48296" s="2"/>
      <c r="F48296" s="2"/>
      <c r="G48296" s="2"/>
      <c r="H48296" s="2"/>
    </row>
    <row r="48297" spans="2:8">
      <c r="B48297" s="2" t="s">
        <v>48746</v>
      </c>
      <c r="C48297" s="2">
        <v>29</v>
      </c>
      <c r="D48297" s="2" t="s">
        <v>457</v>
      </c>
      <c r="E48297" s="2"/>
      <c r="F48297" s="2"/>
      <c r="G48297" s="2"/>
      <c r="H48297" s="2"/>
    </row>
    <row r="48298" spans="2:8">
      <c r="B48298" s="2" t="s">
        <v>48747</v>
      </c>
      <c r="C48298" s="2">
        <v>29</v>
      </c>
      <c r="D48298" s="2" t="s">
        <v>457</v>
      </c>
      <c r="E48298" s="2"/>
      <c r="F48298" s="2"/>
      <c r="G48298" s="2"/>
      <c r="H48298" s="2"/>
    </row>
    <row r="48299" spans="2:8">
      <c r="B48299" s="2" t="s">
        <v>48748</v>
      </c>
      <c r="C48299" s="2">
        <v>28</v>
      </c>
      <c r="D48299" s="2" t="s">
        <v>457</v>
      </c>
      <c r="E48299" s="2"/>
      <c r="F48299" s="2"/>
      <c r="G48299" s="2"/>
      <c r="H48299" s="2"/>
    </row>
    <row r="48300" spans="2:8">
      <c r="B48300" s="2" t="s">
        <v>48749</v>
      </c>
      <c r="C48300" s="2">
        <v>27</v>
      </c>
      <c r="D48300" s="2" t="s">
        <v>457</v>
      </c>
      <c r="E48300" s="2"/>
      <c r="F48300" s="2"/>
      <c r="G48300" s="2"/>
      <c r="H48300" s="2"/>
    </row>
    <row r="48301" spans="2:8">
      <c r="B48301" s="2" t="s">
        <v>48750</v>
      </c>
      <c r="C48301" s="2">
        <v>26</v>
      </c>
      <c r="D48301" s="2" t="s">
        <v>457</v>
      </c>
      <c r="E48301" s="2"/>
      <c r="F48301" s="2"/>
      <c r="G48301" s="2"/>
      <c r="H48301" s="2"/>
    </row>
    <row r="48302" spans="2:8">
      <c r="B48302" s="2" t="s">
        <v>48751</v>
      </c>
      <c r="C48302" s="2">
        <v>25</v>
      </c>
      <c r="D48302" s="2" t="s">
        <v>457</v>
      </c>
      <c r="E48302" s="2"/>
      <c r="F48302" s="2"/>
      <c r="G48302" s="2"/>
      <c r="H48302" s="2"/>
    </row>
    <row r="48303" spans="2:8">
      <c r="B48303" s="2" t="s">
        <v>48752</v>
      </c>
      <c r="C48303" s="2">
        <v>25</v>
      </c>
      <c r="D48303" s="2" t="s">
        <v>457</v>
      </c>
      <c r="E48303" s="2"/>
      <c r="F48303" s="2"/>
      <c r="G48303" s="2"/>
      <c r="H48303" s="2"/>
    </row>
    <row r="48304" spans="2:8">
      <c r="B48304" s="2" t="s">
        <v>48753</v>
      </c>
      <c r="C48304" s="2">
        <v>32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32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32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27</v>
      </c>
      <c r="D48307" s="2" t="s">
        <v>457</v>
      </c>
      <c r="E48307" s="2"/>
      <c r="F48307" s="2"/>
      <c r="G48307" s="2"/>
      <c r="H48307" s="2"/>
    </row>
    <row r="48308" spans="2:8">
      <c r="B48308" s="2" t="s">
        <v>48757</v>
      </c>
      <c r="C48308" s="2">
        <v>26</v>
      </c>
      <c r="D48308" s="2" t="s">
        <v>457</v>
      </c>
      <c r="E48308" s="2"/>
      <c r="F48308" s="2"/>
      <c r="G48308" s="2"/>
      <c r="H48308" s="2"/>
    </row>
    <row r="48309" spans="2:8">
      <c r="B48309" s="2" t="s">
        <v>48758</v>
      </c>
      <c r="C48309" s="2">
        <v>31</v>
      </c>
      <c r="D48309" s="2" t="s">
        <v>457</v>
      </c>
      <c r="E48309" s="2"/>
      <c r="F48309" s="2"/>
      <c r="G48309" s="2"/>
      <c r="H48309" s="2"/>
    </row>
    <row r="48310" spans="2:8">
      <c r="B48310" s="2" t="s">
        <v>48759</v>
      </c>
      <c r="C48310" s="2">
        <v>36</v>
      </c>
      <c r="D48310" s="2" t="s">
        <v>457</v>
      </c>
      <c r="E48310" s="2"/>
      <c r="F48310" s="2"/>
      <c r="G48310" s="2"/>
      <c r="H48310" s="2"/>
    </row>
    <row r="48311" spans="2:8">
      <c r="B48311" s="2" t="s">
        <v>48760</v>
      </c>
      <c r="C48311" s="2">
        <v>35</v>
      </c>
      <c r="D48311" s="2" t="s">
        <v>457</v>
      </c>
      <c r="E48311" s="2"/>
      <c r="F48311" s="2"/>
      <c r="G48311" s="2"/>
      <c r="H48311" s="2"/>
    </row>
    <row r="48312" spans="2:8">
      <c r="B48312" s="2" t="s">
        <v>48761</v>
      </c>
      <c r="C48312" s="2">
        <v>34</v>
      </c>
      <c r="D48312" s="2" t="s">
        <v>457</v>
      </c>
      <c r="E48312" s="2"/>
      <c r="F48312" s="2"/>
      <c r="G48312" s="2"/>
      <c r="H48312" s="2"/>
    </row>
    <row r="48313" spans="2:8">
      <c r="B48313" s="2" t="s">
        <v>48762</v>
      </c>
      <c r="C48313" s="2">
        <v>29</v>
      </c>
      <c r="D48313" s="2" t="s">
        <v>457</v>
      </c>
      <c r="E48313" s="2"/>
      <c r="F48313" s="2"/>
      <c r="G48313" s="2"/>
      <c r="H48313" s="2"/>
    </row>
    <row r="48314" spans="2:8">
      <c r="B48314" s="2" t="s">
        <v>48763</v>
      </c>
      <c r="C48314" s="2">
        <v>32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32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32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32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31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31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24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29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31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30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31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32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31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24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20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20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31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32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32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33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32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27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23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22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24</v>
      </c>
      <c r="D48338" s="2" t="s">
        <v>457</v>
      </c>
      <c r="E48338" s="2"/>
      <c r="F48338" s="2"/>
      <c r="G48338" s="2"/>
      <c r="H48338" s="2"/>
    </row>
    <row r="48339" spans="2:8">
      <c r="B48339" s="2" t="s">
        <v>48788</v>
      </c>
      <c r="C48339" s="2">
        <v>25</v>
      </c>
      <c r="D48339" s="2" t="s">
        <v>457</v>
      </c>
      <c r="E48339" s="2"/>
      <c r="F48339" s="2"/>
      <c r="G48339" s="2"/>
      <c r="H48339" s="2"/>
    </row>
    <row r="48340" spans="2:8">
      <c r="B48340" s="2" t="s">
        <v>48789</v>
      </c>
      <c r="C48340" s="2">
        <v>25</v>
      </c>
      <c r="D48340" s="2" t="s">
        <v>457</v>
      </c>
      <c r="E48340" s="2"/>
      <c r="F48340" s="2"/>
      <c r="G48340" s="2"/>
      <c r="H48340" s="2"/>
    </row>
    <row r="48341" spans="2:8">
      <c r="B48341" s="2" t="s">
        <v>48790</v>
      </c>
      <c r="C48341" s="2">
        <v>25</v>
      </c>
      <c r="D48341" s="2" t="s">
        <v>457</v>
      </c>
      <c r="E48341" s="2"/>
      <c r="F48341" s="2"/>
      <c r="G48341" s="2"/>
      <c r="H48341" s="2"/>
    </row>
    <row r="48342" spans="2:8">
      <c r="B48342" s="2" t="s">
        <v>48791</v>
      </c>
      <c r="C48342" s="2">
        <v>26</v>
      </c>
      <c r="D48342" s="2" t="s">
        <v>457</v>
      </c>
      <c r="E48342" s="2"/>
      <c r="F48342" s="2"/>
      <c r="G48342" s="2"/>
      <c r="H48342" s="2"/>
    </row>
    <row r="48343" spans="2:8">
      <c r="B48343" s="2" t="s">
        <v>48792</v>
      </c>
      <c r="C48343" s="2">
        <v>25</v>
      </c>
      <c r="D48343" s="2" t="s">
        <v>457</v>
      </c>
      <c r="E48343" s="2"/>
      <c r="F48343" s="2"/>
      <c r="G48343" s="2"/>
      <c r="H48343" s="2"/>
    </row>
    <row r="48344" spans="2:8">
      <c r="B48344" s="2" t="s">
        <v>48793</v>
      </c>
      <c r="C48344" s="2">
        <v>26</v>
      </c>
      <c r="D48344" s="2" t="s">
        <v>457</v>
      </c>
      <c r="E48344" s="2"/>
      <c r="F48344" s="2"/>
      <c r="G48344" s="2"/>
      <c r="H48344" s="2"/>
    </row>
    <row r="48345" spans="2:8">
      <c r="B48345" s="2" t="s">
        <v>48794</v>
      </c>
      <c r="C48345" s="2">
        <v>25</v>
      </c>
      <c r="D48345" s="2" t="s">
        <v>457</v>
      </c>
      <c r="E48345" s="2"/>
      <c r="F48345" s="2"/>
      <c r="G48345" s="2"/>
      <c r="H48345" s="2"/>
    </row>
    <row r="48346" spans="2:8">
      <c r="B48346" s="2" t="s">
        <v>48795</v>
      </c>
      <c r="C48346" s="2">
        <v>21</v>
      </c>
      <c r="D48346" s="2" t="s">
        <v>457</v>
      </c>
      <c r="E48346" s="2"/>
      <c r="F48346" s="2"/>
      <c r="G48346" s="2"/>
      <c r="H48346" s="2"/>
    </row>
    <row r="48347" spans="2:8">
      <c r="B48347" s="2" t="s">
        <v>48796</v>
      </c>
      <c r="C48347" s="2">
        <v>26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27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27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27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25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22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22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22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20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7</v>
      </c>
      <c r="D48356" s="2" t="s">
        <v>457</v>
      </c>
      <c r="E48356" s="2"/>
      <c r="F48356" s="2"/>
      <c r="G48356" s="2"/>
      <c r="H48356" s="2"/>
    </row>
    <row r="48357" spans="2:8">
      <c r="B48357" s="2" t="s">
        <v>48806</v>
      </c>
      <c r="C48357" s="2">
        <v>32</v>
      </c>
      <c r="D48357" s="2" t="s">
        <v>457</v>
      </c>
      <c r="E48357" s="2"/>
      <c r="F48357" s="2"/>
      <c r="G48357" s="2"/>
      <c r="H48357" s="2"/>
    </row>
    <row r="48358" spans="2:8">
      <c r="B48358" s="2" t="s">
        <v>48807</v>
      </c>
      <c r="C48358" s="2">
        <v>34</v>
      </c>
      <c r="D48358" s="2" t="s">
        <v>457</v>
      </c>
      <c r="E48358" s="2"/>
      <c r="F48358" s="2"/>
      <c r="G48358" s="2"/>
      <c r="H48358" s="2"/>
    </row>
    <row r="48359" spans="2:8">
      <c r="B48359" s="2" t="s">
        <v>48808</v>
      </c>
      <c r="C48359" s="2">
        <v>35</v>
      </c>
      <c r="D48359" s="2" t="s">
        <v>457</v>
      </c>
      <c r="E48359" s="2"/>
      <c r="F48359" s="2"/>
      <c r="G48359" s="2"/>
      <c r="H48359" s="2"/>
    </row>
    <row r="48360" spans="2:8">
      <c r="B48360" s="2" t="s">
        <v>48809</v>
      </c>
      <c r="C48360" s="2">
        <v>34</v>
      </c>
      <c r="D48360" s="2" t="s">
        <v>457</v>
      </c>
      <c r="E48360" s="2"/>
      <c r="F48360" s="2"/>
      <c r="G48360" s="2"/>
      <c r="H48360" s="2"/>
    </row>
    <row r="48361" spans="2:8">
      <c r="B48361" s="2" t="s">
        <v>48810</v>
      </c>
      <c r="C48361" s="2">
        <v>31</v>
      </c>
      <c r="D48361" s="2" t="s">
        <v>457</v>
      </c>
      <c r="E48361" s="2"/>
      <c r="F48361" s="2"/>
      <c r="G48361" s="2"/>
      <c r="H48361" s="2"/>
    </row>
    <row r="48362" spans="2:8">
      <c r="B48362" s="2" t="s">
        <v>48811</v>
      </c>
      <c r="C48362" s="2">
        <v>29</v>
      </c>
      <c r="D48362" s="2" t="s">
        <v>457</v>
      </c>
      <c r="E48362" s="2"/>
      <c r="F48362" s="2"/>
      <c r="G48362" s="2"/>
      <c r="H48362" s="2"/>
    </row>
    <row r="48363" spans="2:8">
      <c r="B48363" s="2" t="s">
        <v>48812</v>
      </c>
      <c r="C48363" s="2">
        <v>35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36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36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32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28</v>
      </c>
      <c r="D48367" s="2" t="s">
        <v>457</v>
      </c>
      <c r="E48367" s="2"/>
      <c r="F48367" s="2"/>
      <c r="G48367" s="2"/>
      <c r="H48367" s="2"/>
    </row>
    <row r="48368" spans="2:8">
      <c r="B48368" s="2" t="s">
        <v>48817</v>
      </c>
      <c r="C48368" s="2">
        <v>32</v>
      </c>
      <c r="D48368" s="2" t="s">
        <v>457</v>
      </c>
      <c r="E48368" s="2"/>
      <c r="F48368" s="2"/>
      <c r="G48368" s="2"/>
      <c r="H48368" s="2"/>
    </row>
    <row r="48369" spans="2:8">
      <c r="B48369" s="2" t="s">
        <v>48818</v>
      </c>
      <c r="C48369" s="2">
        <v>34</v>
      </c>
      <c r="D48369" s="2" t="s">
        <v>457</v>
      </c>
      <c r="E48369" s="2"/>
      <c r="F48369" s="2"/>
      <c r="G48369" s="2"/>
      <c r="H48369" s="2"/>
    </row>
    <row r="48370" spans="2:8">
      <c r="B48370" s="2" t="s">
        <v>48819</v>
      </c>
      <c r="C48370" s="2">
        <v>35</v>
      </c>
      <c r="D48370" s="2" t="s">
        <v>457</v>
      </c>
      <c r="E48370" s="2"/>
      <c r="F48370" s="2"/>
      <c r="G48370" s="2"/>
      <c r="H48370" s="2"/>
    </row>
    <row r="48371" spans="2:8">
      <c r="B48371" s="2" t="s">
        <v>48820</v>
      </c>
      <c r="C48371" s="2">
        <v>34</v>
      </c>
      <c r="D48371" s="2" t="s">
        <v>457</v>
      </c>
      <c r="E48371" s="2"/>
      <c r="F48371" s="2"/>
      <c r="G48371" s="2"/>
      <c r="H48371" s="2"/>
    </row>
    <row r="48372" spans="2:8">
      <c r="B48372" s="2" t="s">
        <v>48821</v>
      </c>
      <c r="C48372" s="2">
        <v>32</v>
      </c>
      <c r="D48372" s="2" t="s">
        <v>457</v>
      </c>
      <c r="E48372" s="2"/>
      <c r="F48372" s="2"/>
      <c r="G48372" s="2"/>
      <c r="H48372" s="2"/>
    </row>
    <row r="48373" spans="2:8">
      <c r="B48373" s="2" t="s">
        <v>48822</v>
      </c>
      <c r="C48373" s="2">
        <v>31</v>
      </c>
      <c r="D48373" s="2" t="s">
        <v>457</v>
      </c>
      <c r="E48373" s="2"/>
      <c r="F48373" s="2"/>
      <c r="G48373" s="2"/>
      <c r="H48373" s="2"/>
    </row>
    <row r="48374" spans="2:8">
      <c r="B48374" s="2" t="s">
        <v>48823</v>
      </c>
      <c r="C48374" s="2">
        <v>23</v>
      </c>
      <c r="D48374" s="2" t="s">
        <v>457</v>
      </c>
      <c r="E48374" s="2"/>
      <c r="F48374" s="2"/>
      <c r="G48374" s="2"/>
      <c r="H48374" s="2"/>
    </row>
    <row r="48375" spans="2:8">
      <c r="B48375" s="2" t="s">
        <v>48824</v>
      </c>
      <c r="C48375" s="2">
        <v>25</v>
      </c>
      <c r="D48375" s="2" t="s">
        <v>457</v>
      </c>
      <c r="E48375" s="2"/>
      <c r="F48375" s="2"/>
      <c r="G48375" s="2"/>
      <c r="H48375" s="2"/>
    </row>
    <row r="48376" spans="2:8">
      <c r="B48376" s="2" t="s">
        <v>48825</v>
      </c>
      <c r="C48376" s="2">
        <v>25</v>
      </c>
      <c r="D48376" s="2" t="s">
        <v>457</v>
      </c>
      <c r="E48376" s="2"/>
      <c r="F48376" s="2"/>
      <c r="G48376" s="2"/>
      <c r="H48376" s="2"/>
    </row>
    <row r="48377" spans="2:8">
      <c r="B48377" s="2" t="s">
        <v>48826</v>
      </c>
      <c r="C48377" s="2">
        <v>25</v>
      </c>
      <c r="D48377" s="2" t="s">
        <v>457</v>
      </c>
      <c r="E48377" s="2"/>
      <c r="F48377" s="2"/>
      <c r="G48377" s="2"/>
      <c r="H48377" s="2"/>
    </row>
    <row r="48378" spans="2:8">
      <c r="B48378" s="2" t="s">
        <v>48827</v>
      </c>
      <c r="C48378" s="2">
        <v>20</v>
      </c>
      <c r="D48378" s="2" t="s">
        <v>457</v>
      </c>
      <c r="E48378" s="2"/>
      <c r="F48378" s="2"/>
      <c r="G48378" s="2"/>
      <c r="H48378" s="2"/>
    </row>
    <row r="48379" spans="2:8">
      <c r="B48379" s="2" t="s">
        <v>48828</v>
      </c>
      <c r="C48379" s="2">
        <v>22</v>
      </c>
      <c r="D48379" s="2" t="s">
        <v>457</v>
      </c>
      <c r="E48379" s="2"/>
      <c r="F48379" s="2"/>
      <c r="G48379" s="2"/>
      <c r="H48379" s="2"/>
    </row>
    <row r="48380" spans="2:8">
      <c r="B48380" s="2" t="s">
        <v>48829</v>
      </c>
      <c r="C48380" s="2">
        <v>24</v>
      </c>
      <c r="D48380" s="2" t="s">
        <v>457</v>
      </c>
      <c r="E48380" s="2"/>
      <c r="F48380" s="2"/>
      <c r="G48380" s="2"/>
      <c r="H48380" s="2"/>
    </row>
    <row r="48381" spans="2:8">
      <c r="B48381" s="2" t="s">
        <v>48830</v>
      </c>
      <c r="C48381" s="2">
        <v>24</v>
      </c>
      <c r="D48381" s="2" t="s">
        <v>457</v>
      </c>
      <c r="E48381" s="2"/>
      <c r="F48381" s="2"/>
      <c r="G48381" s="2"/>
      <c r="H48381" s="2"/>
    </row>
    <row r="48382" spans="2:8">
      <c r="B48382" s="2" t="s">
        <v>48831</v>
      </c>
      <c r="C48382" s="2">
        <v>24</v>
      </c>
      <c r="D48382" s="2" t="s">
        <v>457</v>
      </c>
      <c r="E48382" s="2"/>
      <c r="F48382" s="2"/>
      <c r="G48382" s="2"/>
      <c r="H48382" s="2"/>
    </row>
    <row r="48383" spans="2:8">
      <c r="B48383" s="2" t="s">
        <v>48832</v>
      </c>
      <c r="C48383" s="2">
        <v>21</v>
      </c>
      <c r="D48383" s="2" t="s">
        <v>457</v>
      </c>
      <c r="E48383" s="2"/>
      <c r="F48383" s="2"/>
      <c r="G48383" s="2"/>
      <c r="H48383" s="2"/>
    </row>
    <row r="48384" spans="2:8">
      <c r="B48384" s="2" t="s">
        <v>48833</v>
      </c>
      <c r="C48384" s="2">
        <v>27</v>
      </c>
      <c r="D48384" s="2" t="s">
        <v>457</v>
      </c>
      <c r="E48384" s="2"/>
      <c r="F48384" s="2"/>
      <c r="G48384" s="2"/>
      <c r="H48384" s="2"/>
    </row>
    <row r="48385" spans="2:8">
      <c r="B48385" s="2" t="s">
        <v>48834</v>
      </c>
      <c r="C48385" s="2">
        <v>30</v>
      </c>
      <c r="D48385" s="2" t="s">
        <v>457</v>
      </c>
      <c r="E48385" s="2"/>
      <c r="F48385" s="2"/>
      <c r="G48385" s="2"/>
      <c r="H48385" s="2"/>
    </row>
    <row r="48386" spans="2:8">
      <c r="B48386" s="2" t="s">
        <v>48835</v>
      </c>
      <c r="C48386" s="2">
        <v>26</v>
      </c>
      <c r="D48386" s="2" t="s">
        <v>457</v>
      </c>
      <c r="E48386" s="2"/>
      <c r="F48386" s="2"/>
      <c r="G48386" s="2"/>
      <c r="H48386" s="2"/>
    </row>
    <row r="48387" spans="2:8">
      <c r="B48387" s="2" t="s">
        <v>48836</v>
      </c>
      <c r="C48387" s="2">
        <v>26</v>
      </c>
      <c r="D48387" s="2" t="s">
        <v>457</v>
      </c>
      <c r="E48387" s="2"/>
      <c r="F48387" s="2"/>
      <c r="G48387" s="2"/>
      <c r="H48387" s="2"/>
    </row>
    <row r="48388" spans="2:8">
      <c r="B48388" s="2" t="s">
        <v>48837</v>
      </c>
      <c r="C48388" s="2">
        <v>28</v>
      </c>
      <c r="D48388" s="2" t="s">
        <v>457</v>
      </c>
      <c r="E48388" s="2"/>
      <c r="F48388" s="2"/>
      <c r="G48388" s="2"/>
      <c r="H48388" s="2"/>
    </row>
    <row r="48389" spans="2:8">
      <c r="B48389" s="2" t="s">
        <v>48838</v>
      </c>
      <c r="C48389" s="2">
        <v>26</v>
      </c>
      <c r="D48389" s="2" t="s">
        <v>457</v>
      </c>
      <c r="E48389" s="2"/>
      <c r="F48389" s="2"/>
      <c r="G48389" s="2"/>
      <c r="H48389" s="2"/>
    </row>
    <row r="48390" spans="2:8">
      <c r="B48390" s="2" t="s">
        <v>48839</v>
      </c>
      <c r="C48390" s="2">
        <v>28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29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28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28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28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19</v>
      </c>
      <c r="D48395" s="2" t="s">
        <v>457</v>
      </c>
      <c r="E48395" s="2"/>
      <c r="F48395" s="2"/>
      <c r="G48395" s="2"/>
      <c r="H48395" s="2"/>
    </row>
    <row r="48396" spans="2:8">
      <c r="B48396" s="2" t="s">
        <v>48845</v>
      </c>
      <c r="C48396" s="2">
        <v>25</v>
      </c>
      <c r="D48396" s="2" t="s">
        <v>457</v>
      </c>
      <c r="E48396" s="2"/>
      <c r="F48396" s="2"/>
      <c r="G48396" s="2"/>
      <c r="H48396" s="2"/>
    </row>
    <row r="48397" spans="2:8">
      <c r="B48397" s="2" t="s">
        <v>48846</v>
      </c>
      <c r="C48397" s="2">
        <v>11</v>
      </c>
      <c r="D48397" s="2" t="s">
        <v>457</v>
      </c>
      <c r="E48397" s="2"/>
      <c r="F48397" s="2"/>
      <c r="G48397" s="2"/>
      <c r="H48397" s="2"/>
    </row>
    <row r="48398" spans="2:8">
      <c r="B48398" s="2" t="s">
        <v>48847</v>
      </c>
      <c r="C48398" s="2">
        <v>32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34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32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34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37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37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38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33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30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29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31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23</v>
      </c>
      <c r="D48409" s="2" t="s">
        <v>457</v>
      </c>
      <c r="E48409" s="2"/>
      <c r="F48409" s="2"/>
      <c r="G48409" s="2"/>
      <c r="H48409" s="2"/>
    </row>
    <row r="48410" spans="2:8">
      <c r="B48410" s="2" t="s">
        <v>48859</v>
      </c>
      <c r="C48410" s="2">
        <v>30</v>
      </c>
      <c r="D48410" s="2" t="s">
        <v>457</v>
      </c>
      <c r="E48410" s="2"/>
      <c r="F48410" s="2"/>
      <c r="G48410" s="2"/>
      <c r="H48410" s="2"/>
    </row>
    <row r="48411" spans="2:8">
      <c r="B48411" s="2" t="s">
        <v>48860</v>
      </c>
      <c r="C48411" s="2">
        <v>29</v>
      </c>
      <c r="D48411" s="2" t="s">
        <v>457</v>
      </c>
      <c r="E48411" s="2"/>
      <c r="F48411" s="2"/>
      <c r="G48411" s="2"/>
      <c r="H48411" s="2"/>
    </row>
    <row r="48412" spans="2:8">
      <c r="B48412" s="2" t="s">
        <v>48861</v>
      </c>
      <c r="C48412" s="2">
        <v>27</v>
      </c>
      <c r="D48412" s="2" t="s">
        <v>457</v>
      </c>
      <c r="E48412" s="2"/>
      <c r="F48412" s="2"/>
      <c r="G48412" s="2"/>
      <c r="H48412" s="2"/>
    </row>
    <row r="48413" spans="2:8">
      <c r="B48413" s="2" t="s">
        <v>48862</v>
      </c>
      <c r="C48413" s="2">
        <v>25</v>
      </c>
      <c r="D48413" s="2" t="s">
        <v>457</v>
      </c>
      <c r="E48413" s="2"/>
      <c r="F48413" s="2"/>
      <c r="G48413" s="2"/>
      <c r="H48413" s="2"/>
    </row>
    <row r="48414" spans="2:8">
      <c r="B48414" s="2" t="s">
        <v>48863</v>
      </c>
      <c r="C48414" s="2">
        <v>32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34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35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35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30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26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24</v>
      </c>
      <c r="D48420" s="2" t="s">
        <v>457</v>
      </c>
      <c r="E48420" s="2"/>
      <c r="F48420" s="2"/>
      <c r="G48420" s="2"/>
      <c r="H48420" s="2"/>
    </row>
    <row r="48421" spans="2:8">
      <c r="B48421" s="2" t="s">
        <v>48870</v>
      </c>
      <c r="C48421" s="2">
        <v>27</v>
      </c>
      <c r="D48421" s="2" t="s">
        <v>457</v>
      </c>
      <c r="E48421" s="2"/>
      <c r="F48421" s="2"/>
      <c r="G48421" s="2"/>
      <c r="H48421" s="2"/>
    </row>
    <row r="48422" spans="2:8">
      <c r="B48422" s="2" t="s">
        <v>48871</v>
      </c>
      <c r="C48422" s="2">
        <v>30</v>
      </c>
      <c r="D48422" s="2" t="s">
        <v>457</v>
      </c>
      <c r="E48422" s="2"/>
      <c r="F48422" s="2"/>
      <c r="G48422" s="2"/>
      <c r="H48422" s="2"/>
    </row>
    <row r="48423" spans="2:8">
      <c r="B48423" s="2" t="s">
        <v>48872</v>
      </c>
      <c r="C48423" s="2">
        <v>28</v>
      </c>
      <c r="D48423" s="2" t="s">
        <v>457</v>
      </c>
      <c r="E48423" s="2"/>
      <c r="F48423" s="2"/>
      <c r="G48423" s="2"/>
      <c r="H48423" s="2"/>
    </row>
    <row r="48424" spans="2:8">
      <c r="B48424" s="2" t="s">
        <v>48873</v>
      </c>
      <c r="C48424" s="2">
        <v>34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34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34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33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32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27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35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35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34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32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30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26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24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24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24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14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16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16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30</v>
      </c>
      <c r="D48442" s="2" t="s">
        <v>457</v>
      </c>
      <c r="E48442" s="2"/>
      <c r="F48442" s="2"/>
      <c r="G48442" s="2"/>
      <c r="H48442" s="2"/>
    </row>
    <row r="48443" spans="2:8">
      <c r="B48443" s="2" t="s">
        <v>48892</v>
      </c>
      <c r="C48443" s="2">
        <v>29</v>
      </c>
      <c r="D48443" s="2" t="s">
        <v>457</v>
      </c>
      <c r="E48443" s="2"/>
      <c r="F48443" s="2"/>
      <c r="G48443" s="2"/>
      <c r="H48443" s="2"/>
    </row>
    <row r="48444" spans="2:8">
      <c r="B48444" s="2" t="s">
        <v>48893</v>
      </c>
      <c r="C48444" s="2">
        <v>31</v>
      </c>
      <c r="D48444" s="2" t="s">
        <v>457</v>
      </c>
      <c r="E48444" s="2"/>
      <c r="F48444" s="2"/>
      <c r="G48444" s="2"/>
      <c r="H48444" s="2"/>
    </row>
    <row r="48445" spans="2:8">
      <c r="B48445" s="2" t="s">
        <v>48894</v>
      </c>
      <c r="C48445" s="2">
        <v>28</v>
      </c>
      <c r="D48445" s="2" t="s">
        <v>457</v>
      </c>
      <c r="E48445" s="2"/>
      <c r="F48445" s="2"/>
      <c r="G48445" s="2"/>
      <c r="H48445" s="2"/>
    </row>
    <row r="48446" spans="2:8">
      <c r="B48446" s="2" t="s">
        <v>48895</v>
      </c>
      <c r="C48446" s="2">
        <v>27</v>
      </c>
      <c r="D48446" s="2" t="s">
        <v>457</v>
      </c>
      <c r="E48446" s="2"/>
      <c r="F48446" s="2"/>
      <c r="G48446" s="2"/>
      <c r="H48446" s="2"/>
    </row>
    <row r="48447" spans="2:8">
      <c r="B48447" s="2" t="s">
        <v>48896</v>
      </c>
      <c r="C48447" s="2">
        <v>27</v>
      </c>
      <c r="D48447" s="2" t="s">
        <v>457</v>
      </c>
      <c r="E48447" s="2"/>
      <c r="F48447" s="2"/>
      <c r="G48447" s="2"/>
      <c r="H48447" s="2"/>
    </row>
    <row r="48448" spans="2:8">
      <c r="B48448" s="2" t="s">
        <v>48897</v>
      </c>
      <c r="C48448" s="2">
        <v>27</v>
      </c>
      <c r="D48448" s="2" t="s">
        <v>457</v>
      </c>
      <c r="E48448" s="2"/>
      <c r="F48448" s="2"/>
      <c r="G48448" s="2"/>
      <c r="H48448" s="2"/>
    </row>
    <row r="48449" spans="2:8">
      <c r="B48449" s="2" t="s">
        <v>48898</v>
      </c>
      <c r="C48449" s="2">
        <v>26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27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27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25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24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24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25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25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22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11</v>
      </c>
      <c r="D48458" s="2" t="s">
        <v>457</v>
      </c>
      <c r="E48458" s="2"/>
      <c r="F48458" s="2"/>
      <c r="G48458" s="2"/>
      <c r="H48458" s="2"/>
    </row>
    <row r="48459" spans="2:8">
      <c r="B48459" s="2" t="s">
        <v>48908</v>
      </c>
      <c r="C48459" s="2">
        <v>12</v>
      </c>
      <c r="D48459" s="2" t="s">
        <v>457</v>
      </c>
      <c r="E48459" s="2"/>
      <c r="F48459" s="2"/>
      <c r="G48459" s="2"/>
      <c r="H48459" s="2"/>
    </row>
    <row r="48460" spans="2:8">
      <c r="B48460" s="2" t="s">
        <v>48909</v>
      </c>
      <c r="C48460" s="2">
        <v>26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35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37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35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34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30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26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24</v>
      </c>
      <c r="D48467" s="2" t="s">
        <v>457</v>
      </c>
      <c r="E48467" s="2"/>
      <c r="F48467" s="2"/>
      <c r="G48467" s="2"/>
      <c r="H48467" s="2"/>
    </row>
    <row r="48468" spans="2:8">
      <c r="B48468" s="2" t="s">
        <v>48917</v>
      </c>
      <c r="C48468" s="2">
        <v>26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27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27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27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26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26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26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28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29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29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29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29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28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27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25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26</v>
      </c>
      <c r="D48483" s="2" t="s">
        <v>457</v>
      </c>
      <c r="E48483" s="2"/>
      <c r="F48483" s="2"/>
      <c r="G48483" s="2"/>
      <c r="H48483" s="2"/>
    </row>
    <row r="48484" spans="2:8">
      <c r="B48484" s="2" t="s">
        <v>48933</v>
      </c>
      <c r="C48484" s="2">
        <v>31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37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38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38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37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20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19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27</v>
      </c>
      <c r="D48491" s="2" t="s">
        <v>457</v>
      </c>
      <c r="E48491" s="2"/>
      <c r="F48491" s="2"/>
      <c r="G48491" s="2"/>
      <c r="H48491" s="2"/>
    </row>
    <row r="48492" spans="2:8">
      <c r="B48492" s="2" t="s">
        <v>48941</v>
      </c>
      <c r="C48492" s="2">
        <v>27</v>
      </c>
      <c r="D48492" s="2" t="s">
        <v>457</v>
      </c>
      <c r="E48492" s="2"/>
      <c r="F48492" s="2"/>
      <c r="G48492" s="2"/>
      <c r="H48492" s="2"/>
    </row>
    <row r="48493" spans="2:8">
      <c r="B48493" s="2" t="s">
        <v>48942</v>
      </c>
      <c r="C48493" s="2">
        <v>32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32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31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31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24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16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18</v>
      </c>
      <c r="D48499" s="2" t="s">
        <v>457</v>
      </c>
      <c r="E48499" s="2"/>
      <c r="F48499" s="2"/>
      <c r="G48499" s="2"/>
      <c r="H48499" s="2"/>
    </row>
    <row r="48500" spans="2:8">
      <c r="B48500" s="2" t="s">
        <v>48949</v>
      </c>
      <c r="C48500" s="2">
        <v>23</v>
      </c>
      <c r="D48500" s="2" t="s">
        <v>457</v>
      </c>
      <c r="E48500" s="2"/>
      <c r="F48500" s="2"/>
      <c r="G48500" s="2"/>
      <c r="H48500" s="2"/>
    </row>
    <row r="48501" spans="2:8">
      <c r="B48501" s="2" t="s">
        <v>48950</v>
      </c>
      <c r="C48501" s="2">
        <v>36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37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36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36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25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21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28</v>
      </c>
      <c r="D48507" s="2" t="s">
        <v>457</v>
      </c>
      <c r="E48507" s="2"/>
      <c r="F48507" s="2"/>
      <c r="G48507" s="2"/>
      <c r="H48507" s="2"/>
    </row>
    <row r="48508" spans="2:8">
      <c r="B48508" s="2" t="s">
        <v>48957</v>
      </c>
      <c r="C48508" s="2">
        <v>33</v>
      </c>
      <c r="D48508" s="2" t="s">
        <v>457</v>
      </c>
      <c r="E48508" s="2"/>
      <c r="F48508" s="2"/>
      <c r="G48508" s="2"/>
      <c r="H48508" s="2"/>
    </row>
    <row r="48509" spans="2:8">
      <c r="B48509" s="2" t="s">
        <v>48958</v>
      </c>
      <c r="C48509" s="2">
        <v>33</v>
      </c>
      <c r="D48509" s="2" t="s">
        <v>457</v>
      </c>
      <c r="E48509" s="2"/>
      <c r="F48509" s="2"/>
      <c r="G48509" s="2"/>
      <c r="H48509" s="2"/>
    </row>
    <row r="48510" spans="2:8">
      <c r="B48510" s="2" t="s">
        <v>48959</v>
      </c>
      <c r="C48510" s="2">
        <v>33</v>
      </c>
      <c r="D48510" s="2" t="s">
        <v>457</v>
      </c>
      <c r="E48510" s="2"/>
      <c r="F48510" s="2"/>
      <c r="G48510" s="2"/>
      <c r="H48510" s="2"/>
    </row>
    <row r="48511" spans="2:8">
      <c r="B48511" s="2" t="s">
        <v>48960</v>
      </c>
      <c r="C48511" s="2">
        <v>31</v>
      </c>
      <c r="D48511" s="2" t="s">
        <v>457</v>
      </c>
      <c r="E48511" s="2"/>
      <c r="F48511" s="2"/>
      <c r="G48511" s="2"/>
      <c r="H48511" s="2"/>
    </row>
    <row r="48512" spans="2:8">
      <c r="B48512" s="2" t="s">
        <v>48961</v>
      </c>
      <c r="C48512" s="2">
        <v>29</v>
      </c>
      <c r="D48512" s="2" t="s">
        <v>457</v>
      </c>
      <c r="E48512" s="2"/>
      <c r="F48512" s="2"/>
      <c r="G48512" s="2"/>
      <c r="H48512" s="2"/>
    </row>
    <row r="48513" spans="2:8">
      <c r="B48513" s="2" t="s">
        <v>48962</v>
      </c>
      <c r="C48513" s="2">
        <v>30</v>
      </c>
      <c r="D48513" s="2" t="s">
        <v>457</v>
      </c>
      <c r="E48513" s="2"/>
      <c r="F48513" s="2"/>
      <c r="G48513" s="2"/>
      <c r="H48513" s="2"/>
    </row>
    <row r="48514" spans="2:8">
      <c r="B48514" s="2" t="s">
        <v>48963</v>
      </c>
      <c r="C48514" s="2">
        <v>29</v>
      </c>
      <c r="D48514" s="2" t="s">
        <v>457</v>
      </c>
      <c r="E48514" s="2"/>
      <c r="F48514" s="2"/>
      <c r="G48514" s="2"/>
      <c r="H48514" s="2"/>
    </row>
    <row r="48515" spans="2:8">
      <c r="B48515" s="2" t="s">
        <v>48964</v>
      </c>
      <c r="C48515" s="2">
        <v>20</v>
      </c>
      <c r="D48515" s="2" t="s">
        <v>457</v>
      </c>
      <c r="E48515" s="2"/>
      <c r="F48515" s="2"/>
      <c r="G48515" s="2"/>
      <c r="H48515" s="2"/>
    </row>
    <row r="48516" spans="2:8">
      <c r="B48516" s="2" t="s">
        <v>48965</v>
      </c>
      <c r="C48516" s="2">
        <v>33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36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36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36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36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26</v>
      </c>
      <c r="D48521" s="2" t="s">
        <v>457</v>
      </c>
      <c r="E48521" s="2"/>
      <c r="F48521" s="2"/>
      <c r="G48521" s="2"/>
      <c r="H48521" s="2"/>
    </row>
    <row r="48522" spans="2:8">
      <c r="B48522" s="2" t="s">
        <v>48971</v>
      </c>
      <c r="C48522" s="2">
        <v>28</v>
      </c>
      <c r="D48522" s="2" t="s">
        <v>457</v>
      </c>
      <c r="E48522" s="2"/>
      <c r="F48522" s="2"/>
      <c r="G48522" s="2"/>
      <c r="H48522" s="2"/>
    </row>
    <row r="48523" spans="2:8">
      <c r="B48523" s="2" t="s">
        <v>48972</v>
      </c>
      <c r="C48523" s="2">
        <v>34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35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35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35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34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28</v>
      </c>
      <c r="D48528" s="2" t="s">
        <v>457</v>
      </c>
      <c r="E48528" s="2"/>
      <c r="F48528" s="2"/>
      <c r="G48528" s="2"/>
      <c r="H48528" s="2"/>
    </row>
    <row r="48529" spans="2:8">
      <c r="B48529" s="2" t="s">
        <v>48978</v>
      </c>
      <c r="C48529" s="2">
        <v>28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27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26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26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30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31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31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32</v>
      </c>
      <c r="D48536" s="2" t="s">
        <v>457</v>
      </c>
      <c r="E48536" s="2"/>
      <c r="F48536" s="2"/>
      <c r="G48536" s="2"/>
      <c r="H48536" s="2"/>
    </row>
    <row r="48537" spans="2:8">
      <c r="B48537" s="2" t="s">
        <v>48986</v>
      </c>
      <c r="C48537" s="2">
        <v>29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30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30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31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31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40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42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38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28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30</v>
      </c>
      <c r="D48546" s="2" t="s">
        <v>457</v>
      </c>
      <c r="E48546" s="2"/>
      <c r="F48546" s="2"/>
      <c r="G48546" s="2"/>
      <c r="H48546" s="2"/>
    </row>
    <row r="48547" spans="2:8">
      <c r="B48547" s="2" t="s">
        <v>48996</v>
      </c>
      <c r="C48547" s="2">
        <v>21</v>
      </c>
      <c r="D48547" s="2" t="s">
        <v>457</v>
      </c>
      <c r="E48547" s="2"/>
      <c r="F48547" s="2"/>
      <c r="G48547" s="2"/>
      <c r="H48547" s="2"/>
    </row>
    <row r="48548" spans="2:8">
      <c r="B48548" s="2" t="s">
        <v>48997</v>
      </c>
      <c r="C48548" s="2">
        <v>24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8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32</v>
      </c>
      <c r="D48550" s="2" t="s">
        <v>457</v>
      </c>
      <c r="E48550" s="2"/>
      <c r="F48550" s="2"/>
      <c r="G48550" s="2"/>
      <c r="H48550" s="2"/>
    </row>
    <row r="48551" spans="2:8">
      <c r="B48551" s="2" t="s">
        <v>49000</v>
      </c>
      <c r="C48551" s="2">
        <v>29</v>
      </c>
      <c r="D48551" s="2" t="s">
        <v>457</v>
      </c>
      <c r="E48551" s="2"/>
      <c r="F48551" s="2"/>
      <c r="G48551" s="2"/>
      <c r="H48551" s="2"/>
    </row>
    <row r="48552" spans="2:8">
      <c r="B48552" s="2" t="s">
        <v>49001</v>
      </c>
      <c r="C48552" s="2">
        <v>30</v>
      </c>
      <c r="D48552" s="2" t="s">
        <v>457</v>
      </c>
      <c r="E48552" s="2"/>
      <c r="F48552" s="2"/>
      <c r="G48552" s="2"/>
      <c r="H48552" s="2"/>
    </row>
    <row r="48553" spans="2:8">
      <c r="B48553" s="2" t="s">
        <v>49002</v>
      </c>
      <c r="C48553" s="2">
        <v>31</v>
      </c>
      <c r="D48553" s="2" t="s">
        <v>457</v>
      </c>
      <c r="E48553" s="2"/>
      <c r="F48553" s="2"/>
      <c r="G48553" s="2"/>
      <c r="H48553" s="2"/>
    </row>
    <row r="48554" spans="2:8">
      <c r="B48554" s="2" t="s">
        <v>49003</v>
      </c>
      <c r="C48554" s="2">
        <v>32</v>
      </c>
      <c r="D48554" s="2" t="s">
        <v>457</v>
      </c>
      <c r="E48554" s="2"/>
      <c r="F48554" s="2"/>
      <c r="G48554" s="2"/>
      <c r="H48554" s="2"/>
    </row>
    <row r="48555" spans="2:8">
      <c r="B48555" s="2" t="s">
        <v>49004</v>
      </c>
      <c r="C48555" s="2">
        <v>20</v>
      </c>
      <c r="D48555" s="2" t="s">
        <v>457</v>
      </c>
      <c r="E48555" s="2"/>
      <c r="F48555" s="2"/>
      <c r="G48555" s="2"/>
      <c r="H48555" s="2"/>
    </row>
    <row r="48556" spans="2:8">
      <c r="B48556" s="2" t="s">
        <v>49005</v>
      </c>
      <c r="C48556" s="2">
        <v>23</v>
      </c>
      <c r="D48556" s="2" t="s">
        <v>457</v>
      </c>
      <c r="E48556" s="2"/>
      <c r="F48556" s="2"/>
      <c r="G48556" s="2"/>
      <c r="H48556" s="2"/>
    </row>
    <row r="48557" spans="2:8">
      <c r="B48557" s="2" t="s">
        <v>49006</v>
      </c>
      <c r="C48557" s="2">
        <v>19</v>
      </c>
      <c r="D48557" s="2" t="s">
        <v>457</v>
      </c>
      <c r="E48557" s="2"/>
      <c r="F48557" s="2"/>
      <c r="G48557" s="2"/>
      <c r="H48557" s="2"/>
    </row>
    <row r="48558" spans="2:8">
      <c r="B48558" s="2" t="s">
        <v>49007</v>
      </c>
      <c r="C48558" s="2">
        <v>24</v>
      </c>
      <c r="D48558" s="2" t="s">
        <v>457</v>
      </c>
      <c r="E48558" s="2"/>
      <c r="F48558" s="2"/>
      <c r="G48558" s="2"/>
      <c r="H48558" s="2"/>
    </row>
    <row r="48559" spans="2:8">
      <c r="B48559" s="2" t="s">
        <v>49008</v>
      </c>
      <c r="C48559" s="2">
        <v>27</v>
      </c>
      <c r="D48559" s="2" t="s">
        <v>457</v>
      </c>
      <c r="E48559" s="2"/>
      <c r="F48559" s="2"/>
      <c r="G48559" s="2"/>
      <c r="H48559" s="2"/>
    </row>
    <row r="48560" spans="2:8">
      <c r="B48560" s="2" t="s">
        <v>49009</v>
      </c>
      <c r="C48560" s="2">
        <v>25</v>
      </c>
      <c r="D48560" s="2" t="s">
        <v>457</v>
      </c>
      <c r="E48560" s="2"/>
      <c r="F48560" s="2"/>
      <c r="G48560" s="2"/>
      <c r="H48560" s="2"/>
    </row>
    <row r="48561" spans="2:8">
      <c r="B48561" s="2" t="s">
        <v>49010</v>
      </c>
      <c r="C48561" s="2">
        <v>24</v>
      </c>
      <c r="D48561" s="2" t="s">
        <v>457</v>
      </c>
      <c r="E48561" s="2"/>
      <c r="F48561" s="2"/>
      <c r="G48561" s="2"/>
      <c r="H48561" s="2"/>
    </row>
    <row r="48562" spans="2:8">
      <c r="B48562" s="2" t="s">
        <v>49011</v>
      </c>
      <c r="C48562" s="2">
        <v>19</v>
      </c>
      <c r="D48562" s="2" t="s">
        <v>457</v>
      </c>
      <c r="E48562" s="2"/>
      <c r="F48562" s="2"/>
      <c r="G48562" s="2"/>
      <c r="H48562" s="2"/>
    </row>
    <row r="48563" spans="2:8">
      <c r="B48563" s="2" t="s">
        <v>49012</v>
      </c>
      <c r="C48563" s="2">
        <v>21</v>
      </c>
      <c r="D48563" s="2" t="s">
        <v>457</v>
      </c>
      <c r="E48563" s="2"/>
      <c r="F48563" s="2"/>
      <c r="G48563" s="2"/>
      <c r="H48563" s="2"/>
    </row>
    <row r="48564" spans="2:8">
      <c r="B48564" s="2" t="s">
        <v>49013</v>
      </c>
      <c r="C48564" s="2">
        <v>14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21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25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28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27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23</v>
      </c>
      <c r="D48569" s="2" t="s">
        <v>457</v>
      </c>
      <c r="E48569" s="2"/>
      <c r="F48569" s="2"/>
      <c r="G48569" s="2"/>
      <c r="H48569" s="2"/>
    </row>
    <row r="48570" spans="2:8">
      <c r="B48570" s="2" t="s">
        <v>49019</v>
      </c>
      <c r="C48570" s="2">
        <v>25</v>
      </c>
      <c r="D48570" s="2" t="s">
        <v>457</v>
      </c>
      <c r="E48570" s="2"/>
      <c r="F48570" s="2"/>
      <c r="G48570" s="2"/>
      <c r="H48570" s="2"/>
    </row>
    <row r="48571" spans="2:8">
      <c r="B48571" s="2" t="s">
        <v>49020</v>
      </c>
      <c r="C48571" s="2">
        <v>26</v>
      </c>
      <c r="D48571" s="2" t="s">
        <v>457</v>
      </c>
      <c r="E48571" s="2"/>
      <c r="F48571" s="2"/>
      <c r="G48571" s="2"/>
      <c r="H48571" s="2"/>
    </row>
    <row r="48572" spans="2:8">
      <c r="B48572" s="2" t="s">
        <v>49021</v>
      </c>
      <c r="C48572" s="2">
        <v>26</v>
      </c>
      <c r="D48572" s="2" t="s">
        <v>457</v>
      </c>
      <c r="E48572" s="2"/>
      <c r="F48572" s="2"/>
      <c r="G48572" s="2"/>
      <c r="H48572" s="2"/>
    </row>
    <row r="48573" spans="2:8">
      <c r="B48573" s="2" t="s">
        <v>49022</v>
      </c>
      <c r="C48573" s="2">
        <v>26</v>
      </c>
      <c r="D48573" s="2" t="s">
        <v>457</v>
      </c>
      <c r="E48573" s="2"/>
      <c r="F48573" s="2"/>
      <c r="G48573" s="2"/>
      <c r="H48573" s="2"/>
    </row>
    <row r="48574" spans="2:8">
      <c r="B48574" s="2" t="s">
        <v>49023</v>
      </c>
      <c r="C48574" s="2">
        <v>26</v>
      </c>
      <c r="D48574" s="2" t="s">
        <v>457</v>
      </c>
      <c r="E48574" s="2"/>
      <c r="F48574" s="2"/>
      <c r="G48574" s="2"/>
      <c r="H48574" s="2"/>
    </row>
    <row r="48575" spans="2:8">
      <c r="B48575" s="2" t="s">
        <v>49024</v>
      </c>
      <c r="C48575" s="2">
        <v>22</v>
      </c>
      <c r="D48575" s="2" t="s">
        <v>457</v>
      </c>
      <c r="E48575" s="2"/>
      <c r="F48575" s="2"/>
      <c r="G48575" s="2"/>
      <c r="H48575" s="2"/>
    </row>
    <row r="48576" spans="2:8">
      <c r="B48576" s="2" t="s">
        <v>49025</v>
      </c>
      <c r="C48576" s="2">
        <v>23</v>
      </c>
      <c r="D48576" s="2" t="s">
        <v>457</v>
      </c>
      <c r="E48576" s="2"/>
      <c r="F48576" s="2"/>
      <c r="G48576" s="2"/>
      <c r="H48576" s="2"/>
    </row>
    <row r="48577" spans="2:8">
      <c r="B48577" s="2" t="s">
        <v>49026</v>
      </c>
      <c r="C48577" s="2">
        <v>23</v>
      </c>
      <c r="D48577" s="2" t="s">
        <v>457</v>
      </c>
      <c r="E48577" s="2"/>
      <c r="F48577" s="2"/>
      <c r="G48577" s="2"/>
      <c r="H48577" s="2"/>
    </row>
    <row r="48578" spans="2:8">
      <c r="B48578" s="2" t="s">
        <v>49027</v>
      </c>
      <c r="C48578" s="2">
        <v>24</v>
      </c>
      <c r="D48578" s="2" t="s">
        <v>457</v>
      </c>
      <c r="E48578" s="2"/>
      <c r="F48578" s="2"/>
      <c r="G48578" s="2"/>
      <c r="H48578" s="2"/>
    </row>
    <row r="48579" spans="2:8">
      <c r="B48579" s="2" t="s">
        <v>49028</v>
      </c>
      <c r="C48579" s="2">
        <v>27</v>
      </c>
      <c r="D48579" s="2" t="s">
        <v>457</v>
      </c>
      <c r="E48579" s="2"/>
      <c r="F48579" s="2"/>
      <c r="G48579" s="2"/>
      <c r="H48579" s="2"/>
    </row>
    <row r="48580" spans="2:8">
      <c r="B48580" s="2" t="s">
        <v>49029</v>
      </c>
      <c r="C48580" s="2">
        <v>29</v>
      </c>
      <c r="D48580" s="2" t="s">
        <v>457</v>
      </c>
      <c r="E48580" s="2"/>
      <c r="F48580" s="2"/>
      <c r="G48580" s="2"/>
      <c r="H48580" s="2"/>
    </row>
    <row r="48581" spans="2:8">
      <c r="B48581" s="2" t="s">
        <v>49030</v>
      </c>
      <c r="C48581" s="2">
        <v>28</v>
      </c>
      <c r="D48581" s="2" t="s">
        <v>457</v>
      </c>
      <c r="E48581" s="2"/>
      <c r="F48581" s="2"/>
      <c r="G48581" s="2"/>
      <c r="H48581" s="2"/>
    </row>
    <row r="48582" spans="2:8">
      <c r="B48582" s="2" t="s">
        <v>49031</v>
      </c>
      <c r="C48582" s="2">
        <v>27</v>
      </c>
      <c r="D48582" s="2" t="s">
        <v>457</v>
      </c>
      <c r="E48582" s="2"/>
      <c r="F48582" s="2"/>
      <c r="G48582" s="2"/>
      <c r="H48582" s="2"/>
    </row>
    <row r="48583" spans="2:8">
      <c r="B48583" s="2" t="s">
        <v>49032</v>
      </c>
      <c r="C48583" s="2">
        <v>27</v>
      </c>
      <c r="D48583" s="2" t="s">
        <v>457</v>
      </c>
      <c r="E48583" s="2"/>
      <c r="F48583" s="2"/>
      <c r="G48583" s="2"/>
      <c r="H48583" s="2"/>
    </row>
    <row r="48584" spans="2:8">
      <c r="B48584" s="2" t="s">
        <v>49033</v>
      </c>
      <c r="C48584" s="2">
        <v>28</v>
      </c>
      <c r="D48584" s="2" t="s">
        <v>457</v>
      </c>
      <c r="E48584" s="2"/>
      <c r="F48584" s="2"/>
      <c r="G48584" s="2"/>
      <c r="H48584" s="2"/>
    </row>
    <row r="48585" spans="2:8">
      <c r="B48585" s="2" t="s">
        <v>49034</v>
      </c>
      <c r="C48585" s="2">
        <v>29</v>
      </c>
      <c r="D48585" s="2" t="s">
        <v>457</v>
      </c>
      <c r="E48585" s="2"/>
      <c r="F48585" s="2"/>
      <c r="G48585" s="2"/>
      <c r="H48585" s="2"/>
    </row>
    <row r="48586" spans="2:8">
      <c r="B48586" s="2" t="s">
        <v>49035</v>
      </c>
      <c r="C48586" s="2">
        <v>26</v>
      </c>
      <c r="D48586" s="2" t="s">
        <v>457</v>
      </c>
      <c r="E48586" s="2"/>
      <c r="F48586" s="2"/>
      <c r="G48586" s="2"/>
      <c r="H48586" s="2"/>
    </row>
    <row r="48587" spans="2:8">
      <c r="B48587" s="2" t="s">
        <v>49036</v>
      </c>
      <c r="C48587" s="2">
        <v>15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16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20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21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23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21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22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15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23</v>
      </c>
      <c r="D48595" s="2" t="s">
        <v>457</v>
      </c>
      <c r="E48595" s="2"/>
      <c r="F48595" s="2"/>
      <c r="G48595" s="2"/>
      <c r="H48595" s="2"/>
    </row>
    <row r="48596" spans="2:8">
      <c r="B48596" s="2" t="s">
        <v>49045</v>
      </c>
      <c r="C48596" s="2">
        <v>25</v>
      </c>
      <c r="D48596" s="2" t="s">
        <v>457</v>
      </c>
      <c r="E48596" s="2"/>
      <c r="F48596" s="2"/>
      <c r="G48596" s="2"/>
      <c r="H48596" s="2"/>
    </row>
    <row r="48597" spans="2:8">
      <c r="B48597" s="2" t="s">
        <v>49046</v>
      </c>
      <c r="C48597" s="2">
        <v>26</v>
      </c>
      <c r="D48597" s="2" t="s">
        <v>457</v>
      </c>
      <c r="E48597" s="2"/>
      <c r="F48597" s="2"/>
      <c r="G48597" s="2"/>
      <c r="H48597" s="2"/>
    </row>
    <row r="48598" spans="2:8">
      <c r="B48598" s="2" t="s">
        <v>49047</v>
      </c>
      <c r="C48598" s="2">
        <v>29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30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29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29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27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27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34</v>
      </c>
      <c r="D48604" s="2" t="s">
        <v>457</v>
      </c>
      <c r="E48604" s="2"/>
      <c r="F48604" s="2"/>
      <c r="G48604" s="2"/>
      <c r="H48604" s="2"/>
    </row>
    <row r="48605" spans="2:8">
      <c r="B48605" s="2" t="s">
        <v>49054</v>
      </c>
      <c r="C48605" s="2">
        <v>31</v>
      </c>
      <c r="D48605" s="2" t="s">
        <v>457</v>
      </c>
      <c r="E48605" s="2"/>
      <c r="F48605" s="2"/>
      <c r="G48605" s="2"/>
      <c r="H48605" s="2"/>
    </row>
    <row r="48606" spans="2:8">
      <c r="B48606" s="2" t="s">
        <v>49055</v>
      </c>
      <c r="C48606" s="2">
        <v>31</v>
      </c>
      <c r="D48606" s="2" t="s">
        <v>457</v>
      </c>
      <c r="E48606" s="2"/>
      <c r="F48606" s="2"/>
      <c r="G48606" s="2"/>
      <c r="H48606" s="2"/>
    </row>
    <row r="48607" spans="2:8">
      <c r="B48607" s="2" t="s">
        <v>49056</v>
      </c>
      <c r="C48607" s="2">
        <v>16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15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15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14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17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25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25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26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27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27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27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27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26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25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24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23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26</v>
      </c>
      <c r="D48623" s="2" t="s">
        <v>457</v>
      </c>
      <c r="E48623" s="2"/>
      <c r="F48623" s="2"/>
      <c r="G48623" s="2"/>
      <c r="H48623" s="2"/>
    </row>
    <row r="48624" spans="2:8">
      <c r="B48624" s="2" t="s">
        <v>49073</v>
      </c>
      <c r="C48624" s="2">
        <v>27</v>
      </c>
      <c r="D48624" s="2" t="s">
        <v>457</v>
      </c>
      <c r="E48624" s="2"/>
      <c r="F48624" s="2"/>
      <c r="G48624" s="2"/>
      <c r="H48624" s="2"/>
    </row>
    <row r="48625" spans="2:8">
      <c r="B48625" s="2" t="s">
        <v>49074</v>
      </c>
      <c r="C48625" s="2">
        <v>28</v>
      </c>
      <c r="D48625" s="2" t="s">
        <v>457</v>
      </c>
      <c r="E48625" s="2"/>
      <c r="F48625" s="2"/>
      <c r="G48625" s="2"/>
      <c r="H48625" s="2"/>
    </row>
    <row r="48626" spans="2:8">
      <c r="B48626" s="2" t="s">
        <v>49075</v>
      </c>
      <c r="C48626" s="2">
        <v>26</v>
      </c>
      <c r="D48626" s="2" t="s">
        <v>457</v>
      </c>
      <c r="E48626" s="2"/>
      <c r="F48626" s="2"/>
      <c r="G48626" s="2"/>
      <c r="H48626" s="2"/>
    </row>
    <row r="48627" spans="2:8">
      <c r="B48627" s="2" t="s">
        <v>49076</v>
      </c>
      <c r="C48627" s="2">
        <v>24</v>
      </c>
      <c r="D48627" s="2" t="s">
        <v>457</v>
      </c>
      <c r="E48627" s="2"/>
      <c r="F48627" s="2"/>
      <c r="G48627" s="2"/>
      <c r="H48627" s="2"/>
    </row>
    <row r="48628" spans="2:8">
      <c r="B48628" s="2" t="s">
        <v>49077</v>
      </c>
      <c r="C48628" s="2">
        <v>23</v>
      </c>
      <c r="D48628" s="2" t="s">
        <v>457</v>
      </c>
      <c r="E48628" s="2"/>
      <c r="F48628" s="2"/>
      <c r="G48628" s="2"/>
      <c r="H48628" s="2"/>
    </row>
    <row r="48629" spans="2:8">
      <c r="B48629" s="2" t="s">
        <v>49078</v>
      </c>
      <c r="C48629" s="2">
        <v>29</v>
      </c>
      <c r="D48629" s="2" t="s">
        <v>457</v>
      </c>
      <c r="E48629" s="2"/>
      <c r="F48629" s="2"/>
      <c r="G48629" s="2"/>
      <c r="H48629" s="2"/>
    </row>
    <row r="48630" spans="2:8">
      <c r="B48630" s="2" t="s">
        <v>49079</v>
      </c>
      <c r="C48630" s="2">
        <v>31</v>
      </c>
      <c r="D48630" s="2" t="s">
        <v>457</v>
      </c>
      <c r="E48630" s="2"/>
      <c r="F48630" s="2"/>
      <c r="G48630" s="2"/>
      <c r="H48630" s="2"/>
    </row>
    <row r="48631" spans="2:8">
      <c r="B48631" s="2" t="s">
        <v>49080</v>
      </c>
      <c r="C48631" s="2">
        <v>33</v>
      </c>
      <c r="D48631" s="2" t="s">
        <v>457</v>
      </c>
      <c r="E48631" s="2"/>
      <c r="F48631" s="2"/>
      <c r="G48631" s="2"/>
      <c r="H48631" s="2"/>
    </row>
    <row r="48632" spans="2:8">
      <c r="B48632" s="2" t="s">
        <v>49081</v>
      </c>
      <c r="C48632" s="2">
        <v>34</v>
      </c>
      <c r="D48632" s="2" t="s">
        <v>457</v>
      </c>
      <c r="E48632" s="2"/>
      <c r="F48632" s="2"/>
      <c r="G48632" s="2"/>
      <c r="H48632" s="2"/>
    </row>
    <row r="48633" spans="2:8">
      <c r="B48633" s="2" t="s">
        <v>49082</v>
      </c>
      <c r="C48633" s="2">
        <v>34</v>
      </c>
      <c r="D48633" s="2" t="s">
        <v>457</v>
      </c>
      <c r="E48633" s="2"/>
      <c r="F48633" s="2"/>
      <c r="G48633" s="2"/>
      <c r="H48633" s="2"/>
    </row>
    <row r="48634" spans="2:8">
      <c r="B48634" s="2" t="s">
        <v>49083</v>
      </c>
      <c r="C48634" s="2">
        <v>32</v>
      </c>
      <c r="D48634" s="2" t="s">
        <v>457</v>
      </c>
      <c r="E48634" s="2"/>
      <c r="F48634" s="2"/>
      <c r="G48634" s="2"/>
      <c r="H48634" s="2"/>
    </row>
    <row r="48635" spans="2:8">
      <c r="B48635" s="2" t="s">
        <v>49084</v>
      </c>
      <c r="C48635" s="2">
        <v>29</v>
      </c>
      <c r="D48635" s="2" t="s">
        <v>457</v>
      </c>
      <c r="E48635" s="2"/>
      <c r="F48635" s="2"/>
      <c r="G48635" s="2"/>
      <c r="H48635" s="2"/>
    </row>
    <row r="48636" spans="2:8">
      <c r="B48636" s="2" t="s">
        <v>49085</v>
      </c>
      <c r="C48636" s="2">
        <v>28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30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30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30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30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22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19</v>
      </c>
      <c r="D48642" s="2" t="s">
        <v>457</v>
      </c>
      <c r="E48642" s="2"/>
      <c r="F48642" s="2"/>
      <c r="G48642" s="2"/>
      <c r="H48642" s="2"/>
    </row>
    <row r="48643" spans="2:8">
      <c r="B48643" s="2" t="s">
        <v>49092</v>
      </c>
      <c r="C48643" s="2">
        <v>24</v>
      </c>
      <c r="D48643" s="2" t="s">
        <v>457</v>
      </c>
      <c r="E48643" s="2"/>
      <c r="F48643" s="2"/>
      <c r="G48643" s="2"/>
      <c r="H48643" s="2"/>
    </row>
    <row r="48644" spans="2:8">
      <c r="B48644" s="2" t="s">
        <v>49093</v>
      </c>
      <c r="C48644" s="2">
        <v>29</v>
      </c>
      <c r="D48644" s="2" t="s">
        <v>457</v>
      </c>
      <c r="E48644" s="2"/>
      <c r="F48644" s="2"/>
      <c r="G48644" s="2"/>
      <c r="H48644" s="2"/>
    </row>
    <row r="48645" spans="2:8">
      <c r="B48645" s="2" t="s">
        <v>49094</v>
      </c>
      <c r="C48645" s="2">
        <v>32</v>
      </c>
      <c r="D48645" s="2" t="s">
        <v>457</v>
      </c>
      <c r="E48645" s="2"/>
      <c r="F48645" s="2"/>
      <c r="G48645" s="2"/>
      <c r="H48645" s="2"/>
    </row>
    <row r="48646" spans="2:8">
      <c r="B48646" s="2" t="s">
        <v>49095</v>
      </c>
      <c r="C48646" s="2">
        <v>34</v>
      </c>
      <c r="D48646" s="2" t="s">
        <v>457</v>
      </c>
      <c r="E48646" s="2"/>
      <c r="F48646" s="2"/>
      <c r="G48646" s="2"/>
      <c r="H48646" s="2"/>
    </row>
    <row r="48647" spans="2:8">
      <c r="B48647" s="2" t="s">
        <v>49096</v>
      </c>
      <c r="C48647" s="2">
        <v>33</v>
      </c>
      <c r="D48647" s="2" t="s">
        <v>457</v>
      </c>
      <c r="E48647" s="2"/>
      <c r="F48647" s="2"/>
      <c r="G48647" s="2"/>
      <c r="H48647" s="2"/>
    </row>
    <row r="48648" spans="2:8">
      <c r="B48648" s="2" t="s">
        <v>49097</v>
      </c>
      <c r="C48648" s="2">
        <v>31</v>
      </c>
      <c r="D48648" s="2" t="s">
        <v>457</v>
      </c>
      <c r="E48648" s="2"/>
      <c r="F48648" s="2"/>
      <c r="G48648" s="2"/>
      <c r="H48648" s="2"/>
    </row>
    <row r="48649" spans="2:8">
      <c r="B48649" s="2" t="s">
        <v>49098</v>
      </c>
      <c r="C48649" s="2">
        <v>25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28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30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32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32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32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32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28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23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31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32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31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30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30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30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29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21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16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24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29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31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32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32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30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30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26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28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30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31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33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33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31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24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28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29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29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30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31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28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27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36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36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36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33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30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27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19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25</v>
      </c>
      <c r="D48696" s="2" t="s">
        <v>457</v>
      </c>
      <c r="E48696" s="2"/>
      <c r="F48696" s="2"/>
      <c r="G48696" s="2"/>
      <c r="H48696" s="2"/>
    </row>
    <row r="48697" spans="2:8">
      <c r="B48697" s="2" t="s">
        <v>49146</v>
      </c>
      <c r="C48697" s="2">
        <v>28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30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31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30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23</v>
      </c>
      <c r="D48701" s="2" t="s">
        <v>457</v>
      </c>
      <c r="E48701" s="2"/>
      <c r="F48701" s="2"/>
      <c r="G48701" s="2"/>
      <c r="H48701" s="2"/>
    </row>
    <row r="48702" spans="2:8">
      <c r="B48702" s="2" t="s">
        <v>49151</v>
      </c>
      <c r="C48702" s="2">
        <v>22</v>
      </c>
      <c r="D48702" s="2" t="s">
        <v>457</v>
      </c>
      <c r="E48702" s="2"/>
      <c r="F48702" s="2"/>
      <c r="G48702" s="2"/>
      <c r="H48702" s="2"/>
    </row>
    <row r="48703" spans="2:8">
      <c r="B48703" s="2" t="s">
        <v>49152</v>
      </c>
      <c r="C48703" s="2">
        <v>23</v>
      </c>
      <c r="D48703" s="2" t="s">
        <v>457</v>
      </c>
      <c r="E48703" s="2"/>
      <c r="F48703" s="2"/>
      <c r="G48703" s="2"/>
      <c r="H48703" s="2"/>
    </row>
    <row r="48704" spans="2:8">
      <c r="B48704" s="2" t="s">
        <v>49153</v>
      </c>
      <c r="C48704" s="2">
        <v>25</v>
      </c>
      <c r="D48704" s="2" t="s">
        <v>457</v>
      </c>
      <c r="E48704" s="2"/>
      <c r="F48704" s="2"/>
      <c r="G48704" s="2"/>
      <c r="H48704" s="2"/>
    </row>
    <row r="48705" spans="2:8">
      <c r="B48705" s="2" t="s">
        <v>49154</v>
      </c>
      <c r="C48705" s="2">
        <v>29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30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29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30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29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28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29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28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20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19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38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39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40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41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36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22</v>
      </c>
      <c r="D48720" s="2" t="s">
        <v>457</v>
      </c>
      <c r="E48720" s="2"/>
      <c r="F48720" s="2"/>
      <c r="G48720" s="2"/>
      <c r="H48720" s="2"/>
    </row>
    <row r="48721" spans="2:8">
      <c r="B48721" s="2" t="s">
        <v>49170</v>
      </c>
      <c r="C48721" s="2">
        <v>26</v>
      </c>
      <c r="D48721" s="2" t="s">
        <v>457</v>
      </c>
      <c r="E48721" s="2"/>
      <c r="F48721" s="2"/>
      <c r="G48721" s="2"/>
      <c r="H48721" s="2"/>
    </row>
    <row r="48722" spans="2:8">
      <c r="B48722" s="2" t="s">
        <v>49171</v>
      </c>
      <c r="C48722" s="2">
        <v>29</v>
      </c>
      <c r="D48722" s="2" t="s">
        <v>457</v>
      </c>
      <c r="E48722" s="2"/>
      <c r="F48722" s="2"/>
      <c r="G48722" s="2"/>
      <c r="H48722" s="2"/>
    </row>
    <row r="48723" spans="2:8">
      <c r="B48723" s="2" t="s">
        <v>49172</v>
      </c>
      <c r="C48723" s="2">
        <v>28</v>
      </c>
      <c r="D48723" s="2" t="s">
        <v>457</v>
      </c>
      <c r="E48723" s="2"/>
      <c r="F48723" s="2"/>
      <c r="G48723" s="2"/>
      <c r="H48723" s="2"/>
    </row>
    <row r="48724" spans="2:8">
      <c r="B48724" s="2" t="s">
        <v>49173</v>
      </c>
      <c r="C48724" s="2">
        <v>26</v>
      </c>
      <c r="D48724" s="2" t="s">
        <v>457</v>
      </c>
      <c r="E48724" s="2"/>
      <c r="F48724" s="2"/>
      <c r="G48724" s="2"/>
      <c r="H48724" s="2"/>
    </row>
    <row r="48725" spans="2:8">
      <c r="B48725" s="2" t="s">
        <v>49174</v>
      </c>
      <c r="C48725" s="2">
        <v>25</v>
      </c>
      <c r="D48725" s="2" t="s">
        <v>457</v>
      </c>
      <c r="E48725" s="2"/>
      <c r="F48725" s="2"/>
      <c r="G48725" s="2"/>
      <c r="H48725" s="2"/>
    </row>
    <row r="48726" spans="2:8">
      <c r="B48726" s="2" t="s">
        <v>49175</v>
      </c>
      <c r="C48726" s="2">
        <v>24</v>
      </c>
      <c r="D48726" s="2" t="s">
        <v>457</v>
      </c>
      <c r="E48726" s="2"/>
      <c r="F48726" s="2"/>
      <c r="G48726" s="2"/>
      <c r="H48726" s="2"/>
    </row>
    <row r="48727" spans="2:8">
      <c r="B48727" s="2" t="s">
        <v>49176</v>
      </c>
      <c r="C48727" s="2">
        <v>27</v>
      </c>
      <c r="D48727" s="2" t="s">
        <v>457</v>
      </c>
      <c r="E48727" s="2"/>
      <c r="F48727" s="2"/>
      <c r="G48727" s="2"/>
      <c r="H48727" s="2"/>
    </row>
    <row r="48728" spans="2:8">
      <c r="B48728" s="2" t="s">
        <v>49177</v>
      </c>
      <c r="C48728" s="2">
        <v>30</v>
      </c>
      <c r="D48728" s="2" t="s">
        <v>457</v>
      </c>
      <c r="E48728" s="2"/>
      <c r="F48728" s="2"/>
      <c r="G48728" s="2"/>
      <c r="H48728" s="2"/>
    </row>
    <row r="48729" spans="2:8">
      <c r="B48729" s="2" t="s">
        <v>49178</v>
      </c>
      <c r="C48729" s="2">
        <v>33</v>
      </c>
      <c r="D48729" s="2" t="s">
        <v>457</v>
      </c>
      <c r="E48729" s="2"/>
      <c r="F48729" s="2"/>
      <c r="G48729" s="2"/>
      <c r="H48729" s="2"/>
    </row>
    <row r="48730" spans="2:8">
      <c r="B48730" s="2" t="s">
        <v>49179</v>
      </c>
      <c r="C48730" s="2">
        <v>31</v>
      </c>
      <c r="D48730" s="2" t="s">
        <v>457</v>
      </c>
      <c r="E48730" s="2"/>
      <c r="F48730" s="2"/>
      <c r="G48730" s="2"/>
      <c r="H48730" s="2"/>
    </row>
    <row r="48731" spans="2:8">
      <c r="B48731" s="2" t="s">
        <v>49180</v>
      </c>
      <c r="C48731" s="2">
        <v>31</v>
      </c>
      <c r="D48731" s="2" t="s">
        <v>457</v>
      </c>
      <c r="E48731" s="2"/>
      <c r="F48731" s="2"/>
      <c r="G48731" s="2"/>
      <c r="H48731" s="2"/>
    </row>
    <row r="48732" spans="2:8">
      <c r="B48732" s="2" t="s">
        <v>49181</v>
      </c>
      <c r="C48732" s="2">
        <v>37</v>
      </c>
      <c r="D48732" s="2" t="s">
        <v>457</v>
      </c>
      <c r="E48732" s="2"/>
      <c r="F48732" s="2"/>
      <c r="G48732" s="2"/>
      <c r="H48732" s="2"/>
    </row>
    <row r="48733" spans="2:8">
      <c r="B48733" s="2" t="s">
        <v>49182</v>
      </c>
      <c r="C48733" s="2">
        <v>40</v>
      </c>
      <c r="D48733" s="2" t="s">
        <v>457</v>
      </c>
      <c r="E48733" s="2"/>
      <c r="F48733" s="2"/>
      <c r="G48733" s="2"/>
      <c r="H48733" s="2"/>
    </row>
    <row r="48734" spans="2:8">
      <c r="B48734" s="2" t="s">
        <v>49183</v>
      </c>
      <c r="C48734" s="2">
        <v>34</v>
      </c>
      <c r="D48734" s="2" t="s">
        <v>457</v>
      </c>
      <c r="E48734" s="2"/>
      <c r="F48734" s="2"/>
      <c r="G48734" s="2"/>
      <c r="H48734" s="2"/>
    </row>
    <row r="48735" spans="2:8">
      <c r="B48735" s="2" t="s">
        <v>49184</v>
      </c>
      <c r="C48735" s="2">
        <v>25</v>
      </c>
      <c r="D48735" s="2" t="s">
        <v>457</v>
      </c>
      <c r="E48735" s="2"/>
      <c r="F48735" s="2"/>
      <c r="G48735" s="2"/>
      <c r="H48735" s="2"/>
    </row>
    <row r="48736" spans="2:8">
      <c r="B48736" s="2" t="s">
        <v>49185</v>
      </c>
      <c r="C48736" s="2">
        <v>25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25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25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25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25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24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16</v>
      </c>
      <c r="D48742" s="2" t="s">
        <v>457</v>
      </c>
      <c r="E48742" s="2"/>
      <c r="F48742" s="2"/>
      <c r="G48742" s="2"/>
      <c r="H48742" s="2"/>
    </row>
    <row r="48743" spans="2:8">
      <c r="B48743" s="2" t="s">
        <v>49192</v>
      </c>
      <c r="C48743" s="2">
        <v>20</v>
      </c>
      <c r="D48743" s="2" t="s">
        <v>457</v>
      </c>
      <c r="E48743" s="2"/>
      <c r="F48743" s="2"/>
      <c r="G48743" s="2"/>
      <c r="H48743" s="2"/>
    </row>
    <row r="48744" spans="2:8">
      <c r="B48744" s="2" t="s">
        <v>49193</v>
      </c>
      <c r="C48744" s="2">
        <v>24</v>
      </c>
      <c r="D48744" s="2" t="s">
        <v>457</v>
      </c>
      <c r="E48744" s="2"/>
      <c r="F48744" s="2"/>
      <c r="G48744" s="2"/>
      <c r="H48744" s="2"/>
    </row>
    <row r="48745" spans="2:8">
      <c r="B48745" s="2" t="s">
        <v>49194</v>
      </c>
      <c r="C48745" s="2">
        <v>27</v>
      </c>
      <c r="D48745" s="2" t="s">
        <v>457</v>
      </c>
      <c r="E48745" s="2"/>
      <c r="F48745" s="2"/>
      <c r="G48745" s="2"/>
      <c r="H48745" s="2"/>
    </row>
    <row r="48746" spans="2:8">
      <c r="B48746" s="2" t="s">
        <v>49195</v>
      </c>
      <c r="C48746" s="2">
        <v>28</v>
      </c>
      <c r="D48746" s="2" t="s">
        <v>457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457</v>
      </c>
      <c r="E48747" s="2"/>
      <c r="F48747" s="2"/>
      <c r="G48747" s="2"/>
      <c r="H48747" s="2"/>
    </row>
    <row r="48748" spans="2:8">
      <c r="B48748" s="2" t="s">
        <v>49197</v>
      </c>
      <c r="C48748" s="2">
        <v>28</v>
      </c>
      <c r="D48748" s="2" t="s">
        <v>457</v>
      </c>
      <c r="E48748" s="2"/>
      <c r="F48748" s="2"/>
      <c r="G48748" s="2"/>
      <c r="H48748" s="2"/>
    </row>
    <row r="48749" spans="2:8">
      <c r="B48749" s="2" t="s">
        <v>49198</v>
      </c>
      <c r="C48749" s="2">
        <v>25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27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27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28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28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20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24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24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24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24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24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24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24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6</v>
      </c>
      <c r="D48762" s="2" t="s">
        <v>457</v>
      </c>
      <c r="E48762" s="2"/>
      <c r="F48762" s="2"/>
      <c r="G48762" s="2"/>
      <c r="H48762" s="2"/>
    </row>
    <row r="48763" spans="2:8">
      <c r="B48763" s="2" t="s">
        <v>49212</v>
      </c>
      <c r="C48763" s="2">
        <v>28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29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30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30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26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16</v>
      </c>
      <c r="D48768" s="2" t="s">
        <v>457</v>
      </c>
      <c r="E48768" s="2"/>
      <c r="F48768" s="2"/>
      <c r="G48768" s="2"/>
      <c r="H48768" s="2"/>
    </row>
    <row r="48769" spans="2:8">
      <c r="B48769" s="2" t="s">
        <v>49218</v>
      </c>
      <c r="C48769" s="2">
        <v>18</v>
      </c>
      <c r="D48769" s="2" t="s">
        <v>457</v>
      </c>
      <c r="E48769" s="2"/>
      <c r="F48769" s="2"/>
      <c r="G48769" s="2"/>
      <c r="H48769" s="2"/>
    </row>
    <row r="48770" spans="2:8">
      <c r="B48770" s="2" t="s">
        <v>49219</v>
      </c>
      <c r="C48770" s="2">
        <v>8</v>
      </c>
      <c r="D48770" s="2" t="s">
        <v>457</v>
      </c>
      <c r="E48770" s="2"/>
      <c r="F48770" s="2"/>
      <c r="G48770" s="2"/>
      <c r="H48770" s="2"/>
    </row>
    <row r="48771" spans="2:8">
      <c r="B48771" s="2" t="s">
        <v>49220</v>
      </c>
      <c r="C48771" s="2">
        <v>12</v>
      </c>
      <c r="D48771" s="2" t="s">
        <v>457</v>
      </c>
      <c r="E48771" s="2"/>
      <c r="F48771" s="2"/>
      <c r="G48771" s="2"/>
      <c r="H48771" s="2"/>
    </row>
    <row r="48772" spans="2:8">
      <c r="B48772" s="2" t="s">
        <v>49221</v>
      </c>
      <c r="C48772" s="2">
        <v>16</v>
      </c>
      <c r="D48772" s="2" t="s">
        <v>457</v>
      </c>
      <c r="E48772" s="2"/>
      <c r="F48772" s="2"/>
      <c r="G48772" s="2"/>
      <c r="H48772" s="2"/>
    </row>
    <row r="48773" spans="2:8">
      <c r="B48773" s="2" t="s">
        <v>49222</v>
      </c>
      <c r="C48773" s="2">
        <v>16</v>
      </c>
      <c r="D48773" s="2" t="s">
        <v>457</v>
      </c>
      <c r="E48773" s="2"/>
      <c r="F48773" s="2"/>
      <c r="G48773" s="2"/>
      <c r="H48773" s="2"/>
    </row>
    <row r="48774" spans="2:8">
      <c r="B48774" s="2" t="s">
        <v>49223</v>
      </c>
      <c r="C48774" s="2">
        <v>18</v>
      </c>
      <c r="D48774" s="2" t="s">
        <v>457</v>
      </c>
      <c r="E48774" s="2"/>
      <c r="F48774" s="2"/>
      <c r="G48774" s="2"/>
      <c r="H48774" s="2"/>
    </row>
    <row r="48775" spans="2:8">
      <c r="B48775" s="2" t="s">
        <v>49224</v>
      </c>
      <c r="C48775" s="2">
        <v>27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28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29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27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28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27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25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16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31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31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30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30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29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26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27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28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29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29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27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26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19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25</v>
      </c>
      <c r="D48796" s="2" t="s">
        <v>457</v>
      </c>
      <c r="E48796" s="2"/>
      <c r="F48796" s="2"/>
      <c r="G48796" s="2"/>
      <c r="H48796" s="2"/>
    </row>
    <row r="48797" spans="2:8">
      <c r="B48797" s="2" t="s">
        <v>49246</v>
      </c>
      <c r="C48797" s="2">
        <v>23</v>
      </c>
      <c r="D48797" s="2" t="s">
        <v>457</v>
      </c>
      <c r="E48797" s="2"/>
      <c r="F48797" s="2"/>
      <c r="G48797" s="2"/>
      <c r="H48797" s="2"/>
    </row>
    <row r="48798" spans="2:8">
      <c r="B48798" s="2" t="s">
        <v>49247</v>
      </c>
      <c r="C48798" s="2">
        <v>23</v>
      </c>
      <c r="D48798" s="2" t="s">
        <v>457</v>
      </c>
      <c r="E48798" s="2"/>
      <c r="F48798" s="2"/>
      <c r="G48798" s="2"/>
      <c r="H48798" s="2"/>
    </row>
    <row r="48799" spans="2:8">
      <c r="B48799" s="2" t="s">
        <v>49248</v>
      </c>
      <c r="C48799" s="2">
        <v>22</v>
      </c>
      <c r="D48799" s="2" t="s">
        <v>457</v>
      </c>
      <c r="E48799" s="2"/>
      <c r="F48799" s="2"/>
      <c r="G48799" s="2"/>
      <c r="H48799" s="2"/>
    </row>
    <row r="48800" spans="2:8">
      <c r="B48800" s="2" t="s">
        <v>49249</v>
      </c>
      <c r="C48800" s="2">
        <v>19</v>
      </c>
      <c r="D48800" s="2" t="s">
        <v>457</v>
      </c>
      <c r="E48800" s="2"/>
      <c r="F48800" s="2"/>
      <c r="G48800" s="2"/>
      <c r="H48800" s="2"/>
    </row>
    <row r="48801" spans="2:8">
      <c r="B48801" s="2" t="s">
        <v>49250</v>
      </c>
      <c r="C48801" s="2">
        <v>23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15</v>
      </c>
      <c r="D48802" s="2" t="s">
        <v>457</v>
      </c>
      <c r="E48802" s="2"/>
      <c r="F48802" s="2"/>
      <c r="G48802" s="2"/>
      <c r="H48802" s="2"/>
    </row>
    <row r="48803" spans="2:8">
      <c r="B48803" s="2" t="s">
        <v>49252</v>
      </c>
      <c r="C48803" s="2">
        <v>27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28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30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25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30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31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31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33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32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33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24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33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35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36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37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36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34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28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27</v>
      </c>
      <c r="D48821" s="2" t="s">
        <v>457</v>
      </c>
      <c r="E48821" s="2"/>
      <c r="F48821" s="2"/>
      <c r="G48821" s="2"/>
      <c r="H48821" s="2"/>
    </row>
    <row r="48822" spans="2:8">
      <c r="B48822" s="2" t="s">
        <v>49271</v>
      </c>
      <c r="C48822" s="2">
        <v>31</v>
      </c>
      <c r="D48822" s="2" t="s">
        <v>457</v>
      </c>
      <c r="E48822" s="2"/>
      <c r="F48822" s="2"/>
      <c r="G48822" s="2"/>
      <c r="H48822" s="2"/>
    </row>
    <row r="48823" spans="2:8">
      <c r="B48823" s="2" t="s">
        <v>49272</v>
      </c>
      <c r="C48823" s="2">
        <v>34</v>
      </c>
      <c r="D48823" s="2" t="s">
        <v>457</v>
      </c>
      <c r="E48823" s="2"/>
      <c r="F48823" s="2"/>
      <c r="G48823" s="2"/>
      <c r="H48823" s="2"/>
    </row>
    <row r="48824" spans="2:8">
      <c r="B48824" s="2" t="s">
        <v>49273</v>
      </c>
      <c r="C48824" s="2">
        <v>33</v>
      </c>
      <c r="D48824" s="2" t="s">
        <v>457</v>
      </c>
      <c r="E48824" s="2"/>
      <c r="F48824" s="2"/>
      <c r="G48824" s="2"/>
      <c r="H48824" s="2"/>
    </row>
    <row r="48825" spans="2:8">
      <c r="B48825" s="2" t="s">
        <v>49274</v>
      </c>
      <c r="C48825" s="2">
        <v>28</v>
      </c>
      <c r="D48825" s="2" t="s">
        <v>457</v>
      </c>
      <c r="E48825" s="2"/>
      <c r="F48825" s="2"/>
      <c r="G48825" s="2"/>
      <c r="H48825" s="2"/>
    </row>
    <row r="48826" spans="2:8">
      <c r="B48826" s="2" t="s">
        <v>49275</v>
      </c>
      <c r="C48826" s="2">
        <v>30</v>
      </c>
      <c r="D48826" s="2" t="s">
        <v>457</v>
      </c>
      <c r="E48826" s="2"/>
      <c r="F48826" s="2"/>
      <c r="G48826" s="2"/>
      <c r="H48826" s="2"/>
    </row>
    <row r="48827" spans="2:8">
      <c r="B48827" s="2" t="s">
        <v>49276</v>
      </c>
      <c r="C48827" s="2">
        <v>26</v>
      </c>
      <c r="D48827" s="2" t="s">
        <v>457</v>
      </c>
      <c r="E48827" s="2"/>
      <c r="F48827" s="2"/>
      <c r="G48827" s="2"/>
      <c r="H48827" s="2"/>
    </row>
    <row r="48828" spans="2:8">
      <c r="B48828" s="2" t="s">
        <v>49277</v>
      </c>
      <c r="C48828" s="2">
        <v>35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37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38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38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27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16</v>
      </c>
      <c r="D48833" s="2" t="s">
        <v>457</v>
      </c>
      <c r="E48833" s="2"/>
      <c r="F48833" s="2"/>
      <c r="G48833" s="2"/>
      <c r="H48833" s="2"/>
    </row>
    <row r="48834" spans="2:8">
      <c r="B48834" s="2" t="s">
        <v>49283</v>
      </c>
      <c r="C48834" s="2">
        <v>15</v>
      </c>
      <c r="D48834" s="2" t="s">
        <v>457</v>
      </c>
      <c r="E48834" s="2"/>
      <c r="F48834" s="2"/>
      <c r="G48834" s="2"/>
      <c r="H48834" s="2"/>
    </row>
    <row r="48835" spans="2:8">
      <c r="B48835" s="2" t="s">
        <v>49284</v>
      </c>
      <c r="C48835" s="2">
        <v>14</v>
      </c>
      <c r="D48835" s="2" t="s">
        <v>457</v>
      </c>
      <c r="E48835" s="2"/>
      <c r="F48835" s="2"/>
      <c r="G48835" s="2"/>
      <c r="H48835" s="2"/>
    </row>
    <row r="48836" spans="2:8">
      <c r="B48836" s="2" t="s">
        <v>49285</v>
      </c>
      <c r="C48836" s="2">
        <v>31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33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33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34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19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19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19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28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33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35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35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35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33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28</v>
      </c>
      <c r="D48849" s="2" t="s">
        <v>457</v>
      </c>
      <c r="E48849" s="2"/>
      <c r="F48849" s="2"/>
      <c r="G48849" s="2"/>
      <c r="H48849" s="2"/>
    </row>
    <row r="48850" spans="2:8">
      <c r="B48850" s="2" t="s">
        <v>49299</v>
      </c>
      <c r="C48850" s="2">
        <v>27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29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31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31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30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29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27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23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21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10</v>
      </c>
      <c r="D48860" s="2" t="s">
        <v>457</v>
      </c>
      <c r="E48860" s="2"/>
      <c r="F48860" s="2"/>
      <c r="G48860" s="2"/>
      <c r="H48860" s="2"/>
    </row>
    <row r="48861" spans="2:8">
      <c r="B48861" s="2" t="s">
        <v>49310</v>
      </c>
      <c r="C48861" s="2">
        <v>37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37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35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36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36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36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36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36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27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26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28</v>
      </c>
      <c r="D48871" s="2" t="s">
        <v>457</v>
      </c>
      <c r="E48871" s="2"/>
      <c r="F48871" s="2"/>
      <c r="G48871" s="2"/>
      <c r="H48871" s="2"/>
    </row>
    <row r="48872" spans="2:8">
      <c r="B48872" s="2" t="s">
        <v>49321</v>
      </c>
      <c r="C48872" s="2">
        <v>30</v>
      </c>
      <c r="D48872" s="2" t="s">
        <v>457</v>
      </c>
      <c r="E48872" s="2"/>
      <c r="F48872" s="2"/>
      <c r="G48872" s="2"/>
      <c r="H48872" s="2"/>
    </row>
    <row r="48873" spans="2:8">
      <c r="B48873" s="2" t="s">
        <v>49322</v>
      </c>
      <c r="C48873" s="2">
        <v>30</v>
      </c>
      <c r="D48873" s="2" t="s">
        <v>457</v>
      </c>
      <c r="E48873" s="2"/>
      <c r="F48873" s="2"/>
      <c r="G48873" s="2"/>
      <c r="H48873" s="2"/>
    </row>
    <row r="48874" spans="2:8">
      <c r="B48874" s="2" t="s">
        <v>49323</v>
      </c>
      <c r="C48874" s="2">
        <v>29</v>
      </c>
      <c r="D48874" s="2" t="s">
        <v>457</v>
      </c>
      <c r="E48874" s="2"/>
      <c r="F48874" s="2"/>
      <c r="G48874" s="2"/>
      <c r="H48874" s="2"/>
    </row>
    <row r="48875" spans="2:8">
      <c r="B48875" s="2" t="s">
        <v>49324</v>
      </c>
      <c r="C48875" s="2">
        <v>29</v>
      </c>
      <c r="D48875" s="2" t="s">
        <v>457</v>
      </c>
      <c r="E48875" s="2"/>
      <c r="F48875" s="2"/>
      <c r="G48875" s="2"/>
      <c r="H48875" s="2"/>
    </row>
    <row r="48876" spans="2:8">
      <c r="B48876" s="2" t="s">
        <v>49325</v>
      </c>
      <c r="C48876" s="2">
        <v>28</v>
      </c>
      <c r="D48876" s="2" t="s">
        <v>457</v>
      </c>
      <c r="E48876" s="2"/>
      <c r="F48876" s="2"/>
      <c r="G48876" s="2"/>
      <c r="H48876" s="2"/>
    </row>
    <row r="48877" spans="2:8">
      <c r="B48877" s="2" t="s">
        <v>49326</v>
      </c>
      <c r="C48877" s="2">
        <v>16</v>
      </c>
      <c r="D48877" s="2" t="s">
        <v>457</v>
      </c>
      <c r="E48877" s="2"/>
      <c r="F48877" s="2"/>
      <c r="G48877" s="2"/>
      <c r="H48877" s="2"/>
    </row>
    <row r="48878" spans="2:8">
      <c r="B48878" s="2" t="s">
        <v>49327</v>
      </c>
      <c r="C48878" s="2">
        <v>21</v>
      </c>
      <c r="D48878" s="2" t="s">
        <v>457</v>
      </c>
      <c r="E48878" s="2"/>
      <c r="F48878" s="2"/>
      <c r="G48878" s="2"/>
      <c r="H48878" s="2"/>
    </row>
    <row r="48879" spans="2:8">
      <c r="B48879" s="2" t="s">
        <v>49328</v>
      </c>
      <c r="C48879" s="2">
        <v>25</v>
      </c>
      <c r="D48879" s="2" t="s">
        <v>457</v>
      </c>
      <c r="E48879" s="2"/>
      <c r="F48879" s="2"/>
      <c r="G48879" s="2"/>
      <c r="H48879" s="2"/>
    </row>
    <row r="48880" spans="2:8">
      <c r="B48880" s="2" t="s">
        <v>49329</v>
      </c>
      <c r="C48880" s="2">
        <v>26</v>
      </c>
      <c r="D48880" s="2" t="s">
        <v>457</v>
      </c>
      <c r="E48880" s="2"/>
      <c r="F48880" s="2"/>
      <c r="G48880" s="2"/>
      <c r="H48880" s="2"/>
    </row>
    <row r="48881" spans="2:8">
      <c r="B48881" s="2" t="s">
        <v>49330</v>
      </c>
      <c r="C48881" s="2">
        <v>25</v>
      </c>
      <c r="D48881" s="2" t="s">
        <v>457</v>
      </c>
      <c r="E48881" s="2"/>
      <c r="F48881" s="2"/>
      <c r="G48881" s="2"/>
      <c r="H48881" s="2"/>
    </row>
    <row r="48882" spans="2:8">
      <c r="B48882" s="2" t="s">
        <v>49331</v>
      </c>
      <c r="C48882" s="2">
        <v>23</v>
      </c>
      <c r="D48882" s="2" t="s">
        <v>457</v>
      </c>
      <c r="E48882" s="2"/>
      <c r="F48882" s="2"/>
      <c r="G48882" s="2"/>
      <c r="H48882" s="2"/>
    </row>
    <row r="48883" spans="2:8">
      <c r="B48883" s="2" t="s">
        <v>49332</v>
      </c>
      <c r="C48883" s="2">
        <v>22</v>
      </c>
      <c r="D48883" s="2" t="s">
        <v>457</v>
      </c>
      <c r="E48883" s="2"/>
      <c r="F48883" s="2"/>
      <c r="G48883" s="2"/>
      <c r="H48883" s="2"/>
    </row>
    <row r="48884" spans="2:8">
      <c r="B48884" s="2" t="s">
        <v>49333</v>
      </c>
      <c r="C48884" s="2">
        <v>28</v>
      </c>
      <c r="D48884" s="2" t="s">
        <v>457</v>
      </c>
      <c r="E48884" s="2"/>
      <c r="F48884" s="2"/>
      <c r="G48884" s="2"/>
      <c r="H48884" s="2"/>
    </row>
    <row r="48885" spans="2:8">
      <c r="B48885" s="2" t="s">
        <v>49334</v>
      </c>
      <c r="C48885" s="2">
        <v>27</v>
      </c>
      <c r="D48885" s="2" t="s">
        <v>457</v>
      </c>
      <c r="E48885" s="2"/>
      <c r="F48885" s="2"/>
      <c r="G48885" s="2"/>
      <c r="H48885" s="2"/>
    </row>
    <row r="48886" spans="2:8">
      <c r="B48886" s="2" t="s">
        <v>49335</v>
      </c>
      <c r="C48886" s="2">
        <v>26</v>
      </c>
      <c r="D48886" s="2" t="s">
        <v>457</v>
      </c>
      <c r="E48886" s="2"/>
      <c r="F48886" s="2"/>
      <c r="G48886" s="2"/>
      <c r="H48886" s="2"/>
    </row>
    <row r="48887" spans="2:8">
      <c r="B48887" s="2" t="s">
        <v>49336</v>
      </c>
      <c r="C48887" s="2">
        <v>23</v>
      </c>
      <c r="D48887" s="2" t="s">
        <v>457</v>
      </c>
      <c r="E48887" s="2"/>
      <c r="F48887" s="2"/>
      <c r="G48887" s="2"/>
      <c r="H48887" s="2"/>
    </row>
    <row r="48888" spans="2:8">
      <c r="B48888" s="2" t="s">
        <v>49337</v>
      </c>
      <c r="C48888" s="2">
        <v>23</v>
      </c>
      <c r="D48888" s="2" t="s">
        <v>457</v>
      </c>
      <c r="E48888" s="2"/>
      <c r="F48888" s="2"/>
      <c r="G48888" s="2"/>
      <c r="H48888" s="2"/>
    </row>
    <row r="48889" spans="2:8">
      <c r="B48889" s="2" t="s">
        <v>49338</v>
      </c>
      <c r="C48889" s="2">
        <v>27</v>
      </c>
      <c r="D48889" s="2" t="s">
        <v>457</v>
      </c>
      <c r="E48889" s="2"/>
      <c r="F48889" s="2"/>
      <c r="G48889" s="2"/>
      <c r="H48889" s="2"/>
    </row>
    <row r="48890" spans="2:8">
      <c r="B48890" s="2" t="s">
        <v>49339</v>
      </c>
      <c r="C48890" s="2">
        <v>33</v>
      </c>
      <c r="D48890" s="2" t="s">
        <v>457</v>
      </c>
      <c r="E48890" s="2"/>
      <c r="F48890" s="2"/>
      <c r="G48890" s="2"/>
      <c r="H48890" s="2"/>
    </row>
    <row r="48891" spans="2:8">
      <c r="B48891" s="2" t="s">
        <v>49340</v>
      </c>
      <c r="C48891" s="2">
        <v>25</v>
      </c>
      <c r="D48891" s="2" t="s">
        <v>457</v>
      </c>
      <c r="E48891" s="2"/>
      <c r="F48891" s="2"/>
      <c r="G48891" s="2"/>
      <c r="H48891" s="2"/>
    </row>
    <row r="48892" spans="2:8">
      <c r="B48892" s="2" t="s">
        <v>49341</v>
      </c>
      <c r="C48892" s="2">
        <v>27</v>
      </c>
      <c r="D48892" s="2" t="s">
        <v>457</v>
      </c>
      <c r="E48892" s="2"/>
      <c r="F48892" s="2"/>
      <c r="G48892" s="2"/>
      <c r="H48892" s="2"/>
    </row>
    <row r="48893" spans="2:8">
      <c r="B48893" s="2" t="s">
        <v>49342</v>
      </c>
      <c r="C48893" s="2">
        <v>27</v>
      </c>
      <c r="D48893" s="2" t="s">
        <v>457</v>
      </c>
      <c r="E48893" s="2"/>
      <c r="F48893" s="2"/>
      <c r="G48893" s="2"/>
      <c r="H48893" s="2"/>
    </row>
    <row r="48894" spans="2:8">
      <c r="B48894" s="2" t="s">
        <v>49343</v>
      </c>
      <c r="C48894" s="2">
        <v>24</v>
      </c>
      <c r="D48894" s="2" t="s">
        <v>457</v>
      </c>
      <c r="E48894" s="2"/>
      <c r="F48894" s="2"/>
      <c r="G48894" s="2"/>
      <c r="H48894" s="2"/>
    </row>
    <row r="48895" spans="2:8">
      <c r="B48895" s="2" t="s">
        <v>49344</v>
      </c>
      <c r="C48895" s="2">
        <v>29</v>
      </c>
      <c r="D48895" s="2" t="s">
        <v>457</v>
      </c>
      <c r="E48895" s="2"/>
      <c r="F48895" s="2"/>
      <c r="G48895" s="2"/>
      <c r="H48895" s="2"/>
    </row>
    <row r="48896" spans="2:8">
      <c r="B48896" s="2" t="s">
        <v>49345</v>
      </c>
      <c r="C48896" s="2">
        <v>32</v>
      </c>
      <c r="D48896" s="2" t="s">
        <v>457</v>
      </c>
      <c r="E48896" s="2"/>
      <c r="F48896" s="2"/>
      <c r="G48896" s="2"/>
      <c r="H48896" s="2"/>
    </row>
    <row r="48897" spans="2:8">
      <c r="B48897" s="2" t="s">
        <v>49346</v>
      </c>
      <c r="C48897" s="2">
        <v>34</v>
      </c>
      <c r="D48897" s="2" t="s">
        <v>457</v>
      </c>
      <c r="E48897" s="2"/>
      <c r="F48897" s="2"/>
      <c r="G48897" s="2"/>
      <c r="H48897" s="2"/>
    </row>
    <row r="48898" spans="2:8">
      <c r="B48898" s="2" t="s">
        <v>49347</v>
      </c>
      <c r="C48898" s="2">
        <v>35</v>
      </c>
      <c r="D48898" s="2" t="s">
        <v>457</v>
      </c>
      <c r="E48898" s="2"/>
      <c r="F48898" s="2"/>
      <c r="G48898" s="2"/>
      <c r="H48898" s="2"/>
    </row>
    <row r="48899" spans="2:8">
      <c r="B48899" s="2" t="s">
        <v>49348</v>
      </c>
      <c r="C48899" s="2">
        <v>33</v>
      </c>
      <c r="D48899" s="2" t="s">
        <v>457</v>
      </c>
      <c r="E48899" s="2"/>
      <c r="F48899" s="2"/>
      <c r="G48899" s="2"/>
      <c r="H48899" s="2"/>
    </row>
    <row r="48900" spans="2:8">
      <c r="B48900" s="2" t="s">
        <v>49349</v>
      </c>
      <c r="C48900" s="2">
        <v>29</v>
      </c>
      <c r="D48900" s="2" t="s">
        <v>457</v>
      </c>
      <c r="E48900" s="2"/>
      <c r="F48900" s="2"/>
      <c r="G48900" s="2"/>
      <c r="H48900" s="2"/>
    </row>
    <row r="48901" spans="2:8">
      <c r="B48901" s="2" t="s">
        <v>49350</v>
      </c>
      <c r="C48901" s="2">
        <v>27</v>
      </c>
      <c r="D48901" s="2" t="s">
        <v>457</v>
      </c>
      <c r="E48901" s="2"/>
      <c r="F48901" s="2"/>
      <c r="G48901" s="2"/>
      <c r="H48901" s="2"/>
    </row>
    <row r="48902" spans="2:8">
      <c r="B48902" s="2" t="s">
        <v>49351</v>
      </c>
      <c r="C48902" s="2">
        <v>29</v>
      </c>
      <c r="D48902" s="2" t="s">
        <v>457</v>
      </c>
      <c r="E48902" s="2"/>
      <c r="F48902" s="2"/>
      <c r="G48902" s="2"/>
      <c r="H48902" s="2"/>
    </row>
    <row r="48903" spans="2:8">
      <c r="B48903" s="2" t="s">
        <v>49352</v>
      </c>
      <c r="C48903" s="2">
        <v>29</v>
      </c>
      <c r="D48903" s="2" t="s">
        <v>457</v>
      </c>
      <c r="E48903" s="2"/>
      <c r="F48903" s="2"/>
      <c r="G48903" s="2"/>
      <c r="H48903" s="2"/>
    </row>
    <row r="48904" spans="2:8">
      <c r="B48904" s="2" t="s">
        <v>49353</v>
      </c>
      <c r="C48904" s="2">
        <v>28</v>
      </c>
      <c r="D48904" s="2" t="s">
        <v>457</v>
      </c>
      <c r="E48904" s="2"/>
      <c r="F48904" s="2"/>
      <c r="G48904" s="2"/>
      <c r="H48904" s="2"/>
    </row>
    <row r="48905" spans="2:8">
      <c r="B48905" s="2" t="s">
        <v>49354</v>
      </c>
      <c r="C48905" s="2">
        <v>31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33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33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33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31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28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24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22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13</v>
      </c>
      <c r="D48913" s="2" t="s">
        <v>457</v>
      </c>
      <c r="E48913" s="2"/>
      <c r="F48913" s="2"/>
      <c r="G48913" s="2"/>
      <c r="H48913" s="2"/>
    </row>
    <row r="48914" spans="2:8">
      <c r="B48914" s="2" t="s">
        <v>49363</v>
      </c>
      <c r="C48914" s="2">
        <v>14</v>
      </c>
      <c r="D48914" s="2" t="s">
        <v>457</v>
      </c>
      <c r="E48914" s="2"/>
      <c r="F48914" s="2"/>
      <c r="G48914" s="2"/>
      <c r="H48914" s="2"/>
    </row>
    <row r="48915" spans="2:8">
      <c r="B48915" s="2" t="s">
        <v>49364</v>
      </c>
      <c r="C48915" s="2">
        <v>12</v>
      </c>
      <c r="D48915" s="2" t="s">
        <v>457</v>
      </c>
      <c r="E48915" s="2"/>
      <c r="F48915" s="2"/>
      <c r="G48915" s="2"/>
      <c r="H48915" s="2"/>
    </row>
    <row r="48916" spans="2:8">
      <c r="B48916" s="2" t="s">
        <v>49365</v>
      </c>
      <c r="C48916" s="2">
        <v>11</v>
      </c>
      <c r="D48916" s="2" t="s">
        <v>457</v>
      </c>
      <c r="E48916" s="2"/>
      <c r="F48916" s="2"/>
      <c r="G48916" s="2"/>
      <c r="H48916" s="2"/>
    </row>
    <row r="48917" spans="2:8">
      <c r="B48917" s="2" t="s">
        <v>49366</v>
      </c>
      <c r="C48917" s="2">
        <v>25</v>
      </c>
      <c r="D48917" s="2" t="s">
        <v>457</v>
      </c>
      <c r="E48917" s="2"/>
      <c r="F48917" s="2"/>
      <c r="G48917" s="2"/>
      <c r="H48917" s="2"/>
    </row>
    <row r="48918" spans="2:8">
      <c r="B48918" s="2" t="s">
        <v>49367</v>
      </c>
      <c r="C48918" s="2">
        <v>19</v>
      </c>
      <c r="D48918" s="2" t="s">
        <v>457</v>
      </c>
      <c r="E48918" s="2"/>
      <c r="F48918" s="2"/>
      <c r="G48918" s="2"/>
      <c r="H48918" s="2"/>
    </row>
    <row r="48919" spans="2:8">
      <c r="B48919" s="2" t="s">
        <v>49368</v>
      </c>
      <c r="C48919" s="2">
        <v>20</v>
      </c>
      <c r="D48919" s="2" t="s">
        <v>457</v>
      </c>
      <c r="E48919" s="2"/>
      <c r="F48919" s="2"/>
      <c r="G48919" s="2"/>
      <c r="H48919" s="2"/>
    </row>
    <row r="48920" spans="2:8">
      <c r="B48920" s="2" t="s">
        <v>49369</v>
      </c>
      <c r="C48920" s="2">
        <v>21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21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21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22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21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25</v>
      </c>
      <c r="D48925" s="2" t="s">
        <v>457</v>
      </c>
      <c r="E48925" s="2"/>
      <c r="F48925" s="2"/>
      <c r="G48925" s="2"/>
      <c r="H48925" s="2"/>
    </row>
    <row r="48926" spans="2:8">
      <c r="B48926" s="2" t="s">
        <v>49375</v>
      </c>
      <c r="C48926" s="2">
        <v>25</v>
      </c>
      <c r="D48926" s="2" t="s">
        <v>457</v>
      </c>
      <c r="E48926" s="2"/>
      <c r="F48926" s="2"/>
      <c r="G48926" s="2"/>
      <c r="H48926" s="2"/>
    </row>
    <row r="48927" spans="2:8">
      <c r="B48927" s="2" t="s">
        <v>49376</v>
      </c>
      <c r="C48927" s="2">
        <v>24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26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26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26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26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26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26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26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19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20</v>
      </c>
      <c r="D48936" s="2" t="s">
        <v>457</v>
      </c>
      <c r="E48936" s="2"/>
      <c r="F48936" s="2"/>
      <c r="G48936" s="2"/>
      <c r="H48936" s="2"/>
    </row>
    <row r="48937" spans="2:8">
      <c r="B48937" s="2" t="s">
        <v>49386</v>
      </c>
      <c r="C48937" s="2">
        <v>20</v>
      </c>
      <c r="D48937" s="2" t="s">
        <v>457</v>
      </c>
      <c r="E48937" s="2"/>
      <c r="F48937" s="2"/>
      <c r="G48937" s="2"/>
      <c r="H48937" s="2"/>
    </row>
    <row r="48938" spans="2:8">
      <c r="B48938" s="2" t="s">
        <v>49387</v>
      </c>
      <c r="C48938" s="2">
        <v>15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21</v>
      </c>
      <c r="D48939" s="2" t="s">
        <v>457</v>
      </c>
      <c r="E48939" s="2"/>
      <c r="F48939" s="2"/>
      <c r="G48939" s="2"/>
      <c r="H48939" s="2"/>
    </row>
    <row r="48940" spans="2:8">
      <c r="B48940" s="2" t="s">
        <v>49389</v>
      </c>
      <c r="C48940" s="2">
        <v>26</v>
      </c>
      <c r="D48940" s="2" t="s">
        <v>457</v>
      </c>
      <c r="E48940" s="2"/>
      <c r="F48940" s="2"/>
      <c r="G48940" s="2"/>
      <c r="H48940" s="2"/>
    </row>
    <row r="48941" spans="2:8">
      <c r="B48941" s="2" t="s">
        <v>49390</v>
      </c>
      <c r="C48941" s="2">
        <v>25</v>
      </c>
      <c r="D48941" s="2" t="s">
        <v>457</v>
      </c>
      <c r="E48941" s="2"/>
      <c r="F48941" s="2"/>
      <c r="G48941" s="2"/>
      <c r="H48941" s="2"/>
    </row>
    <row r="48942" spans="2:8">
      <c r="B48942" s="2" t="s">
        <v>49391</v>
      </c>
      <c r="C48942" s="2">
        <v>25</v>
      </c>
      <c r="D48942" s="2" t="s">
        <v>457</v>
      </c>
      <c r="E48942" s="2"/>
      <c r="F48942" s="2"/>
      <c r="G48942" s="2"/>
      <c r="H48942" s="2"/>
    </row>
    <row r="48943" spans="2:8">
      <c r="B48943" s="2" t="s">
        <v>49392</v>
      </c>
      <c r="C48943" s="2">
        <v>24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30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34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35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35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35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32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25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24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27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33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36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39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38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35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10</v>
      </c>
      <c r="D48958" s="2" t="s">
        <v>457</v>
      </c>
      <c r="E48958" s="2"/>
      <c r="F48958" s="2"/>
      <c r="G48958" s="2"/>
      <c r="H48958" s="2"/>
    </row>
    <row r="48959" spans="2:8">
      <c r="B48959" s="2" t="s">
        <v>49408</v>
      </c>
      <c r="C48959" s="2">
        <v>37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38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38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37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33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25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17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33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34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35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34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34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31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27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30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32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33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34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34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33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29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25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27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29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28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27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26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25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24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32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34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34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34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34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30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31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31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30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29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28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28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21</v>
      </c>
      <c r="D49000" s="2" t="s">
        <v>457</v>
      </c>
      <c r="E49000" s="2"/>
      <c r="F49000" s="2"/>
      <c r="G49000" s="2"/>
      <c r="H49000" s="2"/>
    </row>
    <row r="49001" spans="2:8">
      <c r="B49001" s="2" t="s">
        <v>49450</v>
      </c>
      <c r="C49001" s="2">
        <v>22</v>
      </c>
      <c r="D49001" s="2" t="s">
        <v>457</v>
      </c>
      <c r="E49001" s="2"/>
      <c r="F49001" s="2"/>
      <c r="G49001" s="2"/>
      <c r="H49001" s="2"/>
    </row>
    <row r="49002" spans="2:8">
      <c r="B49002" s="2" t="s">
        <v>49451</v>
      </c>
      <c r="C49002" s="2">
        <v>32</v>
      </c>
      <c r="D49002" s="2" t="s">
        <v>457</v>
      </c>
      <c r="E49002" s="2"/>
      <c r="F49002" s="2"/>
      <c r="G49002" s="2"/>
      <c r="H49002" s="2"/>
    </row>
    <row r="49003" spans="2:8">
      <c r="B49003" s="2" t="s">
        <v>49452</v>
      </c>
      <c r="C49003" s="2">
        <v>36</v>
      </c>
      <c r="D49003" s="2" t="s">
        <v>457</v>
      </c>
      <c r="E49003" s="2"/>
      <c r="F49003" s="2"/>
      <c r="G49003" s="2"/>
      <c r="H49003" s="2"/>
    </row>
    <row r="49004" spans="2:8">
      <c r="B49004" s="2" t="s">
        <v>49453</v>
      </c>
      <c r="C49004" s="2">
        <v>36</v>
      </c>
      <c r="D49004" s="2" t="s">
        <v>457</v>
      </c>
      <c r="E49004" s="2"/>
      <c r="F49004" s="2"/>
      <c r="G49004" s="2"/>
      <c r="H49004" s="2"/>
    </row>
    <row r="49005" spans="2:8">
      <c r="B49005" s="2" t="s">
        <v>49454</v>
      </c>
      <c r="C49005" s="2">
        <v>37</v>
      </c>
      <c r="D49005" s="2" t="s">
        <v>457</v>
      </c>
      <c r="E49005" s="2"/>
      <c r="F49005" s="2"/>
      <c r="G49005" s="2"/>
      <c r="H49005" s="2"/>
    </row>
    <row r="49006" spans="2:8">
      <c r="B49006" s="2" t="s">
        <v>49455</v>
      </c>
      <c r="C49006" s="2">
        <v>28</v>
      </c>
      <c r="D49006" s="2" t="s">
        <v>457</v>
      </c>
      <c r="E49006" s="2"/>
      <c r="F49006" s="2"/>
      <c r="G49006" s="2"/>
      <c r="H49006" s="2"/>
    </row>
    <row r="49007" spans="2:8">
      <c r="B49007" s="2" t="s">
        <v>49456</v>
      </c>
      <c r="C49007" s="2">
        <v>28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29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29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29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30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30</v>
      </c>
      <c r="D49012" s="2" t="s">
        <v>457</v>
      </c>
      <c r="E49012" s="2"/>
      <c r="F49012" s="2"/>
      <c r="G49012" s="2"/>
      <c r="H49012" s="2"/>
    </row>
    <row r="49013" spans="2:8">
      <c r="B49013" s="2" t="s">
        <v>49462</v>
      </c>
      <c r="C49013" s="2">
        <v>32</v>
      </c>
      <c r="D49013" s="2" t="s">
        <v>457</v>
      </c>
      <c r="E49013" s="2"/>
      <c r="F49013" s="2"/>
      <c r="G49013" s="2"/>
      <c r="H49013" s="2"/>
    </row>
    <row r="49014" spans="2:8">
      <c r="B49014" s="2" t="s">
        <v>49463</v>
      </c>
      <c r="C49014" s="2">
        <v>33</v>
      </c>
      <c r="D49014" s="2" t="s">
        <v>457</v>
      </c>
      <c r="E49014" s="2"/>
      <c r="F49014" s="2"/>
      <c r="G49014" s="2"/>
      <c r="H49014" s="2"/>
    </row>
    <row r="49015" spans="2:8">
      <c r="B49015" s="2" t="s">
        <v>49464</v>
      </c>
      <c r="C49015" s="2">
        <v>21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22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23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23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23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24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24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21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19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31</v>
      </c>
      <c r="D49024" s="2" t="s">
        <v>457</v>
      </c>
      <c r="E49024" s="2"/>
      <c r="F49024" s="2"/>
      <c r="G49024" s="2"/>
      <c r="H49024" s="2"/>
    </row>
    <row r="49025" spans="2:8">
      <c r="B49025" s="2" t="s">
        <v>49474</v>
      </c>
      <c r="C49025" s="2">
        <v>32</v>
      </c>
      <c r="D49025" s="2" t="s">
        <v>457</v>
      </c>
      <c r="E49025" s="2"/>
      <c r="F49025" s="2"/>
      <c r="G49025" s="2"/>
      <c r="H49025" s="2"/>
    </row>
    <row r="49026" spans="2:8">
      <c r="B49026" s="2" t="s">
        <v>49475</v>
      </c>
      <c r="C49026" s="2">
        <v>32</v>
      </c>
      <c r="D49026" s="2" t="s">
        <v>457</v>
      </c>
      <c r="E49026" s="2"/>
      <c r="F49026" s="2"/>
      <c r="G49026" s="2"/>
      <c r="H49026" s="2"/>
    </row>
    <row r="49027" spans="2:8">
      <c r="B49027" s="2" t="s">
        <v>49476</v>
      </c>
      <c r="C49027" s="2">
        <v>28</v>
      </c>
      <c r="D49027" s="2" t="s">
        <v>457</v>
      </c>
      <c r="E49027" s="2"/>
      <c r="F49027" s="2"/>
      <c r="G49027" s="2"/>
      <c r="H49027" s="2"/>
    </row>
    <row r="49028" spans="2:8">
      <c r="B49028" s="2" t="s">
        <v>49477</v>
      </c>
      <c r="C49028" s="2">
        <v>27</v>
      </c>
      <c r="D49028" s="2" t="s">
        <v>457</v>
      </c>
      <c r="E49028" s="2"/>
      <c r="F49028" s="2"/>
      <c r="G49028" s="2"/>
      <c r="H49028" s="2"/>
    </row>
    <row r="49029" spans="2:8">
      <c r="B49029" s="2" t="s">
        <v>49478</v>
      </c>
      <c r="C49029" s="2">
        <v>26</v>
      </c>
      <c r="D49029" s="2" t="s">
        <v>457</v>
      </c>
      <c r="E49029" s="2"/>
      <c r="F49029" s="2"/>
      <c r="G49029" s="2"/>
      <c r="H49029" s="2"/>
    </row>
    <row r="49030" spans="2:8">
      <c r="B49030" s="2" t="s">
        <v>49479</v>
      </c>
      <c r="C49030" s="2">
        <v>24</v>
      </c>
      <c r="D49030" s="2" t="s">
        <v>457</v>
      </c>
      <c r="E49030" s="2"/>
      <c r="F49030" s="2"/>
      <c r="G49030" s="2"/>
      <c r="H49030" s="2"/>
    </row>
    <row r="49031" spans="2:8">
      <c r="B49031" s="2" t="s">
        <v>49480</v>
      </c>
      <c r="C49031" s="2">
        <v>29</v>
      </c>
      <c r="D49031" s="2" t="s">
        <v>457</v>
      </c>
      <c r="E49031" s="2"/>
      <c r="F49031" s="2"/>
      <c r="G49031" s="2"/>
      <c r="H49031" s="2"/>
    </row>
    <row r="49032" spans="2:8">
      <c r="B49032" s="2" t="s">
        <v>49481</v>
      </c>
      <c r="C49032" s="2">
        <v>29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31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32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32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33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32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26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22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19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34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36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37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35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31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22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33</v>
      </c>
      <c r="D49047" s="2" t="s">
        <v>457</v>
      </c>
      <c r="E49047" s="2"/>
      <c r="F49047" s="2"/>
      <c r="G49047" s="2"/>
      <c r="H49047" s="2"/>
    </row>
    <row r="49048" spans="2:8">
      <c r="B49048" s="2" t="s">
        <v>49497</v>
      </c>
      <c r="C49048" s="2">
        <v>35</v>
      </c>
      <c r="D49048" s="2" t="s">
        <v>457</v>
      </c>
      <c r="E49048" s="2"/>
      <c r="F49048" s="2"/>
      <c r="G49048" s="2"/>
      <c r="H49048" s="2"/>
    </row>
    <row r="49049" spans="2:8">
      <c r="B49049" s="2" t="s">
        <v>49498</v>
      </c>
      <c r="C49049" s="2">
        <v>17</v>
      </c>
      <c r="D49049" s="2" t="s">
        <v>457</v>
      </c>
      <c r="E49049" s="2"/>
      <c r="F49049" s="2"/>
      <c r="G49049" s="2"/>
      <c r="H49049" s="2"/>
    </row>
    <row r="49050" spans="2:8">
      <c r="B49050" s="2" t="s">
        <v>49499</v>
      </c>
      <c r="C49050" s="2">
        <v>17</v>
      </c>
      <c r="D49050" s="2" t="s">
        <v>457</v>
      </c>
      <c r="E49050" s="2"/>
      <c r="F49050" s="2"/>
      <c r="G49050" s="2"/>
      <c r="H49050" s="2"/>
    </row>
    <row r="49051" spans="2:8">
      <c r="B49051" s="2" t="s">
        <v>49500</v>
      </c>
      <c r="C49051" s="2">
        <v>18</v>
      </c>
      <c r="D49051" s="2" t="s">
        <v>457</v>
      </c>
      <c r="E49051" s="2"/>
      <c r="F49051" s="2"/>
      <c r="G49051" s="2"/>
      <c r="H49051" s="2"/>
    </row>
    <row r="49052" spans="2:8">
      <c r="B49052" s="2" t="s">
        <v>49501</v>
      </c>
      <c r="C49052" s="2">
        <v>18</v>
      </c>
      <c r="D49052" s="2" t="s">
        <v>457</v>
      </c>
      <c r="E49052" s="2"/>
      <c r="F49052" s="2"/>
      <c r="G49052" s="2"/>
      <c r="H49052" s="2"/>
    </row>
    <row r="49053" spans="2:8">
      <c r="B49053" s="2" t="s">
        <v>49502</v>
      </c>
      <c r="C49053" s="2">
        <v>17</v>
      </c>
      <c r="D49053" s="2" t="s">
        <v>457</v>
      </c>
      <c r="E49053" s="2"/>
      <c r="F49053" s="2"/>
      <c r="G49053" s="2"/>
      <c r="H49053" s="2"/>
    </row>
    <row r="49054" spans="2:8">
      <c r="B49054" s="2" t="s">
        <v>49503</v>
      </c>
      <c r="C49054" s="2">
        <v>17</v>
      </c>
      <c r="D49054" s="2" t="s">
        <v>457</v>
      </c>
      <c r="E49054" s="2"/>
      <c r="F49054" s="2"/>
      <c r="G49054" s="2"/>
      <c r="H49054" s="2"/>
    </row>
    <row r="49055" spans="2:8">
      <c r="B49055" s="2" t="s">
        <v>49504</v>
      </c>
      <c r="C49055" s="2">
        <v>30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30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30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29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28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27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21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15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17</v>
      </c>
      <c r="D49063" s="2" t="s">
        <v>457</v>
      </c>
      <c r="E49063" s="2"/>
      <c r="F49063" s="2"/>
      <c r="G49063" s="2"/>
      <c r="H49063" s="2"/>
    </row>
    <row r="49064" spans="2:8">
      <c r="B49064" s="2" t="s">
        <v>49513</v>
      </c>
      <c r="C49064" s="2">
        <v>24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25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22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22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25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26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26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20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26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28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28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28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28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29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26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23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29</v>
      </c>
      <c r="D49080" s="2" t="s">
        <v>457</v>
      </c>
      <c r="E49080" s="2"/>
      <c r="F49080" s="2"/>
      <c r="G49080" s="2"/>
      <c r="H49080" s="2"/>
    </row>
    <row r="49081" spans="2:8">
      <c r="B49081" s="2" t="s">
        <v>49530</v>
      </c>
      <c r="C49081" s="2">
        <v>30</v>
      </c>
      <c r="D49081" s="2" t="s">
        <v>457</v>
      </c>
      <c r="E49081" s="2"/>
      <c r="F49081" s="2"/>
      <c r="G49081" s="2"/>
      <c r="H49081" s="2"/>
    </row>
    <row r="49082" spans="2:8">
      <c r="B49082" s="2" t="s">
        <v>49531</v>
      </c>
      <c r="C49082" s="2">
        <v>30</v>
      </c>
      <c r="D49082" s="2" t="s">
        <v>457</v>
      </c>
      <c r="E49082" s="2"/>
      <c r="F49082" s="2"/>
      <c r="G49082" s="2"/>
      <c r="H49082" s="2"/>
    </row>
    <row r="49083" spans="2:8">
      <c r="B49083" s="2" t="s">
        <v>49532</v>
      </c>
      <c r="C49083" s="2">
        <v>26</v>
      </c>
      <c r="D49083" s="2" t="s">
        <v>457</v>
      </c>
      <c r="E49083" s="2"/>
      <c r="F49083" s="2"/>
      <c r="G49083" s="2"/>
      <c r="H49083" s="2"/>
    </row>
    <row r="49084" spans="2:8">
      <c r="B49084" s="2" t="s">
        <v>49533</v>
      </c>
      <c r="C49084" s="2">
        <v>27</v>
      </c>
      <c r="D49084" s="2" t="s">
        <v>457</v>
      </c>
      <c r="E49084" s="2"/>
      <c r="F49084" s="2"/>
      <c r="G49084" s="2"/>
      <c r="H49084" s="2"/>
    </row>
    <row r="49085" spans="2:8">
      <c r="B49085" s="2" t="s">
        <v>49534</v>
      </c>
      <c r="C49085" s="2">
        <v>37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38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38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35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31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34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35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36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37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35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30</v>
      </c>
      <c r="D49095" s="2" t="s">
        <v>457</v>
      </c>
      <c r="E49095" s="2"/>
      <c r="F49095" s="2"/>
      <c r="G49095" s="2"/>
      <c r="H49095" s="2"/>
    </row>
    <row r="49096" spans="2:8">
      <c r="B49096" s="2" t="s">
        <v>49545</v>
      </c>
      <c r="C49096" s="2">
        <v>33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33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34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34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30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21</v>
      </c>
      <c r="D49101" s="2" t="s">
        <v>457</v>
      </c>
      <c r="E49101" s="2"/>
      <c r="F49101" s="2"/>
      <c r="G49101" s="2"/>
      <c r="H49101" s="2"/>
    </row>
    <row r="49102" spans="2:8">
      <c r="B49102" s="2" t="s">
        <v>49551</v>
      </c>
      <c r="C49102" s="2">
        <v>31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25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20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30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31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31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31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30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30</v>
      </c>
      <c r="D49110" s="2" t="s">
        <v>457</v>
      </c>
      <c r="E49110" s="2"/>
      <c r="F49110" s="2"/>
      <c r="G49110" s="2"/>
      <c r="H49110" s="2"/>
    </row>
    <row r="49111" spans="2:8">
      <c r="B49111" s="2" t="s">
        <v>49560</v>
      </c>
      <c r="C49111" s="2">
        <v>29</v>
      </c>
      <c r="D49111" s="2" t="s">
        <v>457</v>
      </c>
      <c r="E49111" s="2"/>
      <c r="F49111" s="2"/>
      <c r="G49111" s="2"/>
      <c r="H49111" s="2"/>
    </row>
    <row r="49112" spans="2:8">
      <c r="B49112" s="2" t="s">
        <v>49561</v>
      </c>
      <c r="C49112" s="2">
        <v>29</v>
      </c>
      <c r="D49112" s="2" t="s">
        <v>457</v>
      </c>
      <c r="E49112" s="2"/>
      <c r="F49112" s="2"/>
      <c r="G49112" s="2"/>
      <c r="H49112" s="2"/>
    </row>
    <row r="49113" spans="2:8">
      <c r="B49113" s="2" t="s">
        <v>49562</v>
      </c>
      <c r="C49113" s="2">
        <v>28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29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30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29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29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30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25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28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28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27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27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25</v>
      </c>
      <c r="D49124" s="2" t="s">
        <v>457</v>
      </c>
      <c r="E49124" s="2"/>
      <c r="F49124" s="2"/>
      <c r="G49124" s="2"/>
      <c r="H49124" s="2"/>
    </row>
    <row r="49125" spans="2:8">
      <c r="B49125" s="2" t="s">
        <v>49574</v>
      </c>
      <c r="C49125" s="2">
        <v>34</v>
      </c>
      <c r="D49125" s="2" t="s">
        <v>457</v>
      </c>
      <c r="E49125" s="2"/>
      <c r="F49125" s="2"/>
      <c r="G49125" s="2"/>
      <c r="H49125" s="2"/>
    </row>
    <row r="49126" spans="2:8">
      <c r="B49126" s="2" t="s">
        <v>49575</v>
      </c>
      <c r="C49126" s="2">
        <v>44</v>
      </c>
      <c r="D49126" s="2" t="s">
        <v>457</v>
      </c>
      <c r="E49126" s="2"/>
      <c r="F49126" s="2"/>
      <c r="G49126" s="2"/>
      <c r="H49126" s="2"/>
    </row>
    <row r="49127" spans="2:8">
      <c r="B49127" s="2" t="s">
        <v>49576</v>
      </c>
      <c r="C49127" s="2">
        <v>24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25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30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26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21</v>
      </c>
      <c r="D49132" s="2" t="s">
        <v>457</v>
      </c>
      <c r="E49132" s="2"/>
      <c r="F49132" s="2"/>
      <c r="G49132" s="2"/>
      <c r="H49132" s="2"/>
    </row>
    <row r="49133" spans="2:8">
      <c r="B49133" s="2" t="s">
        <v>49582</v>
      </c>
      <c r="C49133" s="2">
        <v>23</v>
      </c>
      <c r="D49133" s="2" t="s">
        <v>457</v>
      </c>
      <c r="E49133" s="2"/>
      <c r="F49133" s="2"/>
      <c r="G49133" s="2"/>
      <c r="H49133" s="2"/>
    </row>
    <row r="49134" spans="2:8">
      <c r="B49134" s="2" t="s">
        <v>49583</v>
      </c>
      <c r="C49134" s="2">
        <v>17</v>
      </c>
      <c r="D49134" s="2" t="s">
        <v>457</v>
      </c>
      <c r="E49134" s="2"/>
      <c r="F49134" s="2"/>
      <c r="G49134" s="2"/>
      <c r="H49134" s="2"/>
    </row>
    <row r="49135" spans="2:8">
      <c r="B49135" s="2" t="s">
        <v>49584</v>
      </c>
      <c r="C49135" s="2">
        <v>27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28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27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26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26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28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30</v>
      </c>
      <c r="D49141" s="2" t="s">
        <v>457</v>
      </c>
      <c r="E49141" s="2"/>
      <c r="F49141" s="2"/>
      <c r="G49141" s="2"/>
      <c r="H49141" s="2"/>
    </row>
    <row r="49142" spans="2:8">
      <c r="B49142" s="2" t="s">
        <v>49591</v>
      </c>
      <c r="C49142" s="2">
        <v>32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32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33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33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32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32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29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32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35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34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34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32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35</v>
      </c>
      <c r="D49154" s="2" t="s">
        <v>457</v>
      </c>
      <c r="E49154" s="2"/>
      <c r="F49154" s="2"/>
      <c r="G49154" s="2"/>
      <c r="H49154" s="2"/>
    </row>
    <row r="49155" spans="2:8">
      <c r="B49155" s="2" t="s">
        <v>49604</v>
      </c>
      <c r="C49155" s="2">
        <v>33</v>
      </c>
      <c r="D49155" s="2" t="s">
        <v>457</v>
      </c>
      <c r="E49155" s="2"/>
      <c r="F49155" s="2"/>
      <c r="G49155" s="2"/>
      <c r="H49155" s="2"/>
    </row>
    <row r="49156" spans="2:8">
      <c r="B49156" s="2" t="s">
        <v>49605</v>
      </c>
      <c r="C49156" s="2">
        <v>30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29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29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28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26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24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22</v>
      </c>
      <c r="D49162" s="2" t="s">
        <v>457</v>
      </c>
      <c r="E49162" s="2"/>
      <c r="F49162" s="2"/>
      <c r="G49162" s="2"/>
      <c r="H49162" s="2"/>
    </row>
    <row r="49163" spans="2:8">
      <c r="B49163" s="2" t="s">
        <v>49612</v>
      </c>
      <c r="C49163" s="2">
        <v>26</v>
      </c>
      <c r="D49163" s="2" t="s">
        <v>457</v>
      </c>
      <c r="E49163" s="2"/>
      <c r="F49163" s="2"/>
      <c r="G49163" s="2"/>
      <c r="H49163" s="2"/>
    </row>
    <row r="49164" spans="2:8">
      <c r="B49164" s="2" t="s">
        <v>49613</v>
      </c>
      <c r="C49164" s="2">
        <v>27</v>
      </c>
      <c r="D49164" s="2" t="s">
        <v>457</v>
      </c>
      <c r="E49164" s="2"/>
      <c r="F49164" s="2"/>
      <c r="G49164" s="2"/>
      <c r="H49164" s="2"/>
    </row>
    <row r="49165" spans="2:8">
      <c r="B49165" s="2" t="s">
        <v>49614</v>
      </c>
      <c r="C49165" s="2">
        <v>29</v>
      </c>
      <c r="D49165" s="2" t="s">
        <v>457</v>
      </c>
      <c r="E49165" s="2"/>
      <c r="F49165" s="2"/>
      <c r="G49165" s="2"/>
      <c r="H49165" s="2"/>
    </row>
    <row r="49166" spans="2:8">
      <c r="B49166" s="2" t="s">
        <v>49615</v>
      </c>
      <c r="C49166" s="2">
        <v>23</v>
      </c>
      <c r="D49166" s="2" t="s">
        <v>457</v>
      </c>
      <c r="E49166" s="2"/>
      <c r="F49166" s="2"/>
      <c r="G49166" s="2"/>
      <c r="H49166" s="2"/>
    </row>
    <row r="49167" spans="2:8">
      <c r="B49167" s="2" t="s">
        <v>49616</v>
      </c>
      <c r="C49167" s="2">
        <v>21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21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21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20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21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22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21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35</v>
      </c>
      <c r="D49174" s="2" t="s">
        <v>457</v>
      </c>
      <c r="E49174" s="2"/>
      <c r="F49174" s="2"/>
      <c r="G49174" s="2"/>
      <c r="H49174" s="2"/>
    </row>
    <row r="49175" spans="2:8">
      <c r="B49175" s="2" t="s">
        <v>49624</v>
      </c>
      <c r="C49175" s="2">
        <v>31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34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34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33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39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42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41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40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35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23</v>
      </c>
      <c r="D49184" s="2" t="s">
        <v>457</v>
      </c>
      <c r="E49184" s="2"/>
      <c r="F49184" s="2"/>
      <c r="G49184" s="2"/>
      <c r="H49184" s="2"/>
    </row>
    <row r="49185" spans="2:8">
      <c r="B49185" s="2" t="s">
        <v>49634</v>
      </c>
      <c r="C49185" s="2">
        <v>25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26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27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26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27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28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29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29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29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30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28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25</v>
      </c>
      <c r="D49196" s="2" t="s">
        <v>457</v>
      </c>
      <c r="E49196" s="2"/>
      <c r="F49196" s="2"/>
      <c r="G49196" s="2"/>
      <c r="H49196" s="2"/>
    </row>
    <row r="49197" spans="2:8">
      <c r="B49197" s="2" t="s">
        <v>49646</v>
      </c>
      <c r="C49197" s="2">
        <v>30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30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29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30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32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33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34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33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25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25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25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25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31</v>
      </c>
      <c r="D49209" s="2" t="s">
        <v>457</v>
      </c>
      <c r="E49209" s="2"/>
      <c r="F49209" s="2"/>
      <c r="G49209" s="2"/>
      <c r="H49209" s="2"/>
    </row>
    <row r="49210" spans="2:8">
      <c r="B49210" s="2" t="s">
        <v>49659</v>
      </c>
      <c r="C49210" s="2">
        <v>35</v>
      </c>
      <c r="D49210" s="2" t="s">
        <v>457</v>
      </c>
      <c r="E49210" s="2"/>
      <c r="F49210" s="2"/>
      <c r="G49210" s="2"/>
      <c r="H49210" s="2"/>
    </row>
    <row r="49211" spans="2:8">
      <c r="B49211" s="2" t="s">
        <v>49660</v>
      </c>
      <c r="C49211" s="2">
        <v>35</v>
      </c>
      <c r="D49211" s="2" t="s">
        <v>457</v>
      </c>
      <c r="E49211" s="2"/>
      <c r="F49211" s="2"/>
      <c r="G49211" s="2"/>
      <c r="H49211" s="2"/>
    </row>
    <row r="49212" spans="2:8">
      <c r="B49212" s="2" t="s">
        <v>49661</v>
      </c>
      <c r="C49212" s="2">
        <v>32</v>
      </c>
      <c r="D49212" s="2" t="s">
        <v>457</v>
      </c>
      <c r="E49212" s="2"/>
      <c r="F49212" s="2"/>
      <c r="G49212" s="2"/>
      <c r="H49212" s="2"/>
    </row>
    <row r="49213" spans="2:8">
      <c r="B49213" s="2" t="s">
        <v>49662</v>
      </c>
      <c r="C49213" s="2">
        <v>30</v>
      </c>
      <c r="D49213" s="2" t="s">
        <v>457</v>
      </c>
      <c r="E49213" s="2"/>
      <c r="F49213" s="2"/>
      <c r="G49213" s="2"/>
      <c r="H49213" s="2"/>
    </row>
    <row r="49214" spans="2:8">
      <c r="B49214" s="2" t="s">
        <v>49663</v>
      </c>
      <c r="C49214" s="2">
        <v>29</v>
      </c>
      <c r="D49214" s="2" t="s">
        <v>457</v>
      </c>
      <c r="E49214" s="2"/>
      <c r="F49214" s="2"/>
      <c r="G49214" s="2"/>
      <c r="H49214" s="2"/>
    </row>
    <row r="49215" spans="2:8">
      <c r="B49215" s="2" t="s">
        <v>49664</v>
      </c>
      <c r="C49215" s="2">
        <v>26</v>
      </c>
      <c r="D49215" s="2" t="s">
        <v>457</v>
      </c>
      <c r="E49215" s="2"/>
      <c r="F49215" s="2"/>
      <c r="G49215" s="2"/>
      <c r="H49215" s="2"/>
    </row>
    <row r="49216" spans="2:8">
      <c r="B49216" s="2" t="s">
        <v>49665</v>
      </c>
      <c r="C49216" s="2">
        <v>30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31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31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32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32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28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23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21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29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32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34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33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32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29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24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36</v>
      </c>
      <c r="D49231" s="2" t="s">
        <v>457</v>
      </c>
      <c r="E49231" s="2"/>
      <c r="F49231" s="2"/>
      <c r="G49231" s="2"/>
      <c r="H49231" s="2"/>
    </row>
    <row r="49232" spans="2:8">
      <c r="B49232" s="2" t="s">
        <v>49681</v>
      </c>
      <c r="C49232" s="2">
        <v>32</v>
      </c>
      <c r="D49232" s="2" t="s">
        <v>457</v>
      </c>
      <c r="E49232" s="2"/>
      <c r="F49232" s="2"/>
      <c r="G49232" s="2"/>
      <c r="H49232" s="2"/>
    </row>
    <row r="49233" spans="2:8">
      <c r="B49233" s="2" t="s">
        <v>49682</v>
      </c>
      <c r="C49233" s="2">
        <v>30</v>
      </c>
      <c r="D49233" s="2" t="s">
        <v>457</v>
      </c>
      <c r="E49233" s="2"/>
      <c r="F49233" s="2"/>
      <c r="G49233" s="2"/>
      <c r="H49233" s="2"/>
    </row>
    <row r="49234" spans="2:8">
      <c r="B49234" s="2" t="s">
        <v>49683</v>
      </c>
      <c r="C49234" s="2">
        <v>32</v>
      </c>
      <c r="D49234" s="2" t="s">
        <v>457</v>
      </c>
      <c r="E49234" s="2"/>
      <c r="F49234" s="2"/>
      <c r="G49234" s="2"/>
      <c r="H49234" s="2"/>
    </row>
    <row r="49235" spans="2:8">
      <c r="B49235" s="2" t="s">
        <v>49684</v>
      </c>
      <c r="C49235" s="2">
        <v>29</v>
      </c>
      <c r="D49235" s="2" t="s">
        <v>457</v>
      </c>
      <c r="E49235" s="2"/>
      <c r="F49235" s="2"/>
      <c r="G49235" s="2"/>
      <c r="H49235" s="2"/>
    </row>
    <row r="49236" spans="2:8">
      <c r="B49236" s="2" t="s">
        <v>49685</v>
      </c>
      <c r="C49236" s="2">
        <v>24</v>
      </c>
      <c r="D49236" s="2" t="s">
        <v>457</v>
      </c>
      <c r="E49236" s="2"/>
      <c r="F49236" s="2"/>
      <c r="G49236" s="2"/>
      <c r="H49236" s="2"/>
    </row>
    <row r="49237" spans="2:8">
      <c r="B49237" s="2" t="s">
        <v>49686</v>
      </c>
      <c r="C49237" s="2">
        <v>26</v>
      </c>
      <c r="D49237" s="2" t="s">
        <v>457</v>
      </c>
      <c r="E49237" s="2"/>
      <c r="F49237" s="2"/>
      <c r="G49237" s="2"/>
      <c r="H49237" s="2"/>
    </row>
    <row r="49238" spans="2:8">
      <c r="B49238" s="2" t="s">
        <v>49687</v>
      </c>
      <c r="C49238" s="2">
        <v>27</v>
      </c>
      <c r="D49238" s="2" t="s">
        <v>457</v>
      </c>
      <c r="E49238" s="2"/>
      <c r="F49238" s="2"/>
      <c r="G49238" s="2"/>
      <c r="H49238" s="2"/>
    </row>
    <row r="49239" spans="2:8">
      <c r="B49239" s="2" t="s">
        <v>49688</v>
      </c>
      <c r="C49239" s="2">
        <v>25</v>
      </c>
      <c r="D49239" s="2" t="s">
        <v>457</v>
      </c>
      <c r="E49239" s="2"/>
      <c r="F49239" s="2"/>
      <c r="G49239" s="2"/>
      <c r="H49239" s="2"/>
    </row>
    <row r="49240" spans="2:8">
      <c r="B49240" s="2" t="s">
        <v>49689</v>
      </c>
      <c r="C49240" s="2">
        <v>25</v>
      </c>
      <c r="D49240" s="2" t="s">
        <v>457</v>
      </c>
      <c r="E49240" s="2"/>
      <c r="F49240" s="2"/>
      <c r="G49240" s="2"/>
      <c r="H49240" s="2"/>
    </row>
    <row r="49241" spans="2:8">
      <c r="B49241" s="2" t="s">
        <v>49690</v>
      </c>
      <c r="C49241" s="2">
        <v>35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34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37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35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31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25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21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34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35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34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35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32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28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21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16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29</v>
      </c>
      <c r="D49256" s="2" t="s">
        <v>457</v>
      </c>
      <c r="E49256" s="2"/>
      <c r="F49256" s="2"/>
      <c r="G49256" s="2"/>
      <c r="H49256" s="2"/>
    </row>
    <row r="49257" spans="2:8">
      <c r="B49257" s="2" t="s">
        <v>49706</v>
      </c>
      <c r="C49257" s="2">
        <v>33</v>
      </c>
      <c r="D49257" s="2" t="s">
        <v>457</v>
      </c>
      <c r="E49257" s="2"/>
      <c r="F49257" s="2"/>
      <c r="G49257" s="2"/>
      <c r="H49257" s="2"/>
    </row>
    <row r="49258" spans="2:8">
      <c r="B49258" s="2" t="s">
        <v>49707</v>
      </c>
      <c r="C49258" s="2">
        <v>33</v>
      </c>
      <c r="D49258" s="2" t="s">
        <v>457</v>
      </c>
      <c r="E49258" s="2"/>
      <c r="F49258" s="2"/>
      <c r="G49258" s="2"/>
      <c r="H49258" s="2"/>
    </row>
    <row r="49259" spans="2:8">
      <c r="B49259" s="2" t="s">
        <v>49708</v>
      </c>
      <c r="C49259" s="2">
        <v>31</v>
      </c>
      <c r="D49259" s="2" t="s">
        <v>457</v>
      </c>
      <c r="E49259" s="2"/>
      <c r="F49259" s="2"/>
      <c r="G49259" s="2"/>
      <c r="H49259" s="2"/>
    </row>
    <row r="49260" spans="2:8">
      <c r="B49260" s="2" t="s">
        <v>49709</v>
      </c>
      <c r="C49260" s="2">
        <v>29</v>
      </c>
      <c r="D49260" s="2" t="s">
        <v>457</v>
      </c>
      <c r="E49260" s="2"/>
      <c r="F49260" s="2"/>
      <c r="G49260" s="2"/>
      <c r="H49260" s="2"/>
    </row>
    <row r="49261" spans="2:8">
      <c r="B49261" s="2" t="s">
        <v>49710</v>
      </c>
      <c r="C49261" s="2">
        <v>27</v>
      </c>
      <c r="D49261" s="2" t="s">
        <v>457</v>
      </c>
      <c r="E49261" s="2"/>
      <c r="F49261" s="2"/>
      <c r="G49261" s="2"/>
      <c r="H49261" s="2"/>
    </row>
    <row r="49262" spans="2:8">
      <c r="B49262" s="2" t="s">
        <v>49711</v>
      </c>
      <c r="C49262" s="2">
        <v>33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36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36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35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35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17</v>
      </c>
      <c r="D49267" s="2" t="s">
        <v>457</v>
      </c>
      <c r="E49267" s="2"/>
      <c r="F49267" s="2"/>
      <c r="G49267" s="2"/>
      <c r="H49267" s="2"/>
    </row>
    <row r="49268" spans="2:8">
      <c r="B49268" s="2" t="s">
        <v>49717</v>
      </c>
      <c r="C49268" s="2">
        <v>30</v>
      </c>
      <c r="D49268" s="2" t="s">
        <v>457</v>
      </c>
      <c r="E49268" s="2"/>
      <c r="F49268" s="2"/>
      <c r="G49268" s="2"/>
      <c r="H49268" s="2"/>
    </row>
    <row r="49269" spans="2:8">
      <c r="B49269" s="2" t="s">
        <v>49718</v>
      </c>
      <c r="C49269" s="2">
        <v>29</v>
      </c>
      <c r="D49269" s="2" t="s">
        <v>457</v>
      </c>
      <c r="E49269" s="2"/>
      <c r="F49269" s="2"/>
      <c r="G49269" s="2"/>
      <c r="H49269" s="2"/>
    </row>
    <row r="49270" spans="2:8">
      <c r="B49270" s="2" t="s">
        <v>49719</v>
      </c>
      <c r="C49270" s="2">
        <v>28</v>
      </c>
      <c r="D49270" s="2" t="s">
        <v>457</v>
      </c>
      <c r="E49270" s="2"/>
      <c r="F49270" s="2"/>
      <c r="G49270" s="2"/>
      <c r="H49270" s="2"/>
    </row>
    <row r="49271" spans="2:8">
      <c r="B49271" s="2" t="s">
        <v>49720</v>
      </c>
      <c r="C49271" s="2">
        <v>28</v>
      </c>
      <c r="D49271" s="2" t="s">
        <v>457</v>
      </c>
      <c r="E49271" s="2"/>
      <c r="F49271" s="2"/>
      <c r="G49271" s="2"/>
      <c r="H49271" s="2"/>
    </row>
    <row r="49272" spans="2:8">
      <c r="B49272" s="2" t="s">
        <v>49721</v>
      </c>
      <c r="C49272" s="2">
        <v>25</v>
      </c>
      <c r="D49272" s="2" t="s">
        <v>457</v>
      </c>
      <c r="E49272" s="2"/>
      <c r="F49272" s="2"/>
      <c r="G49272" s="2"/>
      <c r="H49272" s="2"/>
    </row>
    <row r="49273" spans="2:8">
      <c r="B49273" s="2" t="s">
        <v>49722</v>
      </c>
      <c r="C49273" s="2">
        <v>22</v>
      </c>
      <c r="D49273" s="2" t="s">
        <v>457</v>
      </c>
      <c r="E49273" s="2"/>
      <c r="F49273" s="2"/>
      <c r="G49273" s="2"/>
      <c r="H49273" s="2"/>
    </row>
    <row r="49274" spans="2:8">
      <c r="B49274" s="2" t="s">
        <v>49723</v>
      </c>
      <c r="C49274" s="2">
        <v>19</v>
      </c>
      <c r="D49274" s="2" t="s">
        <v>457</v>
      </c>
      <c r="E49274" s="2"/>
      <c r="F49274" s="2"/>
      <c r="G49274" s="2"/>
      <c r="H49274" s="2"/>
    </row>
    <row r="49275" spans="2:8">
      <c r="B49275" s="2" t="s">
        <v>49724</v>
      </c>
      <c r="C49275" s="2">
        <v>26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27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27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28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28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27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26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22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19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30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32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32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33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28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23</v>
      </c>
      <c r="D49289" s="2" t="s">
        <v>457</v>
      </c>
      <c r="E49289" s="2"/>
      <c r="F49289" s="2"/>
      <c r="G49289" s="2"/>
      <c r="H49289" s="2"/>
    </row>
    <row r="49290" spans="2:8">
      <c r="B49290" s="2" t="s">
        <v>49739</v>
      </c>
      <c r="C49290" s="2">
        <v>33</v>
      </c>
      <c r="D49290" s="2" t="s">
        <v>457</v>
      </c>
      <c r="E49290" s="2"/>
      <c r="F49290" s="2"/>
      <c r="G49290" s="2"/>
      <c r="H49290" s="2"/>
    </row>
    <row r="49291" spans="2:8">
      <c r="B49291" s="2" t="s">
        <v>49740</v>
      </c>
      <c r="C49291" s="2">
        <v>31</v>
      </c>
      <c r="D49291" s="2" t="s">
        <v>457</v>
      </c>
      <c r="E49291" s="2"/>
      <c r="F49291" s="2"/>
      <c r="G49291" s="2"/>
      <c r="H49291" s="2"/>
    </row>
    <row r="49292" spans="2:8">
      <c r="B49292" s="2" t="s">
        <v>49741</v>
      </c>
      <c r="C49292" s="2">
        <v>30</v>
      </c>
      <c r="D49292" s="2" t="s">
        <v>457</v>
      </c>
      <c r="E49292" s="2"/>
      <c r="F49292" s="2"/>
      <c r="G49292" s="2"/>
      <c r="H49292" s="2"/>
    </row>
    <row r="49293" spans="2:8">
      <c r="B49293" s="2" t="s">
        <v>49742</v>
      </c>
      <c r="C49293" s="2">
        <v>28</v>
      </c>
      <c r="D49293" s="2" t="s">
        <v>457</v>
      </c>
      <c r="E49293" s="2"/>
      <c r="F49293" s="2"/>
      <c r="G49293" s="2"/>
      <c r="H49293" s="2"/>
    </row>
    <row r="49294" spans="2:8">
      <c r="B49294" s="2" t="s">
        <v>49743</v>
      </c>
      <c r="C49294" s="2">
        <v>26</v>
      </c>
      <c r="D49294" s="2" t="s">
        <v>457</v>
      </c>
      <c r="E49294" s="2"/>
      <c r="F49294" s="2"/>
      <c r="G49294" s="2"/>
      <c r="H49294" s="2"/>
    </row>
    <row r="49295" spans="2:8">
      <c r="B49295" s="2" t="s">
        <v>49744</v>
      </c>
      <c r="C49295" s="2">
        <v>27</v>
      </c>
      <c r="D49295" s="2" t="s">
        <v>457</v>
      </c>
      <c r="E49295" s="2"/>
      <c r="F49295" s="2"/>
      <c r="G49295" s="2"/>
      <c r="H49295" s="2"/>
    </row>
    <row r="49296" spans="2:8">
      <c r="B49296" s="2" t="s">
        <v>49745</v>
      </c>
      <c r="C49296" s="2">
        <v>31</v>
      </c>
      <c r="D49296" s="2" t="s">
        <v>457</v>
      </c>
      <c r="E49296" s="2"/>
      <c r="F49296" s="2"/>
      <c r="G49296" s="2"/>
      <c r="H49296" s="2"/>
    </row>
    <row r="49297" spans="2:8">
      <c r="B49297" s="2" t="s">
        <v>49746</v>
      </c>
      <c r="C49297" s="2">
        <v>32</v>
      </c>
      <c r="D49297" s="2" t="s">
        <v>457</v>
      </c>
      <c r="E49297" s="2"/>
      <c r="F49297" s="2"/>
      <c r="G49297" s="2"/>
      <c r="H49297" s="2"/>
    </row>
    <row r="49298" spans="2:8">
      <c r="B49298" s="2" t="s">
        <v>49747</v>
      </c>
      <c r="C49298" s="2">
        <v>31</v>
      </c>
      <c r="D49298" s="2" t="s">
        <v>457</v>
      </c>
      <c r="E49298" s="2"/>
      <c r="F49298" s="2"/>
      <c r="G49298" s="2"/>
      <c r="H49298" s="2"/>
    </row>
    <row r="49299" spans="2:8">
      <c r="B49299" s="2" t="s">
        <v>49748</v>
      </c>
      <c r="C49299" s="2">
        <v>30</v>
      </c>
      <c r="D49299" s="2" t="s">
        <v>457</v>
      </c>
      <c r="E49299" s="2"/>
      <c r="F49299" s="2"/>
      <c r="G49299" s="2"/>
      <c r="H49299" s="2"/>
    </row>
    <row r="49300" spans="2:8">
      <c r="B49300" s="2" t="s">
        <v>49749</v>
      </c>
      <c r="C49300" s="2">
        <v>30</v>
      </c>
      <c r="D49300" s="2" t="s">
        <v>457</v>
      </c>
      <c r="E49300" s="2"/>
      <c r="F49300" s="2"/>
      <c r="G49300" s="2"/>
      <c r="H49300" s="2"/>
    </row>
    <row r="49301" spans="2:8">
      <c r="B49301" s="2" t="s">
        <v>49750</v>
      </c>
      <c r="C49301" s="2">
        <v>29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31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33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30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30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27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27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28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28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27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26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25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30</v>
      </c>
      <c r="D49313" s="2" t="s">
        <v>457</v>
      </c>
      <c r="E49313" s="2"/>
      <c r="F49313" s="2"/>
      <c r="G49313" s="2"/>
      <c r="H49313" s="2"/>
    </row>
    <row r="49314" spans="2:8">
      <c r="B49314" s="2" t="s">
        <v>49763</v>
      </c>
      <c r="C49314" s="2">
        <v>33</v>
      </c>
      <c r="D49314" s="2" t="s">
        <v>457</v>
      </c>
      <c r="E49314" s="2"/>
      <c r="F49314" s="2"/>
      <c r="G49314" s="2"/>
      <c r="H49314" s="2"/>
    </row>
    <row r="49315" spans="2:8">
      <c r="B49315" s="2" t="s">
        <v>49764</v>
      </c>
      <c r="C49315" s="2">
        <v>38</v>
      </c>
      <c r="D49315" s="2" t="s">
        <v>457</v>
      </c>
      <c r="E49315" s="2"/>
      <c r="F49315" s="2"/>
      <c r="G49315" s="2"/>
      <c r="H49315" s="2"/>
    </row>
    <row r="49316" spans="2:8">
      <c r="B49316" s="2" t="s">
        <v>49765</v>
      </c>
      <c r="C49316" s="2">
        <v>41</v>
      </c>
      <c r="D49316" s="2" t="s">
        <v>457</v>
      </c>
      <c r="E49316" s="2"/>
      <c r="F49316" s="2"/>
      <c r="G49316" s="2"/>
      <c r="H49316" s="2"/>
    </row>
    <row r="49317" spans="2:8">
      <c r="B49317" s="2" t="s">
        <v>49766</v>
      </c>
      <c r="C49317" s="2">
        <v>38</v>
      </c>
      <c r="D49317" s="2" t="s">
        <v>457</v>
      </c>
      <c r="E49317" s="2"/>
      <c r="F49317" s="2"/>
      <c r="G49317" s="2"/>
      <c r="H49317" s="2"/>
    </row>
    <row r="49318" spans="2:8">
      <c r="B49318" s="2" t="s">
        <v>49767</v>
      </c>
      <c r="C49318" s="2">
        <v>35</v>
      </c>
      <c r="D49318" s="2" t="s">
        <v>457</v>
      </c>
      <c r="E49318" s="2"/>
      <c r="F49318" s="2"/>
      <c r="G49318" s="2"/>
      <c r="H49318" s="2"/>
    </row>
    <row r="49319" spans="2:8">
      <c r="B49319" s="2" t="s">
        <v>49768</v>
      </c>
      <c r="C49319" s="2">
        <v>29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23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23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22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35</v>
      </c>
      <c r="D49323" s="2" t="s">
        <v>457</v>
      </c>
      <c r="E49323" s="2"/>
      <c r="F49323" s="2"/>
      <c r="G49323" s="2"/>
      <c r="H49323" s="2"/>
    </row>
    <row r="49324" spans="2:8">
      <c r="B49324" s="2" t="s">
        <v>49773</v>
      </c>
      <c r="C49324" s="2">
        <v>37</v>
      </c>
      <c r="D49324" s="2" t="s">
        <v>457</v>
      </c>
      <c r="E49324" s="2"/>
      <c r="F49324" s="2"/>
      <c r="G49324" s="2"/>
      <c r="H49324" s="2"/>
    </row>
    <row r="49325" spans="2:8">
      <c r="B49325" s="2" t="s">
        <v>49774</v>
      </c>
      <c r="C49325" s="2">
        <v>35</v>
      </c>
      <c r="D49325" s="2" t="s">
        <v>457</v>
      </c>
      <c r="E49325" s="2"/>
      <c r="F49325" s="2"/>
      <c r="G49325" s="2"/>
      <c r="H49325" s="2"/>
    </row>
    <row r="49326" spans="2:8">
      <c r="B49326" s="2" t="s">
        <v>49775</v>
      </c>
      <c r="C49326" s="2">
        <v>20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32</v>
      </c>
      <c r="D49327" s="2" t="s">
        <v>457</v>
      </c>
      <c r="E49327" s="2"/>
      <c r="F49327" s="2"/>
      <c r="G49327" s="2"/>
      <c r="H49327" s="2"/>
    </row>
    <row r="49328" spans="2:8">
      <c r="B49328" s="2" t="s">
        <v>49777</v>
      </c>
      <c r="C49328" s="2">
        <v>29</v>
      </c>
      <c r="D49328" s="2" t="s">
        <v>457</v>
      </c>
      <c r="E49328" s="2"/>
      <c r="F49328" s="2"/>
      <c r="G49328" s="2"/>
      <c r="H49328" s="2"/>
    </row>
    <row r="49329" spans="2:8">
      <c r="B49329" s="2" t="s">
        <v>49778</v>
      </c>
      <c r="C49329" s="2">
        <v>27</v>
      </c>
      <c r="D49329" s="2" t="s">
        <v>457</v>
      </c>
      <c r="E49329" s="2"/>
      <c r="F49329" s="2"/>
      <c r="G49329" s="2"/>
      <c r="H49329" s="2"/>
    </row>
    <row r="49330" spans="2:8">
      <c r="B49330" s="2" t="s">
        <v>49779</v>
      </c>
      <c r="C49330" s="2">
        <v>27</v>
      </c>
      <c r="D49330" s="2" t="s">
        <v>457</v>
      </c>
      <c r="E49330" s="2"/>
      <c r="F49330" s="2"/>
      <c r="G49330" s="2"/>
      <c r="H49330" s="2"/>
    </row>
    <row r="49331" spans="2:8">
      <c r="B49331" s="2" t="s">
        <v>49780</v>
      </c>
      <c r="C49331" s="2">
        <v>25</v>
      </c>
      <c r="D49331" s="2" t="s">
        <v>457</v>
      </c>
      <c r="E49331" s="2"/>
      <c r="F49331" s="2"/>
      <c r="G49331" s="2"/>
      <c r="H49331" s="2"/>
    </row>
    <row r="49332" spans="2:8">
      <c r="B49332" s="2" t="s">
        <v>49781</v>
      </c>
      <c r="C49332" s="2">
        <v>24</v>
      </c>
      <c r="D49332" s="2" t="s">
        <v>457</v>
      </c>
      <c r="E49332" s="2"/>
      <c r="F49332" s="2"/>
      <c r="G49332" s="2"/>
      <c r="H49332" s="2"/>
    </row>
    <row r="49333" spans="2:8">
      <c r="B49333" s="2" t="s">
        <v>49782</v>
      </c>
      <c r="C49333" s="2">
        <v>24</v>
      </c>
      <c r="D49333" s="2" t="s">
        <v>457</v>
      </c>
      <c r="E49333" s="2"/>
      <c r="F49333" s="2"/>
      <c r="G49333" s="2"/>
      <c r="H49333" s="2"/>
    </row>
    <row r="49334" spans="2:8">
      <c r="B49334" s="2" t="s">
        <v>49783</v>
      </c>
      <c r="C49334" s="2">
        <v>27</v>
      </c>
      <c r="D49334" s="2" t="s">
        <v>457</v>
      </c>
      <c r="E49334" s="2"/>
      <c r="F49334" s="2"/>
      <c r="G49334" s="2"/>
      <c r="H49334" s="2"/>
    </row>
    <row r="49335" spans="2:8">
      <c r="B49335" s="2" t="s">
        <v>49784</v>
      </c>
      <c r="C49335" s="2">
        <v>27</v>
      </c>
      <c r="D49335" s="2" t="s">
        <v>457</v>
      </c>
      <c r="E49335" s="2"/>
      <c r="F49335" s="2"/>
      <c r="G49335" s="2"/>
      <c r="H49335" s="2"/>
    </row>
    <row r="49336" spans="2:8">
      <c r="B49336" s="2" t="s">
        <v>49785</v>
      </c>
      <c r="C49336" s="2">
        <v>28</v>
      </c>
      <c r="D49336" s="2" t="s">
        <v>457</v>
      </c>
      <c r="E49336" s="2"/>
      <c r="F49336" s="2"/>
      <c r="G49336" s="2"/>
      <c r="H49336" s="2"/>
    </row>
    <row r="49337" spans="2:8">
      <c r="B49337" s="2" t="s">
        <v>49786</v>
      </c>
      <c r="C49337" s="2">
        <v>29</v>
      </c>
      <c r="D49337" s="2" t="s">
        <v>457</v>
      </c>
      <c r="E49337" s="2"/>
      <c r="F49337" s="2"/>
      <c r="G49337" s="2"/>
      <c r="H49337" s="2"/>
    </row>
    <row r="49338" spans="2:8">
      <c r="B49338" s="2" t="s">
        <v>49787</v>
      </c>
      <c r="C49338" s="2">
        <v>27</v>
      </c>
      <c r="D49338" s="2" t="s">
        <v>457</v>
      </c>
      <c r="E49338" s="2"/>
      <c r="F49338" s="2"/>
      <c r="G49338" s="2"/>
      <c r="H49338" s="2"/>
    </row>
    <row r="49339" spans="2:8">
      <c r="B49339" s="2" t="s">
        <v>49788</v>
      </c>
      <c r="C49339" s="2">
        <v>30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32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32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32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32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31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25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33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35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35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34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33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29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26</v>
      </c>
      <c r="D49352" s="2" t="s">
        <v>457</v>
      </c>
      <c r="E49352" s="2"/>
      <c r="F49352" s="2"/>
      <c r="G49352" s="2"/>
      <c r="H49352" s="2"/>
    </row>
    <row r="49353" spans="2:8">
      <c r="B49353" s="2" t="s">
        <v>49802</v>
      </c>
      <c r="C49353" s="2">
        <v>27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27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28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24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25</v>
      </c>
      <c r="D49357" s="2" t="s">
        <v>457</v>
      </c>
      <c r="E49357" s="2"/>
      <c r="F49357" s="2"/>
      <c r="G49357" s="2"/>
      <c r="H49357" s="2"/>
    </row>
    <row r="49358" spans="2:8">
      <c r="B49358" s="2" t="s">
        <v>49807</v>
      </c>
      <c r="C49358" s="2">
        <v>35</v>
      </c>
      <c r="D49358" s="2" t="s">
        <v>457</v>
      </c>
      <c r="E49358" s="2"/>
      <c r="F49358" s="2"/>
      <c r="G49358" s="2"/>
      <c r="H49358" s="2"/>
    </row>
    <row r="49359" spans="2:8">
      <c r="B49359" s="2" t="s">
        <v>49808</v>
      </c>
      <c r="C49359" s="2">
        <v>32</v>
      </c>
      <c r="D49359" s="2" t="s">
        <v>457</v>
      </c>
      <c r="E49359" s="2"/>
      <c r="F49359" s="2"/>
      <c r="G49359" s="2"/>
      <c r="H49359" s="2"/>
    </row>
    <row r="49360" spans="2:8">
      <c r="B49360" s="2" t="s">
        <v>49809</v>
      </c>
      <c r="C49360" s="2">
        <v>24</v>
      </c>
      <c r="D49360" s="2" t="s">
        <v>457</v>
      </c>
      <c r="E49360" s="2"/>
      <c r="F49360" s="2"/>
      <c r="G49360" s="2"/>
      <c r="H49360" s="2"/>
    </row>
    <row r="49361" spans="2:8">
      <c r="B49361" s="2" t="s">
        <v>49810</v>
      </c>
      <c r="C49361" s="2">
        <v>21</v>
      </c>
      <c r="D49361" s="2" t="s">
        <v>457</v>
      </c>
      <c r="E49361" s="2"/>
      <c r="F49361" s="2"/>
      <c r="G49361" s="2"/>
      <c r="H49361" s="2"/>
    </row>
    <row r="49362" spans="2:8">
      <c r="B49362" s="2" t="s">
        <v>49811</v>
      </c>
      <c r="C49362" s="2">
        <v>30</v>
      </c>
      <c r="D49362" s="2" t="s">
        <v>457</v>
      </c>
      <c r="E49362" s="2"/>
      <c r="F49362" s="2"/>
      <c r="G49362" s="2"/>
      <c r="H49362" s="2"/>
    </row>
    <row r="49363" spans="2:8">
      <c r="B49363" s="2" t="s">
        <v>49812</v>
      </c>
      <c r="C49363" s="2">
        <v>17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19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23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25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26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26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26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25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21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31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32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33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34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32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22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29</v>
      </c>
      <c r="D49378" s="2" t="s">
        <v>457</v>
      </c>
      <c r="E49378" s="2"/>
      <c r="F49378" s="2"/>
      <c r="G49378" s="2"/>
      <c r="H49378" s="2"/>
    </row>
    <row r="49379" spans="2:8">
      <c r="B49379" s="2" t="s">
        <v>49828</v>
      </c>
      <c r="C49379" s="2">
        <v>24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25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25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25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31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33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33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33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28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27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27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24</v>
      </c>
      <c r="D49390" s="2" t="s">
        <v>457</v>
      </c>
      <c r="E49390" s="2"/>
      <c r="F49390" s="2"/>
      <c r="G49390" s="2"/>
      <c r="H49390" s="2"/>
    </row>
    <row r="49391" spans="2:8">
      <c r="B49391" s="2" t="s">
        <v>49840</v>
      </c>
      <c r="C49391" s="2">
        <v>25</v>
      </c>
      <c r="D49391" s="2" t="s">
        <v>457</v>
      </c>
      <c r="E49391" s="2"/>
      <c r="F49391" s="2"/>
      <c r="G49391" s="2"/>
      <c r="H49391" s="2"/>
    </row>
    <row r="49392" spans="2:8">
      <c r="B49392" s="2" t="s">
        <v>49841</v>
      </c>
      <c r="C49392" s="2">
        <v>31</v>
      </c>
      <c r="D49392" s="2" t="s">
        <v>457</v>
      </c>
      <c r="E49392" s="2"/>
      <c r="F49392" s="2"/>
      <c r="G49392" s="2"/>
      <c r="H49392" s="2"/>
    </row>
    <row r="49393" spans="2:8">
      <c r="B49393" s="2" t="s">
        <v>49842</v>
      </c>
      <c r="C49393" s="2">
        <v>27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28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28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27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28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25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22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18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16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8</v>
      </c>
      <c r="D49402" s="2" t="s">
        <v>457</v>
      </c>
      <c r="E49402" s="2"/>
      <c r="F49402" s="2"/>
      <c r="G49402" s="2"/>
      <c r="H49402" s="2"/>
    </row>
    <row r="49403" spans="2:8">
      <c r="B49403" s="2" t="s">
        <v>49852</v>
      </c>
      <c r="C49403" s="2">
        <v>34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35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35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35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32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28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15</v>
      </c>
      <c r="D49409" s="2" t="s">
        <v>457</v>
      </c>
      <c r="E49409" s="2"/>
      <c r="F49409" s="2"/>
      <c r="G49409" s="2"/>
      <c r="H49409" s="2"/>
    </row>
    <row r="49410" spans="2:8">
      <c r="B49410" s="2" t="s">
        <v>49859</v>
      </c>
      <c r="C49410" s="2">
        <v>16</v>
      </c>
      <c r="D49410" s="2" t="s">
        <v>457</v>
      </c>
      <c r="E49410" s="2"/>
      <c r="F49410" s="2"/>
      <c r="G49410" s="2"/>
      <c r="H49410" s="2"/>
    </row>
    <row r="49411" spans="2:8">
      <c r="B49411" s="2" t="s">
        <v>49860</v>
      </c>
      <c r="C49411" s="2">
        <v>22</v>
      </c>
      <c r="D49411" s="2" t="s">
        <v>457</v>
      </c>
      <c r="E49411" s="2"/>
      <c r="F49411" s="2"/>
      <c r="G49411" s="2"/>
      <c r="H49411" s="2"/>
    </row>
    <row r="49412" spans="2:8">
      <c r="B49412" s="2" t="s">
        <v>49861</v>
      </c>
      <c r="C49412" s="2">
        <v>25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27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27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25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24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23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23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21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20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16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14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26</v>
      </c>
      <c r="D49423" s="2" t="s">
        <v>457</v>
      </c>
      <c r="E49423" s="2"/>
      <c r="F49423" s="2"/>
      <c r="G49423" s="2"/>
      <c r="H49423" s="2"/>
    </row>
    <row r="49424" spans="2:8">
      <c r="B49424" s="2" t="s">
        <v>49873</v>
      </c>
      <c r="C49424" s="2">
        <v>29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29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49875</v>
      </c>
      <c r="C49426" s="2">
        <v>29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31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30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29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24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29</v>
      </c>
      <c r="D49431" s="2" t="s">
        <v>457</v>
      </c>
      <c r="E49431" s="2"/>
      <c r="F49431" s="2"/>
      <c r="G49431" s="2"/>
      <c r="H49431" s="2"/>
    </row>
    <row r="49432" spans="2:8">
      <c r="B49432" s="2" t="s">
        <v>49881</v>
      </c>
      <c r="C49432" s="2">
        <v>24</v>
      </c>
      <c r="D49432" s="2" t="s">
        <v>457</v>
      </c>
      <c r="E49432" s="2"/>
      <c r="F49432" s="2"/>
      <c r="G49432" s="2"/>
      <c r="H49432" s="2"/>
    </row>
    <row r="49433" spans="2:8">
      <c r="B49433" s="2" t="s">
        <v>49882</v>
      </c>
      <c r="C49433" s="2">
        <v>31</v>
      </c>
      <c r="D49433" s="2" t="s">
        <v>457</v>
      </c>
      <c r="E49433" s="2"/>
      <c r="F49433" s="2"/>
      <c r="G49433" s="2"/>
      <c r="H49433" s="2"/>
    </row>
    <row r="49434" spans="2:8">
      <c r="B49434" s="2" t="s">
        <v>49883</v>
      </c>
      <c r="C49434" s="2">
        <v>32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30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25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11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17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26</v>
      </c>
      <c r="D49439" s="2" t="s">
        <v>457</v>
      </c>
      <c r="E49439" s="2"/>
      <c r="F49439" s="2"/>
      <c r="G49439" s="2"/>
      <c r="H49439" s="2"/>
    </row>
    <row r="49440" spans="2:8">
      <c r="B49440" s="2" t="s">
        <v>49889</v>
      </c>
      <c r="C49440" s="2">
        <v>27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30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29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25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21</v>
      </c>
      <c r="D49445" s="2" t="s">
        <v>457</v>
      </c>
      <c r="E49445" s="2"/>
      <c r="F49445" s="2"/>
      <c r="G49445" s="2"/>
      <c r="H49445" s="2"/>
    </row>
    <row r="49446" spans="2:8">
      <c r="B49446" s="2" t="s">
        <v>49895</v>
      </c>
      <c r="C49446" s="2">
        <v>22</v>
      </c>
      <c r="D49446" s="2" t="s">
        <v>457</v>
      </c>
      <c r="E49446" s="2"/>
      <c r="F49446" s="2"/>
      <c r="G49446" s="2"/>
      <c r="H49446" s="2"/>
    </row>
    <row r="49447" spans="2:8">
      <c r="B49447" s="2" t="s">
        <v>49896</v>
      </c>
      <c r="C49447" s="2">
        <v>34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31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19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19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20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14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29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29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29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21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23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23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24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23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23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22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23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20</v>
      </c>
      <c r="D49464" s="2" t="s">
        <v>457</v>
      </c>
      <c r="E49464" s="2"/>
      <c r="F49464" s="2"/>
      <c r="G49464" s="2"/>
      <c r="H49464" s="2"/>
    </row>
    <row r="49465" spans="2:8">
      <c r="B49465" s="2" t="s">
        <v>49914</v>
      </c>
      <c r="C49465" s="2">
        <v>23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28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29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41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41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33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38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39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27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23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32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40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41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41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37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30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33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33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33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34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33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21</v>
      </c>
      <c r="D49486" s="2" t="s">
        <v>457</v>
      </c>
      <c r="E49486" s="2"/>
      <c r="F49486" s="2"/>
      <c r="G49486" s="2"/>
      <c r="H49486" s="2"/>
    </row>
    <row r="49487" spans="2:8">
      <c r="B49487" s="2" t="s">
        <v>49936</v>
      </c>
      <c r="C49487" s="2">
        <v>25</v>
      </c>
      <c r="D49487" s="2" t="s">
        <v>457</v>
      </c>
      <c r="E49487" s="2"/>
      <c r="F49487" s="2"/>
      <c r="G49487" s="2"/>
      <c r="H49487" s="2"/>
    </row>
    <row r="49488" spans="2:8">
      <c r="B49488" s="2" t="s">
        <v>49937</v>
      </c>
      <c r="C49488" s="2">
        <v>31</v>
      </c>
      <c r="D49488" s="2" t="s">
        <v>457</v>
      </c>
      <c r="E49488" s="2"/>
      <c r="F49488" s="2"/>
      <c r="G49488" s="2"/>
      <c r="H49488" s="2"/>
    </row>
    <row r="49489" spans="2:8">
      <c r="B49489" s="2" t="s">
        <v>49938</v>
      </c>
      <c r="C49489" s="2">
        <v>23</v>
      </c>
      <c r="D49489" s="2" t="s">
        <v>457</v>
      </c>
      <c r="E49489" s="2"/>
      <c r="F49489" s="2"/>
      <c r="G49489" s="2"/>
      <c r="H49489" s="2"/>
    </row>
    <row r="49490" spans="2:8">
      <c r="B49490" s="2" t="s">
        <v>49939</v>
      </c>
      <c r="C49490" s="2">
        <v>26</v>
      </c>
      <c r="D49490" s="2" t="s">
        <v>457</v>
      </c>
      <c r="E49490" s="2"/>
      <c r="F49490" s="2"/>
      <c r="G49490" s="2"/>
      <c r="H49490" s="2"/>
    </row>
    <row r="49491" spans="2:8">
      <c r="B49491" s="2" t="s">
        <v>49940</v>
      </c>
      <c r="C49491" s="2">
        <v>26</v>
      </c>
      <c r="D49491" s="2" t="s">
        <v>457</v>
      </c>
      <c r="E49491" s="2"/>
      <c r="F49491" s="2"/>
      <c r="G49491" s="2"/>
      <c r="H49491" s="2"/>
    </row>
    <row r="49492" spans="2:8">
      <c r="B49492" s="2" t="s">
        <v>49941</v>
      </c>
      <c r="C49492" s="2">
        <v>24</v>
      </c>
      <c r="D49492" s="2" t="s">
        <v>457</v>
      </c>
      <c r="E49492" s="2"/>
      <c r="F49492" s="2"/>
      <c r="G49492" s="2"/>
      <c r="H49492" s="2"/>
    </row>
    <row r="49493" spans="2:8">
      <c r="B49493" s="2" t="s">
        <v>49942</v>
      </c>
      <c r="C49493" s="2">
        <v>32</v>
      </c>
      <c r="D49493" s="2" t="s">
        <v>457</v>
      </c>
      <c r="E49493" s="2"/>
      <c r="F49493" s="2"/>
      <c r="G49493" s="2"/>
      <c r="H49493" s="2"/>
    </row>
    <row r="49494" spans="2:8">
      <c r="B49494" s="2" t="s">
        <v>49943</v>
      </c>
      <c r="C49494" s="2">
        <v>34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35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36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36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35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34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17</v>
      </c>
      <c r="D49500" s="2" t="s">
        <v>457</v>
      </c>
      <c r="E49500" s="2"/>
      <c r="F49500" s="2"/>
      <c r="G49500" s="2"/>
      <c r="H49500" s="2"/>
    </row>
    <row r="49501" spans="2:8">
      <c r="B49501" s="2" t="s">
        <v>49950</v>
      </c>
      <c r="C49501" s="2">
        <v>19</v>
      </c>
      <c r="D49501" s="2" t="s">
        <v>457</v>
      </c>
      <c r="E49501" s="2"/>
      <c r="F49501" s="2"/>
      <c r="G49501" s="2"/>
      <c r="H49501" s="2"/>
    </row>
    <row r="49502" spans="2:8">
      <c r="B49502" s="2" t="s">
        <v>49951</v>
      </c>
      <c r="C49502" s="2">
        <v>25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21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38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40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41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41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36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26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24</v>
      </c>
      <c r="D49510" s="2" t="s">
        <v>457</v>
      </c>
      <c r="E49510" s="2"/>
      <c r="F49510" s="2"/>
      <c r="G49510" s="2"/>
      <c r="H49510" s="2"/>
    </row>
    <row r="49511" spans="2:8">
      <c r="B49511" s="2" t="s">
        <v>49960</v>
      </c>
      <c r="C49511" s="2">
        <v>32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33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32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31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31</v>
      </c>
      <c r="D49515" s="2" t="s">
        <v>457</v>
      </c>
      <c r="E49515" s="2"/>
      <c r="F49515" s="2"/>
      <c r="G49515" s="2"/>
      <c r="H49515" s="2"/>
    </row>
    <row r="49516" spans="2:8">
      <c r="B49516" s="2" t="s">
        <v>49965</v>
      </c>
      <c r="C49516" s="2">
        <v>29</v>
      </c>
      <c r="D49516" s="2" t="s">
        <v>457</v>
      </c>
      <c r="E49516" s="2"/>
      <c r="F49516" s="2"/>
      <c r="G49516" s="2"/>
      <c r="H49516" s="2"/>
    </row>
    <row r="49517" spans="2:8">
      <c r="B49517" s="2" t="s">
        <v>49966</v>
      </c>
      <c r="C49517" s="2">
        <v>23</v>
      </c>
      <c r="D49517" s="2" t="s">
        <v>457</v>
      </c>
      <c r="E49517" s="2"/>
      <c r="F49517" s="2"/>
      <c r="G49517" s="2"/>
      <c r="H49517" s="2"/>
    </row>
    <row r="49518" spans="2:8">
      <c r="B49518" s="2" t="s">
        <v>49967</v>
      </c>
      <c r="C49518" s="2">
        <v>27</v>
      </c>
      <c r="D49518" s="2" t="s">
        <v>457</v>
      </c>
      <c r="E49518" s="2"/>
      <c r="F49518" s="2"/>
      <c r="G49518" s="2"/>
      <c r="H49518" s="2"/>
    </row>
    <row r="49519" spans="2:8">
      <c r="B49519" s="2" t="s">
        <v>49968</v>
      </c>
      <c r="C49519" s="2">
        <v>28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28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27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25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19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22</v>
      </c>
      <c r="D49524" s="2" t="s">
        <v>457</v>
      </c>
      <c r="E49524" s="2"/>
      <c r="F49524" s="2"/>
      <c r="G49524" s="2"/>
      <c r="H49524" s="2"/>
    </row>
    <row r="49525" spans="2:8">
      <c r="B49525" s="2" t="s">
        <v>49974</v>
      </c>
      <c r="C49525" s="2">
        <v>27</v>
      </c>
      <c r="D49525" s="2" t="s">
        <v>457</v>
      </c>
      <c r="E49525" s="2"/>
      <c r="F49525" s="2"/>
      <c r="G49525" s="2"/>
      <c r="H49525" s="2"/>
    </row>
    <row r="49526" spans="2:8">
      <c r="B49526" s="2" t="s">
        <v>49975</v>
      </c>
      <c r="C49526" s="2">
        <v>33</v>
      </c>
      <c r="D49526" s="2" t="s">
        <v>457</v>
      </c>
      <c r="E49526" s="2"/>
      <c r="F49526" s="2"/>
      <c r="G49526" s="2"/>
      <c r="H49526" s="2"/>
    </row>
    <row r="49527" spans="2:8">
      <c r="B49527" s="2" t="s">
        <v>49976</v>
      </c>
      <c r="C49527" s="2">
        <v>24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45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47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47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41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34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38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38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38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38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22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22</v>
      </c>
      <c r="D49538" s="2" t="s">
        <v>457</v>
      </c>
      <c r="E49538" s="2"/>
      <c r="F49538" s="2"/>
      <c r="G49538" s="2"/>
      <c r="H49538" s="2"/>
    </row>
    <row r="49539" spans="2:8">
      <c r="B49539" s="2" t="s">
        <v>49988</v>
      </c>
      <c r="C49539" s="2">
        <v>24</v>
      </c>
      <c r="D49539" s="2" t="s">
        <v>457</v>
      </c>
      <c r="E49539" s="2"/>
      <c r="F49539" s="2"/>
      <c r="G49539" s="2"/>
      <c r="H49539" s="2"/>
    </row>
    <row r="49540" spans="2:8">
      <c r="B49540" s="2" t="s">
        <v>49989</v>
      </c>
      <c r="C49540" s="2">
        <v>26</v>
      </c>
      <c r="D49540" s="2" t="s">
        <v>457</v>
      </c>
      <c r="E49540" s="2"/>
      <c r="F49540" s="2"/>
      <c r="G49540" s="2"/>
      <c r="H49540" s="2"/>
    </row>
    <row r="49541" spans="2:8">
      <c r="B49541" s="2" t="s">
        <v>49990</v>
      </c>
      <c r="C49541" s="2">
        <v>27</v>
      </c>
      <c r="D49541" s="2" t="s">
        <v>457</v>
      </c>
      <c r="E49541" s="2"/>
      <c r="F49541" s="2"/>
      <c r="G49541" s="2"/>
      <c r="H49541" s="2"/>
    </row>
    <row r="49542" spans="2:8">
      <c r="B49542" s="2" t="s">
        <v>49991</v>
      </c>
      <c r="C49542" s="2">
        <v>28</v>
      </c>
      <c r="D49542" s="2" t="s">
        <v>457</v>
      </c>
      <c r="E49542" s="2"/>
      <c r="F49542" s="2"/>
      <c r="G49542" s="2"/>
      <c r="H49542" s="2"/>
    </row>
    <row r="49543" spans="2:8">
      <c r="B49543" s="2" t="s">
        <v>49992</v>
      </c>
      <c r="C49543" s="2">
        <v>28</v>
      </c>
      <c r="D49543" s="2" t="s">
        <v>457</v>
      </c>
      <c r="E49543" s="2"/>
      <c r="F49543" s="2"/>
      <c r="G49543" s="2"/>
      <c r="H49543" s="2"/>
    </row>
    <row r="49544" spans="2:8">
      <c r="B49544" s="2" t="s">
        <v>49993</v>
      </c>
      <c r="C49544" s="2">
        <v>26</v>
      </c>
      <c r="D49544" s="2" t="s">
        <v>457</v>
      </c>
      <c r="E49544" s="2"/>
      <c r="F49544" s="2"/>
      <c r="G49544" s="2"/>
      <c r="H49544" s="2"/>
    </row>
    <row r="49545" spans="2:8">
      <c r="B49545" s="2" t="s">
        <v>49994</v>
      </c>
      <c r="C49545" s="2">
        <v>26</v>
      </c>
      <c r="D49545" s="2" t="s">
        <v>457</v>
      </c>
      <c r="E49545" s="2"/>
      <c r="F49545" s="2"/>
      <c r="G49545" s="2"/>
      <c r="H49545" s="2"/>
    </row>
    <row r="49546" spans="2:8">
      <c r="B49546" s="2" t="s">
        <v>49995</v>
      </c>
      <c r="C49546" s="2">
        <v>18</v>
      </c>
      <c r="D49546" s="2" t="s">
        <v>457</v>
      </c>
      <c r="E49546" s="2"/>
      <c r="F49546" s="2"/>
      <c r="G49546" s="2"/>
      <c r="H49546" s="2"/>
    </row>
    <row r="49547" spans="2:8">
      <c r="B49547" s="2" t="s">
        <v>49996</v>
      </c>
      <c r="C49547" s="2">
        <v>22</v>
      </c>
      <c r="D49547" s="2" t="s">
        <v>457</v>
      </c>
      <c r="E49547" s="2"/>
      <c r="F49547" s="2"/>
      <c r="G49547" s="2"/>
      <c r="H49547" s="2"/>
    </row>
    <row r="49548" spans="2:8">
      <c r="B49548" s="2" t="s">
        <v>49997</v>
      </c>
      <c r="C49548" s="2">
        <v>25</v>
      </c>
      <c r="D49548" s="2" t="s">
        <v>457</v>
      </c>
      <c r="E49548" s="2"/>
      <c r="F49548" s="2"/>
      <c r="G49548" s="2"/>
      <c r="H49548" s="2"/>
    </row>
    <row r="49549" spans="2:8">
      <c r="B49549" s="2" t="s">
        <v>49998</v>
      </c>
      <c r="C49549" s="2">
        <v>28</v>
      </c>
      <c r="D49549" s="2" t="s">
        <v>457</v>
      </c>
      <c r="E49549" s="2"/>
      <c r="F49549" s="2"/>
      <c r="G49549" s="2"/>
      <c r="H49549" s="2"/>
    </row>
    <row r="49550" spans="2:8">
      <c r="B49550" s="2" t="s">
        <v>49999</v>
      </c>
      <c r="C49550" s="2">
        <v>25</v>
      </c>
      <c r="D49550" s="2" t="s">
        <v>457</v>
      </c>
      <c r="E49550" s="2"/>
      <c r="F49550" s="2"/>
      <c r="G49550" s="2"/>
      <c r="H49550" s="2"/>
    </row>
    <row r="49551" spans="2:8">
      <c r="B49551" s="2" t="s">
        <v>50000</v>
      </c>
      <c r="C49551" s="2">
        <v>16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17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28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20</v>
      </c>
      <c r="D49554" s="2" t="s">
        <v>457</v>
      </c>
      <c r="E49554" s="2"/>
      <c r="F49554" s="2"/>
      <c r="G49554" s="2"/>
      <c r="H49554" s="2"/>
    </row>
    <row r="49555" spans="2:8">
      <c r="B49555" s="2" t="s">
        <v>50004</v>
      </c>
      <c r="C49555" s="2">
        <v>17</v>
      </c>
      <c r="D49555" s="2" t="s">
        <v>457</v>
      </c>
      <c r="E49555" s="2"/>
      <c r="F49555" s="2"/>
      <c r="G49555" s="2"/>
      <c r="H49555" s="2"/>
    </row>
    <row r="49556" spans="2:8">
      <c r="B49556" s="2" t="s">
        <v>50005</v>
      </c>
      <c r="C49556" s="2">
        <v>25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27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25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24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20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19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30</v>
      </c>
      <c r="D49562" s="2" t="s">
        <v>457</v>
      </c>
      <c r="E49562" s="2"/>
      <c r="F49562" s="2"/>
      <c r="G49562" s="2"/>
      <c r="H49562" s="2"/>
    </row>
    <row r="49563" spans="2:8">
      <c r="B49563" s="2" t="s">
        <v>50012</v>
      </c>
      <c r="C49563" s="2">
        <v>30</v>
      </c>
      <c r="D49563" s="2" t="s">
        <v>457</v>
      </c>
      <c r="E49563" s="2"/>
      <c r="F49563" s="2"/>
      <c r="G49563" s="2"/>
      <c r="H49563" s="2"/>
    </row>
    <row r="49564" spans="2:8">
      <c r="B49564" s="2" t="s">
        <v>50013</v>
      </c>
      <c r="C49564" s="2">
        <v>30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35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36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31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26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32</v>
      </c>
      <c r="D49569" s="2" t="s">
        <v>457</v>
      </c>
      <c r="E49569" s="2"/>
      <c r="F49569" s="2"/>
      <c r="G49569" s="2"/>
      <c r="H49569" s="2"/>
    </row>
    <row r="49570" spans="2:8">
      <c r="B49570" s="2" t="s">
        <v>50019</v>
      </c>
      <c r="C49570" s="2">
        <v>34</v>
      </c>
      <c r="D49570" s="2" t="s">
        <v>457</v>
      </c>
      <c r="E49570" s="2"/>
      <c r="F49570" s="2"/>
      <c r="G49570" s="2"/>
      <c r="H49570" s="2"/>
    </row>
    <row r="49571" spans="2:8">
      <c r="B49571" s="2" t="s">
        <v>50020</v>
      </c>
      <c r="C49571" s="2">
        <v>37</v>
      </c>
      <c r="D49571" s="2" t="s">
        <v>457</v>
      </c>
      <c r="E49571" s="2"/>
      <c r="F49571" s="2"/>
      <c r="G49571" s="2"/>
      <c r="H49571" s="2"/>
    </row>
    <row r="49572" spans="2:8">
      <c r="B49572" s="2" t="s">
        <v>50021</v>
      </c>
      <c r="C49572" s="2">
        <v>36</v>
      </c>
      <c r="D49572" s="2" t="s">
        <v>457</v>
      </c>
      <c r="E49572" s="2"/>
      <c r="F49572" s="2"/>
      <c r="G49572" s="2"/>
      <c r="H49572" s="2"/>
    </row>
    <row r="49573" spans="2:8">
      <c r="B49573" s="2" t="s">
        <v>50022</v>
      </c>
      <c r="C49573" s="2">
        <v>33</v>
      </c>
      <c r="D49573" s="2" t="s">
        <v>457</v>
      </c>
      <c r="E49573" s="2"/>
      <c r="F49573" s="2"/>
      <c r="G49573" s="2"/>
      <c r="H49573" s="2"/>
    </row>
    <row r="49574" spans="2:8">
      <c r="B49574" s="2" t="s">
        <v>50023</v>
      </c>
      <c r="C49574" s="2">
        <v>31</v>
      </c>
      <c r="D49574" s="2" t="s">
        <v>457</v>
      </c>
      <c r="E49574" s="2"/>
      <c r="F49574" s="2"/>
      <c r="G49574" s="2"/>
      <c r="H49574" s="2"/>
    </row>
    <row r="49575" spans="2:8">
      <c r="B49575" s="2" t="s">
        <v>50024</v>
      </c>
      <c r="C49575" s="2">
        <v>27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25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26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27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24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26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25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25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25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25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25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23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32</v>
      </c>
      <c r="D49587" s="2" t="s">
        <v>457</v>
      </c>
      <c r="E49587" s="2"/>
      <c r="F49587" s="2"/>
      <c r="G49587" s="2"/>
      <c r="H49587" s="2"/>
    </row>
    <row r="49588" spans="2:8">
      <c r="B49588" s="2" t="s">
        <v>50037</v>
      </c>
      <c r="C49588" s="2">
        <v>34</v>
      </c>
      <c r="D49588" s="2" t="s">
        <v>457</v>
      </c>
      <c r="E49588" s="2"/>
      <c r="F49588" s="2"/>
      <c r="G49588" s="2"/>
      <c r="H49588" s="2"/>
    </row>
    <row r="49589" spans="2:8">
      <c r="B49589" s="2" t="s">
        <v>50038</v>
      </c>
      <c r="C49589" s="2">
        <v>36</v>
      </c>
      <c r="D49589" s="2" t="s">
        <v>457</v>
      </c>
      <c r="E49589" s="2"/>
      <c r="F49589" s="2"/>
      <c r="G49589" s="2"/>
      <c r="H49589" s="2"/>
    </row>
    <row r="49590" spans="2:8">
      <c r="B49590" s="2" t="s">
        <v>50039</v>
      </c>
      <c r="C49590" s="2">
        <v>28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30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30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30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31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31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22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39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39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39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39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27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28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28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28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27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27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27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24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21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21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23</v>
      </c>
      <c r="D49611" s="2" t="s">
        <v>457</v>
      </c>
      <c r="E49611" s="2"/>
      <c r="F49611" s="2"/>
      <c r="G49611" s="2"/>
      <c r="H49611" s="2"/>
    </row>
    <row r="49612" spans="2:8">
      <c r="B49612" s="2" t="s">
        <v>50061</v>
      </c>
      <c r="C49612" s="2">
        <v>25</v>
      </c>
      <c r="D49612" s="2" t="s">
        <v>457</v>
      </c>
      <c r="E49612" s="2"/>
      <c r="F49612" s="2"/>
      <c r="G49612" s="2"/>
      <c r="H49612" s="2"/>
    </row>
    <row r="49613" spans="2:8">
      <c r="B49613" s="2" t="s">
        <v>50062</v>
      </c>
      <c r="C49613" s="2">
        <v>27</v>
      </c>
      <c r="D49613" s="2" t="s">
        <v>457</v>
      </c>
      <c r="E49613" s="2"/>
      <c r="F49613" s="2"/>
      <c r="G49613" s="2"/>
      <c r="H49613" s="2"/>
    </row>
    <row r="49614" spans="2:8">
      <c r="B49614" s="2" t="s">
        <v>50063</v>
      </c>
      <c r="C49614" s="2">
        <v>27</v>
      </c>
      <c r="D49614" s="2" t="s">
        <v>457</v>
      </c>
      <c r="E49614" s="2"/>
      <c r="F49614" s="2"/>
      <c r="G49614" s="2"/>
      <c r="H49614" s="2"/>
    </row>
    <row r="49615" spans="2:8">
      <c r="B49615" s="2" t="s">
        <v>50064</v>
      </c>
      <c r="C49615" s="2">
        <v>27</v>
      </c>
      <c r="D49615" s="2" t="s">
        <v>457</v>
      </c>
      <c r="E49615" s="2"/>
      <c r="F49615" s="2"/>
      <c r="G49615" s="2"/>
      <c r="H49615" s="2"/>
    </row>
    <row r="49616" spans="2:8">
      <c r="B49616" s="2" t="s">
        <v>50065</v>
      </c>
      <c r="C49616" s="2">
        <v>28</v>
      </c>
      <c r="D49616" s="2" t="s">
        <v>457</v>
      </c>
      <c r="E49616" s="2"/>
      <c r="F49616" s="2"/>
      <c r="G49616" s="2"/>
      <c r="H49616" s="2"/>
    </row>
    <row r="49617" spans="2:8">
      <c r="B49617" s="2" t="s">
        <v>50066</v>
      </c>
      <c r="C49617" s="2">
        <v>25</v>
      </c>
      <c r="D49617" s="2" t="s">
        <v>457</v>
      </c>
      <c r="E49617" s="2"/>
      <c r="F49617" s="2"/>
      <c r="G49617" s="2"/>
      <c r="H49617" s="2"/>
    </row>
    <row r="49618" spans="2:8">
      <c r="B49618" s="2" t="s">
        <v>50067</v>
      </c>
      <c r="C49618" s="2">
        <v>24</v>
      </c>
      <c r="D49618" s="2" t="s">
        <v>457</v>
      </c>
      <c r="E49618" s="2"/>
      <c r="F49618" s="2"/>
      <c r="G49618" s="2"/>
      <c r="H49618" s="2"/>
    </row>
    <row r="49619" spans="2:8">
      <c r="B49619" s="2" t="s">
        <v>50068</v>
      </c>
      <c r="C49619" s="2">
        <v>28</v>
      </c>
      <c r="D49619" s="2" t="s">
        <v>457</v>
      </c>
      <c r="E49619" s="2"/>
      <c r="F49619" s="2"/>
      <c r="G49619" s="2"/>
      <c r="H49619" s="2"/>
    </row>
    <row r="49620" spans="2:8">
      <c r="B49620" s="2" t="s">
        <v>50069</v>
      </c>
      <c r="C49620" s="2">
        <v>27</v>
      </c>
      <c r="D49620" s="2" t="s">
        <v>457</v>
      </c>
      <c r="E49620" s="2"/>
      <c r="F49620" s="2"/>
      <c r="G49620" s="2"/>
      <c r="H49620" s="2"/>
    </row>
    <row r="49621" spans="2:8">
      <c r="B49621" s="2" t="s">
        <v>50070</v>
      </c>
      <c r="C49621" s="2">
        <v>24</v>
      </c>
      <c r="D49621" s="2" t="s">
        <v>457</v>
      </c>
      <c r="E49621" s="2"/>
      <c r="F49621" s="2"/>
      <c r="G49621" s="2"/>
      <c r="H49621" s="2"/>
    </row>
    <row r="49622" spans="2:8">
      <c r="B49622" s="2" t="s">
        <v>50071</v>
      </c>
      <c r="C49622" s="2">
        <v>19</v>
      </c>
      <c r="D49622" s="2" t="s">
        <v>457</v>
      </c>
      <c r="E49622" s="2"/>
      <c r="F49622" s="2"/>
      <c r="G49622" s="2"/>
      <c r="H49622" s="2"/>
    </row>
    <row r="49623" spans="2:8">
      <c r="B49623" s="2" t="s">
        <v>50072</v>
      </c>
      <c r="C49623" s="2">
        <v>21</v>
      </c>
      <c r="D49623" s="2" t="s">
        <v>457</v>
      </c>
      <c r="E49623" s="2"/>
      <c r="F49623" s="2"/>
      <c r="G49623" s="2"/>
      <c r="H49623" s="2"/>
    </row>
    <row r="49624" spans="2:8">
      <c r="B49624" s="2" t="s">
        <v>50073</v>
      </c>
      <c r="C49624" s="2">
        <v>23</v>
      </c>
      <c r="D49624" s="2" t="s">
        <v>457</v>
      </c>
      <c r="E49624" s="2"/>
      <c r="F49624" s="2"/>
      <c r="G49624" s="2"/>
      <c r="H49624" s="2"/>
    </row>
    <row r="49625" spans="2:8">
      <c r="B49625" s="2" t="s">
        <v>50074</v>
      </c>
      <c r="C49625" s="2">
        <v>23</v>
      </c>
      <c r="D49625" s="2" t="s">
        <v>457</v>
      </c>
      <c r="E49625" s="2"/>
      <c r="F49625" s="2"/>
      <c r="G49625" s="2"/>
      <c r="H49625" s="2"/>
    </row>
    <row r="49626" spans="2:8">
      <c r="B49626" s="2" t="s">
        <v>50075</v>
      </c>
      <c r="C49626" s="2">
        <v>23</v>
      </c>
      <c r="D49626" s="2" t="s">
        <v>457</v>
      </c>
      <c r="E49626" s="2"/>
      <c r="F49626" s="2"/>
      <c r="G49626" s="2"/>
      <c r="H49626" s="2"/>
    </row>
    <row r="49627" spans="2:8">
      <c r="B49627" s="2" t="s">
        <v>50076</v>
      </c>
      <c r="C49627" s="2">
        <v>23</v>
      </c>
      <c r="D49627" s="2" t="s">
        <v>457</v>
      </c>
      <c r="E49627" s="2"/>
      <c r="F49627" s="2"/>
      <c r="G49627" s="2"/>
      <c r="H49627" s="2"/>
    </row>
    <row r="49628" spans="2:8">
      <c r="B49628" s="2" t="s">
        <v>50077</v>
      </c>
      <c r="C49628" s="2">
        <v>23</v>
      </c>
      <c r="D49628" s="2" t="s">
        <v>457</v>
      </c>
      <c r="E49628" s="2"/>
      <c r="F49628" s="2"/>
      <c r="G49628" s="2"/>
      <c r="H49628" s="2"/>
    </row>
    <row r="49629" spans="2:8">
      <c r="B49629" s="2" t="s">
        <v>50078</v>
      </c>
      <c r="C49629" s="2">
        <v>23</v>
      </c>
      <c r="D49629" s="2" t="s">
        <v>457</v>
      </c>
      <c r="E49629" s="2"/>
      <c r="F49629" s="2"/>
      <c r="G49629" s="2"/>
      <c r="H49629" s="2"/>
    </row>
    <row r="49630" spans="2:8">
      <c r="B49630" s="2" t="s">
        <v>50079</v>
      </c>
      <c r="C49630" s="2">
        <v>23</v>
      </c>
      <c r="D49630" s="2" t="s">
        <v>457</v>
      </c>
      <c r="E49630" s="2"/>
      <c r="F49630" s="2"/>
      <c r="G49630" s="2"/>
      <c r="H49630" s="2"/>
    </row>
    <row r="49631" spans="2:8">
      <c r="B49631" s="2" t="s">
        <v>50080</v>
      </c>
      <c r="C49631" s="2">
        <v>23</v>
      </c>
      <c r="D49631" s="2" t="s">
        <v>457</v>
      </c>
      <c r="E49631" s="2"/>
      <c r="F49631" s="2"/>
      <c r="G49631" s="2"/>
      <c r="H49631" s="2"/>
    </row>
    <row r="49632" spans="2:8">
      <c r="B49632" s="2" t="s">
        <v>50081</v>
      </c>
      <c r="C49632" s="2">
        <v>20</v>
      </c>
      <c r="D49632" s="2" t="s">
        <v>457</v>
      </c>
      <c r="E49632" s="2"/>
      <c r="F49632" s="2"/>
      <c r="G49632" s="2"/>
      <c r="H49632" s="2"/>
    </row>
    <row r="49633" spans="2:8">
      <c r="B49633" s="2" t="s">
        <v>50082</v>
      </c>
      <c r="C49633" s="2">
        <v>28</v>
      </c>
      <c r="D49633" s="2" t="s">
        <v>457</v>
      </c>
      <c r="E49633" s="2"/>
      <c r="F49633" s="2"/>
      <c r="G49633" s="2"/>
      <c r="H49633" s="2"/>
    </row>
    <row r="49634" spans="2:8">
      <c r="B49634" s="2" t="s">
        <v>50083</v>
      </c>
      <c r="C49634" s="2">
        <v>28</v>
      </c>
      <c r="D49634" s="2" t="s">
        <v>457</v>
      </c>
      <c r="E49634" s="2"/>
      <c r="F49634" s="2"/>
      <c r="G49634" s="2"/>
      <c r="H49634" s="2"/>
    </row>
    <row r="49635" spans="2:8">
      <c r="B49635" s="2" t="s">
        <v>50084</v>
      </c>
      <c r="C49635" s="2">
        <v>27</v>
      </c>
      <c r="D49635" s="2" t="s">
        <v>457</v>
      </c>
      <c r="E49635" s="2"/>
      <c r="F49635" s="2"/>
      <c r="G49635" s="2"/>
      <c r="H49635" s="2"/>
    </row>
    <row r="49636" spans="2:8">
      <c r="B49636" s="2" t="s">
        <v>50085</v>
      </c>
      <c r="C49636" s="2">
        <v>27</v>
      </c>
      <c r="D49636" s="2" t="s">
        <v>457</v>
      </c>
      <c r="E49636" s="2"/>
      <c r="F49636" s="2"/>
      <c r="G49636" s="2"/>
      <c r="H49636" s="2"/>
    </row>
    <row r="49637" spans="2:8">
      <c r="B49637" s="2" t="s">
        <v>50086</v>
      </c>
      <c r="C49637" s="2">
        <v>26</v>
      </c>
      <c r="D49637" s="2" t="s">
        <v>457</v>
      </c>
      <c r="E49637" s="2"/>
      <c r="F49637" s="2"/>
      <c r="G49637" s="2"/>
      <c r="H49637" s="2"/>
    </row>
    <row r="49638" spans="2:8">
      <c r="B49638" s="2" t="s">
        <v>50087</v>
      </c>
      <c r="C49638" s="2">
        <v>27</v>
      </c>
      <c r="D49638" s="2" t="s">
        <v>457</v>
      </c>
      <c r="E49638" s="2"/>
      <c r="F49638" s="2"/>
      <c r="G49638" s="2"/>
      <c r="H49638" s="2"/>
    </row>
    <row r="49639" spans="2:8">
      <c r="B49639" s="2" t="s">
        <v>50088</v>
      </c>
      <c r="C49639" s="2">
        <v>23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24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23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23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27</v>
      </c>
      <c r="D49643" s="2" t="s">
        <v>457</v>
      </c>
      <c r="E49643" s="2"/>
      <c r="F49643" s="2"/>
      <c r="G49643" s="2"/>
      <c r="H49643" s="2"/>
    </row>
    <row r="49644" spans="2:8">
      <c r="B49644" s="2" t="s">
        <v>50093</v>
      </c>
      <c r="C49644" s="2">
        <v>24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22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20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28</v>
      </c>
      <c r="D49647" s="2" t="s">
        <v>457</v>
      </c>
      <c r="E49647" s="2"/>
      <c r="F49647" s="2"/>
      <c r="G49647" s="2"/>
      <c r="H49647" s="2"/>
    </row>
    <row r="49648" spans="2:8">
      <c r="B49648" s="2" t="s">
        <v>50097</v>
      </c>
      <c r="C49648" s="2">
        <v>33</v>
      </c>
      <c r="D49648" s="2" t="s">
        <v>457</v>
      </c>
      <c r="E49648" s="2"/>
      <c r="F49648" s="2"/>
      <c r="G49648" s="2"/>
      <c r="H49648" s="2"/>
    </row>
    <row r="49649" spans="2:8">
      <c r="B49649" s="2" t="s">
        <v>50098</v>
      </c>
      <c r="C49649" s="2">
        <v>33</v>
      </c>
      <c r="D49649" s="2" t="s">
        <v>457</v>
      </c>
      <c r="E49649" s="2"/>
      <c r="F49649" s="2"/>
      <c r="G49649" s="2"/>
      <c r="H49649" s="2"/>
    </row>
    <row r="49650" spans="2:8">
      <c r="B49650" s="2" t="s">
        <v>50099</v>
      </c>
      <c r="C49650" s="2">
        <v>30</v>
      </c>
      <c r="D49650" s="2" t="s">
        <v>457</v>
      </c>
      <c r="E49650" s="2"/>
      <c r="F49650" s="2"/>
      <c r="G49650" s="2"/>
      <c r="H49650" s="2"/>
    </row>
    <row r="49651" spans="2:8">
      <c r="B49651" s="2" t="s">
        <v>50100</v>
      </c>
      <c r="C49651" s="2">
        <v>31</v>
      </c>
      <c r="D49651" s="2" t="s">
        <v>457</v>
      </c>
      <c r="E49651" s="2"/>
      <c r="F49651" s="2"/>
      <c r="G49651" s="2"/>
      <c r="H49651" s="2"/>
    </row>
    <row r="49652" spans="2:8">
      <c r="B49652" s="2" t="s">
        <v>50101</v>
      </c>
      <c r="C49652" s="2">
        <v>25</v>
      </c>
      <c r="D49652" s="2" t="s">
        <v>457</v>
      </c>
      <c r="E49652" s="2"/>
      <c r="F49652" s="2"/>
      <c r="G49652" s="2"/>
      <c r="H49652" s="2"/>
    </row>
    <row r="49653" spans="2:8">
      <c r="B49653" s="2" t="s">
        <v>50102</v>
      </c>
      <c r="C49653" s="2">
        <v>22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24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31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32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31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30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31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27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23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20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19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19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19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20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31</v>
      </c>
      <c r="D49667" s="2" t="s">
        <v>457</v>
      </c>
      <c r="E49667" s="2"/>
      <c r="F49667" s="2"/>
      <c r="G49667" s="2"/>
      <c r="H49667" s="2"/>
    </row>
    <row r="49668" spans="2:8">
      <c r="B49668" s="2" t="s">
        <v>50117</v>
      </c>
      <c r="C49668" s="2">
        <v>30</v>
      </c>
      <c r="D49668" s="2" t="s">
        <v>457</v>
      </c>
      <c r="E49668" s="2"/>
      <c r="F49668" s="2"/>
      <c r="G49668" s="2"/>
      <c r="H49668" s="2"/>
    </row>
    <row r="49669" spans="2:8">
      <c r="B49669" s="2" t="s">
        <v>50118</v>
      </c>
      <c r="C49669" s="2">
        <v>29</v>
      </c>
      <c r="D49669" s="2" t="s">
        <v>457</v>
      </c>
      <c r="E49669" s="2"/>
      <c r="F49669" s="2"/>
      <c r="G49669" s="2"/>
      <c r="H49669" s="2"/>
    </row>
    <row r="49670" spans="2:8">
      <c r="B49670" s="2" t="s">
        <v>50119</v>
      </c>
      <c r="C49670" s="2">
        <v>27</v>
      </c>
      <c r="D49670" s="2" t="s">
        <v>457</v>
      </c>
      <c r="E49670" s="2"/>
      <c r="F49670" s="2"/>
      <c r="G49670" s="2"/>
      <c r="H49670" s="2"/>
    </row>
    <row r="49671" spans="2:8">
      <c r="B49671" s="2" t="s">
        <v>50120</v>
      </c>
      <c r="C49671" s="2">
        <v>32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34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34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34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34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27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25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14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18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18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21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23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22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18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18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19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20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18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19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19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26</v>
      </c>
      <c r="D49691" s="2" t="s">
        <v>457</v>
      </c>
      <c r="E49691" s="2"/>
      <c r="F49691" s="2"/>
      <c r="G49691" s="2"/>
      <c r="H49691" s="2"/>
    </row>
    <row r="49692" spans="2:8">
      <c r="B49692" s="2" t="s">
        <v>50141</v>
      </c>
      <c r="C49692" s="2">
        <v>30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28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25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23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21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19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23</v>
      </c>
      <c r="D49698" s="2" t="s">
        <v>457</v>
      </c>
      <c r="E49698" s="2"/>
      <c r="F49698" s="2"/>
      <c r="G49698" s="2"/>
      <c r="H49698" s="2"/>
    </row>
    <row r="49699" spans="2:8">
      <c r="B49699" s="2" t="s">
        <v>50148</v>
      </c>
      <c r="C49699" s="2">
        <v>36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36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36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31</v>
      </c>
      <c r="D49702" s="2" t="s">
        <v>457</v>
      </c>
      <c r="E49702" s="2"/>
      <c r="F49702" s="2"/>
      <c r="G49702" s="2"/>
      <c r="H49702" s="2"/>
    </row>
    <row r="49703" spans="2:8">
      <c r="B49703" s="2" t="s">
        <v>50152</v>
      </c>
      <c r="C49703" s="2">
        <v>33</v>
      </c>
      <c r="D49703" s="2" t="s">
        <v>457</v>
      </c>
      <c r="E49703" s="2"/>
      <c r="F49703" s="2"/>
      <c r="G49703" s="2"/>
      <c r="H49703" s="2"/>
    </row>
    <row r="49704" spans="2:8">
      <c r="B49704" s="2" t="s">
        <v>50153</v>
      </c>
      <c r="C49704" s="2">
        <v>29</v>
      </c>
      <c r="D49704" s="2" t="s">
        <v>457</v>
      </c>
      <c r="E49704" s="2"/>
      <c r="F49704" s="2"/>
      <c r="G49704" s="2"/>
      <c r="H49704" s="2"/>
    </row>
    <row r="49705" spans="2:8">
      <c r="B49705" s="2" t="s">
        <v>50154</v>
      </c>
      <c r="C49705" s="2">
        <v>30</v>
      </c>
      <c r="D49705" s="2" t="s">
        <v>457</v>
      </c>
      <c r="E49705" s="2"/>
      <c r="F49705" s="2"/>
      <c r="G49705" s="2"/>
      <c r="H49705" s="2"/>
    </row>
    <row r="49706" spans="2:8">
      <c r="B49706" s="2" t="s">
        <v>50155</v>
      </c>
      <c r="C49706" s="2">
        <v>31</v>
      </c>
      <c r="D49706" s="2" t="s">
        <v>457</v>
      </c>
      <c r="E49706" s="2"/>
      <c r="F49706" s="2"/>
      <c r="G49706" s="2"/>
      <c r="H49706" s="2"/>
    </row>
    <row r="49707" spans="2:8">
      <c r="B49707" s="2" t="s">
        <v>50156</v>
      </c>
      <c r="C49707" s="2">
        <v>20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21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22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22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21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22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32</v>
      </c>
      <c r="D49713" s="2" t="s">
        <v>457</v>
      </c>
      <c r="E49713" s="2"/>
      <c r="F49713" s="2"/>
      <c r="G49713" s="2"/>
      <c r="H49713" s="2"/>
    </row>
    <row r="49714" spans="2:8">
      <c r="B49714" s="2" t="s">
        <v>50163</v>
      </c>
      <c r="C49714" s="2">
        <v>34</v>
      </c>
      <c r="D49714" s="2" t="s">
        <v>457</v>
      </c>
      <c r="E49714" s="2"/>
      <c r="F49714" s="2"/>
      <c r="G49714" s="2"/>
      <c r="H49714" s="2"/>
    </row>
    <row r="49715" spans="2:8">
      <c r="B49715" s="2" t="s">
        <v>50164</v>
      </c>
      <c r="C49715" s="2">
        <v>33</v>
      </c>
      <c r="D49715" s="2" t="s">
        <v>457</v>
      </c>
      <c r="E49715" s="2"/>
      <c r="F49715" s="2"/>
      <c r="G49715" s="2"/>
      <c r="H49715" s="2"/>
    </row>
    <row r="49716" spans="2:8">
      <c r="B49716" s="2" t="s">
        <v>50165</v>
      </c>
      <c r="C49716" s="2">
        <v>32</v>
      </c>
      <c r="D49716" s="2" t="s">
        <v>457</v>
      </c>
      <c r="E49716" s="2"/>
      <c r="F49716" s="2"/>
      <c r="G49716" s="2"/>
      <c r="H49716" s="2"/>
    </row>
    <row r="49717" spans="2:8">
      <c r="B49717" s="2" t="s">
        <v>50166</v>
      </c>
      <c r="C49717" s="2">
        <v>28</v>
      </c>
      <c r="D49717" s="2" t="s">
        <v>457</v>
      </c>
      <c r="E49717" s="2"/>
      <c r="F49717" s="2"/>
      <c r="G49717" s="2"/>
      <c r="H49717" s="2"/>
    </row>
    <row r="49718" spans="2:8">
      <c r="B49718" s="2" t="s">
        <v>50167</v>
      </c>
      <c r="C49718" s="2">
        <v>24</v>
      </c>
      <c r="D49718" s="2" t="s">
        <v>457</v>
      </c>
      <c r="E49718" s="2"/>
      <c r="F49718" s="2"/>
      <c r="G49718" s="2"/>
      <c r="H49718" s="2"/>
    </row>
    <row r="49719" spans="2:8">
      <c r="B49719" s="2" t="s">
        <v>50168</v>
      </c>
      <c r="C49719" s="2">
        <v>19</v>
      </c>
      <c r="D49719" s="2" t="s">
        <v>457</v>
      </c>
      <c r="E49719" s="2"/>
      <c r="F49719" s="2"/>
      <c r="G49719" s="2"/>
      <c r="H49719" s="2"/>
    </row>
    <row r="49720" spans="2:8">
      <c r="B49720" s="2" t="s">
        <v>50169</v>
      </c>
      <c r="C49720" s="2">
        <v>22</v>
      </c>
      <c r="D49720" s="2" t="s">
        <v>457</v>
      </c>
      <c r="E49720" s="2"/>
      <c r="F49720" s="2"/>
      <c r="G49720" s="2"/>
      <c r="H49720" s="2"/>
    </row>
    <row r="49721" spans="2:8">
      <c r="B49721" s="2" t="s">
        <v>50170</v>
      </c>
      <c r="C49721" s="2">
        <v>26</v>
      </c>
      <c r="D49721" s="2" t="s">
        <v>457</v>
      </c>
      <c r="E49721" s="2"/>
      <c r="F49721" s="2"/>
      <c r="G49721" s="2"/>
      <c r="H49721" s="2"/>
    </row>
    <row r="49722" spans="2:8">
      <c r="B49722" s="2" t="s">
        <v>50171</v>
      </c>
      <c r="C49722" s="2">
        <v>27</v>
      </c>
      <c r="D49722" s="2" t="s">
        <v>457</v>
      </c>
      <c r="E49722" s="2"/>
      <c r="F49722" s="2"/>
      <c r="G49722" s="2"/>
      <c r="H49722" s="2"/>
    </row>
    <row r="49723" spans="2:8">
      <c r="B49723" s="2" t="s">
        <v>50172</v>
      </c>
      <c r="C49723" s="2">
        <v>26</v>
      </c>
      <c r="D49723" s="2" t="s">
        <v>457</v>
      </c>
      <c r="E49723" s="2"/>
      <c r="F49723" s="2"/>
      <c r="G49723" s="2"/>
      <c r="H49723" s="2"/>
    </row>
    <row r="49724" spans="2:8">
      <c r="B49724" s="2" t="s">
        <v>50173</v>
      </c>
      <c r="C49724" s="2">
        <v>26</v>
      </c>
      <c r="D49724" s="2" t="s">
        <v>457</v>
      </c>
      <c r="E49724" s="2"/>
      <c r="F49724" s="2"/>
      <c r="G49724" s="2"/>
      <c r="H49724" s="2"/>
    </row>
    <row r="49725" spans="2:8">
      <c r="B49725" s="2" t="s">
        <v>50174</v>
      </c>
      <c r="C49725" s="2">
        <v>25</v>
      </c>
      <c r="D49725" s="2" t="s">
        <v>457</v>
      </c>
      <c r="E49725" s="2"/>
      <c r="F49725" s="2"/>
      <c r="G49725" s="2"/>
      <c r="H49725" s="2"/>
    </row>
    <row r="49726" spans="2:8">
      <c r="B49726" s="2" t="s">
        <v>50175</v>
      </c>
      <c r="C49726" s="2">
        <v>25</v>
      </c>
      <c r="D49726" s="2" t="s">
        <v>457</v>
      </c>
      <c r="E49726" s="2"/>
      <c r="F49726" s="2"/>
      <c r="G49726" s="2"/>
      <c r="H49726" s="2"/>
    </row>
    <row r="49727" spans="2:8">
      <c r="B49727" s="2" t="s">
        <v>50176</v>
      </c>
      <c r="C49727" s="2">
        <v>22</v>
      </c>
      <c r="D49727" s="2" t="s">
        <v>457</v>
      </c>
      <c r="E49727" s="2"/>
      <c r="F49727" s="2"/>
      <c r="G49727" s="2"/>
      <c r="H49727" s="2"/>
    </row>
    <row r="49728" spans="2:8">
      <c r="B49728" s="2" t="s">
        <v>50177</v>
      </c>
      <c r="C49728" s="2">
        <v>18</v>
      </c>
      <c r="D49728" s="2" t="s">
        <v>457</v>
      </c>
      <c r="E49728" s="2"/>
      <c r="F49728" s="2"/>
      <c r="G49728" s="2"/>
      <c r="H49728" s="2"/>
    </row>
    <row r="49729" spans="2:8">
      <c r="B49729" s="2" t="s">
        <v>50178</v>
      </c>
      <c r="C49729" s="2">
        <v>19</v>
      </c>
      <c r="D49729" s="2" t="s">
        <v>457</v>
      </c>
      <c r="E49729" s="2"/>
      <c r="F49729" s="2"/>
      <c r="G49729" s="2"/>
      <c r="H49729" s="2"/>
    </row>
    <row r="49730" spans="2:8">
      <c r="B49730" s="2" t="s">
        <v>50179</v>
      </c>
      <c r="C49730" s="2">
        <v>23</v>
      </c>
      <c r="D49730" s="2" t="s">
        <v>457</v>
      </c>
      <c r="E49730" s="2"/>
      <c r="F49730" s="2"/>
      <c r="G49730" s="2"/>
      <c r="H49730" s="2"/>
    </row>
    <row r="49731" spans="2:8">
      <c r="B49731" s="2" t="s">
        <v>50180</v>
      </c>
      <c r="C49731" s="2">
        <v>19</v>
      </c>
      <c r="D49731" s="2" t="s">
        <v>457</v>
      </c>
      <c r="E49731" s="2"/>
      <c r="F49731" s="2"/>
      <c r="G49731" s="2"/>
      <c r="H49731" s="2"/>
    </row>
    <row r="49732" spans="2:8">
      <c r="B49732" s="2" t="s">
        <v>50181</v>
      </c>
      <c r="C49732" s="2">
        <v>13</v>
      </c>
      <c r="D49732" s="2" t="s">
        <v>457</v>
      </c>
      <c r="E49732" s="2"/>
      <c r="F49732" s="2"/>
      <c r="G49732" s="2"/>
      <c r="H49732" s="2"/>
    </row>
    <row r="49733" spans="2:8">
      <c r="B49733" s="2" t="s">
        <v>50182</v>
      </c>
      <c r="C49733" s="2">
        <v>5</v>
      </c>
      <c r="D49733" s="2" t="s">
        <v>457</v>
      </c>
      <c r="E49733" s="2"/>
      <c r="F49733" s="2"/>
      <c r="G49733" s="2"/>
      <c r="H49733" s="2"/>
    </row>
    <row r="49734" spans="2:8">
      <c r="B49734" s="2" t="s">
        <v>50183</v>
      </c>
      <c r="C49734" s="2">
        <v>8</v>
      </c>
      <c r="D49734" s="2" t="s">
        <v>457</v>
      </c>
      <c r="E49734" s="2"/>
      <c r="F49734" s="2"/>
      <c r="G49734" s="2"/>
      <c r="H49734" s="2"/>
    </row>
    <row r="49735" spans="2:8">
      <c r="B49735" s="2" t="s">
        <v>50184</v>
      </c>
      <c r="C49735" s="2">
        <v>13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18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22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24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24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25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26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26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25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23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31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32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31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32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26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28</v>
      </c>
      <c r="D49750" s="2" t="s">
        <v>457</v>
      </c>
      <c r="E49750" s="2"/>
      <c r="F49750" s="2"/>
      <c r="G49750" s="2"/>
      <c r="H49750" s="2"/>
    </row>
    <row r="49751" spans="2:8">
      <c r="B49751" s="2" t="s">
        <v>50200</v>
      </c>
      <c r="C49751" s="2">
        <v>31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33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32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33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33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27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36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37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37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35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28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23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31</v>
      </c>
      <c r="D49763" s="2" t="s">
        <v>457</v>
      </c>
      <c r="E49763" s="2"/>
      <c r="F49763" s="2"/>
      <c r="G49763" s="2"/>
      <c r="H49763" s="2"/>
    </row>
    <row r="49764" spans="2:8">
      <c r="B49764" s="2" t="s">
        <v>50213</v>
      </c>
      <c r="C49764" s="2">
        <v>31</v>
      </c>
      <c r="D49764" s="2" t="s">
        <v>457</v>
      </c>
      <c r="E49764" s="2"/>
      <c r="F49764" s="2"/>
      <c r="G49764" s="2"/>
      <c r="H49764" s="2"/>
    </row>
    <row r="49765" spans="2:8">
      <c r="B49765" s="2" t="s">
        <v>50214</v>
      </c>
      <c r="C49765" s="2">
        <v>27</v>
      </c>
      <c r="D49765" s="2" t="s">
        <v>457</v>
      </c>
      <c r="E49765" s="2"/>
      <c r="F49765" s="2"/>
      <c r="G49765" s="2"/>
      <c r="H49765" s="2"/>
    </row>
    <row r="49766" spans="2:8">
      <c r="B49766" s="2" t="s">
        <v>50215</v>
      </c>
      <c r="C49766" s="2">
        <v>29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30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32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33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32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31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29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31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18</v>
      </c>
      <c r="D49774" s="2" t="s">
        <v>457</v>
      </c>
      <c r="E49774" s="2"/>
      <c r="F49774" s="2"/>
      <c r="G49774" s="2"/>
      <c r="H49774" s="2"/>
    </row>
    <row r="49775" spans="2:8">
      <c r="B49775" s="2" t="s">
        <v>50224</v>
      </c>
      <c r="C49775" s="2">
        <v>17</v>
      </c>
      <c r="D49775" s="2" t="s">
        <v>457</v>
      </c>
      <c r="E49775" s="2"/>
      <c r="F49775" s="2"/>
      <c r="G49775" s="2"/>
      <c r="H49775" s="2"/>
    </row>
    <row r="49776" spans="2:8">
      <c r="B49776" s="2" t="s">
        <v>50225</v>
      </c>
      <c r="C49776" s="2">
        <v>32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24</v>
      </c>
      <c r="D49777" s="2" t="s">
        <v>457</v>
      </c>
      <c r="E49777" s="2"/>
      <c r="F49777" s="2"/>
      <c r="G49777" s="2"/>
      <c r="H49777" s="2"/>
    </row>
    <row r="49778" spans="2:8">
      <c r="B49778" s="2" t="s">
        <v>50227</v>
      </c>
      <c r="C49778" s="2">
        <v>30</v>
      </c>
      <c r="D49778" s="2" t="s">
        <v>457</v>
      </c>
      <c r="E49778" s="2"/>
      <c r="F49778" s="2"/>
      <c r="G49778" s="2"/>
      <c r="H49778" s="2"/>
    </row>
    <row r="49779" spans="2:8">
      <c r="B49779" s="2" t="s">
        <v>50228</v>
      </c>
      <c r="C49779" s="2">
        <v>29</v>
      </c>
      <c r="D49779" s="2" t="s">
        <v>457</v>
      </c>
      <c r="E49779" s="2"/>
      <c r="F49779" s="2"/>
      <c r="G49779" s="2"/>
      <c r="H49779" s="2"/>
    </row>
    <row r="49780" spans="2:8">
      <c r="B49780" s="2" t="s">
        <v>50229</v>
      </c>
      <c r="C49780" s="2">
        <v>28</v>
      </c>
      <c r="D49780" s="2" t="s">
        <v>457</v>
      </c>
      <c r="E49780" s="2"/>
      <c r="F49780" s="2"/>
      <c r="G49780" s="2"/>
      <c r="H49780" s="2"/>
    </row>
    <row r="49781" spans="2:8">
      <c r="B49781" s="2" t="s">
        <v>50230</v>
      </c>
      <c r="C49781" s="2">
        <v>27</v>
      </c>
      <c r="D49781" s="2" t="s">
        <v>457</v>
      </c>
      <c r="E49781" s="2"/>
      <c r="F49781" s="2"/>
      <c r="G49781" s="2"/>
      <c r="H49781" s="2"/>
    </row>
    <row r="49782" spans="2:8">
      <c r="B49782" s="2" t="s">
        <v>50231</v>
      </c>
      <c r="C49782" s="2">
        <v>28</v>
      </c>
      <c r="D49782" s="2" t="s">
        <v>457</v>
      </c>
      <c r="E49782" s="2"/>
      <c r="F49782" s="2"/>
      <c r="G49782" s="2"/>
      <c r="H49782" s="2"/>
    </row>
    <row r="49783" spans="2:8">
      <c r="B49783" s="2" t="s">
        <v>50232</v>
      </c>
      <c r="C49783" s="2">
        <v>27</v>
      </c>
      <c r="D49783" s="2" t="s">
        <v>457</v>
      </c>
      <c r="E49783" s="2"/>
      <c r="F49783" s="2"/>
      <c r="G49783" s="2"/>
      <c r="H49783" s="2"/>
    </row>
    <row r="49784" spans="2:8">
      <c r="B49784" s="2" t="s">
        <v>50233</v>
      </c>
      <c r="C49784" s="2">
        <v>29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32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32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28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29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29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29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27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27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27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28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30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30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29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29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28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24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21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24</v>
      </c>
      <c r="D49802" s="2" t="s">
        <v>457</v>
      </c>
      <c r="E49802" s="2"/>
      <c r="F49802" s="2"/>
      <c r="G49802" s="2"/>
      <c r="H49802" s="2"/>
    </row>
    <row r="49803" spans="2:8">
      <c r="B49803" s="2" t="s">
        <v>50252</v>
      </c>
      <c r="C49803" s="2">
        <v>30</v>
      </c>
      <c r="D49803" s="2" t="s">
        <v>457</v>
      </c>
      <c r="E49803" s="2"/>
      <c r="F49803" s="2"/>
      <c r="G49803" s="2"/>
      <c r="H49803" s="2"/>
    </row>
    <row r="49804" spans="2:8">
      <c r="B49804" s="2" t="s">
        <v>50253</v>
      </c>
      <c r="C49804" s="2">
        <v>31</v>
      </c>
      <c r="D49804" s="2" t="s">
        <v>457</v>
      </c>
      <c r="E49804" s="2"/>
      <c r="F49804" s="2"/>
      <c r="G49804" s="2"/>
      <c r="H49804" s="2"/>
    </row>
    <row r="49805" spans="2:8">
      <c r="B49805" s="2" t="s">
        <v>50254</v>
      </c>
      <c r="C49805" s="2">
        <v>30</v>
      </c>
      <c r="D49805" s="2" t="s">
        <v>457</v>
      </c>
      <c r="E49805" s="2"/>
      <c r="F49805" s="2"/>
      <c r="G49805" s="2"/>
      <c r="H49805" s="2"/>
    </row>
    <row r="49806" spans="2:8">
      <c r="B49806" s="2" t="s">
        <v>50255</v>
      </c>
      <c r="C49806" s="2">
        <v>31</v>
      </c>
      <c r="D49806" s="2" t="s">
        <v>457</v>
      </c>
      <c r="E49806" s="2"/>
      <c r="F49806" s="2"/>
      <c r="G49806" s="2"/>
      <c r="H49806" s="2"/>
    </row>
    <row r="49807" spans="2:8">
      <c r="B49807" s="2" t="s">
        <v>50256</v>
      </c>
      <c r="C49807" s="2">
        <v>30</v>
      </c>
      <c r="D49807" s="2" t="s">
        <v>457</v>
      </c>
      <c r="E49807" s="2"/>
      <c r="F49807" s="2"/>
      <c r="G49807" s="2"/>
      <c r="H49807" s="2"/>
    </row>
    <row r="49808" spans="2:8">
      <c r="B49808" s="2" t="s">
        <v>50257</v>
      </c>
      <c r="C49808" s="2">
        <v>23</v>
      </c>
      <c r="D49808" s="2" t="s">
        <v>457</v>
      </c>
      <c r="E49808" s="2"/>
      <c r="F49808" s="2"/>
      <c r="G49808" s="2"/>
      <c r="H49808" s="2"/>
    </row>
    <row r="49809" spans="2:8">
      <c r="B49809" s="2" t="s">
        <v>50258</v>
      </c>
      <c r="C49809" s="2">
        <v>27</v>
      </c>
      <c r="D49809" s="2" t="s">
        <v>457</v>
      </c>
      <c r="E49809" s="2"/>
      <c r="F49809" s="2"/>
      <c r="G49809" s="2"/>
      <c r="H49809" s="2"/>
    </row>
    <row r="49810" spans="2:8">
      <c r="B49810" s="2" t="s">
        <v>50259</v>
      </c>
      <c r="C49810" s="2">
        <v>29</v>
      </c>
      <c r="D49810" s="2" t="s">
        <v>457</v>
      </c>
      <c r="E49810" s="2"/>
      <c r="F49810" s="2"/>
      <c r="G49810" s="2"/>
      <c r="H49810" s="2"/>
    </row>
    <row r="49811" spans="2:8">
      <c r="B49811" s="2" t="s">
        <v>50260</v>
      </c>
      <c r="C49811" s="2">
        <v>23</v>
      </c>
      <c r="D49811" s="2" t="s">
        <v>457</v>
      </c>
      <c r="E49811" s="2"/>
      <c r="F49811" s="2"/>
      <c r="G49811" s="2"/>
      <c r="H49811" s="2"/>
    </row>
    <row r="49812" spans="2:8">
      <c r="B49812" s="2" t="s">
        <v>50261</v>
      </c>
      <c r="C49812" s="2">
        <v>27</v>
      </c>
      <c r="D49812" s="2" t="s">
        <v>457</v>
      </c>
      <c r="E49812" s="2"/>
      <c r="F49812" s="2"/>
      <c r="G49812" s="2"/>
      <c r="H49812" s="2"/>
    </row>
    <row r="49813" spans="2:8">
      <c r="B49813" s="2" t="s">
        <v>50262</v>
      </c>
      <c r="C49813" s="2">
        <v>26</v>
      </c>
      <c r="D49813" s="2" t="s">
        <v>457</v>
      </c>
      <c r="E49813" s="2"/>
      <c r="F49813" s="2"/>
      <c r="G49813" s="2"/>
      <c r="H49813" s="2"/>
    </row>
    <row r="49814" spans="2:8">
      <c r="B49814" s="2" t="s">
        <v>50263</v>
      </c>
      <c r="C49814" s="2">
        <v>26</v>
      </c>
      <c r="D49814" s="2" t="s">
        <v>457</v>
      </c>
      <c r="E49814" s="2"/>
      <c r="F49814" s="2"/>
      <c r="G49814" s="2"/>
      <c r="H49814" s="2"/>
    </row>
    <row r="49815" spans="2:8">
      <c r="B49815" s="2" t="s">
        <v>50264</v>
      </c>
      <c r="C49815" s="2">
        <v>26</v>
      </c>
      <c r="D49815" s="2" t="s">
        <v>457</v>
      </c>
      <c r="E49815" s="2"/>
      <c r="F49815" s="2"/>
      <c r="G49815" s="2"/>
      <c r="H49815" s="2"/>
    </row>
    <row r="49816" spans="2:8">
      <c r="B49816" s="2" t="s">
        <v>50265</v>
      </c>
      <c r="C49816" s="2">
        <v>26</v>
      </c>
      <c r="D49816" s="2" t="s">
        <v>457</v>
      </c>
      <c r="E49816" s="2"/>
      <c r="F49816" s="2"/>
      <c r="G49816" s="2"/>
      <c r="H49816" s="2"/>
    </row>
    <row r="49817" spans="2:8">
      <c r="B49817" s="2" t="s">
        <v>50266</v>
      </c>
      <c r="C49817" s="2">
        <v>22</v>
      </c>
      <c r="D49817" s="2" t="s">
        <v>457</v>
      </c>
      <c r="E49817" s="2"/>
      <c r="F49817" s="2"/>
      <c r="G49817" s="2"/>
      <c r="H49817" s="2"/>
    </row>
    <row r="49818" spans="2:8">
      <c r="B49818" s="2" t="s">
        <v>50267</v>
      </c>
      <c r="C49818" s="2">
        <v>28</v>
      </c>
      <c r="D49818" s="2" t="s">
        <v>457</v>
      </c>
      <c r="E49818" s="2"/>
      <c r="F49818" s="2"/>
      <c r="G49818" s="2"/>
      <c r="H49818" s="2"/>
    </row>
    <row r="49819" spans="2:8">
      <c r="B49819" s="2" t="s">
        <v>50268</v>
      </c>
      <c r="C49819" s="2">
        <v>18</v>
      </c>
      <c r="D49819" s="2" t="s">
        <v>457</v>
      </c>
      <c r="E49819" s="2"/>
      <c r="F49819" s="2"/>
      <c r="G49819" s="2"/>
      <c r="H49819" s="2"/>
    </row>
    <row r="49820" spans="2:8">
      <c r="B49820" s="2" t="s">
        <v>50269</v>
      </c>
      <c r="C49820" s="2">
        <v>19</v>
      </c>
      <c r="D49820" s="2" t="s">
        <v>457</v>
      </c>
      <c r="E49820" s="2"/>
      <c r="F49820" s="2"/>
      <c r="G49820" s="2"/>
      <c r="H49820" s="2"/>
    </row>
    <row r="49821" spans="2:8">
      <c r="B49821" s="2" t="s">
        <v>50270</v>
      </c>
      <c r="C49821" s="2">
        <v>20</v>
      </c>
      <c r="D49821" s="2" t="s">
        <v>457</v>
      </c>
      <c r="E49821" s="2"/>
      <c r="F49821" s="2"/>
      <c r="G49821" s="2"/>
      <c r="H49821" s="2"/>
    </row>
    <row r="49822" spans="2:8">
      <c r="B49822" s="2" t="s">
        <v>50271</v>
      </c>
      <c r="C49822" s="2">
        <v>32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28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30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30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31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32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32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20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26</v>
      </c>
      <c r="D49830" s="2" t="s">
        <v>457</v>
      </c>
      <c r="E49830" s="2"/>
      <c r="F49830" s="2"/>
      <c r="G49830" s="2"/>
      <c r="H49830" s="2"/>
    </row>
    <row r="49831" spans="2:8">
      <c r="B49831" s="2" t="s">
        <v>50280</v>
      </c>
      <c r="C49831" s="2">
        <v>29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30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30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30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32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28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21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23</v>
      </c>
      <c r="D49838" s="2" t="s">
        <v>457</v>
      </c>
      <c r="E49838" s="2"/>
      <c r="F49838" s="2"/>
      <c r="G49838" s="2"/>
      <c r="H49838" s="2"/>
    </row>
    <row r="49839" spans="2:8">
      <c r="B49839" s="2" t="s">
        <v>50288</v>
      </c>
      <c r="C49839" s="2">
        <v>21</v>
      </c>
      <c r="D49839" s="2" t="s">
        <v>457</v>
      </c>
      <c r="E49839" s="2"/>
      <c r="F49839" s="2"/>
      <c r="G49839" s="2"/>
      <c r="H49839" s="2"/>
    </row>
    <row r="49840" spans="2:8">
      <c r="B49840" s="2" t="s">
        <v>50289</v>
      </c>
      <c r="C49840" s="2">
        <v>36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37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37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37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30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33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33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31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32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34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33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26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31</v>
      </c>
      <c r="D49852" s="2" t="s">
        <v>457</v>
      </c>
      <c r="E49852" s="2"/>
      <c r="F49852" s="2"/>
      <c r="G49852" s="2"/>
      <c r="H49852" s="2"/>
    </row>
    <row r="49853" spans="2:8">
      <c r="B49853" s="2" t="s">
        <v>50302</v>
      </c>
      <c r="C49853" s="2">
        <v>28</v>
      </c>
      <c r="D49853" s="2" t="s">
        <v>457</v>
      </c>
      <c r="E49853" s="2"/>
      <c r="F49853" s="2"/>
      <c r="G49853" s="2"/>
      <c r="H49853" s="2"/>
    </row>
    <row r="49854" spans="2:8">
      <c r="B49854" s="2" t="s">
        <v>50303</v>
      </c>
      <c r="C49854" s="2">
        <v>29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31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32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32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33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30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28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32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33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32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31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30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29</v>
      </c>
      <c r="D49866" s="2" t="s">
        <v>457</v>
      </c>
      <c r="E49866" s="2"/>
      <c r="F49866" s="2"/>
      <c r="G49866" s="2"/>
      <c r="H49866" s="2"/>
    </row>
    <row r="49867" spans="2:8">
      <c r="B49867" s="2" t="s">
        <v>50316</v>
      </c>
      <c r="C49867" s="2">
        <v>40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40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40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26</v>
      </c>
      <c r="D49870" s="2" t="s">
        <v>457</v>
      </c>
      <c r="E49870" s="2"/>
      <c r="F49870" s="2"/>
      <c r="G49870" s="2"/>
      <c r="H49870" s="2"/>
    </row>
    <row r="49871" spans="2:8">
      <c r="B49871" s="2" t="s">
        <v>50320</v>
      </c>
      <c r="C49871" s="2">
        <v>19</v>
      </c>
      <c r="D49871" s="2" t="s">
        <v>457</v>
      </c>
      <c r="E49871" s="2"/>
      <c r="F49871" s="2"/>
      <c r="G49871" s="2"/>
      <c r="H49871" s="2"/>
    </row>
    <row r="49872" spans="2:8">
      <c r="B49872" s="2" t="s">
        <v>50321</v>
      </c>
      <c r="C49872" s="2">
        <v>25</v>
      </c>
      <c r="D49872" s="2" t="s">
        <v>457</v>
      </c>
      <c r="E49872" s="2"/>
      <c r="F49872" s="2"/>
      <c r="G49872" s="2"/>
      <c r="H49872" s="2"/>
    </row>
    <row r="49873" spans="2:8">
      <c r="B49873" s="2" t="s">
        <v>50322</v>
      </c>
      <c r="C49873" s="2">
        <v>15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17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19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15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34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34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34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34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32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26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32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34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34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33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28</v>
      </c>
      <c r="D49887" s="2" t="s">
        <v>457</v>
      </c>
      <c r="E49887" s="2"/>
      <c r="F49887" s="2"/>
      <c r="G49887" s="2"/>
      <c r="H49887" s="2"/>
    </row>
    <row r="49888" spans="2:8">
      <c r="B49888" s="2" t="s">
        <v>50337</v>
      </c>
      <c r="C49888" s="2">
        <v>26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23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23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23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27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28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28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28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27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27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24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18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33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35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35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33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30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26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26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28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31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32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27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28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27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27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27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27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26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26</v>
      </c>
      <c r="D49918" s="2" t="s">
        <v>457</v>
      </c>
      <c r="E49918" s="2"/>
      <c r="F49918" s="2"/>
      <c r="G49918" s="2"/>
      <c r="H49918" s="2"/>
    </row>
    <row r="49919" spans="2:8">
      <c r="B49919" s="2" t="s">
        <v>50368</v>
      </c>
      <c r="C49919" s="2">
        <v>33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36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38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37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34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27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20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35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35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35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34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28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20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23</v>
      </c>
      <c r="D49932" s="2" t="s">
        <v>457</v>
      </c>
      <c r="E49932" s="2"/>
      <c r="F49932" s="2"/>
      <c r="G49932" s="2"/>
      <c r="H49932" s="2"/>
    </row>
    <row r="49933" spans="2:8">
      <c r="B49933" s="2" t="s">
        <v>50382</v>
      </c>
      <c r="C49933" s="2">
        <v>23</v>
      </c>
      <c r="D49933" s="2" t="s">
        <v>457</v>
      </c>
      <c r="E49933" s="2"/>
      <c r="F49933" s="2"/>
      <c r="G49933" s="2"/>
      <c r="H49933" s="2"/>
    </row>
    <row r="49934" spans="2:8">
      <c r="B49934" s="2" t="s">
        <v>50383</v>
      </c>
      <c r="C49934" s="2">
        <v>21</v>
      </c>
      <c r="D49934" s="2" t="s">
        <v>457</v>
      </c>
      <c r="E49934" s="2"/>
      <c r="F49934" s="2"/>
      <c r="G49934" s="2"/>
      <c r="H49934" s="2"/>
    </row>
    <row r="49935" spans="2:8">
      <c r="B49935" s="2" t="s">
        <v>50384</v>
      </c>
      <c r="C49935" s="2">
        <v>27</v>
      </c>
      <c r="D49935" s="2" t="s">
        <v>457</v>
      </c>
      <c r="E49935" s="2"/>
      <c r="F49935" s="2"/>
      <c r="G49935" s="2"/>
      <c r="H49935" s="2"/>
    </row>
    <row r="49936" spans="2:8">
      <c r="B49936" s="2" t="s">
        <v>50385</v>
      </c>
      <c r="C49936" s="2">
        <v>25</v>
      </c>
      <c r="D49936" s="2" t="s">
        <v>457</v>
      </c>
      <c r="E49936" s="2"/>
      <c r="F49936" s="2"/>
      <c r="G49936" s="2"/>
      <c r="H49936" s="2"/>
    </row>
    <row r="49937" spans="2:8">
      <c r="B49937" s="2" t="s">
        <v>50386</v>
      </c>
      <c r="C49937" s="2">
        <v>35</v>
      </c>
      <c r="D49937" s="2" t="s">
        <v>457</v>
      </c>
      <c r="E49937" s="2"/>
      <c r="F49937" s="2"/>
      <c r="G49937" s="2"/>
      <c r="H49937" s="2"/>
    </row>
    <row r="49938" spans="2:8">
      <c r="B49938" s="2" t="s">
        <v>50387</v>
      </c>
      <c r="C49938" s="2">
        <v>26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27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31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32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28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27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29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29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29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25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21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15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28</v>
      </c>
      <c r="D49950" s="2" t="s">
        <v>457</v>
      </c>
      <c r="E49950" s="2"/>
      <c r="F49950" s="2"/>
      <c r="G49950" s="2"/>
      <c r="H49950" s="2"/>
    </row>
    <row r="49951" spans="2:8">
      <c r="B49951" s="2" t="s">
        <v>50400</v>
      </c>
      <c r="C49951" s="2">
        <v>31</v>
      </c>
      <c r="D49951" s="2" t="s">
        <v>457</v>
      </c>
      <c r="E49951" s="2"/>
      <c r="F49951" s="2"/>
      <c r="G49951" s="2"/>
      <c r="H49951" s="2"/>
    </row>
    <row r="49952" spans="2:8">
      <c r="B49952" s="2" t="s">
        <v>50401</v>
      </c>
      <c r="C49952" s="2">
        <v>29</v>
      </c>
      <c r="D49952" s="2" t="s">
        <v>457</v>
      </c>
      <c r="E49952" s="2"/>
      <c r="F49952" s="2"/>
      <c r="G49952" s="2"/>
      <c r="H49952" s="2"/>
    </row>
    <row r="49953" spans="2:8">
      <c r="B49953" s="2" t="s">
        <v>50402</v>
      </c>
      <c r="C49953" s="2">
        <v>19</v>
      </c>
      <c r="D49953" s="2" t="s">
        <v>457</v>
      </c>
      <c r="E49953" s="2"/>
      <c r="F49953" s="2"/>
      <c r="G49953" s="2"/>
      <c r="H49953" s="2"/>
    </row>
    <row r="49954" spans="2:8">
      <c r="B49954" s="2" t="s">
        <v>50403</v>
      </c>
      <c r="C49954" s="2">
        <v>27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26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26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27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26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27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25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22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27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30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30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28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29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30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29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29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23</v>
      </c>
      <c r="D49970" s="2" t="s">
        <v>457</v>
      </c>
      <c r="E49970" s="2"/>
      <c r="F49970" s="2"/>
      <c r="G49970" s="2"/>
      <c r="H49970" s="2"/>
    </row>
    <row r="49971" spans="2:8">
      <c r="B49971" s="2" t="s">
        <v>50420</v>
      </c>
      <c r="C49971" s="2">
        <v>23</v>
      </c>
      <c r="D49971" s="2" t="s">
        <v>457</v>
      </c>
      <c r="E49971" s="2"/>
      <c r="F49971" s="2"/>
      <c r="G49971" s="2"/>
      <c r="H49971" s="2"/>
    </row>
    <row r="49972" spans="2:8">
      <c r="B49972" s="2" t="s">
        <v>50421</v>
      </c>
      <c r="C49972" s="2">
        <v>28</v>
      </c>
      <c r="D49972" s="2" t="s">
        <v>457</v>
      </c>
      <c r="E49972" s="2"/>
      <c r="F49972" s="2"/>
      <c r="G49972" s="2"/>
      <c r="H49972" s="2"/>
    </row>
    <row r="49973" spans="2:8">
      <c r="B49973" s="2" t="s">
        <v>50422</v>
      </c>
      <c r="C49973" s="2">
        <v>23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28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30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31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30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35</v>
      </c>
      <c r="D49978" s="2" t="s">
        <v>457</v>
      </c>
      <c r="E49978" s="2"/>
      <c r="F49978" s="2"/>
      <c r="G49978" s="2"/>
      <c r="H49978" s="2"/>
    </row>
    <row r="49979" spans="2:8">
      <c r="B49979" s="2" t="s">
        <v>50428</v>
      </c>
      <c r="C49979" s="2">
        <v>25</v>
      </c>
      <c r="D49979" s="2" t="s">
        <v>457</v>
      </c>
      <c r="E49979" s="2"/>
      <c r="F49979" s="2"/>
      <c r="G49979" s="2"/>
      <c r="H49979" s="2"/>
    </row>
    <row r="49980" spans="2:8">
      <c r="B49980" s="2" t="s">
        <v>50429</v>
      </c>
      <c r="C49980" s="2">
        <v>29</v>
      </c>
      <c r="D49980" s="2" t="s">
        <v>457</v>
      </c>
      <c r="E49980" s="2"/>
      <c r="F49980" s="2"/>
      <c r="G49980" s="2"/>
      <c r="H49980" s="2"/>
    </row>
    <row r="49981" spans="2:8">
      <c r="B49981" s="2" t="s">
        <v>50430</v>
      </c>
      <c r="C49981" s="2">
        <v>21</v>
      </c>
      <c r="D49981" s="2" t="s">
        <v>457</v>
      </c>
      <c r="E49981" s="2"/>
      <c r="F49981" s="2"/>
      <c r="G49981" s="2"/>
      <c r="H49981" s="2"/>
    </row>
    <row r="49982" spans="2:8">
      <c r="B49982" s="2" t="s">
        <v>50431</v>
      </c>
      <c r="C49982" s="2">
        <v>26</v>
      </c>
      <c r="D49982" s="2" t="s">
        <v>457</v>
      </c>
      <c r="E49982" s="2"/>
      <c r="F49982" s="2"/>
      <c r="G49982" s="2"/>
      <c r="H49982" s="2"/>
    </row>
    <row r="49983" spans="2:8">
      <c r="B49983" s="2" t="s">
        <v>50432</v>
      </c>
      <c r="C49983" s="2">
        <v>22</v>
      </c>
      <c r="D49983" s="2" t="s">
        <v>457</v>
      </c>
      <c r="E49983" s="2"/>
      <c r="F49983" s="2"/>
      <c r="G49983" s="2"/>
      <c r="H49983" s="2"/>
    </row>
    <row r="49984" spans="2:8">
      <c r="B49984" s="2" t="s">
        <v>50433</v>
      </c>
      <c r="C49984" s="2">
        <v>22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22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26</v>
      </c>
      <c r="D49986" s="2" t="s">
        <v>457</v>
      </c>
      <c r="E49986" s="2"/>
      <c r="F49986" s="2"/>
      <c r="G49986" s="2"/>
      <c r="H49986" s="2"/>
    </row>
    <row r="49987" spans="2:8">
      <c r="B49987" s="2" t="s">
        <v>50436</v>
      </c>
      <c r="C49987" s="2">
        <v>33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33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32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24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25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28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31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30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28</v>
      </c>
      <c r="D49995" s="2" t="s">
        <v>457</v>
      </c>
      <c r="E49995" s="2"/>
      <c r="F49995" s="2"/>
      <c r="G49995" s="2"/>
      <c r="H49995" s="2"/>
    </row>
    <row r="49996" spans="2:8">
      <c r="B49996" s="2" t="s">
        <v>50445</v>
      </c>
      <c r="C49996" s="2">
        <v>32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31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32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33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33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33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31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26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23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32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33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35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35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35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25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31</v>
      </c>
      <c r="D50011" s="2" t="s">
        <v>457</v>
      </c>
      <c r="E50011" s="2"/>
      <c r="F50011" s="2"/>
      <c r="G50011" s="2"/>
      <c r="H50011" s="2"/>
    </row>
    <row r="50012" spans="2:8">
      <c r="B50012" s="2" t="s">
        <v>50461</v>
      </c>
      <c r="C50012" s="2">
        <v>29</v>
      </c>
      <c r="D50012" s="2" t="s">
        <v>457</v>
      </c>
      <c r="E50012" s="2"/>
      <c r="F50012" s="2"/>
      <c r="G50012" s="2"/>
      <c r="H50012" s="2"/>
    </row>
    <row r="50013" spans="2:8">
      <c r="B50013" s="2" t="s">
        <v>50462</v>
      </c>
      <c r="C50013" s="2">
        <v>40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42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43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38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28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17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15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19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19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20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21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29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30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30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30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30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27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31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33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30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31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30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29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28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24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33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32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33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33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32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22</v>
      </c>
      <c r="D50043" s="2" t="s">
        <v>457</v>
      </c>
      <c r="E50043" s="2"/>
      <c r="F50043" s="2"/>
      <c r="G50043" s="2"/>
      <c r="H50043" s="2"/>
    </row>
    <row r="50044" spans="2:8">
      <c r="B50044" s="2" t="s">
        <v>50493</v>
      </c>
      <c r="C50044" s="2">
        <v>21</v>
      </c>
      <c r="D50044" s="2" t="s">
        <v>457</v>
      </c>
      <c r="E50044" s="2"/>
      <c r="F50044" s="2"/>
      <c r="G50044" s="2"/>
      <c r="H50044" s="2"/>
    </row>
    <row r="50045" spans="2:8">
      <c r="B50045" s="2" t="s">
        <v>50494</v>
      </c>
      <c r="C50045" s="2">
        <v>24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21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28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26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25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25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24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25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19</v>
      </c>
      <c r="D50053" s="2" t="s">
        <v>457</v>
      </c>
      <c r="E50053" s="2"/>
      <c r="F50053" s="2"/>
      <c r="G50053" s="2"/>
      <c r="H50053" s="2"/>
    </row>
    <row r="50054" spans="2:8">
      <c r="B50054" s="2" t="s">
        <v>50503</v>
      </c>
      <c r="C50054" s="2">
        <v>27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30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32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33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33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22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24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27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28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29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29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29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27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19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8</v>
      </c>
      <c r="D50068" s="2" t="s">
        <v>457</v>
      </c>
      <c r="E50068" s="2"/>
      <c r="F50068" s="2"/>
      <c r="G50068" s="2"/>
      <c r="H50068" s="2"/>
    </row>
    <row r="50069" spans="2:8">
      <c r="B50069" s="2" t="s">
        <v>50518</v>
      </c>
      <c r="C50069" s="2">
        <v>21</v>
      </c>
      <c r="D50069" s="2" t="s">
        <v>457</v>
      </c>
      <c r="E50069" s="2"/>
      <c r="F50069" s="2"/>
      <c r="G50069" s="2"/>
      <c r="H50069" s="2"/>
    </row>
    <row r="50070" spans="2:8">
      <c r="B50070" s="2" t="s">
        <v>50519</v>
      </c>
      <c r="C50070" s="2">
        <v>22</v>
      </c>
      <c r="D50070" s="2" t="s">
        <v>457</v>
      </c>
      <c r="E50070" s="2"/>
      <c r="F50070" s="2"/>
      <c r="G50070" s="2"/>
      <c r="H50070" s="2"/>
    </row>
    <row r="50071" spans="2:8">
      <c r="B50071" s="2" t="s">
        <v>50520</v>
      </c>
      <c r="C50071" s="2">
        <v>27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28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28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24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10</v>
      </c>
      <c r="D50075" s="2" t="s">
        <v>457</v>
      </c>
      <c r="E50075" s="2"/>
      <c r="F50075" s="2"/>
      <c r="G50075" s="2"/>
      <c r="H50075" s="2"/>
    </row>
    <row r="50076" spans="2:8">
      <c r="B50076" s="2" t="s">
        <v>50525</v>
      </c>
      <c r="C50076" s="2">
        <v>34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36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36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35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31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29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29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29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30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30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28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23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33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35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35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35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30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24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22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24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27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28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29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28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28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28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27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24</v>
      </c>
      <c r="D50103" s="2" t="s">
        <v>457</v>
      </c>
      <c r="E50103" s="2"/>
      <c r="F50103" s="2"/>
      <c r="G50103" s="2"/>
      <c r="H50103" s="2"/>
    </row>
    <row r="50104" spans="2:8">
      <c r="B50104" s="2" t="s">
        <v>50553</v>
      </c>
      <c r="C50104" s="2">
        <v>27</v>
      </c>
      <c r="D50104" s="2" t="s">
        <v>457</v>
      </c>
      <c r="E50104" s="2"/>
      <c r="F50104" s="2"/>
      <c r="G50104" s="2"/>
      <c r="H50104" s="2"/>
    </row>
    <row r="50105" spans="2:8">
      <c r="B50105" s="2" t="s">
        <v>50554</v>
      </c>
      <c r="C50105" s="2">
        <v>27</v>
      </c>
      <c r="D50105" s="2" t="s">
        <v>457</v>
      </c>
      <c r="E50105" s="2"/>
      <c r="F50105" s="2"/>
      <c r="G50105" s="2"/>
      <c r="H50105" s="2"/>
    </row>
    <row r="50106" spans="2:8">
      <c r="B50106" s="2" t="s">
        <v>50555</v>
      </c>
      <c r="C50106" s="2">
        <v>28</v>
      </c>
      <c r="D50106" s="2" t="s">
        <v>457</v>
      </c>
      <c r="E50106" s="2"/>
      <c r="F50106" s="2"/>
      <c r="G50106" s="2"/>
      <c r="H50106" s="2"/>
    </row>
    <row r="50107" spans="2:8">
      <c r="B50107" s="2" t="s">
        <v>50556</v>
      </c>
      <c r="C50107" s="2">
        <v>27</v>
      </c>
      <c r="D50107" s="2" t="s">
        <v>457</v>
      </c>
      <c r="E50107" s="2"/>
      <c r="F50107" s="2"/>
      <c r="G50107" s="2"/>
      <c r="H50107" s="2"/>
    </row>
    <row r="50108" spans="2:8">
      <c r="B50108" s="2" t="s">
        <v>50557</v>
      </c>
      <c r="C50108" s="2">
        <v>26</v>
      </c>
      <c r="D50108" s="2" t="s">
        <v>457</v>
      </c>
      <c r="E50108" s="2"/>
      <c r="F50108" s="2"/>
      <c r="G50108" s="2"/>
      <c r="H50108" s="2"/>
    </row>
    <row r="50109" spans="2:8">
      <c r="B50109" s="2" t="s">
        <v>50558</v>
      </c>
      <c r="C50109" s="2">
        <v>26</v>
      </c>
      <c r="D50109" s="2" t="s">
        <v>457</v>
      </c>
      <c r="E50109" s="2"/>
      <c r="F50109" s="2"/>
      <c r="G50109" s="2"/>
      <c r="H50109" s="2"/>
    </row>
    <row r="50110" spans="2:8">
      <c r="B50110" s="2" t="s">
        <v>50559</v>
      </c>
      <c r="C50110" s="2">
        <v>34</v>
      </c>
      <c r="D50110" s="2" t="s">
        <v>457</v>
      </c>
      <c r="E50110" s="2"/>
      <c r="F50110" s="2"/>
      <c r="G50110" s="2"/>
      <c r="H50110" s="2"/>
    </row>
    <row r="50111" spans="2:8">
      <c r="B50111" s="2" t="s">
        <v>50560</v>
      </c>
      <c r="C50111" s="2">
        <v>32</v>
      </c>
      <c r="D50111" s="2" t="s">
        <v>457</v>
      </c>
      <c r="E50111" s="2"/>
      <c r="F50111" s="2"/>
      <c r="G50111" s="2"/>
      <c r="H50111" s="2"/>
    </row>
    <row r="50112" spans="2:8">
      <c r="B50112" s="2" t="s">
        <v>50561</v>
      </c>
      <c r="C50112" s="2">
        <v>32</v>
      </c>
      <c r="D50112" s="2" t="s">
        <v>457</v>
      </c>
      <c r="E50112" s="2"/>
      <c r="F50112" s="2"/>
      <c r="G50112" s="2"/>
      <c r="H50112" s="2"/>
    </row>
    <row r="50113" spans="2:8">
      <c r="B50113" s="2" t="s">
        <v>50562</v>
      </c>
      <c r="C50113" s="2">
        <v>24</v>
      </c>
      <c r="D50113" s="2" t="s">
        <v>457</v>
      </c>
      <c r="E50113" s="2"/>
      <c r="F50113" s="2"/>
      <c r="G50113" s="2"/>
      <c r="H50113" s="2"/>
    </row>
    <row r="50114" spans="2:8">
      <c r="B50114" s="2" t="s">
        <v>50563</v>
      </c>
      <c r="C50114" s="2">
        <v>22</v>
      </c>
      <c r="D50114" s="2" t="s">
        <v>457</v>
      </c>
      <c r="E50114" s="2"/>
      <c r="F50114" s="2"/>
      <c r="G50114" s="2"/>
      <c r="H50114" s="2"/>
    </row>
    <row r="50115" spans="2:8">
      <c r="B50115" s="2" t="s">
        <v>50564</v>
      </c>
      <c r="C50115" s="2">
        <v>26</v>
      </c>
      <c r="D50115" s="2" t="s">
        <v>457</v>
      </c>
      <c r="E50115" s="2"/>
      <c r="F50115" s="2"/>
      <c r="G50115" s="2"/>
      <c r="H50115" s="2"/>
    </row>
    <row r="50116" spans="2:8">
      <c r="B50116" s="2" t="s">
        <v>50565</v>
      </c>
      <c r="C50116" s="2">
        <v>27</v>
      </c>
      <c r="D50116" s="2" t="s">
        <v>457</v>
      </c>
      <c r="E50116" s="2"/>
      <c r="F50116" s="2"/>
      <c r="G50116" s="2"/>
      <c r="H50116" s="2"/>
    </row>
    <row r="50117" spans="2:8">
      <c r="B50117" s="2" t="s">
        <v>50566</v>
      </c>
      <c r="C50117" s="2">
        <v>26</v>
      </c>
      <c r="D50117" s="2" t="s">
        <v>457</v>
      </c>
      <c r="E50117" s="2"/>
      <c r="F50117" s="2"/>
      <c r="G50117" s="2"/>
      <c r="H50117" s="2"/>
    </row>
    <row r="50118" spans="2:8">
      <c r="B50118" s="2" t="s">
        <v>50567</v>
      </c>
      <c r="C50118" s="2">
        <v>25</v>
      </c>
      <c r="D50118" s="2" t="s">
        <v>457</v>
      </c>
      <c r="E50118" s="2"/>
      <c r="F50118" s="2"/>
      <c r="G50118" s="2"/>
      <c r="H50118" s="2"/>
    </row>
    <row r="50119" spans="2:8">
      <c r="B50119" s="2" t="s">
        <v>50568</v>
      </c>
      <c r="C50119" s="2">
        <v>24</v>
      </c>
      <c r="D50119" s="2" t="s">
        <v>457</v>
      </c>
      <c r="E50119" s="2"/>
      <c r="F50119" s="2"/>
      <c r="G50119" s="2"/>
      <c r="H50119" s="2"/>
    </row>
    <row r="50120" spans="2:8">
      <c r="B50120" s="2" t="s">
        <v>50569</v>
      </c>
      <c r="C50120" s="2">
        <v>24</v>
      </c>
      <c r="D50120" s="2" t="s">
        <v>457</v>
      </c>
      <c r="E50120" s="2"/>
      <c r="F50120" s="2"/>
      <c r="G50120" s="2"/>
      <c r="H50120" s="2"/>
    </row>
    <row r="50121" spans="2:8">
      <c r="B50121" s="2" t="s">
        <v>50570</v>
      </c>
      <c r="C50121" s="2">
        <v>23</v>
      </c>
      <c r="D50121" s="2" t="s">
        <v>457</v>
      </c>
      <c r="E50121" s="2"/>
      <c r="F50121" s="2"/>
      <c r="G50121" s="2"/>
      <c r="H50121" s="2"/>
    </row>
    <row r="50122" spans="2:8">
      <c r="B50122" s="2" t="s">
        <v>50571</v>
      </c>
      <c r="C50122" s="2">
        <v>32</v>
      </c>
      <c r="D50122" s="2" t="s">
        <v>457</v>
      </c>
      <c r="E50122" s="2"/>
      <c r="F50122" s="2"/>
      <c r="G50122" s="2"/>
      <c r="H50122" s="2"/>
    </row>
    <row r="50123" spans="2:8">
      <c r="B50123" s="2" t="s">
        <v>50572</v>
      </c>
      <c r="C50123" s="2">
        <v>25</v>
      </c>
      <c r="D50123" s="2" t="s">
        <v>457</v>
      </c>
      <c r="E50123" s="2"/>
      <c r="F50123" s="2"/>
      <c r="G50123" s="2"/>
      <c r="H50123" s="2"/>
    </row>
    <row r="50124" spans="2:8">
      <c r="B50124" s="2" t="s">
        <v>50573</v>
      </c>
      <c r="C50124" s="2">
        <v>27</v>
      </c>
      <c r="D50124" s="2" t="s">
        <v>457</v>
      </c>
      <c r="E50124" s="2"/>
      <c r="F50124" s="2"/>
      <c r="G50124" s="2"/>
      <c r="H50124" s="2"/>
    </row>
    <row r="50125" spans="2:8">
      <c r="B50125" s="2" t="s">
        <v>50574</v>
      </c>
      <c r="C50125" s="2">
        <v>29</v>
      </c>
      <c r="D50125" s="2" t="s">
        <v>457</v>
      </c>
      <c r="E50125" s="2"/>
      <c r="F50125" s="2"/>
      <c r="G50125" s="2"/>
      <c r="H50125" s="2"/>
    </row>
    <row r="50126" spans="2:8">
      <c r="B50126" s="2" t="s">
        <v>50575</v>
      </c>
      <c r="C50126" s="2">
        <v>29</v>
      </c>
      <c r="D50126" s="2" t="s">
        <v>457</v>
      </c>
      <c r="E50126" s="2"/>
      <c r="F50126" s="2"/>
      <c r="G50126" s="2"/>
      <c r="H50126" s="2"/>
    </row>
    <row r="50127" spans="2:8">
      <c r="B50127" s="2" t="s">
        <v>50576</v>
      </c>
      <c r="C50127" s="2">
        <v>23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25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25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25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25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25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25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23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21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18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19</v>
      </c>
      <c r="D50137" s="2" t="s">
        <v>457</v>
      </c>
      <c r="E50137" s="2"/>
      <c r="F50137" s="2"/>
      <c r="G50137" s="2"/>
      <c r="H50137" s="2"/>
    </row>
    <row r="50138" spans="2:8">
      <c r="B50138" s="2" t="s">
        <v>50587</v>
      </c>
      <c r="C50138" s="2">
        <v>22</v>
      </c>
      <c r="D50138" s="2" t="s">
        <v>457</v>
      </c>
      <c r="E50138" s="2"/>
      <c r="F50138" s="2"/>
      <c r="G50138" s="2"/>
      <c r="H50138" s="2"/>
    </row>
    <row r="50139" spans="2:8">
      <c r="B50139" s="2" t="s">
        <v>50588</v>
      </c>
      <c r="C50139" s="2">
        <v>27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28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29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29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15</v>
      </c>
      <c r="D50143" s="2" t="s">
        <v>457</v>
      </c>
      <c r="E50143" s="2"/>
      <c r="F50143" s="2"/>
      <c r="G50143" s="2"/>
      <c r="H50143" s="2"/>
    </row>
    <row r="50144" spans="2:8">
      <c r="B50144" s="2" t="s">
        <v>50593</v>
      </c>
      <c r="C50144" s="2">
        <v>22</v>
      </c>
      <c r="D50144" s="2" t="s">
        <v>457</v>
      </c>
      <c r="E50144" s="2"/>
      <c r="F50144" s="2"/>
      <c r="G50144" s="2"/>
      <c r="H50144" s="2"/>
    </row>
    <row r="50145" spans="2:8">
      <c r="B50145" s="2" t="s">
        <v>50594</v>
      </c>
      <c r="C50145" s="2">
        <v>30</v>
      </c>
      <c r="D50145" s="2" t="s">
        <v>457</v>
      </c>
      <c r="E50145" s="2"/>
      <c r="F50145" s="2"/>
      <c r="G50145" s="2"/>
      <c r="H50145" s="2"/>
    </row>
    <row r="50146" spans="2:8">
      <c r="B50146" s="2" t="s">
        <v>50595</v>
      </c>
      <c r="C50146" s="2">
        <v>30</v>
      </c>
      <c r="D50146" s="2" t="s">
        <v>457</v>
      </c>
      <c r="E50146" s="2"/>
      <c r="F50146" s="2"/>
      <c r="G50146" s="2"/>
      <c r="H50146" s="2"/>
    </row>
    <row r="50147" spans="2:8">
      <c r="B50147" s="2" t="s">
        <v>50596</v>
      </c>
      <c r="C50147" s="2">
        <v>33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35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36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36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34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28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23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24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25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26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28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28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24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19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20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20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13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19</v>
      </c>
      <c r="D50164" s="2" t="s">
        <v>457</v>
      </c>
      <c r="E50164" s="2"/>
      <c r="F50164" s="2"/>
      <c r="G50164" s="2"/>
      <c r="H50164" s="2"/>
    </row>
    <row r="50165" spans="2:8">
      <c r="B50165" s="2" t="s">
        <v>50614</v>
      </c>
      <c r="C50165" s="2">
        <v>23</v>
      </c>
      <c r="D50165" s="2" t="s">
        <v>457</v>
      </c>
      <c r="E50165" s="2"/>
      <c r="F50165" s="2"/>
      <c r="G50165" s="2"/>
      <c r="H50165" s="2"/>
    </row>
    <row r="50166" spans="2:8">
      <c r="B50166" s="2" t="s">
        <v>50615</v>
      </c>
      <c r="C50166" s="2">
        <v>28</v>
      </c>
      <c r="D50166" s="2" t="s">
        <v>457</v>
      </c>
      <c r="E50166" s="2"/>
      <c r="F50166" s="2"/>
      <c r="G50166" s="2"/>
      <c r="H50166" s="2"/>
    </row>
    <row r="50167" spans="2:8">
      <c r="B50167" s="2" t="s">
        <v>50616</v>
      </c>
      <c r="C50167" s="2">
        <v>34</v>
      </c>
      <c r="D50167" s="2" t="s">
        <v>457</v>
      </c>
      <c r="E50167" s="2"/>
      <c r="F50167" s="2"/>
      <c r="G50167" s="2"/>
      <c r="H50167" s="2"/>
    </row>
    <row r="50168" spans="2:8">
      <c r="B50168" s="2" t="s">
        <v>50617</v>
      </c>
      <c r="C50168" s="2">
        <v>33</v>
      </c>
      <c r="D50168" s="2" t="s">
        <v>457</v>
      </c>
      <c r="E50168" s="2"/>
      <c r="F50168" s="2"/>
      <c r="G50168" s="2"/>
      <c r="H50168" s="2"/>
    </row>
    <row r="50169" spans="2:8">
      <c r="B50169" s="2" t="s">
        <v>50618</v>
      </c>
      <c r="C50169" s="2">
        <v>33</v>
      </c>
      <c r="D50169" s="2" t="s">
        <v>457</v>
      </c>
      <c r="E50169" s="2"/>
      <c r="F50169" s="2"/>
      <c r="G50169" s="2"/>
      <c r="H50169" s="2"/>
    </row>
    <row r="50170" spans="2:8">
      <c r="B50170" s="2" t="s">
        <v>50619</v>
      </c>
      <c r="C50170" s="2">
        <v>17</v>
      </c>
      <c r="D50170" s="2" t="s">
        <v>457</v>
      </c>
      <c r="E50170" s="2"/>
      <c r="F50170" s="2"/>
      <c r="G50170" s="2"/>
      <c r="H50170" s="2"/>
    </row>
    <row r="50171" spans="2:8">
      <c r="B50171" s="2" t="s">
        <v>50620</v>
      </c>
      <c r="C50171" s="2">
        <v>20</v>
      </c>
      <c r="D50171" s="2" t="s">
        <v>457</v>
      </c>
      <c r="E50171" s="2"/>
      <c r="F50171" s="2"/>
      <c r="G50171" s="2"/>
      <c r="H50171" s="2"/>
    </row>
    <row r="50172" spans="2:8">
      <c r="B50172" s="2" t="s">
        <v>50621</v>
      </c>
      <c r="C50172" s="2">
        <v>20</v>
      </c>
      <c r="D50172" s="2" t="s">
        <v>457</v>
      </c>
      <c r="E50172" s="2"/>
      <c r="F50172" s="2"/>
      <c r="G50172" s="2"/>
      <c r="H50172" s="2"/>
    </row>
    <row r="50173" spans="2:8">
      <c r="B50173" s="2" t="s">
        <v>50622</v>
      </c>
      <c r="C50173" s="2">
        <v>20</v>
      </c>
      <c r="D50173" s="2" t="s">
        <v>457</v>
      </c>
      <c r="E50173" s="2"/>
      <c r="F50173" s="2"/>
      <c r="G50173" s="2"/>
      <c r="H50173" s="2"/>
    </row>
    <row r="50174" spans="2:8">
      <c r="B50174" s="2" t="s">
        <v>50623</v>
      </c>
      <c r="C50174" s="2">
        <v>19</v>
      </c>
      <c r="D50174" s="2" t="s">
        <v>457</v>
      </c>
      <c r="E50174" s="2"/>
      <c r="F50174" s="2"/>
      <c r="G50174" s="2"/>
      <c r="H50174" s="2"/>
    </row>
    <row r="50175" spans="2:8">
      <c r="B50175" s="2" t="s">
        <v>50624</v>
      </c>
      <c r="C50175" s="2">
        <v>19</v>
      </c>
      <c r="D50175" s="2" t="s">
        <v>457</v>
      </c>
      <c r="E50175" s="2"/>
      <c r="F50175" s="2"/>
      <c r="G50175" s="2"/>
      <c r="H50175" s="2"/>
    </row>
    <row r="50176" spans="2:8">
      <c r="B50176" s="2" t="s">
        <v>50625</v>
      </c>
      <c r="C50176" s="2">
        <v>20</v>
      </c>
      <c r="D50176" s="2" t="s">
        <v>457</v>
      </c>
      <c r="E50176" s="2"/>
      <c r="F50176" s="2"/>
      <c r="G50176" s="2"/>
      <c r="H50176" s="2"/>
    </row>
    <row r="50177" spans="2:8">
      <c r="B50177" s="2" t="s">
        <v>50626</v>
      </c>
      <c r="C50177" s="2">
        <v>19</v>
      </c>
      <c r="D50177" s="2" t="s">
        <v>457</v>
      </c>
      <c r="E50177" s="2"/>
      <c r="F50177" s="2"/>
      <c r="G50177" s="2"/>
      <c r="H50177" s="2"/>
    </row>
    <row r="50178" spans="2:8">
      <c r="B50178" s="2" t="s">
        <v>50627</v>
      </c>
      <c r="C50178" s="2">
        <v>18</v>
      </c>
      <c r="D50178" s="2" t="s">
        <v>457</v>
      </c>
      <c r="E50178" s="2"/>
      <c r="F50178" s="2"/>
      <c r="G50178" s="2"/>
      <c r="H50178" s="2"/>
    </row>
    <row r="50179" spans="2:8">
      <c r="B50179" s="2" t="s">
        <v>50628</v>
      </c>
      <c r="C50179" s="2">
        <v>10</v>
      </c>
      <c r="D50179" s="2" t="s">
        <v>457</v>
      </c>
      <c r="E50179" s="2"/>
      <c r="F50179" s="2"/>
      <c r="G50179" s="2"/>
      <c r="H50179" s="2"/>
    </row>
    <row r="50180" spans="2:8">
      <c r="B50180" s="2" t="s">
        <v>50629</v>
      </c>
      <c r="C50180" s="2">
        <v>31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32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32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31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25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19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19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20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21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22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22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21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21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20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19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18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29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29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29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28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28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28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24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19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25</v>
      </c>
      <c r="D50204" s="2" t="s">
        <v>457</v>
      </c>
      <c r="E50204" s="2"/>
      <c r="F50204" s="2"/>
      <c r="G50204" s="2"/>
      <c r="H50204" s="2"/>
    </row>
    <row r="50205" spans="2:8">
      <c r="B50205" s="2" t="s">
        <v>50654</v>
      </c>
      <c r="C50205" s="2">
        <v>28</v>
      </c>
      <c r="D50205" s="2" t="s">
        <v>457</v>
      </c>
      <c r="E50205" s="2"/>
      <c r="F50205" s="2"/>
      <c r="G50205" s="2"/>
      <c r="H50205" s="2"/>
    </row>
    <row r="50206" spans="2:8">
      <c r="B50206" s="2" t="s">
        <v>50655</v>
      </c>
      <c r="C50206" s="2">
        <v>26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23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24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27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20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19</v>
      </c>
      <c r="D50211" s="2" t="s">
        <v>457</v>
      </c>
      <c r="E50211" s="2"/>
      <c r="F50211" s="2"/>
      <c r="G50211" s="2"/>
      <c r="H50211" s="2"/>
    </row>
    <row r="50212" spans="2:8">
      <c r="B50212" s="2" t="s">
        <v>50661</v>
      </c>
      <c r="C50212" s="2">
        <v>22</v>
      </c>
      <c r="D50212" s="2" t="s">
        <v>457</v>
      </c>
      <c r="E50212" s="2"/>
      <c r="F50212" s="2"/>
      <c r="G50212" s="2"/>
      <c r="H50212" s="2"/>
    </row>
    <row r="50213" spans="2:8">
      <c r="B50213" s="2" t="s">
        <v>50662</v>
      </c>
      <c r="C50213" s="2">
        <v>27</v>
      </c>
      <c r="D50213" s="2" t="s">
        <v>457</v>
      </c>
      <c r="E50213" s="2"/>
      <c r="F50213" s="2"/>
      <c r="G50213" s="2"/>
      <c r="H50213" s="2"/>
    </row>
    <row r="50214" spans="2:8">
      <c r="B50214" s="2" t="s">
        <v>50663</v>
      </c>
      <c r="C50214" s="2">
        <v>26</v>
      </c>
      <c r="D50214" s="2" t="s">
        <v>457</v>
      </c>
      <c r="E50214" s="2"/>
      <c r="F50214" s="2"/>
      <c r="G50214" s="2"/>
      <c r="H50214" s="2"/>
    </row>
    <row r="50215" spans="2:8">
      <c r="B50215" s="2" t="s">
        <v>50664</v>
      </c>
      <c r="C50215" s="2">
        <v>25</v>
      </c>
      <c r="D50215" s="2" t="s">
        <v>457</v>
      </c>
      <c r="E50215" s="2"/>
      <c r="F50215" s="2"/>
      <c r="G50215" s="2"/>
      <c r="H50215" s="2"/>
    </row>
    <row r="50216" spans="2:8">
      <c r="B50216" s="2" t="s">
        <v>50665</v>
      </c>
      <c r="C50216" s="2">
        <v>26</v>
      </c>
      <c r="D50216" s="2" t="s">
        <v>457</v>
      </c>
      <c r="E50216" s="2"/>
      <c r="F50216" s="2"/>
      <c r="G50216" s="2"/>
      <c r="H50216" s="2"/>
    </row>
    <row r="50217" spans="2:8">
      <c r="B50217" s="2" t="s">
        <v>50666</v>
      </c>
      <c r="C50217" s="2">
        <v>27</v>
      </c>
      <c r="D50217" s="2" t="s">
        <v>457</v>
      </c>
      <c r="E50217" s="2"/>
      <c r="F50217" s="2"/>
      <c r="G50217" s="2"/>
      <c r="H50217" s="2"/>
    </row>
    <row r="50218" spans="2:8">
      <c r="B50218" s="2" t="s">
        <v>50667</v>
      </c>
      <c r="C50218" s="2">
        <v>26</v>
      </c>
      <c r="D50218" s="2" t="s">
        <v>457</v>
      </c>
      <c r="E50218" s="2"/>
      <c r="F50218" s="2"/>
      <c r="G50218" s="2"/>
      <c r="H50218" s="2"/>
    </row>
    <row r="50219" spans="2:8">
      <c r="B50219" s="2" t="s">
        <v>50668</v>
      </c>
      <c r="C50219" s="2">
        <v>26</v>
      </c>
      <c r="D50219" s="2" t="s">
        <v>457</v>
      </c>
      <c r="E50219" s="2"/>
      <c r="F50219" s="2"/>
      <c r="G50219" s="2"/>
      <c r="H50219" s="2"/>
    </row>
    <row r="50220" spans="2:8">
      <c r="B50220" s="2" t="s">
        <v>50669</v>
      </c>
      <c r="C50220" s="2">
        <v>26</v>
      </c>
      <c r="D50220" s="2" t="s">
        <v>457</v>
      </c>
      <c r="E50220" s="2"/>
      <c r="F50220" s="2"/>
      <c r="G50220" s="2"/>
      <c r="H50220" s="2"/>
    </row>
    <row r="50221" spans="2:8">
      <c r="B50221" s="2" t="s">
        <v>50670</v>
      </c>
      <c r="C50221" s="2">
        <v>34</v>
      </c>
      <c r="D50221" s="2" t="s">
        <v>457</v>
      </c>
      <c r="E50221" s="2"/>
      <c r="F50221" s="2"/>
      <c r="G50221" s="2"/>
      <c r="H50221" s="2"/>
    </row>
    <row r="50222" spans="2:8">
      <c r="B50222" s="2" t="s">
        <v>50671</v>
      </c>
      <c r="C50222" s="2">
        <v>34</v>
      </c>
      <c r="D50222" s="2" t="s">
        <v>457</v>
      </c>
      <c r="E50222" s="2"/>
      <c r="F50222" s="2"/>
      <c r="G50222" s="2"/>
      <c r="H50222" s="2"/>
    </row>
    <row r="50223" spans="2:8">
      <c r="B50223" s="2" t="s">
        <v>50672</v>
      </c>
      <c r="C50223" s="2">
        <v>33</v>
      </c>
      <c r="D50223" s="2" t="s">
        <v>457</v>
      </c>
      <c r="E50223" s="2"/>
      <c r="F50223" s="2"/>
      <c r="G50223" s="2"/>
      <c r="H50223" s="2"/>
    </row>
    <row r="50224" spans="2:8">
      <c r="B50224" s="2" t="s">
        <v>50673</v>
      </c>
      <c r="C50224" s="2">
        <v>32</v>
      </c>
      <c r="D50224" s="2" t="s">
        <v>457</v>
      </c>
      <c r="E50224" s="2"/>
      <c r="F50224" s="2"/>
      <c r="G50224" s="2"/>
      <c r="H50224" s="2"/>
    </row>
    <row r="50225" spans="2:8">
      <c r="B50225" s="2" t="s">
        <v>50674</v>
      </c>
      <c r="C50225" s="2">
        <v>21</v>
      </c>
      <c r="D50225" s="2" t="s">
        <v>457</v>
      </c>
      <c r="E50225" s="2"/>
      <c r="F50225" s="2"/>
      <c r="G50225" s="2"/>
      <c r="H50225" s="2"/>
    </row>
    <row r="50226" spans="2:8">
      <c r="B50226" s="2" t="s">
        <v>50675</v>
      </c>
      <c r="C50226" s="2">
        <v>25</v>
      </c>
      <c r="D50226" s="2" t="s">
        <v>457</v>
      </c>
      <c r="E50226" s="2"/>
      <c r="F50226" s="2"/>
      <c r="G50226" s="2"/>
      <c r="H50226" s="2"/>
    </row>
    <row r="50227" spans="2:8">
      <c r="B50227" s="2" t="s">
        <v>50676</v>
      </c>
      <c r="C50227" s="2">
        <v>29</v>
      </c>
      <c r="D50227" s="2" t="s">
        <v>457</v>
      </c>
      <c r="E50227" s="2"/>
      <c r="F50227" s="2"/>
      <c r="G50227" s="2"/>
      <c r="H50227" s="2"/>
    </row>
    <row r="50228" spans="2:8">
      <c r="B50228" s="2" t="s">
        <v>50677</v>
      </c>
      <c r="C50228" s="2">
        <v>31</v>
      </c>
      <c r="D50228" s="2" t="s">
        <v>457</v>
      </c>
      <c r="E50228" s="2"/>
      <c r="F50228" s="2"/>
      <c r="G50228" s="2"/>
      <c r="H50228" s="2"/>
    </row>
    <row r="50229" spans="2:8">
      <c r="B50229" s="2" t="s">
        <v>50678</v>
      </c>
      <c r="C50229" s="2">
        <v>31</v>
      </c>
      <c r="D50229" s="2" t="s">
        <v>457</v>
      </c>
      <c r="E50229" s="2"/>
      <c r="F50229" s="2"/>
      <c r="G50229" s="2"/>
      <c r="H50229" s="2"/>
    </row>
    <row r="50230" spans="2:8">
      <c r="B50230" s="2" t="s">
        <v>50679</v>
      </c>
      <c r="C50230" s="2">
        <v>31</v>
      </c>
      <c r="D50230" s="2" t="s">
        <v>457</v>
      </c>
      <c r="E50230" s="2"/>
      <c r="F50230" s="2"/>
      <c r="G50230" s="2"/>
      <c r="H50230" s="2"/>
    </row>
    <row r="50231" spans="2:8">
      <c r="B50231" s="2" t="s">
        <v>50680</v>
      </c>
      <c r="C50231" s="2">
        <v>31</v>
      </c>
      <c r="D50231" s="2" t="s">
        <v>457</v>
      </c>
      <c r="E50231" s="2"/>
      <c r="F50231" s="2"/>
      <c r="G50231" s="2"/>
      <c r="H50231" s="2"/>
    </row>
    <row r="50232" spans="2:8">
      <c r="B50232" s="2" t="s">
        <v>50681</v>
      </c>
      <c r="C50232" s="2">
        <v>26</v>
      </c>
      <c r="D50232" s="2" t="s">
        <v>457</v>
      </c>
      <c r="E50232" s="2"/>
      <c r="F50232" s="2"/>
      <c r="G50232" s="2"/>
      <c r="H50232" s="2"/>
    </row>
    <row r="50233" spans="2:8">
      <c r="B50233" s="2" t="s">
        <v>50682</v>
      </c>
      <c r="C50233" s="2">
        <v>32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32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33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33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33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22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29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30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30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30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22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23</v>
      </c>
      <c r="D50245" s="2" t="s">
        <v>457</v>
      </c>
      <c r="E50245" s="2"/>
      <c r="F50245" s="2"/>
      <c r="G50245" s="2"/>
      <c r="H50245" s="2"/>
    </row>
    <row r="50246" spans="2:8">
      <c r="B50246" s="2" t="s">
        <v>50695</v>
      </c>
      <c r="C50246" s="2">
        <v>28</v>
      </c>
      <c r="D50246" s="2" t="s">
        <v>457</v>
      </c>
      <c r="E50246" s="2"/>
      <c r="F50246" s="2"/>
      <c r="G50246" s="2"/>
      <c r="H50246" s="2"/>
    </row>
    <row r="50247" spans="2:8">
      <c r="B50247" s="2" t="s">
        <v>50696</v>
      </c>
      <c r="C50247" s="2">
        <v>30</v>
      </c>
      <c r="D50247" s="2" t="s">
        <v>457</v>
      </c>
      <c r="E50247" s="2"/>
      <c r="F50247" s="2"/>
      <c r="G50247" s="2"/>
      <c r="H50247" s="2"/>
    </row>
    <row r="50248" spans="2:8">
      <c r="B50248" s="2" t="s">
        <v>50697</v>
      </c>
      <c r="C50248" s="2">
        <v>30</v>
      </c>
      <c r="D50248" s="2" t="s">
        <v>457</v>
      </c>
      <c r="E50248" s="2"/>
      <c r="F50248" s="2"/>
      <c r="G50248" s="2"/>
      <c r="H50248" s="2"/>
    </row>
    <row r="50249" spans="2:8">
      <c r="B50249" s="2" t="s">
        <v>50698</v>
      </c>
      <c r="C50249" s="2">
        <v>30</v>
      </c>
      <c r="D50249" s="2" t="s">
        <v>457</v>
      </c>
      <c r="E50249" s="2"/>
      <c r="F50249" s="2"/>
      <c r="G50249" s="2"/>
      <c r="H50249" s="2"/>
    </row>
    <row r="50250" spans="2:8">
      <c r="B50250" s="2" t="s">
        <v>50699</v>
      </c>
      <c r="C50250" s="2">
        <v>28</v>
      </c>
      <c r="D50250" s="2" t="s">
        <v>457</v>
      </c>
      <c r="E50250" s="2"/>
      <c r="F50250" s="2"/>
      <c r="G50250" s="2"/>
      <c r="H50250" s="2"/>
    </row>
    <row r="50251" spans="2:8">
      <c r="B50251" s="2" t="s">
        <v>50700</v>
      </c>
      <c r="C50251" s="2">
        <v>28</v>
      </c>
      <c r="D50251" s="2" t="s">
        <v>457</v>
      </c>
      <c r="E50251" s="2"/>
      <c r="F50251" s="2"/>
      <c r="G50251" s="2"/>
      <c r="H50251" s="2"/>
    </row>
    <row r="50252" spans="2:8">
      <c r="B50252" s="2" t="s">
        <v>50701</v>
      </c>
      <c r="C50252" s="2">
        <v>31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33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32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32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32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30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16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18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20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20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18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18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17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21</v>
      </c>
      <c r="D50265" s="2" t="s">
        <v>457</v>
      </c>
      <c r="E50265" s="2"/>
      <c r="F50265" s="2"/>
      <c r="G50265" s="2"/>
      <c r="H50265" s="2"/>
    </row>
    <row r="50266" spans="2:8">
      <c r="B50266" s="2" t="s">
        <v>50715</v>
      </c>
      <c r="C50266" s="2">
        <v>21</v>
      </c>
      <c r="D50266" s="2" t="s">
        <v>457</v>
      </c>
      <c r="E50266" s="2"/>
      <c r="F50266" s="2"/>
      <c r="G50266" s="2"/>
      <c r="H50266" s="2"/>
    </row>
    <row r="50267" spans="2:8">
      <c r="B50267" s="2" t="s">
        <v>50716</v>
      </c>
      <c r="C50267" s="2">
        <v>21</v>
      </c>
      <c r="D50267" s="2" t="s">
        <v>457</v>
      </c>
      <c r="E50267" s="2"/>
      <c r="F50267" s="2"/>
      <c r="G50267" s="2"/>
      <c r="H50267" s="2"/>
    </row>
    <row r="50268" spans="2:8">
      <c r="B50268" s="2" t="s">
        <v>50717</v>
      </c>
      <c r="C50268" s="2">
        <v>21</v>
      </c>
      <c r="D50268" s="2" t="s">
        <v>457</v>
      </c>
      <c r="E50268" s="2"/>
      <c r="F50268" s="2"/>
      <c r="G50268" s="2"/>
      <c r="H50268" s="2"/>
    </row>
    <row r="50269" spans="2:8">
      <c r="B50269" s="2" t="s">
        <v>50718</v>
      </c>
      <c r="C50269" s="2">
        <v>18</v>
      </c>
      <c r="D50269" s="2" t="s">
        <v>457</v>
      </c>
      <c r="E50269" s="2"/>
      <c r="F50269" s="2"/>
      <c r="G50269" s="2"/>
      <c r="H50269" s="2"/>
    </row>
    <row r="50270" spans="2:8">
      <c r="B50270" s="2" t="s">
        <v>50719</v>
      </c>
      <c r="C50270" s="2">
        <v>20</v>
      </c>
      <c r="D50270" s="2" t="s">
        <v>457</v>
      </c>
      <c r="E50270" s="2"/>
      <c r="F50270" s="2"/>
      <c r="G50270" s="2"/>
      <c r="H50270" s="2"/>
    </row>
    <row r="50271" spans="2:8">
      <c r="B50271" s="2" t="s">
        <v>50720</v>
      </c>
      <c r="C50271" s="2">
        <v>22</v>
      </c>
      <c r="D50271" s="2" t="s">
        <v>457</v>
      </c>
      <c r="E50271" s="2"/>
      <c r="F50271" s="2"/>
      <c r="G50271" s="2"/>
      <c r="H50271" s="2"/>
    </row>
    <row r="50272" spans="2:8">
      <c r="B50272" s="2" t="s">
        <v>50721</v>
      </c>
      <c r="C50272" s="2">
        <v>24</v>
      </c>
      <c r="D50272" s="2" t="s">
        <v>457</v>
      </c>
      <c r="E50272" s="2"/>
      <c r="F50272" s="2"/>
      <c r="G50272" s="2"/>
      <c r="H50272" s="2"/>
    </row>
    <row r="50273" spans="2:8">
      <c r="B50273" s="2" t="s">
        <v>50722</v>
      </c>
      <c r="C50273" s="2">
        <v>25</v>
      </c>
      <c r="D50273" s="2" t="s">
        <v>457</v>
      </c>
      <c r="E50273" s="2"/>
      <c r="F50273" s="2"/>
      <c r="G50273" s="2"/>
      <c r="H50273" s="2"/>
    </row>
    <row r="50274" spans="2:8">
      <c r="B50274" s="2" t="s">
        <v>50723</v>
      </c>
      <c r="C50274" s="2">
        <v>24</v>
      </c>
      <c r="D50274" s="2" t="s">
        <v>457</v>
      </c>
      <c r="E50274" s="2"/>
      <c r="F50274" s="2"/>
      <c r="G50274" s="2"/>
      <c r="H50274" s="2"/>
    </row>
    <row r="50275" spans="2:8">
      <c r="B50275" s="2" t="s">
        <v>50724</v>
      </c>
      <c r="C50275" s="2">
        <v>23</v>
      </c>
      <c r="D50275" s="2" t="s">
        <v>457</v>
      </c>
      <c r="E50275" s="2"/>
      <c r="F50275" s="2"/>
      <c r="G50275" s="2"/>
      <c r="H50275" s="2"/>
    </row>
    <row r="50276" spans="2:8">
      <c r="B50276" s="2" t="s">
        <v>50725</v>
      </c>
      <c r="C50276" s="2">
        <v>23</v>
      </c>
      <c r="D50276" s="2" t="s">
        <v>457</v>
      </c>
      <c r="E50276" s="2"/>
      <c r="F50276" s="2"/>
      <c r="G50276" s="2"/>
      <c r="H50276" s="2"/>
    </row>
    <row r="50277" spans="2:8">
      <c r="B50277" s="2" t="s">
        <v>50726</v>
      </c>
      <c r="C50277" s="2">
        <v>23</v>
      </c>
      <c r="D50277" s="2" t="s">
        <v>457</v>
      </c>
      <c r="E50277" s="2"/>
      <c r="F50277" s="2"/>
      <c r="G50277" s="2"/>
      <c r="H50277" s="2"/>
    </row>
    <row r="50278" spans="2:8">
      <c r="B50278" s="2" t="s">
        <v>50727</v>
      </c>
      <c r="C50278" s="2">
        <v>22</v>
      </c>
      <c r="D50278" s="2" t="s">
        <v>457</v>
      </c>
      <c r="E50278" s="2"/>
      <c r="F50278" s="2"/>
      <c r="G50278" s="2"/>
      <c r="H50278" s="2"/>
    </row>
    <row r="50279" spans="2:8">
      <c r="B50279" s="2" t="s">
        <v>50728</v>
      </c>
      <c r="C50279" s="2">
        <v>20</v>
      </c>
      <c r="D50279" s="2" t="s">
        <v>457</v>
      </c>
      <c r="E50279" s="2"/>
      <c r="F50279" s="2"/>
      <c r="G50279" s="2"/>
      <c r="H50279" s="2"/>
    </row>
    <row r="50280" spans="2:8">
      <c r="B50280" s="2" t="s">
        <v>50729</v>
      </c>
      <c r="C50280" s="2">
        <v>21</v>
      </c>
      <c r="D50280" s="2" t="s">
        <v>457</v>
      </c>
      <c r="E50280" s="2"/>
      <c r="F50280" s="2"/>
      <c r="G50280" s="2"/>
      <c r="H50280" s="2"/>
    </row>
    <row r="50281" spans="2:8">
      <c r="B50281" s="2" t="s">
        <v>50730</v>
      </c>
      <c r="C50281" s="2">
        <v>21</v>
      </c>
      <c r="D50281" s="2" t="s">
        <v>457</v>
      </c>
      <c r="E50281" s="2"/>
      <c r="F50281" s="2"/>
      <c r="G50281" s="2"/>
      <c r="H50281" s="2"/>
    </row>
    <row r="50282" spans="2:8">
      <c r="B50282" s="2" t="s">
        <v>50731</v>
      </c>
      <c r="C50282" s="2">
        <v>16</v>
      </c>
      <c r="D50282" s="2" t="s">
        <v>457</v>
      </c>
      <c r="E50282" s="2"/>
      <c r="F50282" s="2"/>
      <c r="G50282" s="2"/>
      <c r="H50282" s="2"/>
    </row>
    <row r="50283" spans="2:8">
      <c r="B50283" s="2" t="s">
        <v>50732</v>
      </c>
      <c r="C50283" s="2">
        <v>20</v>
      </c>
      <c r="D50283" s="2" t="s">
        <v>457</v>
      </c>
      <c r="E50283" s="2"/>
      <c r="F50283" s="2"/>
      <c r="G50283" s="2"/>
      <c r="H50283" s="2"/>
    </row>
    <row r="50284" spans="2:8">
      <c r="B50284" s="2" t="s">
        <v>50733</v>
      </c>
      <c r="C50284" s="2">
        <v>22</v>
      </c>
      <c r="D50284" s="2" t="s">
        <v>457</v>
      </c>
      <c r="E50284" s="2"/>
      <c r="F50284" s="2"/>
      <c r="G50284" s="2"/>
      <c r="H50284" s="2"/>
    </row>
    <row r="50285" spans="2:8">
      <c r="B50285" s="2" t="s">
        <v>50734</v>
      </c>
      <c r="C50285" s="2">
        <v>24</v>
      </c>
      <c r="D50285" s="2" t="s">
        <v>457</v>
      </c>
      <c r="E50285" s="2"/>
      <c r="F50285" s="2"/>
      <c r="G50285" s="2"/>
      <c r="H50285" s="2"/>
    </row>
    <row r="50286" spans="2:8">
      <c r="B50286" s="2" t="s">
        <v>50735</v>
      </c>
      <c r="C50286" s="2">
        <v>25</v>
      </c>
      <c r="D50286" s="2" t="s">
        <v>457</v>
      </c>
      <c r="E50286" s="2"/>
      <c r="F50286" s="2"/>
      <c r="G50286" s="2"/>
      <c r="H50286" s="2"/>
    </row>
    <row r="50287" spans="2:8">
      <c r="B50287" s="2" t="s">
        <v>50736</v>
      </c>
      <c r="C50287" s="2">
        <v>25</v>
      </c>
      <c r="D50287" s="2" t="s">
        <v>457</v>
      </c>
      <c r="E50287" s="2"/>
      <c r="F50287" s="2"/>
      <c r="G50287" s="2"/>
      <c r="H50287" s="2"/>
    </row>
    <row r="50288" spans="2:8">
      <c r="B50288" s="2" t="s">
        <v>50737</v>
      </c>
      <c r="C50288" s="2">
        <v>23</v>
      </c>
      <c r="D50288" s="2" t="s">
        <v>457</v>
      </c>
      <c r="E50288" s="2"/>
      <c r="F50288" s="2"/>
      <c r="G50288" s="2"/>
      <c r="H50288" s="2"/>
    </row>
    <row r="50289" spans="2:8">
      <c r="B50289" s="2" t="s">
        <v>50738</v>
      </c>
      <c r="C50289" s="2">
        <v>21</v>
      </c>
      <c r="D50289" s="2" t="s">
        <v>457</v>
      </c>
      <c r="E50289" s="2"/>
      <c r="F50289" s="2"/>
      <c r="G50289" s="2"/>
      <c r="H50289" s="2"/>
    </row>
    <row r="50290" spans="2:8">
      <c r="B50290" s="2" t="s">
        <v>50739</v>
      </c>
      <c r="C50290" s="2">
        <v>18</v>
      </c>
      <c r="D50290" s="2" t="s">
        <v>457</v>
      </c>
      <c r="E50290" s="2"/>
      <c r="F50290" s="2"/>
      <c r="G50290" s="2"/>
      <c r="H50290" s="2"/>
    </row>
    <row r="50291" spans="2:8">
      <c r="B50291" s="2" t="s">
        <v>50740</v>
      </c>
      <c r="C50291" s="2">
        <v>23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25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26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25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25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25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25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24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25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25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25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25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25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22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18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21</v>
      </c>
      <c r="D50306" s="2" t="s">
        <v>457</v>
      </c>
      <c r="E50306" s="2"/>
      <c r="F50306" s="2"/>
      <c r="G50306" s="2"/>
      <c r="H50306" s="2"/>
    </row>
    <row r="50307" spans="2:8">
      <c r="B50307" s="2" t="s">
        <v>50756</v>
      </c>
      <c r="C50307" s="2">
        <v>25</v>
      </c>
      <c r="D50307" s="2" t="s">
        <v>457</v>
      </c>
      <c r="E50307" s="2"/>
      <c r="F50307" s="2"/>
      <c r="G50307" s="2"/>
      <c r="H50307" s="2"/>
    </row>
    <row r="50308" spans="2:8">
      <c r="B50308" s="2" t="s">
        <v>50757</v>
      </c>
      <c r="C50308" s="2">
        <v>24</v>
      </c>
      <c r="D50308" s="2" t="s">
        <v>457</v>
      </c>
      <c r="E50308" s="2"/>
      <c r="F50308" s="2"/>
      <c r="G50308" s="2"/>
      <c r="H50308" s="2"/>
    </row>
    <row r="50309" spans="2:8">
      <c r="B50309" s="2" t="s">
        <v>50758</v>
      </c>
      <c r="C50309" s="2">
        <v>24</v>
      </c>
      <c r="D50309" s="2" t="s">
        <v>457</v>
      </c>
      <c r="E50309" s="2"/>
      <c r="F50309" s="2"/>
      <c r="G50309" s="2"/>
      <c r="H50309" s="2"/>
    </row>
    <row r="50310" spans="2:8">
      <c r="B50310" s="2" t="s">
        <v>50759</v>
      </c>
      <c r="C50310" s="2">
        <v>25</v>
      </c>
      <c r="D50310" s="2" t="s">
        <v>457</v>
      </c>
      <c r="E50310" s="2"/>
      <c r="F50310" s="2"/>
      <c r="G50310" s="2"/>
      <c r="H50310" s="2"/>
    </row>
    <row r="50311" spans="2:8">
      <c r="B50311" s="2" t="s">
        <v>50760</v>
      </c>
      <c r="C50311" s="2">
        <v>28</v>
      </c>
      <c r="D50311" s="2" t="s">
        <v>457</v>
      </c>
      <c r="E50311" s="2"/>
      <c r="F50311" s="2"/>
      <c r="G50311" s="2"/>
      <c r="H50311" s="2"/>
    </row>
    <row r="50312" spans="2:8">
      <c r="B50312" s="2" t="s">
        <v>50761</v>
      </c>
      <c r="C50312" s="2">
        <v>29</v>
      </c>
      <c r="D50312" s="2" t="s">
        <v>457</v>
      </c>
      <c r="E50312" s="2"/>
      <c r="F50312" s="2"/>
      <c r="G50312" s="2"/>
      <c r="H50312" s="2"/>
    </row>
    <row r="50313" spans="2:8">
      <c r="B50313" s="2" t="s">
        <v>50762</v>
      </c>
      <c r="C50313" s="2">
        <v>29</v>
      </c>
      <c r="D50313" s="2" t="s">
        <v>457</v>
      </c>
      <c r="E50313" s="2"/>
      <c r="F50313" s="2"/>
      <c r="G50313" s="2"/>
      <c r="H50313" s="2"/>
    </row>
    <row r="50314" spans="2:8">
      <c r="B50314" s="2" t="s">
        <v>50763</v>
      </c>
      <c r="C50314" s="2">
        <v>31</v>
      </c>
      <c r="D50314" s="2" t="s">
        <v>457</v>
      </c>
      <c r="E50314" s="2"/>
      <c r="F50314" s="2"/>
      <c r="G50314" s="2"/>
      <c r="H50314" s="2"/>
    </row>
    <row r="50315" spans="2:8">
      <c r="B50315" s="2" t="s">
        <v>50764</v>
      </c>
      <c r="C50315" s="2">
        <v>30</v>
      </c>
      <c r="D50315" s="2" t="s">
        <v>457</v>
      </c>
      <c r="E50315" s="2"/>
      <c r="F50315" s="2"/>
      <c r="G50315" s="2"/>
      <c r="H50315" s="2"/>
    </row>
    <row r="50316" spans="2:8">
      <c r="B50316" s="2" t="s">
        <v>50765</v>
      </c>
      <c r="C50316" s="2">
        <v>13</v>
      </c>
      <c r="D50316" s="2" t="s">
        <v>457</v>
      </c>
      <c r="E50316" s="2"/>
      <c r="F50316" s="2"/>
      <c r="G50316" s="2"/>
      <c r="H50316" s="2"/>
    </row>
    <row r="50317" spans="2:8">
      <c r="B50317" s="2" t="s">
        <v>50766</v>
      </c>
      <c r="C50317" s="2">
        <v>32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32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33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33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33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22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10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14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31</v>
      </c>
      <c r="D50325" s="2" t="s">
        <v>457</v>
      </c>
      <c r="E50325" s="2"/>
      <c r="F50325" s="2"/>
      <c r="G50325" s="2"/>
      <c r="H50325" s="2"/>
    </row>
    <row r="50326" spans="2:8">
      <c r="B50326" s="2" t="s">
        <v>50775</v>
      </c>
      <c r="C50326" s="2">
        <v>31</v>
      </c>
      <c r="D50326" s="2" t="s">
        <v>457</v>
      </c>
      <c r="E50326" s="2"/>
      <c r="F50326" s="2"/>
      <c r="G50326" s="2"/>
      <c r="H50326" s="2"/>
    </row>
    <row r="50327" spans="2:8">
      <c r="B50327" s="2" t="s">
        <v>50776</v>
      </c>
      <c r="C50327" s="2">
        <v>31</v>
      </c>
      <c r="D50327" s="2" t="s">
        <v>457</v>
      </c>
      <c r="E50327" s="2"/>
      <c r="F50327" s="2"/>
      <c r="G50327" s="2"/>
      <c r="H50327" s="2"/>
    </row>
    <row r="50328" spans="2:8">
      <c r="B50328" s="2" t="s">
        <v>50777</v>
      </c>
      <c r="C50328" s="2">
        <v>30</v>
      </c>
      <c r="D50328" s="2" t="s">
        <v>457</v>
      </c>
      <c r="E50328" s="2"/>
      <c r="F50328" s="2"/>
      <c r="G50328" s="2"/>
      <c r="H50328" s="2"/>
    </row>
    <row r="50329" spans="2:8">
      <c r="B50329" s="2" t="s">
        <v>50778</v>
      </c>
      <c r="C50329" s="2">
        <v>29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29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30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31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31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27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24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28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29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29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29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29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29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28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26</v>
      </c>
      <c r="D50343" s="2" t="s">
        <v>457</v>
      </c>
      <c r="E50343" s="2"/>
      <c r="F50343" s="2"/>
      <c r="G50343" s="2"/>
      <c r="H50343" s="2"/>
    </row>
    <row r="50344" spans="2:8">
      <c r="B50344" s="2" t="s">
        <v>50793</v>
      </c>
      <c r="C50344" s="2">
        <v>30</v>
      </c>
      <c r="D50344" s="2" t="s">
        <v>457</v>
      </c>
      <c r="E50344" s="2"/>
      <c r="F50344" s="2"/>
      <c r="G50344" s="2"/>
      <c r="H50344" s="2"/>
    </row>
    <row r="50345" spans="2:8">
      <c r="B50345" s="2" t="s">
        <v>50794</v>
      </c>
      <c r="C50345" s="2">
        <v>31</v>
      </c>
      <c r="D50345" s="2" t="s">
        <v>457</v>
      </c>
      <c r="E50345" s="2"/>
      <c r="F50345" s="2"/>
      <c r="G50345" s="2"/>
      <c r="H50345" s="2"/>
    </row>
    <row r="50346" spans="2:8">
      <c r="B50346" s="2" t="s">
        <v>50795</v>
      </c>
      <c r="C50346" s="2">
        <v>31</v>
      </c>
      <c r="D50346" s="2" t="s">
        <v>457</v>
      </c>
      <c r="E50346" s="2"/>
      <c r="F50346" s="2"/>
      <c r="G50346" s="2"/>
      <c r="H50346" s="2"/>
    </row>
    <row r="50347" spans="2:8">
      <c r="B50347" s="2" t="s">
        <v>50796</v>
      </c>
      <c r="C50347" s="2">
        <v>26</v>
      </c>
      <c r="D50347" s="2" t="s">
        <v>457</v>
      </c>
      <c r="E50347" s="2"/>
      <c r="F50347" s="2"/>
      <c r="G50347" s="2"/>
      <c r="H50347" s="2"/>
    </row>
    <row r="50348" spans="2:8">
      <c r="B50348" s="2" t="s">
        <v>50797</v>
      </c>
      <c r="C50348" s="2">
        <v>14</v>
      </c>
      <c r="D50348" s="2" t="s">
        <v>457</v>
      </c>
      <c r="E50348" s="2"/>
      <c r="F50348" s="2"/>
      <c r="G50348" s="2"/>
      <c r="H50348" s="2"/>
    </row>
    <row r="50349" spans="2:8">
      <c r="B50349" s="2" t="s">
        <v>50798</v>
      </c>
      <c r="C50349" s="2">
        <v>27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30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32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32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31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30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23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30</v>
      </c>
      <c r="D50356" s="2" t="s">
        <v>457</v>
      </c>
      <c r="E50356" s="2"/>
      <c r="F50356" s="2"/>
      <c r="G50356" s="2"/>
      <c r="H50356" s="2"/>
    </row>
    <row r="50357" spans="2:8">
      <c r="B50357" s="2" t="s">
        <v>50806</v>
      </c>
      <c r="C50357" s="2">
        <v>25</v>
      </c>
      <c r="D50357" s="2" t="s">
        <v>457</v>
      </c>
      <c r="E50357" s="2"/>
      <c r="F50357" s="2"/>
      <c r="G50357" s="2"/>
      <c r="H50357" s="2"/>
    </row>
    <row r="50358" spans="2:8">
      <c r="B50358" s="2" t="s">
        <v>50807</v>
      </c>
      <c r="C50358" s="2">
        <v>27</v>
      </c>
      <c r="D50358" s="2" t="s">
        <v>457</v>
      </c>
      <c r="E50358" s="2"/>
      <c r="F50358" s="2"/>
      <c r="G50358" s="2"/>
      <c r="H50358" s="2"/>
    </row>
    <row r="50359" spans="2:8">
      <c r="B50359" s="2" t="s">
        <v>50808</v>
      </c>
      <c r="C50359" s="2">
        <v>27</v>
      </c>
      <c r="D50359" s="2" t="s">
        <v>457</v>
      </c>
      <c r="E50359" s="2"/>
      <c r="F50359" s="2"/>
      <c r="G50359" s="2"/>
      <c r="H50359" s="2"/>
    </row>
    <row r="50360" spans="2:8">
      <c r="B50360" s="2" t="s">
        <v>50809</v>
      </c>
      <c r="C50360" s="2">
        <v>25</v>
      </c>
      <c r="D50360" s="2" t="s">
        <v>457</v>
      </c>
      <c r="E50360" s="2"/>
      <c r="F50360" s="2"/>
      <c r="G50360" s="2"/>
      <c r="H50360" s="2"/>
    </row>
    <row r="50361" spans="2:8">
      <c r="B50361" s="2" t="s">
        <v>50810</v>
      </c>
      <c r="C50361" s="2">
        <v>25</v>
      </c>
      <c r="D50361" s="2" t="s">
        <v>457</v>
      </c>
      <c r="E50361" s="2"/>
      <c r="F50361" s="2"/>
      <c r="G50361" s="2"/>
      <c r="H50361" s="2"/>
    </row>
    <row r="50362" spans="2:8">
      <c r="B50362" s="2" t="s">
        <v>50811</v>
      </c>
      <c r="C50362" s="2">
        <v>25</v>
      </c>
      <c r="D50362" s="2" t="s">
        <v>457</v>
      </c>
      <c r="E50362" s="2"/>
      <c r="F50362" s="2"/>
      <c r="G50362" s="2"/>
      <c r="H50362" s="2"/>
    </row>
    <row r="50363" spans="2:8">
      <c r="B50363" s="2" t="s">
        <v>50812</v>
      </c>
      <c r="C50363" s="2">
        <v>36</v>
      </c>
      <c r="D50363" s="2" t="s">
        <v>457</v>
      </c>
      <c r="E50363" s="2"/>
      <c r="F50363" s="2"/>
      <c r="G50363" s="2"/>
      <c r="H50363" s="2"/>
    </row>
    <row r="50364" spans="2:8">
      <c r="B50364" s="2" t="s">
        <v>50813</v>
      </c>
      <c r="C50364" s="2">
        <v>32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35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34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29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12</v>
      </c>
      <c r="D50368" s="2" t="s">
        <v>457</v>
      </c>
      <c r="E50368" s="2"/>
      <c r="F50368" s="2"/>
      <c r="G50368" s="2"/>
      <c r="H50368" s="2"/>
    </row>
    <row r="50369" spans="2:8">
      <c r="B50369" s="2" t="s">
        <v>50818</v>
      </c>
      <c r="C50369" s="2">
        <v>12</v>
      </c>
      <c r="D50369" s="2" t="s">
        <v>457</v>
      </c>
      <c r="E50369" s="2"/>
      <c r="F50369" s="2"/>
      <c r="G50369" s="2"/>
      <c r="H50369" s="2"/>
    </row>
    <row r="50370" spans="2:8">
      <c r="B50370" s="2" t="s">
        <v>50819</v>
      </c>
      <c r="C50370" s="2">
        <v>12</v>
      </c>
      <c r="D50370" s="2" t="s">
        <v>457</v>
      </c>
      <c r="E50370" s="2"/>
      <c r="F50370" s="2"/>
      <c r="G50370" s="2"/>
      <c r="H50370" s="2"/>
    </row>
    <row r="50371" spans="2:8">
      <c r="B50371" s="2" t="s">
        <v>50820</v>
      </c>
      <c r="C50371" s="2">
        <v>25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26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14</v>
      </c>
      <c r="D50373" s="2" t="s">
        <v>457</v>
      </c>
      <c r="E50373" s="2"/>
      <c r="F50373" s="2"/>
      <c r="G50373" s="2"/>
      <c r="H50373" s="2"/>
    </row>
    <row r="50374" spans="2:8">
      <c r="B50374" s="2" t="s">
        <v>50823</v>
      </c>
      <c r="C50374" s="2">
        <v>15</v>
      </c>
      <c r="D50374" s="2" t="s">
        <v>457</v>
      </c>
      <c r="E50374" s="2"/>
      <c r="F50374" s="2"/>
      <c r="G50374" s="2"/>
      <c r="H50374" s="2"/>
    </row>
    <row r="50375" spans="2:8">
      <c r="B50375" s="2" t="s">
        <v>50824</v>
      </c>
      <c r="C50375" s="2">
        <v>14</v>
      </c>
      <c r="D50375" s="2" t="s">
        <v>457</v>
      </c>
      <c r="E50375" s="2"/>
      <c r="F50375" s="2"/>
      <c r="G50375" s="2"/>
      <c r="H50375" s="2"/>
    </row>
    <row r="50376" spans="2:8">
      <c r="B50376" s="2" t="s">
        <v>50825</v>
      </c>
      <c r="C50376" s="2">
        <v>24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35</v>
      </c>
      <c r="D50377" s="2" t="s">
        <v>457</v>
      </c>
      <c r="E50377" s="2"/>
      <c r="F50377" s="2"/>
      <c r="G50377" s="2"/>
      <c r="H50377" s="2"/>
    </row>
    <row r="50378" spans="2:8">
      <c r="B50378" s="2" t="s">
        <v>50827</v>
      </c>
      <c r="C50378" s="2">
        <v>38</v>
      </c>
      <c r="D50378" s="2" t="s">
        <v>457</v>
      </c>
      <c r="E50378" s="2"/>
      <c r="F50378" s="2"/>
      <c r="G50378" s="2"/>
      <c r="H50378" s="2"/>
    </row>
    <row r="50379" spans="2:8">
      <c r="B50379" s="2" t="s">
        <v>50828</v>
      </c>
      <c r="C50379" s="2">
        <v>37</v>
      </c>
      <c r="D50379" s="2" t="s">
        <v>457</v>
      </c>
      <c r="E50379" s="2"/>
      <c r="F50379" s="2"/>
      <c r="G50379" s="2"/>
      <c r="H50379" s="2"/>
    </row>
    <row r="50380" spans="2:8">
      <c r="B50380" s="2" t="s">
        <v>50829</v>
      </c>
      <c r="C50380" s="2">
        <v>36</v>
      </c>
      <c r="D50380" s="2" t="s">
        <v>457</v>
      </c>
      <c r="E50380" s="2"/>
      <c r="F50380" s="2"/>
      <c r="G50380" s="2"/>
      <c r="H50380" s="2"/>
    </row>
    <row r="50381" spans="2:8">
      <c r="B50381" s="2" t="s">
        <v>50830</v>
      </c>
      <c r="C50381" s="2">
        <v>35</v>
      </c>
      <c r="D50381" s="2" t="s">
        <v>457</v>
      </c>
      <c r="E50381" s="2"/>
      <c r="F50381" s="2"/>
      <c r="G50381" s="2"/>
      <c r="H50381" s="2"/>
    </row>
    <row r="50382" spans="2:8">
      <c r="B50382" s="2" t="s">
        <v>50831</v>
      </c>
      <c r="C50382" s="2">
        <v>20</v>
      </c>
      <c r="D50382" s="2" t="s">
        <v>457</v>
      </c>
      <c r="E50382" s="2"/>
      <c r="F50382" s="2"/>
      <c r="G50382" s="2"/>
      <c r="H50382" s="2"/>
    </row>
    <row r="50383" spans="2:8">
      <c r="B50383" s="2" t="s">
        <v>50832</v>
      </c>
      <c r="C50383" s="2">
        <v>26</v>
      </c>
      <c r="D50383" s="2" t="s">
        <v>457</v>
      </c>
      <c r="E50383" s="2"/>
      <c r="F50383" s="2"/>
      <c r="G50383" s="2"/>
      <c r="H50383" s="2"/>
    </row>
    <row r="50384" spans="2:8">
      <c r="B50384" s="2" t="s">
        <v>50833</v>
      </c>
      <c r="C50384" s="2">
        <v>27</v>
      </c>
      <c r="D50384" s="2" t="s">
        <v>457</v>
      </c>
      <c r="E50384" s="2"/>
      <c r="F50384" s="2"/>
      <c r="G50384" s="2"/>
      <c r="H50384" s="2"/>
    </row>
    <row r="50385" spans="2:8">
      <c r="B50385" s="2" t="s">
        <v>50834</v>
      </c>
      <c r="C50385" s="2">
        <v>27</v>
      </c>
      <c r="D50385" s="2" t="s">
        <v>457</v>
      </c>
      <c r="E50385" s="2"/>
      <c r="F50385" s="2"/>
      <c r="G50385" s="2"/>
      <c r="H50385" s="2"/>
    </row>
    <row r="50386" spans="2:8">
      <c r="B50386" s="2" t="s">
        <v>50835</v>
      </c>
      <c r="C50386" s="2">
        <v>29</v>
      </c>
      <c r="D50386" s="2" t="s">
        <v>457</v>
      </c>
      <c r="E50386" s="2"/>
      <c r="F50386" s="2"/>
      <c r="G50386" s="2"/>
      <c r="H50386" s="2"/>
    </row>
    <row r="50387" spans="2:8">
      <c r="B50387" s="2" t="s">
        <v>50836</v>
      </c>
      <c r="C50387" s="2">
        <v>27</v>
      </c>
      <c r="D50387" s="2" t="s">
        <v>457</v>
      </c>
      <c r="E50387" s="2"/>
      <c r="F50387" s="2"/>
      <c r="G50387" s="2"/>
      <c r="H50387" s="2"/>
    </row>
    <row r="50388" spans="2:8">
      <c r="B50388" s="2" t="s">
        <v>50837</v>
      </c>
      <c r="C50388" s="2">
        <v>27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28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28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28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25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21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19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38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39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39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34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28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26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29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30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31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31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23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33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34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35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36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36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36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25</v>
      </c>
      <c r="D50412" s="2" t="s">
        <v>457</v>
      </c>
      <c r="E50412" s="2"/>
      <c r="F50412" s="2"/>
      <c r="G50412" s="2"/>
      <c r="H50412" s="2"/>
    </row>
    <row r="50413" spans="2:8">
      <c r="B50413" s="2" t="s">
        <v>50862</v>
      </c>
      <c r="C50413" s="2">
        <v>26</v>
      </c>
      <c r="D50413" s="2" t="s">
        <v>457</v>
      </c>
      <c r="E50413" s="2"/>
      <c r="F50413" s="2"/>
      <c r="G50413" s="2"/>
      <c r="H50413" s="2"/>
    </row>
    <row r="50414" spans="2:8">
      <c r="B50414" s="2" t="s">
        <v>50863</v>
      </c>
      <c r="C50414" s="2">
        <v>25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24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27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34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37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34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31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29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27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24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33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34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34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34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30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25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30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31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31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30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29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28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27</v>
      </c>
      <c r="D50436" s="2" t="s">
        <v>457</v>
      </c>
      <c r="E50436" s="2"/>
      <c r="F50436" s="2"/>
      <c r="G50436" s="2"/>
      <c r="H50436" s="2"/>
    </row>
    <row r="50437" spans="2:8">
      <c r="B50437" s="2" t="s">
        <v>50886</v>
      </c>
      <c r="C50437" s="2">
        <v>28</v>
      </c>
      <c r="D50437" s="2" t="s">
        <v>457</v>
      </c>
      <c r="E50437" s="2"/>
      <c r="F50437" s="2"/>
      <c r="G50437" s="2"/>
      <c r="H50437" s="2"/>
    </row>
    <row r="50438" spans="2:8">
      <c r="B50438" s="2" t="s">
        <v>50887</v>
      </c>
      <c r="C50438" s="2">
        <v>30</v>
      </c>
      <c r="D50438" s="2" t="s">
        <v>457</v>
      </c>
      <c r="E50438" s="2"/>
      <c r="F50438" s="2"/>
      <c r="G50438" s="2"/>
      <c r="H50438" s="2"/>
    </row>
    <row r="50439" spans="2:8">
      <c r="B50439" s="2" t="s">
        <v>50888</v>
      </c>
      <c r="C50439" s="2">
        <v>30</v>
      </c>
      <c r="D50439" s="2" t="s">
        <v>457</v>
      </c>
      <c r="E50439" s="2"/>
      <c r="F50439" s="2"/>
      <c r="G50439" s="2"/>
      <c r="H50439" s="2"/>
    </row>
    <row r="50440" spans="2:8">
      <c r="B50440" s="2" t="s">
        <v>50889</v>
      </c>
      <c r="C50440" s="2">
        <v>28</v>
      </c>
      <c r="D50440" s="2" t="s">
        <v>457</v>
      </c>
      <c r="E50440" s="2"/>
      <c r="F50440" s="2"/>
      <c r="G50440" s="2"/>
      <c r="H50440" s="2"/>
    </row>
    <row r="50441" spans="2:8">
      <c r="B50441" s="2" t="s">
        <v>50890</v>
      </c>
      <c r="C50441" s="2">
        <v>27</v>
      </c>
      <c r="D50441" s="2" t="s">
        <v>457</v>
      </c>
      <c r="E50441" s="2"/>
      <c r="F50441" s="2"/>
      <c r="G50441" s="2"/>
      <c r="H50441" s="2"/>
    </row>
    <row r="50442" spans="2:8">
      <c r="B50442" s="2" t="s">
        <v>50891</v>
      </c>
      <c r="C50442" s="2">
        <v>26</v>
      </c>
      <c r="D50442" s="2" t="s">
        <v>457</v>
      </c>
      <c r="E50442" s="2"/>
      <c r="F50442" s="2"/>
      <c r="G50442" s="2"/>
      <c r="H50442" s="2"/>
    </row>
    <row r="50443" spans="2:8">
      <c r="B50443" s="2" t="s">
        <v>50892</v>
      </c>
      <c r="C50443" s="2">
        <v>24</v>
      </c>
      <c r="D50443" s="2" t="s">
        <v>457</v>
      </c>
      <c r="E50443" s="2"/>
      <c r="F50443" s="2"/>
      <c r="G50443" s="2"/>
      <c r="H50443" s="2"/>
    </row>
    <row r="50444" spans="2:8">
      <c r="B50444" s="2" t="s">
        <v>50893</v>
      </c>
      <c r="C50444" s="2">
        <v>28</v>
      </c>
      <c r="D50444" s="2" t="s">
        <v>457</v>
      </c>
      <c r="E50444" s="2"/>
      <c r="F50444" s="2"/>
      <c r="G50444" s="2"/>
      <c r="H50444" s="2"/>
    </row>
    <row r="50445" spans="2:8">
      <c r="B50445" s="2" t="s">
        <v>50894</v>
      </c>
      <c r="C50445" s="2">
        <v>32</v>
      </c>
      <c r="D50445" s="2" t="s">
        <v>457</v>
      </c>
      <c r="E50445" s="2"/>
      <c r="F50445" s="2"/>
      <c r="G50445" s="2"/>
      <c r="H50445" s="2"/>
    </row>
    <row r="50446" spans="2:8">
      <c r="B50446" s="2" t="s">
        <v>50895</v>
      </c>
      <c r="C50446" s="2">
        <v>32</v>
      </c>
      <c r="D50446" s="2" t="s">
        <v>457</v>
      </c>
      <c r="E50446" s="2"/>
      <c r="F50446" s="2"/>
      <c r="G50446" s="2"/>
      <c r="H50446" s="2"/>
    </row>
    <row r="50447" spans="2:8">
      <c r="B50447" s="2" t="s">
        <v>50896</v>
      </c>
      <c r="C50447" s="2">
        <v>31</v>
      </c>
      <c r="D50447" s="2" t="s">
        <v>457</v>
      </c>
      <c r="E50447" s="2"/>
      <c r="F50447" s="2"/>
      <c r="G50447" s="2"/>
      <c r="H50447" s="2"/>
    </row>
    <row r="50448" spans="2:8">
      <c r="B50448" s="2" t="s">
        <v>50897</v>
      </c>
      <c r="C50448" s="2">
        <v>29</v>
      </c>
      <c r="D50448" s="2" t="s">
        <v>457</v>
      </c>
      <c r="E50448" s="2"/>
      <c r="F50448" s="2"/>
      <c r="G50448" s="2"/>
      <c r="H50448" s="2"/>
    </row>
    <row r="50449" spans="2:8">
      <c r="B50449" s="2" t="s">
        <v>50898</v>
      </c>
      <c r="C50449" s="2">
        <v>29</v>
      </c>
      <c r="D50449" s="2" t="s">
        <v>457</v>
      </c>
      <c r="E50449" s="2"/>
      <c r="F50449" s="2"/>
      <c r="G50449" s="2"/>
      <c r="H50449" s="2"/>
    </row>
    <row r="50450" spans="2:8">
      <c r="B50450" s="2" t="s">
        <v>50899</v>
      </c>
      <c r="C50450" s="2">
        <v>28</v>
      </c>
      <c r="D50450" s="2" t="s">
        <v>457</v>
      </c>
      <c r="E50450" s="2"/>
      <c r="F50450" s="2"/>
      <c r="G50450" s="2"/>
      <c r="H50450" s="2"/>
    </row>
    <row r="50451" spans="2:8">
      <c r="B50451" s="2" t="s">
        <v>50900</v>
      </c>
      <c r="C50451" s="2">
        <v>26</v>
      </c>
      <c r="D50451" s="2" t="s">
        <v>457</v>
      </c>
      <c r="E50451" s="2"/>
      <c r="F50451" s="2"/>
      <c r="G50451" s="2"/>
      <c r="H50451" s="2"/>
    </row>
    <row r="50452" spans="2:8">
      <c r="B50452" s="2" t="s">
        <v>50901</v>
      </c>
      <c r="C50452" s="2">
        <v>27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28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29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29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30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28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22</v>
      </c>
      <c r="D50458" s="2" t="s">
        <v>457</v>
      </c>
      <c r="E50458" s="2"/>
      <c r="F50458" s="2"/>
      <c r="G50458" s="2"/>
      <c r="H50458" s="2"/>
    </row>
    <row r="50459" spans="2:8">
      <c r="B50459" s="2" t="s">
        <v>50908</v>
      </c>
      <c r="C50459" s="2">
        <v>25</v>
      </c>
      <c r="D50459" s="2" t="s">
        <v>457</v>
      </c>
      <c r="E50459" s="2"/>
      <c r="F50459" s="2"/>
      <c r="G50459" s="2"/>
      <c r="H50459" s="2"/>
    </row>
    <row r="50460" spans="2:8">
      <c r="B50460" s="2" t="s">
        <v>50909</v>
      </c>
      <c r="C50460" s="2">
        <v>28</v>
      </c>
      <c r="D50460" s="2" t="s">
        <v>457</v>
      </c>
      <c r="E50460" s="2"/>
      <c r="F50460" s="2"/>
      <c r="G50460" s="2"/>
      <c r="H50460" s="2"/>
    </row>
    <row r="50461" spans="2:8">
      <c r="B50461" s="2" t="s">
        <v>50910</v>
      </c>
      <c r="C50461" s="2">
        <v>31</v>
      </c>
      <c r="D50461" s="2" t="s">
        <v>457</v>
      </c>
      <c r="E50461" s="2"/>
      <c r="F50461" s="2"/>
      <c r="G50461" s="2"/>
      <c r="H50461" s="2"/>
    </row>
    <row r="50462" spans="2:8">
      <c r="B50462" s="2" t="s">
        <v>50911</v>
      </c>
      <c r="C50462" s="2">
        <v>17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25</v>
      </c>
      <c r="D50463" s="2" t="s">
        <v>457</v>
      </c>
      <c r="E50463" s="2"/>
      <c r="F50463" s="2"/>
      <c r="G50463" s="2"/>
      <c r="H50463" s="2"/>
    </row>
    <row r="50464" spans="2:8">
      <c r="B50464" s="2" t="s">
        <v>50913</v>
      </c>
      <c r="C50464" s="2">
        <v>21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23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23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22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21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22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25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26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26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25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25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24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23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19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23</v>
      </c>
      <c r="D50478" s="2" t="s">
        <v>457</v>
      </c>
      <c r="E50478" s="2"/>
      <c r="F50478" s="2"/>
      <c r="G50478" s="2"/>
      <c r="H50478" s="2"/>
    </row>
    <row r="50479" spans="2:8">
      <c r="B50479" s="2" t="s">
        <v>50928</v>
      </c>
      <c r="C50479" s="2">
        <v>23</v>
      </c>
      <c r="D50479" s="2" t="s">
        <v>457</v>
      </c>
      <c r="E50479" s="2"/>
      <c r="F50479" s="2"/>
      <c r="G50479" s="2"/>
      <c r="H50479" s="2"/>
    </row>
    <row r="50480" spans="2:8">
      <c r="B50480" s="2" t="s">
        <v>50929</v>
      </c>
      <c r="C50480" s="2">
        <v>24</v>
      </c>
      <c r="D50480" s="2" t="s">
        <v>457</v>
      </c>
      <c r="E50480" s="2"/>
      <c r="F50480" s="2"/>
      <c r="G50480" s="2"/>
      <c r="H50480" s="2"/>
    </row>
    <row r="50481" spans="2:8">
      <c r="B50481" s="2" t="s">
        <v>50930</v>
      </c>
      <c r="C50481" s="2">
        <v>23</v>
      </c>
      <c r="D50481" s="2" t="s">
        <v>457</v>
      </c>
      <c r="E50481" s="2"/>
      <c r="F50481" s="2"/>
      <c r="G50481" s="2"/>
      <c r="H50481" s="2"/>
    </row>
    <row r="50482" spans="2:8">
      <c r="B50482" s="2" t="s">
        <v>50931</v>
      </c>
      <c r="C50482" s="2">
        <v>22</v>
      </c>
      <c r="D50482" s="2" t="s">
        <v>457</v>
      </c>
      <c r="E50482" s="2"/>
      <c r="F50482" s="2"/>
      <c r="G50482" s="2"/>
      <c r="H50482" s="2"/>
    </row>
    <row r="50483" spans="2:8">
      <c r="B50483" s="2" t="s">
        <v>50932</v>
      </c>
      <c r="C50483" s="2">
        <v>21</v>
      </c>
      <c r="D50483" s="2" t="s">
        <v>457</v>
      </c>
      <c r="E50483" s="2"/>
      <c r="F50483" s="2"/>
      <c r="G50483" s="2"/>
      <c r="H50483" s="2"/>
    </row>
    <row r="50484" spans="2:8">
      <c r="B50484" s="2" t="s">
        <v>50933</v>
      </c>
      <c r="C50484" s="2">
        <v>23</v>
      </c>
      <c r="D50484" s="2" t="s">
        <v>457</v>
      </c>
      <c r="E50484" s="2"/>
      <c r="F50484" s="2"/>
      <c r="G50484" s="2"/>
      <c r="H50484" s="2"/>
    </row>
    <row r="50485" spans="2:8">
      <c r="B50485" s="2" t="s">
        <v>50934</v>
      </c>
      <c r="C50485" s="2">
        <v>22</v>
      </c>
      <c r="D50485" s="2" t="s">
        <v>457</v>
      </c>
      <c r="E50485" s="2"/>
      <c r="F50485" s="2"/>
      <c r="G50485" s="2"/>
      <c r="H50485" s="2"/>
    </row>
    <row r="50486" spans="2:8">
      <c r="B50486" s="2" t="s">
        <v>50935</v>
      </c>
      <c r="C50486" s="2">
        <v>34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37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37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38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37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31</v>
      </c>
      <c r="D50491" s="2" t="s">
        <v>457</v>
      </c>
      <c r="E50491" s="2"/>
      <c r="F50491" s="2"/>
      <c r="G50491" s="2"/>
      <c r="H50491" s="2"/>
    </row>
    <row r="50492" spans="2:8">
      <c r="B50492" s="2" t="s">
        <v>50941</v>
      </c>
      <c r="C50492" s="2">
        <v>31</v>
      </c>
      <c r="D50492" s="2" t="s">
        <v>457</v>
      </c>
      <c r="E50492" s="2"/>
      <c r="F50492" s="2"/>
      <c r="G50492" s="2"/>
      <c r="H50492" s="2"/>
    </row>
    <row r="50493" spans="2:8">
      <c r="B50493" s="2" t="s">
        <v>50942</v>
      </c>
      <c r="C50493" s="2">
        <v>30</v>
      </c>
      <c r="D50493" s="2" t="s">
        <v>457</v>
      </c>
      <c r="E50493" s="2"/>
      <c r="F50493" s="2"/>
      <c r="G50493" s="2"/>
      <c r="H50493" s="2"/>
    </row>
    <row r="50494" spans="2:8">
      <c r="B50494" s="2" t="s">
        <v>50943</v>
      </c>
      <c r="C50494" s="2">
        <v>23</v>
      </c>
      <c r="D50494" s="2" t="s">
        <v>457</v>
      </c>
      <c r="E50494" s="2"/>
      <c r="F50494" s="2"/>
      <c r="G50494" s="2"/>
      <c r="H50494" s="2"/>
    </row>
    <row r="50495" spans="2:8">
      <c r="B50495" s="2" t="s">
        <v>50944</v>
      </c>
      <c r="C50495" s="2">
        <v>24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24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25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24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23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23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23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19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35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36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36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35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23</v>
      </c>
      <c r="D50507" s="2" t="s">
        <v>457</v>
      </c>
      <c r="E50507" s="2"/>
      <c r="F50507" s="2"/>
      <c r="G50507" s="2"/>
      <c r="H50507" s="2"/>
    </row>
    <row r="50508" spans="2:8">
      <c r="B50508" s="2" t="s">
        <v>50957</v>
      </c>
      <c r="C50508" s="2">
        <v>28</v>
      </c>
      <c r="D50508" s="2" t="s">
        <v>457</v>
      </c>
      <c r="E50508" s="2"/>
      <c r="F50508" s="2"/>
      <c r="G50508" s="2"/>
      <c r="H50508" s="2"/>
    </row>
    <row r="50509" spans="2:8">
      <c r="B50509" s="2" t="s">
        <v>50958</v>
      </c>
      <c r="C50509" s="2">
        <v>29</v>
      </c>
      <c r="D50509" s="2" t="s">
        <v>457</v>
      </c>
      <c r="E50509" s="2"/>
      <c r="F50509" s="2"/>
      <c r="G50509" s="2"/>
      <c r="H50509" s="2"/>
    </row>
    <row r="50510" spans="2:8">
      <c r="B50510" s="2" t="s">
        <v>50959</v>
      </c>
      <c r="C50510" s="2">
        <v>28</v>
      </c>
      <c r="D50510" s="2" t="s">
        <v>457</v>
      </c>
      <c r="E50510" s="2"/>
      <c r="F50510" s="2"/>
      <c r="G50510" s="2"/>
      <c r="H50510" s="2"/>
    </row>
    <row r="50511" spans="2:8">
      <c r="B50511" s="2" t="s">
        <v>50960</v>
      </c>
      <c r="C50511" s="2">
        <v>29</v>
      </c>
      <c r="D50511" s="2" t="s">
        <v>457</v>
      </c>
      <c r="E50511" s="2"/>
      <c r="F50511" s="2"/>
      <c r="G50511" s="2"/>
      <c r="H50511" s="2"/>
    </row>
    <row r="50512" spans="2:8">
      <c r="B50512" s="2" t="s">
        <v>50961</v>
      </c>
      <c r="C50512" s="2">
        <v>27</v>
      </c>
      <c r="D50512" s="2" t="s">
        <v>457</v>
      </c>
      <c r="E50512" s="2"/>
      <c r="F50512" s="2"/>
      <c r="G50512" s="2"/>
      <c r="H50512" s="2"/>
    </row>
    <row r="50513" spans="2:8">
      <c r="B50513" s="2" t="s">
        <v>50962</v>
      </c>
      <c r="C50513" s="2">
        <v>24</v>
      </c>
      <c r="D50513" s="2" t="s">
        <v>457</v>
      </c>
      <c r="E50513" s="2"/>
      <c r="F50513" s="2"/>
      <c r="G50513" s="2"/>
      <c r="H50513" s="2"/>
    </row>
    <row r="50514" spans="2:8">
      <c r="B50514" s="2" t="s">
        <v>50963</v>
      </c>
      <c r="C50514" s="2">
        <v>23</v>
      </c>
      <c r="D50514" s="2" t="s">
        <v>457</v>
      </c>
      <c r="E50514" s="2"/>
      <c r="F50514" s="2"/>
      <c r="G50514" s="2"/>
      <c r="H50514" s="2"/>
    </row>
    <row r="50515" spans="2:8">
      <c r="B50515" s="2" t="s">
        <v>50964</v>
      </c>
      <c r="C50515" s="2">
        <v>25</v>
      </c>
      <c r="D50515" s="2" t="s">
        <v>457</v>
      </c>
      <c r="E50515" s="2"/>
      <c r="F50515" s="2"/>
      <c r="G50515" s="2"/>
      <c r="H50515" s="2"/>
    </row>
    <row r="50516" spans="2:8">
      <c r="B50516" s="2" t="s">
        <v>50965</v>
      </c>
      <c r="C50516" s="2">
        <v>24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25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25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25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26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26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25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23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20</v>
      </c>
      <c r="D50524" s="2" t="s">
        <v>457</v>
      </c>
      <c r="E50524" s="2"/>
      <c r="F50524" s="2"/>
      <c r="G50524" s="2"/>
      <c r="H50524" s="2"/>
    </row>
    <row r="50525" spans="2:8">
      <c r="B50525" s="2" t="s">
        <v>50974</v>
      </c>
      <c r="C50525" s="2">
        <v>24</v>
      </c>
      <c r="D50525" s="2" t="s">
        <v>457</v>
      </c>
      <c r="E50525" s="2"/>
      <c r="F50525" s="2"/>
      <c r="G50525" s="2"/>
      <c r="H50525" s="2"/>
    </row>
    <row r="50526" spans="2:8">
      <c r="B50526" s="2" t="s">
        <v>50975</v>
      </c>
      <c r="C50526" s="2">
        <v>27</v>
      </c>
      <c r="D50526" s="2" t="s">
        <v>457</v>
      </c>
      <c r="E50526" s="2"/>
      <c r="F50526" s="2"/>
      <c r="G50526" s="2"/>
      <c r="H50526" s="2"/>
    </row>
    <row r="50527" spans="2:8">
      <c r="B50527" s="2" t="s">
        <v>50976</v>
      </c>
      <c r="C50527" s="2">
        <v>28</v>
      </c>
      <c r="D50527" s="2" t="s">
        <v>457</v>
      </c>
      <c r="E50527" s="2"/>
      <c r="F50527" s="2"/>
      <c r="G50527" s="2"/>
      <c r="H50527" s="2"/>
    </row>
    <row r="50528" spans="2:8">
      <c r="B50528" s="2" t="s">
        <v>50977</v>
      </c>
      <c r="C50528" s="2">
        <v>28</v>
      </c>
      <c r="D50528" s="2" t="s">
        <v>457</v>
      </c>
      <c r="E50528" s="2"/>
      <c r="F50528" s="2"/>
      <c r="G50528" s="2"/>
      <c r="H50528" s="2"/>
    </row>
    <row r="50529" spans="2:8">
      <c r="B50529" s="2" t="s">
        <v>50978</v>
      </c>
      <c r="C50529" s="2">
        <v>27</v>
      </c>
      <c r="D50529" s="2" t="s">
        <v>457</v>
      </c>
      <c r="E50529" s="2"/>
      <c r="F50529" s="2"/>
      <c r="G50529" s="2"/>
      <c r="H50529" s="2"/>
    </row>
    <row r="50530" spans="2:8">
      <c r="B50530" s="2" t="s">
        <v>50979</v>
      </c>
      <c r="C50530" s="2">
        <v>27</v>
      </c>
      <c r="D50530" s="2" t="s">
        <v>457</v>
      </c>
      <c r="E50530" s="2"/>
      <c r="F50530" s="2"/>
      <c r="G50530" s="2"/>
      <c r="H50530" s="2"/>
    </row>
    <row r="50531" spans="2:8">
      <c r="B50531" s="2" t="s">
        <v>50980</v>
      </c>
      <c r="C50531" s="2">
        <v>27</v>
      </c>
      <c r="D50531" s="2" t="s">
        <v>457</v>
      </c>
      <c r="E50531" s="2"/>
      <c r="F50531" s="2"/>
      <c r="G50531" s="2"/>
      <c r="H50531" s="2"/>
    </row>
    <row r="50532" spans="2:8">
      <c r="B50532" s="2" t="s">
        <v>50981</v>
      </c>
      <c r="C50532" s="2">
        <v>25</v>
      </c>
      <c r="D50532" s="2" t="s">
        <v>457</v>
      </c>
      <c r="E50532" s="2"/>
      <c r="F50532" s="2"/>
      <c r="G50532" s="2"/>
      <c r="H50532" s="2"/>
    </row>
    <row r="50533" spans="2:8">
      <c r="B50533" s="2" t="s">
        <v>50982</v>
      </c>
      <c r="C50533" s="2">
        <v>26</v>
      </c>
      <c r="D50533" s="2" t="s">
        <v>457</v>
      </c>
      <c r="E50533" s="2"/>
      <c r="F50533" s="2"/>
      <c r="G50533" s="2"/>
      <c r="H50533" s="2"/>
    </row>
    <row r="50534" spans="2:8">
      <c r="B50534" s="2" t="s">
        <v>50983</v>
      </c>
      <c r="C50534" s="2">
        <v>17</v>
      </c>
      <c r="D50534" s="2" t="s">
        <v>457</v>
      </c>
      <c r="E50534" s="2"/>
      <c r="F50534" s="2"/>
      <c r="G50534" s="2"/>
      <c r="H50534" s="2"/>
    </row>
    <row r="50535" spans="2:8">
      <c r="B50535" s="2" t="s">
        <v>50984</v>
      </c>
      <c r="C50535" s="2">
        <v>22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23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24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25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18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10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25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28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28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23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21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22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21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18</v>
      </c>
      <c r="D50548" s="2" t="s">
        <v>457</v>
      </c>
      <c r="E50548" s="2"/>
      <c r="F50548" s="2"/>
      <c r="G50548" s="2"/>
      <c r="H50548" s="2"/>
    </row>
    <row r="50549" spans="2:8">
      <c r="B50549" s="2" t="s">
        <v>50998</v>
      </c>
      <c r="C50549" s="2">
        <v>32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18</v>
      </c>
      <c r="D50550" s="2" t="s">
        <v>457</v>
      </c>
      <c r="E50550" s="2"/>
      <c r="F50550" s="2"/>
      <c r="G50550" s="2"/>
      <c r="H50550" s="2"/>
    </row>
    <row r="50551" spans="2:8">
      <c r="B50551" s="2" t="s">
        <v>51000</v>
      </c>
      <c r="C50551" s="2">
        <v>20</v>
      </c>
      <c r="D50551" s="2" t="s">
        <v>457</v>
      </c>
      <c r="E50551" s="2"/>
      <c r="F50551" s="2"/>
      <c r="G50551" s="2"/>
      <c r="H50551" s="2"/>
    </row>
    <row r="50552" spans="2:8">
      <c r="B50552" s="2" t="s">
        <v>51001</v>
      </c>
      <c r="C50552" s="2">
        <v>21</v>
      </c>
      <c r="D50552" s="2" t="s">
        <v>457</v>
      </c>
      <c r="E50552" s="2"/>
      <c r="F50552" s="2"/>
      <c r="G50552" s="2"/>
      <c r="H50552" s="2"/>
    </row>
    <row r="50553" spans="2:8">
      <c r="B50553" s="2" t="s">
        <v>51002</v>
      </c>
      <c r="C50553" s="2">
        <v>28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30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30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30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29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24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25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26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30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29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32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31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31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31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20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26</v>
      </c>
      <c r="D50568" s="2" t="s">
        <v>457</v>
      </c>
      <c r="E50568" s="2"/>
      <c r="F50568" s="2"/>
      <c r="G50568" s="2"/>
      <c r="H50568" s="2"/>
    </row>
    <row r="50569" spans="2:8">
      <c r="B50569" s="2" t="s">
        <v>51018</v>
      </c>
      <c r="C50569" s="2">
        <v>27</v>
      </c>
      <c r="D50569" s="2" t="s">
        <v>457</v>
      </c>
      <c r="E50569" s="2"/>
      <c r="F50569" s="2"/>
      <c r="G50569" s="2"/>
      <c r="H50569" s="2"/>
    </row>
    <row r="50570" spans="2:8">
      <c r="B50570" s="2" t="s">
        <v>51019</v>
      </c>
      <c r="C50570" s="2">
        <v>26</v>
      </c>
      <c r="D50570" s="2" t="s">
        <v>457</v>
      </c>
      <c r="E50570" s="2"/>
      <c r="F50570" s="2"/>
      <c r="G50570" s="2"/>
      <c r="H50570" s="2"/>
    </row>
    <row r="50571" spans="2:8">
      <c r="B50571" s="2" t="s">
        <v>51020</v>
      </c>
      <c r="C50571" s="2">
        <v>23</v>
      </c>
      <c r="D50571" s="2" t="s">
        <v>457</v>
      </c>
      <c r="E50571" s="2"/>
      <c r="F50571" s="2"/>
      <c r="G50571" s="2"/>
      <c r="H50571" s="2"/>
    </row>
    <row r="50572" spans="2:8">
      <c r="B50572" s="2" t="s">
        <v>51021</v>
      </c>
      <c r="C50572" s="2">
        <v>25</v>
      </c>
      <c r="D50572" s="2" t="s">
        <v>457</v>
      </c>
      <c r="E50572" s="2"/>
      <c r="F50572" s="2"/>
      <c r="G50572" s="2"/>
      <c r="H50572" s="2"/>
    </row>
    <row r="50573" spans="2:8">
      <c r="B50573" s="2" t="s">
        <v>51022</v>
      </c>
      <c r="C50573" s="2">
        <v>23</v>
      </c>
      <c r="D50573" s="2" t="s">
        <v>457</v>
      </c>
      <c r="E50573" s="2"/>
      <c r="F50573" s="2"/>
      <c r="G50573" s="2"/>
      <c r="H50573" s="2"/>
    </row>
    <row r="50574" spans="2:8">
      <c r="B50574" s="2" t="s">
        <v>51023</v>
      </c>
      <c r="C50574" s="2">
        <v>25</v>
      </c>
      <c r="D50574" s="2" t="s">
        <v>457</v>
      </c>
      <c r="E50574" s="2"/>
      <c r="F50574" s="2"/>
      <c r="G50574" s="2"/>
      <c r="H50574" s="2"/>
    </row>
    <row r="50575" spans="2:8">
      <c r="B50575" s="2" t="s">
        <v>51024</v>
      </c>
      <c r="C50575" s="2">
        <v>25</v>
      </c>
      <c r="D50575" s="2" t="s">
        <v>457</v>
      </c>
      <c r="E50575" s="2"/>
      <c r="F50575" s="2"/>
      <c r="G50575" s="2"/>
      <c r="H50575" s="2"/>
    </row>
    <row r="50576" spans="2:8">
      <c r="B50576" s="2" t="s">
        <v>51025</v>
      </c>
      <c r="C50576" s="2">
        <v>28</v>
      </c>
      <c r="D50576" s="2" t="s">
        <v>457</v>
      </c>
      <c r="E50576" s="2"/>
      <c r="F50576" s="2"/>
      <c r="G50576" s="2"/>
      <c r="H50576" s="2"/>
    </row>
    <row r="50577" spans="2:8">
      <c r="B50577" s="2" t="s">
        <v>51026</v>
      </c>
      <c r="C50577" s="2">
        <v>30</v>
      </c>
      <c r="D50577" s="2" t="s">
        <v>457</v>
      </c>
      <c r="E50577" s="2"/>
      <c r="F50577" s="2"/>
      <c r="G50577" s="2"/>
      <c r="H50577" s="2"/>
    </row>
    <row r="50578" spans="2:8">
      <c r="B50578" s="2" t="s">
        <v>51027</v>
      </c>
      <c r="C50578" s="2">
        <v>34</v>
      </c>
      <c r="D50578" s="2" t="s">
        <v>457</v>
      </c>
      <c r="E50578" s="2"/>
      <c r="F50578" s="2"/>
      <c r="G50578" s="2"/>
      <c r="H50578" s="2"/>
    </row>
    <row r="50579" spans="2:8">
      <c r="B50579" s="2" t="s">
        <v>51028</v>
      </c>
      <c r="C50579" s="2">
        <v>37</v>
      </c>
      <c r="D50579" s="2" t="s">
        <v>457</v>
      </c>
      <c r="E50579" s="2"/>
      <c r="F50579" s="2"/>
      <c r="G50579" s="2"/>
      <c r="H50579" s="2"/>
    </row>
    <row r="50580" spans="2:8">
      <c r="B50580" s="2" t="s">
        <v>51029</v>
      </c>
      <c r="C50580" s="2">
        <v>38</v>
      </c>
      <c r="D50580" s="2" t="s">
        <v>457</v>
      </c>
      <c r="E50580" s="2"/>
      <c r="F50580" s="2"/>
      <c r="G50580" s="2"/>
      <c r="H50580" s="2"/>
    </row>
    <row r="50581" spans="2:8">
      <c r="B50581" s="2" t="s">
        <v>51030</v>
      </c>
      <c r="C50581" s="2">
        <v>32</v>
      </c>
      <c r="D50581" s="2" t="s">
        <v>457</v>
      </c>
      <c r="E50581" s="2"/>
      <c r="F50581" s="2"/>
      <c r="G50581" s="2"/>
      <c r="H50581" s="2"/>
    </row>
    <row r="50582" spans="2:8">
      <c r="B50582" s="2" t="s">
        <v>51031</v>
      </c>
      <c r="C50582" s="2">
        <v>28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29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29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29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31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28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27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28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24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15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18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19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21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20</v>
      </c>
      <c r="D50595" s="2" t="s">
        <v>457</v>
      </c>
      <c r="E50595" s="2"/>
      <c r="F50595" s="2"/>
      <c r="G50595" s="2"/>
      <c r="H50595" s="2"/>
    </row>
    <row r="50596" spans="2:8">
      <c r="B50596" s="2" t="s">
        <v>51045</v>
      </c>
      <c r="C50596" s="2">
        <v>23</v>
      </c>
      <c r="D50596" s="2" t="s">
        <v>457</v>
      </c>
      <c r="E50596" s="2"/>
      <c r="F50596" s="2"/>
      <c r="G50596" s="2"/>
      <c r="H50596" s="2"/>
    </row>
    <row r="50597" spans="2:8">
      <c r="B50597" s="2" t="s">
        <v>51046</v>
      </c>
      <c r="C50597" s="2">
        <v>25</v>
      </c>
      <c r="D50597" s="2" t="s">
        <v>457</v>
      </c>
      <c r="E50597" s="2"/>
      <c r="F50597" s="2"/>
      <c r="G50597" s="2"/>
      <c r="H50597" s="2"/>
    </row>
    <row r="50598" spans="2:8">
      <c r="B50598" s="2" t="s">
        <v>51047</v>
      </c>
      <c r="C50598" s="2">
        <v>25</v>
      </c>
      <c r="D50598" s="2" t="s">
        <v>457</v>
      </c>
      <c r="E50598" s="2"/>
      <c r="F50598" s="2"/>
      <c r="G50598" s="2"/>
      <c r="H50598" s="2"/>
    </row>
    <row r="50599" spans="2:8">
      <c r="B50599" s="2" t="s">
        <v>51048</v>
      </c>
      <c r="C50599" s="2">
        <v>24</v>
      </c>
      <c r="D50599" s="2" t="s">
        <v>457</v>
      </c>
      <c r="E50599" s="2"/>
      <c r="F50599" s="2"/>
      <c r="G50599" s="2"/>
      <c r="H50599" s="2"/>
    </row>
    <row r="50600" spans="2:8">
      <c r="B50600" s="2" t="s">
        <v>51049</v>
      </c>
      <c r="C50600" s="2">
        <v>24</v>
      </c>
      <c r="D50600" s="2" t="s">
        <v>457</v>
      </c>
      <c r="E50600" s="2"/>
      <c r="F50600" s="2"/>
      <c r="G50600" s="2"/>
      <c r="H50600" s="2"/>
    </row>
    <row r="50601" spans="2:8">
      <c r="B50601" s="2" t="s">
        <v>51050</v>
      </c>
      <c r="C50601" s="2">
        <v>22</v>
      </c>
      <c r="D50601" s="2" t="s">
        <v>457</v>
      </c>
      <c r="E50601" s="2"/>
      <c r="F50601" s="2"/>
      <c r="G50601" s="2"/>
      <c r="H50601" s="2"/>
    </row>
    <row r="50602" spans="2:8">
      <c r="B50602" s="2" t="s">
        <v>51051</v>
      </c>
      <c r="C50602" s="2">
        <v>21</v>
      </c>
      <c r="D50602" s="2" t="s">
        <v>457</v>
      </c>
      <c r="E50602" s="2"/>
      <c r="F50602" s="2"/>
      <c r="G50602" s="2"/>
      <c r="H50602" s="2"/>
    </row>
    <row r="50603" spans="2:8">
      <c r="B50603" s="2" t="s">
        <v>51052</v>
      </c>
      <c r="C50603" s="2">
        <v>25</v>
      </c>
      <c r="D50603" s="2" t="s">
        <v>457</v>
      </c>
      <c r="E50603" s="2"/>
      <c r="F50603" s="2"/>
      <c r="G50603" s="2"/>
      <c r="H50603" s="2"/>
    </row>
    <row r="50604" spans="2:8">
      <c r="B50604" s="2" t="s">
        <v>51053</v>
      </c>
      <c r="C50604" s="2">
        <v>29</v>
      </c>
      <c r="D50604" s="2" t="s">
        <v>457</v>
      </c>
      <c r="E50604" s="2"/>
      <c r="F50604" s="2"/>
      <c r="G50604" s="2"/>
      <c r="H50604" s="2"/>
    </row>
    <row r="50605" spans="2:8">
      <c r="B50605" s="2" t="s">
        <v>51054</v>
      </c>
      <c r="C50605" s="2">
        <v>27</v>
      </c>
      <c r="D50605" s="2" t="s">
        <v>457</v>
      </c>
      <c r="E50605" s="2"/>
      <c r="F50605" s="2"/>
      <c r="G50605" s="2"/>
      <c r="H50605" s="2"/>
    </row>
    <row r="50606" spans="2:8">
      <c r="B50606" s="2" t="s">
        <v>51055</v>
      </c>
      <c r="C50606" s="2">
        <v>22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23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27</v>
      </c>
      <c r="D50608" s="2" t="s">
        <v>457</v>
      </c>
      <c r="E50608" s="2"/>
      <c r="F50608" s="2"/>
      <c r="G50608" s="2"/>
      <c r="H50608" s="2"/>
    </row>
    <row r="50609" spans="2:8">
      <c r="B50609" s="2" t="s">
        <v>51058</v>
      </c>
      <c r="C50609" s="2">
        <v>26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29</v>
      </c>
      <c r="D50610" s="2" t="s">
        <v>457</v>
      </c>
      <c r="E50610" s="2"/>
      <c r="F50610" s="2"/>
      <c r="G50610" s="2"/>
      <c r="H50610" s="2"/>
    </row>
    <row r="50611" spans="2:8">
      <c r="B50611" s="2" t="s">
        <v>51060</v>
      </c>
      <c r="C50611" s="2">
        <v>31</v>
      </c>
      <c r="D50611" s="2" t="s">
        <v>457</v>
      </c>
      <c r="E50611" s="2"/>
      <c r="F50611" s="2"/>
      <c r="G50611" s="2"/>
      <c r="H50611" s="2"/>
    </row>
    <row r="50612" spans="2:8">
      <c r="B50612" s="2" t="s">
        <v>51061</v>
      </c>
      <c r="C50612" s="2">
        <v>27</v>
      </c>
      <c r="D50612" s="2" t="s">
        <v>457</v>
      </c>
      <c r="E50612" s="2"/>
      <c r="F50612" s="2"/>
      <c r="G50612" s="2"/>
      <c r="H50612" s="2"/>
    </row>
    <row r="50613" spans="2:8">
      <c r="B50613" s="2" t="s">
        <v>51062</v>
      </c>
      <c r="C50613" s="2">
        <v>27</v>
      </c>
      <c r="D50613" s="2" t="s">
        <v>457</v>
      </c>
      <c r="E50613" s="2"/>
      <c r="F50613" s="2"/>
      <c r="G50613" s="2"/>
      <c r="H50613" s="2"/>
    </row>
    <row r="50614" spans="2:8">
      <c r="B50614" s="2" t="s">
        <v>51063</v>
      </c>
      <c r="C50614" s="2">
        <v>32</v>
      </c>
      <c r="D50614" s="2" t="s">
        <v>457</v>
      </c>
      <c r="E50614" s="2"/>
      <c r="F50614" s="2"/>
      <c r="G50614" s="2"/>
      <c r="H50614" s="2"/>
    </row>
    <row r="50615" spans="2:8">
      <c r="B50615" s="2" t="s">
        <v>51064</v>
      </c>
      <c r="C50615" s="2">
        <v>30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32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34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34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33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29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24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27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29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31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30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29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21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24</v>
      </c>
      <c r="D50628" s="2" t="s">
        <v>457</v>
      </c>
      <c r="E50628" s="2"/>
      <c r="F50628" s="2"/>
      <c r="G50628" s="2"/>
      <c r="H50628" s="2"/>
    </row>
    <row r="50629" spans="2:8">
      <c r="B50629" s="2" t="s">
        <v>51078</v>
      </c>
      <c r="C50629" s="2">
        <v>25</v>
      </c>
      <c r="D50629" s="2" t="s">
        <v>457</v>
      </c>
      <c r="E50629" s="2"/>
      <c r="F50629" s="2"/>
      <c r="G50629" s="2"/>
      <c r="H50629" s="2"/>
    </row>
    <row r="50630" spans="2:8">
      <c r="B50630" s="2" t="s">
        <v>51079</v>
      </c>
      <c r="C50630" s="2">
        <v>26</v>
      </c>
      <c r="D50630" s="2" t="s">
        <v>457</v>
      </c>
      <c r="E50630" s="2"/>
      <c r="F50630" s="2"/>
      <c r="G50630" s="2"/>
      <c r="H50630" s="2"/>
    </row>
    <row r="50631" spans="2:8">
      <c r="B50631" s="2" t="s">
        <v>51080</v>
      </c>
      <c r="C50631" s="2">
        <v>25</v>
      </c>
      <c r="D50631" s="2" t="s">
        <v>457</v>
      </c>
      <c r="E50631" s="2"/>
      <c r="F50631" s="2"/>
      <c r="G50631" s="2"/>
      <c r="H50631" s="2"/>
    </row>
    <row r="50632" spans="2:8">
      <c r="B50632" s="2" t="s">
        <v>51081</v>
      </c>
      <c r="C50632" s="2">
        <v>25</v>
      </c>
      <c r="D50632" s="2" t="s">
        <v>457</v>
      </c>
      <c r="E50632" s="2"/>
      <c r="F50632" s="2"/>
      <c r="G50632" s="2"/>
      <c r="H50632" s="2"/>
    </row>
    <row r="50633" spans="2:8">
      <c r="B50633" s="2" t="s">
        <v>51082</v>
      </c>
      <c r="C50633" s="2">
        <v>27</v>
      </c>
      <c r="D50633" s="2" t="s">
        <v>457</v>
      </c>
      <c r="E50633" s="2"/>
      <c r="F50633" s="2"/>
      <c r="G50633" s="2"/>
      <c r="H50633" s="2"/>
    </row>
    <row r="50634" spans="2:8">
      <c r="B50634" s="2" t="s">
        <v>51083</v>
      </c>
      <c r="C50634" s="2">
        <v>29</v>
      </c>
      <c r="D50634" s="2" t="s">
        <v>457</v>
      </c>
      <c r="E50634" s="2"/>
      <c r="F50634" s="2"/>
      <c r="G50634" s="2"/>
      <c r="H50634" s="2"/>
    </row>
    <row r="50635" spans="2:8">
      <c r="B50635" s="2" t="s">
        <v>51084</v>
      </c>
      <c r="C50635" s="2">
        <v>13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12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33</v>
      </c>
      <c r="D50637" s="2" t="s">
        <v>457</v>
      </c>
      <c r="E50637" s="2"/>
      <c r="F50637" s="2"/>
      <c r="G50637" s="2"/>
      <c r="H50637" s="2"/>
    </row>
    <row r="50638" spans="2:8">
      <c r="B50638" s="2" t="s">
        <v>51087</v>
      </c>
      <c r="C50638" s="2">
        <v>32</v>
      </c>
      <c r="D50638" s="2" t="s">
        <v>457</v>
      </c>
      <c r="E50638" s="2"/>
      <c r="F50638" s="2"/>
      <c r="G50638" s="2"/>
      <c r="H50638" s="2"/>
    </row>
    <row r="50639" spans="2:8">
      <c r="B50639" s="2" t="s">
        <v>51088</v>
      </c>
      <c r="C50639" s="2">
        <v>26</v>
      </c>
      <c r="D50639" s="2" t="s">
        <v>457</v>
      </c>
      <c r="E50639" s="2"/>
      <c r="F50639" s="2"/>
      <c r="G50639" s="2"/>
      <c r="H50639" s="2"/>
    </row>
    <row r="50640" spans="2:8">
      <c r="B50640" s="2" t="s">
        <v>51089</v>
      </c>
      <c r="C50640" s="2">
        <v>26</v>
      </c>
      <c r="D50640" s="2" t="s">
        <v>457</v>
      </c>
      <c r="E50640" s="2"/>
      <c r="F50640" s="2"/>
      <c r="G50640" s="2"/>
      <c r="H50640" s="2"/>
    </row>
    <row r="50641" spans="2:8">
      <c r="B50641" s="2" t="s">
        <v>51090</v>
      </c>
      <c r="C50641" s="2">
        <v>26</v>
      </c>
      <c r="D50641" s="2" t="s">
        <v>457</v>
      </c>
      <c r="E50641" s="2"/>
      <c r="F50641" s="2"/>
      <c r="G50641" s="2"/>
      <c r="H50641" s="2"/>
    </row>
    <row r="50642" spans="2:8">
      <c r="B50642" s="2" t="s">
        <v>51091</v>
      </c>
      <c r="C50642" s="2">
        <v>24</v>
      </c>
      <c r="D50642" s="2" t="s">
        <v>457</v>
      </c>
      <c r="E50642" s="2"/>
      <c r="F50642" s="2"/>
      <c r="G50642" s="2"/>
      <c r="H50642" s="2"/>
    </row>
    <row r="50643" spans="2:8">
      <c r="B50643" s="2" t="s">
        <v>51092</v>
      </c>
      <c r="C50643" s="2">
        <v>24</v>
      </c>
      <c r="D50643" s="2" t="s">
        <v>457</v>
      </c>
      <c r="E50643" s="2"/>
      <c r="F50643" s="2"/>
      <c r="G50643" s="2"/>
      <c r="H50643" s="2"/>
    </row>
    <row r="50644" spans="2:8">
      <c r="B50644" s="2" t="s">
        <v>51093</v>
      </c>
      <c r="C50644" s="2">
        <v>25</v>
      </c>
      <c r="D50644" s="2" t="s">
        <v>457</v>
      </c>
      <c r="E50644" s="2"/>
      <c r="F50644" s="2"/>
      <c r="G50644" s="2"/>
      <c r="H50644" s="2"/>
    </row>
    <row r="50645" spans="2:8">
      <c r="B50645" s="2" t="s">
        <v>51094</v>
      </c>
      <c r="C50645" s="2">
        <v>23</v>
      </c>
      <c r="D50645" s="2" t="s">
        <v>457</v>
      </c>
      <c r="E50645" s="2"/>
      <c r="F50645" s="2"/>
      <c r="G50645" s="2"/>
      <c r="H50645" s="2"/>
    </row>
    <row r="50646" spans="2:8">
      <c r="B50646" s="2" t="s">
        <v>51095</v>
      </c>
      <c r="C50646" s="2">
        <v>19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22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22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22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22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22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23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32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34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34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32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31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26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23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20</v>
      </c>
      <c r="D50660" s="2" t="s">
        <v>457</v>
      </c>
      <c r="E50660" s="2"/>
      <c r="F50660" s="2"/>
      <c r="G50660" s="2"/>
      <c r="H50660" s="2"/>
    </row>
    <row r="50661" spans="2:8">
      <c r="B50661" s="2" t="s">
        <v>51110</v>
      </c>
      <c r="C50661" s="2">
        <v>32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33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33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33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34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29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29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29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29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29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28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21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24</v>
      </c>
      <c r="D50673" s="2" t="s">
        <v>457</v>
      </c>
      <c r="E50673" s="2"/>
      <c r="F50673" s="2"/>
      <c r="G50673" s="2"/>
      <c r="H50673" s="2"/>
    </row>
    <row r="50674" spans="2:8">
      <c r="B50674" s="2" t="s">
        <v>51123</v>
      </c>
      <c r="C50674" s="2">
        <v>28</v>
      </c>
      <c r="D50674" s="2" t="s">
        <v>457</v>
      </c>
      <c r="E50674" s="2"/>
      <c r="F50674" s="2"/>
      <c r="G50674" s="2"/>
      <c r="H50674" s="2"/>
    </row>
    <row r="50675" spans="2:8">
      <c r="B50675" s="2" t="s">
        <v>51124</v>
      </c>
      <c r="C50675" s="2">
        <v>33</v>
      </c>
      <c r="D50675" s="2" t="s">
        <v>457</v>
      </c>
      <c r="E50675" s="2"/>
      <c r="F50675" s="2"/>
      <c r="G50675" s="2"/>
      <c r="H50675" s="2"/>
    </row>
    <row r="50676" spans="2:8">
      <c r="B50676" s="2" t="s">
        <v>51125</v>
      </c>
      <c r="C50676" s="2">
        <v>32</v>
      </c>
      <c r="D50676" s="2" t="s">
        <v>457</v>
      </c>
      <c r="E50676" s="2"/>
      <c r="F50676" s="2"/>
      <c r="G50676" s="2"/>
      <c r="H50676" s="2"/>
    </row>
    <row r="50677" spans="2:8">
      <c r="B50677" s="2" t="s">
        <v>51126</v>
      </c>
      <c r="C50677" s="2">
        <v>32</v>
      </c>
      <c r="D50677" s="2" t="s">
        <v>457</v>
      </c>
      <c r="E50677" s="2"/>
      <c r="F50677" s="2"/>
      <c r="G50677" s="2"/>
      <c r="H50677" s="2"/>
    </row>
    <row r="50678" spans="2:8">
      <c r="B50678" s="2" t="s">
        <v>51127</v>
      </c>
      <c r="C50678" s="2">
        <v>31</v>
      </c>
      <c r="D50678" s="2" t="s">
        <v>457</v>
      </c>
      <c r="E50678" s="2"/>
      <c r="F50678" s="2"/>
      <c r="G50678" s="2"/>
      <c r="H50678" s="2"/>
    </row>
    <row r="50679" spans="2:8">
      <c r="B50679" s="2" t="s">
        <v>51128</v>
      </c>
      <c r="C50679" s="2">
        <v>31</v>
      </c>
      <c r="D50679" s="2" t="s">
        <v>457</v>
      </c>
      <c r="E50679" s="2"/>
      <c r="F50679" s="2"/>
      <c r="G50679" s="2"/>
      <c r="H50679" s="2"/>
    </row>
    <row r="50680" spans="2:8">
      <c r="B50680" s="2" t="s">
        <v>51129</v>
      </c>
      <c r="C50680" s="2">
        <v>27</v>
      </c>
      <c r="D50680" s="2" t="s">
        <v>457</v>
      </c>
      <c r="E50680" s="2"/>
      <c r="F50680" s="2"/>
      <c r="G50680" s="2"/>
      <c r="H50680" s="2"/>
    </row>
    <row r="50681" spans="2:8">
      <c r="B50681" s="2" t="s">
        <v>51130</v>
      </c>
      <c r="C50681" s="2">
        <v>28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27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25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26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29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27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26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19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35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51139</v>
      </c>
      <c r="C50690" s="2">
        <v>39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40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40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35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29</v>
      </c>
      <c r="D50694" s="2" t="s">
        <v>457</v>
      </c>
      <c r="E50694" s="2"/>
      <c r="F50694" s="2"/>
      <c r="G50694" s="2"/>
      <c r="H50694" s="2"/>
    </row>
    <row r="50695" spans="2:8">
      <c r="B50695" s="2" t="s">
        <v>51144</v>
      </c>
      <c r="C50695" s="2">
        <v>34</v>
      </c>
      <c r="D50695" s="2" t="s">
        <v>457</v>
      </c>
      <c r="E50695" s="2"/>
      <c r="F50695" s="2"/>
      <c r="G50695" s="2"/>
      <c r="H50695" s="2"/>
    </row>
    <row r="50696" spans="2:8">
      <c r="B50696" s="2" t="s">
        <v>51145</v>
      </c>
      <c r="C50696" s="2">
        <v>36</v>
      </c>
      <c r="D50696" s="2" t="s">
        <v>457</v>
      </c>
      <c r="E50696" s="2"/>
      <c r="F50696" s="2"/>
      <c r="G50696" s="2"/>
      <c r="H50696" s="2"/>
    </row>
    <row r="50697" spans="2:8">
      <c r="B50697" s="2" t="s">
        <v>51146</v>
      </c>
      <c r="C50697" s="2">
        <v>37</v>
      </c>
      <c r="D50697" s="2" t="s">
        <v>457</v>
      </c>
      <c r="E50697" s="2"/>
      <c r="F50697" s="2"/>
      <c r="G50697" s="2"/>
      <c r="H50697" s="2"/>
    </row>
    <row r="50698" spans="2:8">
      <c r="B50698" s="2" t="s">
        <v>51147</v>
      </c>
      <c r="C50698" s="2">
        <v>36</v>
      </c>
      <c r="D50698" s="2" t="s">
        <v>457</v>
      </c>
      <c r="E50698" s="2"/>
      <c r="F50698" s="2"/>
      <c r="G50698" s="2"/>
      <c r="H50698" s="2"/>
    </row>
    <row r="50699" spans="2:8">
      <c r="B50699" s="2" t="s">
        <v>51148</v>
      </c>
      <c r="C50699" s="2">
        <v>33</v>
      </c>
      <c r="D50699" s="2" t="s">
        <v>457</v>
      </c>
      <c r="E50699" s="2"/>
      <c r="F50699" s="2"/>
      <c r="G50699" s="2"/>
      <c r="H50699" s="2"/>
    </row>
    <row r="50700" spans="2:8">
      <c r="B50700" s="2" t="s">
        <v>51149</v>
      </c>
      <c r="C50700" s="2">
        <v>31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32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34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34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33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25</v>
      </c>
      <c r="D50705" s="2" t="s">
        <v>457</v>
      </c>
      <c r="E50705" s="2"/>
      <c r="F50705" s="2"/>
      <c r="G50705" s="2"/>
      <c r="H50705" s="2"/>
    </row>
    <row r="50706" spans="2:8">
      <c r="B50706" s="2" t="s">
        <v>51155</v>
      </c>
      <c r="C50706" s="2">
        <v>27</v>
      </c>
      <c r="D50706" s="2" t="s">
        <v>457</v>
      </c>
      <c r="E50706" s="2"/>
      <c r="F50706" s="2"/>
      <c r="G50706" s="2"/>
      <c r="H50706" s="2"/>
    </row>
    <row r="50707" spans="2:8">
      <c r="B50707" s="2" t="s">
        <v>51156</v>
      </c>
      <c r="C50707" s="2">
        <v>25</v>
      </c>
      <c r="D50707" s="2" t="s">
        <v>457</v>
      </c>
      <c r="E50707" s="2"/>
      <c r="F50707" s="2"/>
      <c r="G50707" s="2"/>
      <c r="H50707" s="2"/>
    </row>
    <row r="50708" spans="2:8">
      <c r="B50708" s="2" t="s">
        <v>51157</v>
      </c>
      <c r="C50708" s="2">
        <v>24</v>
      </c>
      <c r="D50708" s="2" t="s">
        <v>457</v>
      </c>
      <c r="E50708" s="2"/>
      <c r="F50708" s="2"/>
      <c r="G50708" s="2"/>
      <c r="H50708" s="2"/>
    </row>
    <row r="50709" spans="2:8">
      <c r="B50709" s="2" t="s">
        <v>51158</v>
      </c>
      <c r="C50709" s="2">
        <v>25</v>
      </c>
      <c r="D50709" s="2" t="s">
        <v>457</v>
      </c>
      <c r="E50709" s="2"/>
      <c r="F50709" s="2"/>
      <c r="G50709" s="2"/>
      <c r="H50709" s="2"/>
    </row>
    <row r="50710" spans="2:8">
      <c r="B50710" s="2" t="s">
        <v>51159</v>
      </c>
      <c r="C50710" s="2">
        <v>27</v>
      </c>
      <c r="D50710" s="2" t="s">
        <v>457</v>
      </c>
      <c r="E50710" s="2"/>
      <c r="F50710" s="2"/>
      <c r="G50710" s="2"/>
      <c r="H50710" s="2"/>
    </row>
    <row r="50711" spans="2:8">
      <c r="B50711" s="2" t="s">
        <v>51160</v>
      </c>
      <c r="C50711" s="2">
        <v>25</v>
      </c>
      <c r="D50711" s="2" t="s">
        <v>457</v>
      </c>
      <c r="E50711" s="2"/>
      <c r="F50711" s="2"/>
      <c r="G50711" s="2"/>
      <c r="H50711" s="2"/>
    </row>
    <row r="50712" spans="2:8">
      <c r="B50712" s="2" t="s">
        <v>51161</v>
      </c>
      <c r="C50712" s="2">
        <v>23</v>
      </c>
      <c r="D50712" s="2" t="s">
        <v>457</v>
      </c>
      <c r="E50712" s="2"/>
      <c r="F50712" s="2"/>
      <c r="G50712" s="2"/>
      <c r="H50712" s="2"/>
    </row>
    <row r="50713" spans="2:8">
      <c r="B50713" s="2" t="s">
        <v>51162</v>
      </c>
      <c r="C50713" s="2">
        <v>23</v>
      </c>
      <c r="D50713" s="2" t="s">
        <v>457</v>
      </c>
      <c r="E50713" s="2"/>
      <c r="F50713" s="2"/>
      <c r="G50713" s="2"/>
      <c r="H50713" s="2"/>
    </row>
    <row r="50714" spans="2:8">
      <c r="B50714" s="2" t="s">
        <v>51163</v>
      </c>
      <c r="C50714" s="2">
        <v>26</v>
      </c>
      <c r="D50714" s="2" t="s">
        <v>457</v>
      </c>
      <c r="E50714" s="2"/>
      <c r="F50714" s="2"/>
      <c r="G50714" s="2"/>
      <c r="H50714" s="2"/>
    </row>
    <row r="50715" spans="2:8">
      <c r="B50715" s="2" t="s">
        <v>51164</v>
      </c>
      <c r="C50715" s="2">
        <v>30</v>
      </c>
      <c r="D50715" s="2" t="s">
        <v>457</v>
      </c>
      <c r="E50715" s="2"/>
      <c r="F50715" s="2"/>
      <c r="G50715" s="2"/>
      <c r="H50715" s="2"/>
    </row>
    <row r="50716" spans="2:8">
      <c r="B50716" s="2" t="s">
        <v>51165</v>
      </c>
      <c r="C50716" s="2">
        <v>31</v>
      </c>
      <c r="D50716" s="2" t="s">
        <v>457</v>
      </c>
      <c r="E50716" s="2"/>
      <c r="F50716" s="2"/>
      <c r="G50716" s="2"/>
      <c r="H50716" s="2"/>
    </row>
    <row r="50717" spans="2:8">
      <c r="B50717" s="2" t="s">
        <v>51166</v>
      </c>
      <c r="C50717" s="2">
        <v>31</v>
      </c>
      <c r="D50717" s="2" t="s">
        <v>457</v>
      </c>
      <c r="E50717" s="2"/>
      <c r="F50717" s="2"/>
      <c r="G50717" s="2"/>
      <c r="H50717" s="2"/>
    </row>
    <row r="50718" spans="2:8">
      <c r="B50718" s="2" t="s">
        <v>51167</v>
      </c>
      <c r="C50718" s="2">
        <v>32</v>
      </c>
      <c r="D50718" s="2" t="s">
        <v>457</v>
      </c>
      <c r="E50718" s="2"/>
      <c r="F50718" s="2"/>
      <c r="G50718" s="2"/>
      <c r="H50718" s="2"/>
    </row>
    <row r="50719" spans="2:8">
      <c r="B50719" s="2" t="s">
        <v>51168</v>
      </c>
      <c r="C50719" s="2">
        <v>31</v>
      </c>
      <c r="D50719" s="2" t="s">
        <v>457</v>
      </c>
      <c r="E50719" s="2"/>
      <c r="F50719" s="2"/>
      <c r="G50719" s="2"/>
      <c r="H50719" s="2"/>
    </row>
    <row r="50720" spans="2:8">
      <c r="B50720" s="2" t="s">
        <v>51169</v>
      </c>
      <c r="C50720" s="2">
        <v>29</v>
      </c>
      <c r="D50720" s="2" t="s">
        <v>457</v>
      </c>
      <c r="E50720" s="2"/>
      <c r="F50720" s="2"/>
      <c r="G50720" s="2"/>
      <c r="H50720" s="2"/>
    </row>
    <row r="50721" spans="2:8">
      <c r="B50721" s="2" t="s">
        <v>51170</v>
      </c>
      <c r="C50721" s="2">
        <v>38</v>
      </c>
      <c r="D50721" s="2" t="s">
        <v>457</v>
      </c>
      <c r="E50721" s="2"/>
      <c r="F50721" s="2"/>
      <c r="G50721" s="2"/>
      <c r="H50721" s="2"/>
    </row>
    <row r="50722" spans="2:8">
      <c r="B50722" s="2" t="s">
        <v>51171</v>
      </c>
      <c r="C50722" s="2">
        <v>33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34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34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33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31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25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21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23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24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25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27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27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26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26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27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27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27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23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23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25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25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24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24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24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25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31</v>
      </c>
      <c r="D50747" s="2" t="s">
        <v>457</v>
      </c>
      <c r="E50747" s="2"/>
      <c r="F50747" s="2"/>
      <c r="G50747" s="2"/>
      <c r="H50747" s="2"/>
    </row>
    <row r="50748" spans="2:8">
      <c r="B50748" s="2" t="s">
        <v>51197</v>
      </c>
      <c r="C50748" s="2">
        <v>36</v>
      </c>
      <c r="D50748" s="2" t="s">
        <v>457</v>
      </c>
      <c r="E50748" s="2"/>
      <c r="F50748" s="2"/>
      <c r="G50748" s="2"/>
      <c r="H50748" s="2"/>
    </row>
    <row r="50749" spans="2:8">
      <c r="B50749" s="2" t="s">
        <v>51198</v>
      </c>
      <c r="C50749" s="2">
        <v>27</v>
      </c>
      <c r="D50749" s="2" t="s">
        <v>457</v>
      </c>
      <c r="E50749" s="2"/>
      <c r="F50749" s="2"/>
      <c r="G50749" s="2"/>
      <c r="H50749" s="2"/>
    </row>
    <row r="50750" spans="2:8">
      <c r="B50750" s="2" t="s">
        <v>51199</v>
      </c>
      <c r="C50750" s="2">
        <v>26</v>
      </c>
      <c r="D50750" s="2" t="s">
        <v>457</v>
      </c>
      <c r="E50750" s="2"/>
      <c r="F50750" s="2"/>
      <c r="G50750" s="2"/>
      <c r="H50750" s="2"/>
    </row>
    <row r="50751" spans="2:8">
      <c r="B50751" s="2" t="s">
        <v>51200</v>
      </c>
      <c r="C50751" s="2">
        <v>26</v>
      </c>
      <c r="D50751" s="2" t="s">
        <v>457</v>
      </c>
      <c r="E50751" s="2"/>
      <c r="F50751" s="2"/>
      <c r="G50751" s="2"/>
      <c r="H50751" s="2"/>
    </row>
    <row r="50752" spans="2:8">
      <c r="B50752" s="2" t="s">
        <v>51201</v>
      </c>
      <c r="C50752" s="2">
        <v>26</v>
      </c>
      <c r="D50752" s="2" t="s">
        <v>457</v>
      </c>
      <c r="E50752" s="2"/>
      <c r="F50752" s="2"/>
      <c r="G50752" s="2"/>
      <c r="H50752" s="2"/>
    </row>
    <row r="50753" spans="2:8">
      <c r="B50753" s="2" t="s">
        <v>51202</v>
      </c>
      <c r="C50753" s="2">
        <v>19</v>
      </c>
      <c r="D50753" s="2" t="s">
        <v>457</v>
      </c>
      <c r="E50753" s="2"/>
      <c r="F50753" s="2"/>
      <c r="G50753" s="2"/>
      <c r="H50753" s="2"/>
    </row>
    <row r="50754" spans="2:8">
      <c r="B50754" s="2" t="s">
        <v>51203</v>
      </c>
      <c r="C50754" s="2">
        <v>35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37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39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40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39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31</v>
      </c>
      <c r="D50759" s="2" t="s">
        <v>457</v>
      </c>
      <c r="E50759" s="2"/>
      <c r="F50759" s="2"/>
      <c r="G50759" s="2"/>
      <c r="H50759" s="2"/>
    </row>
    <row r="50760" spans="2:8">
      <c r="B50760" s="2" t="s">
        <v>51209</v>
      </c>
      <c r="C50760" s="2">
        <v>31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30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30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27</v>
      </c>
      <c r="D50763" s="2" t="s">
        <v>457</v>
      </c>
      <c r="E50763" s="2"/>
      <c r="F50763" s="2"/>
      <c r="G50763" s="2"/>
      <c r="H50763" s="2"/>
    </row>
    <row r="50764" spans="2:8">
      <c r="B50764" s="2" t="s">
        <v>51213</v>
      </c>
      <c r="C50764" s="2">
        <v>30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31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31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31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30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27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27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27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26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23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21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38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40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39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39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35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23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23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23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22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22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21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21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20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19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20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27</v>
      </c>
      <c r="D50790" s="2" t="s">
        <v>457</v>
      </c>
      <c r="E50790" s="2"/>
      <c r="F50790" s="2"/>
      <c r="G50790" s="2"/>
      <c r="H50790" s="2"/>
    </row>
    <row r="50791" spans="2:8">
      <c r="B50791" s="2" t="s">
        <v>51240</v>
      </c>
      <c r="C50791" s="2">
        <v>33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34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33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33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27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30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31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33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35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36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35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30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21</v>
      </c>
      <c r="D50803" s="2" t="s">
        <v>457</v>
      </c>
      <c r="E50803" s="2"/>
      <c r="F50803" s="2"/>
      <c r="G50803" s="2"/>
      <c r="H50803" s="2"/>
    </row>
    <row r="50804" spans="2:8">
      <c r="B50804" s="2" t="s">
        <v>51253</v>
      </c>
      <c r="C50804" s="2">
        <v>25</v>
      </c>
      <c r="D50804" s="2" t="s">
        <v>457</v>
      </c>
      <c r="E50804" s="2"/>
      <c r="F50804" s="2"/>
      <c r="G50804" s="2"/>
      <c r="H50804" s="2"/>
    </row>
    <row r="50805" spans="2:8">
      <c r="B50805" s="2" t="s">
        <v>51254</v>
      </c>
      <c r="C50805" s="2">
        <v>25</v>
      </c>
      <c r="D50805" s="2" t="s">
        <v>457</v>
      </c>
      <c r="E50805" s="2"/>
      <c r="F50805" s="2"/>
      <c r="G50805" s="2"/>
      <c r="H50805" s="2"/>
    </row>
    <row r="50806" spans="2:8">
      <c r="B50806" s="2" t="s">
        <v>51255</v>
      </c>
      <c r="C50806" s="2">
        <v>26</v>
      </c>
      <c r="D50806" s="2" t="s">
        <v>457</v>
      </c>
      <c r="E50806" s="2"/>
      <c r="F50806" s="2"/>
      <c r="G50806" s="2"/>
      <c r="H50806" s="2"/>
    </row>
    <row r="50807" spans="2:8">
      <c r="B50807" s="2" t="s">
        <v>51256</v>
      </c>
      <c r="C50807" s="2">
        <v>25</v>
      </c>
      <c r="D50807" s="2" t="s">
        <v>457</v>
      </c>
      <c r="E50807" s="2"/>
      <c r="F50807" s="2"/>
      <c r="G50807" s="2"/>
      <c r="H50807" s="2"/>
    </row>
    <row r="50808" spans="2:8">
      <c r="B50808" s="2" t="s">
        <v>51257</v>
      </c>
      <c r="C50808" s="2">
        <v>21</v>
      </c>
      <c r="D50808" s="2" t="s">
        <v>457</v>
      </c>
      <c r="E50808" s="2"/>
      <c r="F50808" s="2"/>
      <c r="G50808" s="2"/>
      <c r="H50808" s="2"/>
    </row>
    <row r="50809" spans="2:8">
      <c r="B50809" s="2" t="s">
        <v>51258</v>
      </c>
      <c r="C50809" s="2">
        <v>21</v>
      </c>
      <c r="D50809" s="2" t="s">
        <v>457</v>
      </c>
      <c r="E50809" s="2"/>
      <c r="F50809" s="2"/>
      <c r="G50809" s="2"/>
      <c r="H50809" s="2"/>
    </row>
    <row r="50810" spans="2:8">
      <c r="B50810" s="2" t="s">
        <v>51259</v>
      </c>
      <c r="C50810" s="2">
        <v>21</v>
      </c>
      <c r="D50810" s="2" t="s">
        <v>457</v>
      </c>
      <c r="E50810" s="2"/>
      <c r="F50810" s="2"/>
      <c r="G50810" s="2"/>
      <c r="H50810" s="2"/>
    </row>
    <row r="50811" spans="2:8">
      <c r="B50811" s="2" t="s">
        <v>51260</v>
      </c>
      <c r="C50811" s="2">
        <v>20</v>
      </c>
      <c r="D50811" s="2" t="s">
        <v>457</v>
      </c>
      <c r="E50811" s="2"/>
      <c r="F50811" s="2"/>
      <c r="G50811" s="2"/>
      <c r="H50811" s="2"/>
    </row>
    <row r="50812" spans="2:8">
      <c r="B50812" s="2" t="s">
        <v>51261</v>
      </c>
      <c r="C50812" s="2">
        <v>33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32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29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29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26</v>
      </c>
      <c r="D50816" s="2" t="s">
        <v>457</v>
      </c>
      <c r="E50816" s="2"/>
      <c r="F50816" s="2"/>
      <c r="G50816" s="2"/>
      <c r="H50816" s="2"/>
    </row>
    <row r="50817" spans="2:8">
      <c r="B50817" s="2" t="s">
        <v>51266</v>
      </c>
      <c r="C50817" s="2">
        <v>27</v>
      </c>
      <c r="D50817" s="2" t="s">
        <v>457</v>
      </c>
      <c r="E50817" s="2"/>
      <c r="F50817" s="2"/>
      <c r="G50817" s="2"/>
      <c r="H50817" s="2"/>
    </row>
    <row r="50818" spans="2:8">
      <c r="B50818" s="2" t="s">
        <v>51267</v>
      </c>
      <c r="C50818" s="2">
        <v>25</v>
      </c>
      <c r="D50818" s="2" t="s">
        <v>457</v>
      </c>
      <c r="E50818" s="2"/>
      <c r="F50818" s="2"/>
      <c r="G50818" s="2"/>
      <c r="H50818" s="2"/>
    </row>
    <row r="50819" spans="2:8">
      <c r="B50819" s="2" t="s">
        <v>51268</v>
      </c>
      <c r="C50819" s="2">
        <v>27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28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51270</v>
      </c>
      <c r="C50821" s="2">
        <v>27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9</v>
      </c>
      <c r="D50822" s="2" t="s">
        <v>457</v>
      </c>
      <c r="E50822" s="2"/>
      <c r="F50822" s="2"/>
      <c r="G50822" s="2"/>
      <c r="H50822" s="2"/>
    </row>
    <row r="50823" spans="2:8">
      <c r="B50823" s="2" t="s">
        <v>51272</v>
      </c>
      <c r="C50823" s="2">
        <v>25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31</v>
      </c>
      <c r="D50824" s="2" t="s">
        <v>457</v>
      </c>
      <c r="E50824" s="2"/>
      <c r="F50824" s="2"/>
      <c r="G50824" s="2"/>
      <c r="H50824" s="2"/>
    </row>
    <row r="50825" spans="2:8">
      <c r="B50825" s="2" t="s">
        <v>51274</v>
      </c>
      <c r="C50825" s="2">
        <v>39</v>
      </c>
      <c r="D50825" s="2" t="s">
        <v>457</v>
      </c>
      <c r="E50825" s="2"/>
      <c r="F50825" s="2"/>
      <c r="G50825" s="2"/>
      <c r="H50825" s="2"/>
    </row>
    <row r="50826" spans="2:8">
      <c r="B50826" s="2" t="s">
        <v>51275</v>
      </c>
      <c r="C50826" s="2">
        <v>42</v>
      </c>
      <c r="D50826" s="2" t="s">
        <v>457</v>
      </c>
      <c r="E50826" s="2"/>
      <c r="F50826" s="2"/>
      <c r="G50826" s="2"/>
      <c r="H50826" s="2"/>
    </row>
    <row r="50827" spans="2:8">
      <c r="B50827" s="2" t="s">
        <v>51276</v>
      </c>
      <c r="C50827" s="2">
        <v>38</v>
      </c>
      <c r="D50827" s="2" t="s">
        <v>457</v>
      </c>
      <c r="E50827" s="2"/>
      <c r="F50827" s="2"/>
      <c r="G50827" s="2"/>
      <c r="H50827" s="2"/>
    </row>
    <row r="50828" spans="2:8">
      <c r="B50828" s="2" t="s">
        <v>51277</v>
      </c>
      <c r="C50828" s="2">
        <v>32</v>
      </c>
      <c r="D50828" s="2" t="s">
        <v>457</v>
      </c>
      <c r="E50828" s="2"/>
      <c r="F50828" s="2"/>
      <c r="G50828" s="2"/>
      <c r="H50828" s="2"/>
    </row>
    <row r="50829" spans="2:8">
      <c r="B50829" s="2" t="s">
        <v>51278</v>
      </c>
      <c r="C50829" s="2">
        <v>31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31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27</v>
      </c>
      <c r="D50831" s="2" t="s">
        <v>457</v>
      </c>
      <c r="E50831" s="2"/>
      <c r="F50831" s="2"/>
      <c r="G50831" s="2"/>
      <c r="H50831" s="2"/>
    </row>
    <row r="50832" spans="2:8">
      <c r="B50832" s="2" t="s">
        <v>51281</v>
      </c>
      <c r="C50832" s="2">
        <v>29</v>
      </c>
      <c r="D50832" s="2" t="s">
        <v>457</v>
      </c>
      <c r="E50832" s="2"/>
      <c r="F50832" s="2"/>
      <c r="G50832" s="2"/>
      <c r="H50832" s="2"/>
    </row>
    <row r="50833" spans="2:8">
      <c r="B50833" s="2" t="s">
        <v>51282</v>
      </c>
      <c r="C50833" s="2">
        <v>18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15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16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20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26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29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28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28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22</v>
      </c>
      <c r="D50841" s="2" t="s">
        <v>457</v>
      </c>
      <c r="E50841" s="2"/>
      <c r="F50841" s="2"/>
      <c r="G50841" s="2"/>
      <c r="H50841" s="2"/>
    </row>
    <row r="50842" spans="2:8">
      <c r="B50842" s="2" t="s">
        <v>51291</v>
      </c>
      <c r="C50842" s="2">
        <v>23</v>
      </c>
      <c r="D50842" s="2" t="s">
        <v>457</v>
      </c>
      <c r="E50842" s="2"/>
      <c r="F50842" s="2"/>
      <c r="G50842" s="2"/>
      <c r="H50842" s="2"/>
    </row>
    <row r="50843" spans="2:8">
      <c r="B50843" s="2" t="s">
        <v>51292</v>
      </c>
      <c r="C50843" s="2">
        <v>33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32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32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32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32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27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27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29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31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33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32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33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33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32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34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34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34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32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28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24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14</v>
      </c>
      <c r="D50863" s="2" t="s">
        <v>457</v>
      </c>
      <c r="E50863" s="2"/>
      <c r="F50863" s="2"/>
      <c r="G50863" s="2"/>
      <c r="H50863" s="2"/>
    </row>
    <row r="50864" spans="2:8">
      <c r="B50864" s="2" t="s">
        <v>51313</v>
      </c>
      <c r="C50864" s="2">
        <v>32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33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33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33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32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31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27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29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31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26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27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26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27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26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26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26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27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26</v>
      </c>
      <c r="D50881" s="2" t="s">
        <v>457</v>
      </c>
      <c r="E50881" s="2"/>
      <c r="F50881" s="2"/>
      <c r="G50881" s="2"/>
      <c r="H50881" s="2"/>
    </row>
    <row r="50882" spans="2:8">
      <c r="B50882" s="2" t="s">
        <v>51331</v>
      </c>
      <c r="C50882" s="2">
        <v>33</v>
      </c>
      <c r="D50882" s="2" t="s">
        <v>457</v>
      </c>
      <c r="E50882" s="2"/>
      <c r="F50882" s="2"/>
      <c r="G50882" s="2"/>
      <c r="H50882" s="2"/>
    </row>
    <row r="50883" spans="2:8">
      <c r="B50883" s="2" t="s">
        <v>51332</v>
      </c>
      <c r="C50883" s="2">
        <v>35</v>
      </c>
      <c r="D50883" s="2" t="s">
        <v>457</v>
      </c>
      <c r="E50883" s="2"/>
      <c r="F50883" s="2"/>
      <c r="G50883" s="2"/>
      <c r="H50883" s="2"/>
    </row>
    <row r="50884" spans="2:8">
      <c r="B50884" s="2" t="s">
        <v>51333</v>
      </c>
      <c r="C50884" s="2">
        <v>32</v>
      </c>
      <c r="D50884" s="2" t="s">
        <v>457</v>
      </c>
      <c r="E50884" s="2"/>
      <c r="F50884" s="2"/>
      <c r="G50884" s="2"/>
      <c r="H50884" s="2"/>
    </row>
    <row r="50885" spans="2:8">
      <c r="B50885" s="2" t="s">
        <v>51334</v>
      </c>
      <c r="C50885" s="2">
        <v>28</v>
      </c>
      <c r="D50885" s="2" t="s">
        <v>457</v>
      </c>
      <c r="E50885" s="2"/>
      <c r="F50885" s="2"/>
      <c r="G50885" s="2"/>
      <c r="H50885" s="2"/>
    </row>
    <row r="50886" spans="2:8">
      <c r="B50886" s="2" t="s">
        <v>51335</v>
      </c>
      <c r="C50886" s="2">
        <v>22</v>
      </c>
      <c r="D50886" s="2" t="s">
        <v>457</v>
      </c>
      <c r="E50886" s="2"/>
      <c r="F50886" s="2"/>
      <c r="G50886" s="2"/>
      <c r="H50886" s="2"/>
    </row>
    <row r="50887" spans="2:8">
      <c r="B50887" s="2" t="s">
        <v>51336</v>
      </c>
      <c r="C50887" s="2">
        <v>22</v>
      </c>
      <c r="D50887" s="2" t="s">
        <v>457</v>
      </c>
      <c r="E50887" s="2"/>
      <c r="F50887" s="2"/>
      <c r="G50887" s="2"/>
      <c r="H50887" s="2"/>
    </row>
    <row r="50888" spans="2:8">
      <c r="B50888" s="2" t="s">
        <v>51337</v>
      </c>
      <c r="C50888" s="2">
        <v>21</v>
      </c>
      <c r="D50888" s="2" t="s">
        <v>457</v>
      </c>
      <c r="E50888" s="2"/>
      <c r="F50888" s="2"/>
      <c r="G50888" s="2"/>
      <c r="H50888" s="2"/>
    </row>
    <row r="50889" spans="2:8">
      <c r="B50889" s="2" t="s">
        <v>51338</v>
      </c>
      <c r="C50889" s="2">
        <v>20</v>
      </c>
      <c r="D50889" s="2" t="s">
        <v>457</v>
      </c>
      <c r="E50889" s="2"/>
      <c r="F50889" s="2"/>
      <c r="G50889" s="2"/>
      <c r="H50889" s="2"/>
    </row>
    <row r="50890" spans="2:8">
      <c r="B50890" s="2" t="s">
        <v>51339</v>
      </c>
      <c r="C50890" s="2">
        <v>20</v>
      </c>
      <c r="D50890" s="2" t="s">
        <v>457</v>
      </c>
      <c r="E50890" s="2"/>
      <c r="F50890" s="2"/>
      <c r="G50890" s="2"/>
      <c r="H50890" s="2"/>
    </row>
    <row r="50891" spans="2:8">
      <c r="B50891" s="2" t="s">
        <v>51340</v>
      </c>
      <c r="C50891" s="2">
        <v>18</v>
      </c>
      <c r="D50891" s="2" t="s">
        <v>457</v>
      </c>
      <c r="E50891" s="2"/>
      <c r="F50891" s="2"/>
      <c r="G50891" s="2"/>
      <c r="H50891" s="2"/>
    </row>
    <row r="50892" spans="2:8">
      <c r="B50892" s="2" t="s">
        <v>51341</v>
      </c>
      <c r="C50892" s="2">
        <v>17</v>
      </c>
      <c r="D50892" s="2" t="s">
        <v>457</v>
      </c>
      <c r="E50892" s="2"/>
      <c r="F50892" s="2"/>
      <c r="G50892" s="2"/>
      <c r="H50892" s="2"/>
    </row>
    <row r="50893" spans="2:8">
      <c r="B50893" s="2" t="s">
        <v>51342</v>
      </c>
      <c r="C50893" s="2">
        <v>23</v>
      </c>
      <c r="D50893" s="2" t="s">
        <v>457</v>
      </c>
      <c r="E50893" s="2"/>
      <c r="F50893" s="2"/>
      <c r="G50893" s="2"/>
      <c r="H50893" s="2"/>
    </row>
    <row r="50894" spans="2:8">
      <c r="B50894" s="2" t="s">
        <v>51343</v>
      </c>
      <c r="C50894" s="2">
        <v>28</v>
      </c>
      <c r="D50894" s="2" t="s">
        <v>457</v>
      </c>
      <c r="E50894" s="2"/>
      <c r="F50894" s="2"/>
      <c r="G50894" s="2"/>
      <c r="H50894" s="2"/>
    </row>
    <row r="50895" spans="2:8">
      <c r="B50895" s="2" t="s">
        <v>51344</v>
      </c>
      <c r="C50895" s="2">
        <v>30</v>
      </c>
      <c r="D50895" s="2" t="s">
        <v>457</v>
      </c>
      <c r="E50895" s="2"/>
      <c r="F50895" s="2"/>
      <c r="G50895" s="2"/>
      <c r="H50895" s="2"/>
    </row>
    <row r="50896" spans="2:8">
      <c r="B50896" s="2" t="s">
        <v>51345</v>
      </c>
      <c r="C50896" s="2">
        <v>30</v>
      </c>
      <c r="D50896" s="2" t="s">
        <v>457</v>
      </c>
      <c r="E50896" s="2"/>
      <c r="F50896" s="2"/>
      <c r="G50896" s="2"/>
      <c r="H50896" s="2"/>
    </row>
    <row r="50897" spans="2:8">
      <c r="B50897" s="2" t="s">
        <v>51346</v>
      </c>
      <c r="C50897" s="2">
        <v>30</v>
      </c>
      <c r="D50897" s="2" t="s">
        <v>457</v>
      </c>
      <c r="E50897" s="2"/>
      <c r="F50897" s="2"/>
      <c r="G50897" s="2"/>
      <c r="H50897" s="2"/>
    </row>
    <row r="50898" spans="2:8">
      <c r="B50898" s="2" t="s">
        <v>51347</v>
      </c>
      <c r="C50898" s="2">
        <v>27</v>
      </c>
      <c r="D50898" s="2" t="s">
        <v>457</v>
      </c>
      <c r="E50898" s="2"/>
      <c r="F50898" s="2"/>
      <c r="G50898" s="2"/>
      <c r="H50898" s="2"/>
    </row>
    <row r="50899" spans="2:8">
      <c r="B50899" s="2" t="s">
        <v>51348</v>
      </c>
      <c r="C50899" s="2">
        <v>23</v>
      </c>
      <c r="D50899" s="2" t="s">
        <v>457</v>
      </c>
      <c r="E50899" s="2"/>
      <c r="F50899" s="2"/>
      <c r="G50899" s="2"/>
      <c r="H50899" s="2"/>
    </row>
    <row r="50900" spans="2:8">
      <c r="B50900" s="2" t="s">
        <v>51349</v>
      </c>
      <c r="C50900" s="2">
        <v>25</v>
      </c>
      <c r="D50900" s="2" t="s">
        <v>457</v>
      </c>
      <c r="E50900" s="2"/>
      <c r="F50900" s="2"/>
      <c r="G50900" s="2"/>
      <c r="H50900" s="2"/>
    </row>
    <row r="50901" spans="2:8">
      <c r="B50901" s="2" t="s">
        <v>51350</v>
      </c>
      <c r="C50901" s="2">
        <v>31</v>
      </c>
      <c r="D50901" s="2" t="s">
        <v>457</v>
      </c>
      <c r="E50901" s="2"/>
      <c r="F50901" s="2"/>
      <c r="G50901" s="2"/>
      <c r="H50901" s="2"/>
    </row>
    <row r="50902" spans="2:8">
      <c r="B50902" s="2" t="s">
        <v>51351</v>
      </c>
      <c r="C50902" s="2">
        <v>36</v>
      </c>
      <c r="D50902" s="2" t="s">
        <v>457</v>
      </c>
      <c r="E50902" s="2"/>
      <c r="F50902" s="2"/>
      <c r="G50902" s="2"/>
      <c r="H50902" s="2"/>
    </row>
    <row r="50903" spans="2:8">
      <c r="B50903" s="2" t="s">
        <v>51352</v>
      </c>
      <c r="C50903" s="2">
        <v>34</v>
      </c>
      <c r="D50903" s="2" t="s">
        <v>457</v>
      </c>
      <c r="E50903" s="2"/>
      <c r="F50903" s="2"/>
      <c r="G50903" s="2"/>
      <c r="H50903" s="2"/>
    </row>
    <row r="50904" spans="2:8">
      <c r="B50904" s="2" t="s">
        <v>51353</v>
      </c>
      <c r="C50904" s="2">
        <v>31</v>
      </c>
      <c r="D50904" s="2" t="s">
        <v>457</v>
      </c>
      <c r="E50904" s="2"/>
      <c r="F50904" s="2"/>
      <c r="G50904" s="2"/>
      <c r="H50904" s="2"/>
    </row>
    <row r="50905" spans="2:8">
      <c r="B50905" s="2" t="s">
        <v>51354</v>
      </c>
      <c r="C50905" s="2">
        <v>27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26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27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30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30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31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51360</v>
      </c>
      <c r="C50911" s="2">
        <v>26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51361</v>
      </c>
      <c r="C50912" s="2">
        <v>18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47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49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51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44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38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36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31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28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30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30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30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30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24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25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26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26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26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27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26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24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21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18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21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23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24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25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25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26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23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24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25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25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25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26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26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24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24</v>
      </c>
      <c r="D50949" s="2" t="s">
        <v>457</v>
      </c>
      <c r="E50949" s="2"/>
      <c r="F50949" s="2"/>
      <c r="G50949" s="2"/>
      <c r="H50949" s="2"/>
    </row>
    <row r="50950" spans="2:8">
      <c r="B50950" s="2" t="s">
        <v>51399</v>
      </c>
      <c r="C50950" s="2">
        <v>28</v>
      </c>
      <c r="D50950" s="2" t="s">
        <v>457</v>
      </c>
      <c r="E50950" s="2"/>
      <c r="F50950" s="2"/>
      <c r="G50950" s="2"/>
      <c r="H50950" s="2"/>
    </row>
    <row r="50951" spans="2:8">
      <c r="B50951" s="2" t="s">
        <v>51400</v>
      </c>
      <c r="C50951" s="2">
        <v>30</v>
      </c>
      <c r="D50951" s="2" t="s">
        <v>457</v>
      </c>
      <c r="E50951" s="2"/>
      <c r="F50951" s="2"/>
      <c r="G50951" s="2"/>
      <c r="H50951" s="2"/>
    </row>
    <row r="50952" spans="2:8">
      <c r="B50952" s="2" t="s">
        <v>51401</v>
      </c>
      <c r="C50952" s="2">
        <v>28</v>
      </c>
      <c r="D50952" s="2" t="s">
        <v>457</v>
      </c>
      <c r="E50952" s="2"/>
      <c r="F50952" s="2"/>
      <c r="G50952" s="2"/>
      <c r="H50952" s="2"/>
    </row>
    <row r="50953" spans="2:8">
      <c r="B50953" s="2" t="s">
        <v>51402</v>
      </c>
      <c r="C50953" s="2">
        <v>27</v>
      </c>
      <c r="D50953" s="2" t="s">
        <v>457</v>
      </c>
      <c r="E50953" s="2"/>
      <c r="F50953" s="2"/>
      <c r="G50953" s="2"/>
      <c r="H50953" s="2"/>
    </row>
    <row r="50954" spans="2:8">
      <c r="B50954" s="2" t="s">
        <v>51403</v>
      </c>
      <c r="C50954" s="2">
        <v>25</v>
      </c>
      <c r="D50954" s="2" t="s">
        <v>457</v>
      </c>
      <c r="E50954" s="2"/>
      <c r="F50954" s="2"/>
      <c r="G50954" s="2"/>
      <c r="H50954" s="2"/>
    </row>
    <row r="50955" spans="2:8">
      <c r="B50955" s="2" t="s">
        <v>51404</v>
      </c>
      <c r="C50955" s="2">
        <v>23</v>
      </c>
      <c r="D50955" s="2" t="s">
        <v>457</v>
      </c>
      <c r="E50955" s="2"/>
      <c r="F50955" s="2"/>
      <c r="G50955" s="2"/>
      <c r="H50955" s="2"/>
    </row>
    <row r="50956" spans="2:8">
      <c r="B50956" s="2" t="s">
        <v>51405</v>
      </c>
      <c r="C50956" s="2">
        <v>23</v>
      </c>
      <c r="D50956" s="2" t="s">
        <v>457</v>
      </c>
      <c r="E50956" s="2"/>
      <c r="F50956" s="2"/>
      <c r="G50956" s="2"/>
      <c r="H50956" s="2"/>
    </row>
    <row r="50957" spans="2:8">
      <c r="B50957" s="2" t="s">
        <v>51406</v>
      </c>
      <c r="C50957" s="2">
        <v>29</v>
      </c>
      <c r="D50957" s="2" t="s">
        <v>457</v>
      </c>
      <c r="E50957" s="2"/>
      <c r="F50957" s="2"/>
      <c r="G50957" s="2"/>
      <c r="H50957" s="2"/>
    </row>
    <row r="50958" spans="2:8">
      <c r="B50958" s="2" t="s">
        <v>51407</v>
      </c>
      <c r="C50958" s="2">
        <v>28</v>
      </c>
      <c r="D50958" s="2" t="s">
        <v>457</v>
      </c>
      <c r="E50958" s="2"/>
      <c r="F50958" s="2"/>
      <c r="G50958" s="2"/>
      <c r="H50958" s="2"/>
    </row>
    <row r="50959" spans="2:8">
      <c r="B50959" s="2" t="s">
        <v>51408</v>
      </c>
      <c r="C50959" s="2">
        <v>27</v>
      </c>
      <c r="D50959" s="2" t="s">
        <v>457</v>
      </c>
      <c r="E50959" s="2"/>
      <c r="F50959" s="2"/>
      <c r="G50959" s="2"/>
      <c r="H50959" s="2"/>
    </row>
    <row r="50960" spans="2:8">
      <c r="B50960" s="2" t="s">
        <v>51409</v>
      </c>
      <c r="C50960" s="2">
        <v>26</v>
      </c>
      <c r="D50960" s="2" t="s">
        <v>457</v>
      </c>
      <c r="E50960" s="2"/>
      <c r="F50960" s="2"/>
      <c r="G50960" s="2"/>
      <c r="H50960" s="2"/>
    </row>
    <row r="50961" spans="2:8">
      <c r="B50961" s="2" t="s">
        <v>51410</v>
      </c>
      <c r="C50961" s="2">
        <v>25</v>
      </c>
      <c r="D50961" s="2" t="s">
        <v>457</v>
      </c>
      <c r="E50961" s="2"/>
      <c r="F50961" s="2"/>
      <c r="G50961" s="2"/>
      <c r="H50961" s="2"/>
    </row>
    <row r="50962" spans="2:8">
      <c r="B50962" s="2" t="s">
        <v>51411</v>
      </c>
      <c r="C50962" s="2">
        <v>20</v>
      </c>
      <c r="D50962" s="2" t="s">
        <v>457</v>
      </c>
      <c r="E50962" s="2"/>
      <c r="F50962" s="2"/>
      <c r="G50962" s="2"/>
      <c r="H50962" s="2"/>
    </row>
    <row r="50963" spans="2:8">
      <c r="B50963" s="2" t="s">
        <v>51412</v>
      </c>
      <c r="C50963" s="2">
        <v>25</v>
      </c>
      <c r="D50963" s="2" t="s">
        <v>457</v>
      </c>
      <c r="E50963" s="2"/>
      <c r="F50963" s="2"/>
      <c r="G50963" s="2"/>
      <c r="H50963" s="2"/>
    </row>
    <row r="50964" spans="2:8">
      <c r="B50964" s="2" t="s">
        <v>51413</v>
      </c>
      <c r="C50964" s="2">
        <v>25</v>
      </c>
      <c r="D50964" s="2" t="s">
        <v>457</v>
      </c>
      <c r="E50964" s="2"/>
      <c r="F50964" s="2"/>
      <c r="G50964" s="2"/>
      <c r="H50964" s="2"/>
    </row>
    <row r="50965" spans="2:8">
      <c r="B50965" s="2" t="s">
        <v>51414</v>
      </c>
      <c r="C50965" s="2">
        <v>25</v>
      </c>
      <c r="D50965" s="2" t="s">
        <v>457</v>
      </c>
      <c r="E50965" s="2"/>
      <c r="F50965" s="2"/>
      <c r="G50965" s="2"/>
      <c r="H50965" s="2"/>
    </row>
    <row r="50966" spans="2:8">
      <c r="B50966" s="2" t="s">
        <v>51415</v>
      </c>
      <c r="C50966" s="2">
        <v>23</v>
      </c>
      <c r="D50966" s="2" t="s">
        <v>457</v>
      </c>
      <c r="E50966" s="2"/>
      <c r="F50966" s="2"/>
      <c r="G50966" s="2"/>
      <c r="H50966" s="2"/>
    </row>
    <row r="50967" spans="2:8">
      <c r="B50967" s="2" t="s">
        <v>51416</v>
      </c>
      <c r="C50967" s="2">
        <v>22</v>
      </c>
      <c r="D50967" s="2" t="s">
        <v>457</v>
      </c>
      <c r="E50967" s="2"/>
      <c r="F50967" s="2"/>
      <c r="G50967" s="2"/>
      <c r="H50967" s="2"/>
    </row>
    <row r="50968" spans="2:8">
      <c r="B50968" s="2" t="s">
        <v>51417</v>
      </c>
      <c r="C50968" s="2">
        <v>21</v>
      </c>
      <c r="D50968" s="2" t="s">
        <v>457</v>
      </c>
      <c r="E50968" s="2"/>
      <c r="F50968" s="2"/>
      <c r="G50968" s="2"/>
      <c r="H50968" s="2"/>
    </row>
    <row r="50969" spans="2:8">
      <c r="B50969" s="2" t="s">
        <v>51418</v>
      </c>
      <c r="C50969" s="2">
        <v>20</v>
      </c>
      <c r="D50969" s="2" t="s">
        <v>457</v>
      </c>
      <c r="E50969" s="2"/>
      <c r="F50969" s="2"/>
      <c r="G50969" s="2"/>
      <c r="H50969" s="2"/>
    </row>
    <row r="50970" spans="2:8">
      <c r="B50970" s="2" t="s">
        <v>51419</v>
      </c>
      <c r="C50970" s="2">
        <v>19</v>
      </c>
      <c r="D50970" s="2" t="s">
        <v>457</v>
      </c>
      <c r="E50970" s="2"/>
      <c r="F50970" s="2"/>
      <c r="G50970" s="2"/>
      <c r="H50970" s="2"/>
    </row>
    <row r="50971" spans="2:8">
      <c r="B50971" s="2" t="s">
        <v>51420</v>
      </c>
      <c r="C50971" s="2">
        <v>17</v>
      </c>
      <c r="D50971" s="2" t="s">
        <v>457</v>
      </c>
      <c r="E50971" s="2"/>
      <c r="F50971" s="2"/>
      <c r="G50971" s="2"/>
      <c r="H50971" s="2"/>
    </row>
    <row r="50972" spans="2:8">
      <c r="B50972" s="2" t="s">
        <v>51421</v>
      </c>
      <c r="C50972" s="2">
        <v>29</v>
      </c>
      <c r="D50972" s="2" t="s">
        <v>457</v>
      </c>
      <c r="E50972" s="2"/>
      <c r="F50972" s="2"/>
      <c r="G50972" s="2"/>
      <c r="H50972" s="2"/>
    </row>
    <row r="50973" spans="2:8">
      <c r="B50973" s="2" t="s">
        <v>51422</v>
      </c>
      <c r="C50973" s="2">
        <v>32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33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31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33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31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31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25</v>
      </c>
      <c r="D50979" s="2" t="s">
        <v>457</v>
      </c>
      <c r="E50979" s="2"/>
      <c r="F50979" s="2"/>
      <c r="G50979" s="2"/>
      <c r="H50979" s="2"/>
    </row>
    <row r="50980" spans="2:8">
      <c r="B50980" s="2" t="s">
        <v>51429</v>
      </c>
      <c r="C50980" s="2">
        <v>29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30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30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30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29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29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29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26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27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27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28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28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28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27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24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43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43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41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37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29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27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28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27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28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28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28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28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31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33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33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33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33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32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27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17</v>
      </c>
      <c r="D51014" s="2" t="s">
        <v>457</v>
      </c>
      <c r="E51014" s="2"/>
      <c r="F51014" s="2"/>
      <c r="G51014" s="2"/>
      <c r="H51014" s="2"/>
    </row>
    <row r="51015" spans="2:8">
      <c r="B51015" s="2" t="s">
        <v>51464</v>
      </c>
      <c r="C51015" s="2">
        <v>21</v>
      </c>
      <c r="D51015" s="2" t="s">
        <v>457</v>
      </c>
      <c r="E51015" s="2"/>
      <c r="F51015" s="2"/>
      <c r="G51015" s="2"/>
      <c r="H51015" s="2"/>
    </row>
    <row r="51016" spans="2:8">
      <c r="B51016" s="2" t="s">
        <v>51465</v>
      </c>
      <c r="C51016" s="2">
        <v>23</v>
      </c>
      <c r="D51016" s="2" t="s">
        <v>457</v>
      </c>
      <c r="E51016" s="2"/>
      <c r="F51016" s="2"/>
      <c r="G51016" s="2"/>
      <c r="H51016" s="2"/>
    </row>
    <row r="51017" spans="2:8">
      <c r="B51017" s="2" t="s">
        <v>51466</v>
      </c>
      <c r="C51017" s="2">
        <v>24</v>
      </c>
      <c r="D51017" s="2" t="s">
        <v>457</v>
      </c>
      <c r="E51017" s="2"/>
      <c r="F51017" s="2"/>
      <c r="G51017" s="2"/>
      <c r="H51017" s="2"/>
    </row>
    <row r="51018" spans="2:8">
      <c r="B51018" s="2" t="s">
        <v>51467</v>
      </c>
      <c r="C51018" s="2">
        <v>23</v>
      </c>
      <c r="D51018" s="2" t="s">
        <v>457</v>
      </c>
      <c r="E51018" s="2"/>
      <c r="F51018" s="2"/>
      <c r="G51018" s="2"/>
      <c r="H51018" s="2"/>
    </row>
    <row r="51019" spans="2:8">
      <c r="B51019" s="2" t="s">
        <v>51468</v>
      </c>
      <c r="C51019" s="2">
        <v>21</v>
      </c>
      <c r="D51019" s="2" t="s">
        <v>457</v>
      </c>
      <c r="E51019" s="2"/>
      <c r="F51019" s="2"/>
      <c r="G51019" s="2"/>
      <c r="H51019" s="2"/>
    </row>
    <row r="51020" spans="2:8">
      <c r="B51020" s="2" t="s">
        <v>51469</v>
      </c>
      <c r="C51020" s="2">
        <v>21</v>
      </c>
      <c r="D51020" s="2" t="s">
        <v>457</v>
      </c>
      <c r="E51020" s="2"/>
      <c r="F51020" s="2"/>
      <c r="G51020" s="2"/>
      <c r="H51020" s="2"/>
    </row>
    <row r="51021" spans="2:8">
      <c r="B51021" s="2" t="s">
        <v>51470</v>
      </c>
      <c r="C51021" s="2">
        <v>20</v>
      </c>
      <c r="D51021" s="2" t="s">
        <v>457</v>
      </c>
      <c r="E51021" s="2"/>
      <c r="F51021" s="2"/>
      <c r="G51021" s="2"/>
      <c r="H51021" s="2"/>
    </row>
    <row r="51022" spans="2:8">
      <c r="B51022" s="2" t="s">
        <v>51471</v>
      </c>
      <c r="C51022" s="2">
        <v>26</v>
      </c>
      <c r="D51022" s="2" t="s">
        <v>457</v>
      </c>
      <c r="E51022" s="2"/>
      <c r="F51022" s="2"/>
      <c r="G51022" s="2"/>
      <c r="H51022" s="2"/>
    </row>
    <row r="51023" spans="2:8">
      <c r="B51023" s="2" t="s">
        <v>51472</v>
      </c>
      <c r="C51023" s="2">
        <v>29</v>
      </c>
      <c r="D51023" s="2" t="s">
        <v>457</v>
      </c>
      <c r="E51023" s="2"/>
      <c r="F51023" s="2"/>
      <c r="G51023" s="2"/>
      <c r="H51023" s="2"/>
    </row>
    <row r="51024" spans="2:8">
      <c r="B51024" s="2" t="s">
        <v>51473</v>
      </c>
      <c r="C51024" s="2">
        <v>30</v>
      </c>
      <c r="D51024" s="2" t="s">
        <v>457</v>
      </c>
      <c r="E51024" s="2"/>
      <c r="F51024" s="2"/>
      <c r="G51024" s="2"/>
      <c r="H51024" s="2"/>
    </row>
    <row r="51025" spans="2:8">
      <c r="B51025" s="2" t="s">
        <v>51474</v>
      </c>
      <c r="C51025" s="2">
        <v>28</v>
      </c>
      <c r="D51025" s="2" t="s">
        <v>457</v>
      </c>
      <c r="E51025" s="2"/>
      <c r="F51025" s="2"/>
      <c r="G51025" s="2"/>
      <c r="H51025" s="2"/>
    </row>
    <row r="51026" spans="2:8">
      <c r="B51026" s="2" t="s">
        <v>51475</v>
      </c>
      <c r="C51026" s="2">
        <v>27</v>
      </c>
      <c r="D51026" s="2" t="s">
        <v>457</v>
      </c>
      <c r="E51026" s="2"/>
      <c r="F51026" s="2"/>
      <c r="G51026" s="2"/>
      <c r="H51026" s="2"/>
    </row>
    <row r="51027" spans="2:8">
      <c r="B51027" s="2" t="s">
        <v>51476</v>
      </c>
      <c r="C51027" s="2">
        <v>26</v>
      </c>
      <c r="D51027" s="2" t="s">
        <v>457</v>
      </c>
      <c r="E51027" s="2"/>
      <c r="F51027" s="2"/>
      <c r="G51027" s="2"/>
      <c r="H51027" s="2"/>
    </row>
    <row r="51028" spans="2:8">
      <c r="B51028" s="2" t="s">
        <v>51477</v>
      </c>
      <c r="C51028" s="2">
        <v>27</v>
      </c>
      <c r="D51028" s="2" t="s">
        <v>457</v>
      </c>
      <c r="E51028" s="2"/>
      <c r="F51028" s="2"/>
      <c r="G51028" s="2"/>
      <c r="H51028" s="2"/>
    </row>
    <row r="51029" spans="2:8">
      <c r="B51029" s="2" t="s">
        <v>51478</v>
      </c>
      <c r="C51029" s="2">
        <v>23</v>
      </c>
      <c r="D51029" s="2" t="s">
        <v>457</v>
      </c>
      <c r="E51029" s="2"/>
      <c r="F51029" s="2"/>
      <c r="G51029" s="2"/>
      <c r="H51029" s="2"/>
    </row>
    <row r="51030" spans="2:8">
      <c r="B51030" s="2" t="s">
        <v>51479</v>
      </c>
      <c r="C51030" s="2">
        <v>22</v>
      </c>
      <c r="D51030" s="2" t="s">
        <v>457</v>
      </c>
      <c r="E51030" s="2"/>
      <c r="F51030" s="2"/>
      <c r="G51030" s="2"/>
      <c r="H51030" s="2"/>
    </row>
    <row r="51031" spans="2:8">
      <c r="B51031" s="2" t="s">
        <v>51480</v>
      </c>
      <c r="C51031" s="2">
        <v>22</v>
      </c>
      <c r="D51031" s="2" t="s">
        <v>457</v>
      </c>
      <c r="E51031" s="2"/>
      <c r="F51031" s="2"/>
      <c r="G51031" s="2"/>
      <c r="H51031" s="2"/>
    </row>
    <row r="51032" spans="2:8">
      <c r="B51032" s="2" t="s">
        <v>51481</v>
      </c>
      <c r="C51032" s="2">
        <v>23</v>
      </c>
      <c r="D51032" s="2" t="s">
        <v>457</v>
      </c>
      <c r="E51032" s="2"/>
      <c r="F51032" s="2"/>
      <c r="G51032" s="2"/>
      <c r="H51032" s="2"/>
    </row>
    <row r="51033" spans="2:8">
      <c r="B51033" s="2" t="s">
        <v>51482</v>
      </c>
      <c r="C51033" s="2">
        <v>29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29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31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31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32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21</v>
      </c>
      <c r="D51038" s="2" t="s">
        <v>457</v>
      </c>
      <c r="E51038" s="2"/>
      <c r="F51038" s="2"/>
      <c r="G51038" s="2"/>
      <c r="H51038" s="2"/>
    </row>
    <row r="51039" spans="2:8">
      <c r="B51039" s="2" t="s">
        <v>51488</v>
      </c>
      <c r="C51039" s="2">
        <v>30</v>
      </c>
      <c r="D51039" s="2" t="s">
        <v>457</v>
      </c>
      <c r="E51039" s="2"/>
      <c r="F51039" s="2"/>
      <c r="G51039" s="2"/>
      <c r="H51039" s="2"/>
    </row>
    <row r="51040" spans="2:8">
      <c r="B51040" s="2" t="s">
        <v>51489</v>
      </c>
      <c r="C51040" s="2">
        <v>23</v>
      </c>
      <c r="D51040" s="2" t="s">
        <v>457</v>
      </c>
      <c r="E51040" s="2"/>
      <c r="F51040" s="2"/>
      <c r="G51040" s="2"/>
      <c r="H51040" s="2"/>
    </row>
    <row r="51041" spans="2:8">
      <c r="B51041" s="2" t="s">
        <v>51490</v>
      </c>
      <c r="C51041" s="2">
        <v>26</v>
      </c>
      <c r="D51041" s="2" t="s">
        <v>457</v>
      </c>
      <c r="E51041" s="2"/>
      <c r="F51041" s="2"/>
      <c r="G51041" s="2"/>
      <c r="H51041" s="2"/>
    </row>
    <row r="51042" spans="2:8">
      <c r="B51042" s="2" t="s">
        <v>51491</v>
      </c>
      <c r="C51042" s="2">
        <v>26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26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25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25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17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24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25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27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28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28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28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28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30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27</v>
      </c>
      <c r="D51055" s="2" t="s">
        <v>457</v>
      </c>
      <c r="E51055" s="2"/>
      <c r="F51055" s="2"/>
      <c r="G51055" s="2"/>
      <c r="H51055" s="2"/>
    </row>
    <row r="51056" spans="2:8">
      <c r="B51056" s="2" t="s">
        <v>51505</v>
      </c>
      <c r="C51056" s="2">
        <v>33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30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33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36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36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36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37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33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26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25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31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32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31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29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27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17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18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18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18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16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21</v>
      </c>
      <c r="D51076" s="2" t="s">
        <v>457</v>
      </c>
      <c r="E51076" s="2"/>
      <c r="F51076" s="2"/>
      <c r="G51076" s="2"/>
      <c r="H51076" s="2"/>
    </row>
    <row r="51077" spans="2:8">
      <c r="B51077" s="2" t="s">
        <v>51526</v>
      </c>
      <c r="C51077" s="2">
        <v>27</v>
      </c>
      <c r="D51077" s="2" t="s">
        <v>457</v>
      </c>
      <c r="E51077" s="2"/>
      <c r="F51077" s="2"/>
      <c r="G51077" s="2"/>
      <c r="H51077" s="2"/>
    </row>
    <row r="51078" spans="2:8">
      <c r="B51078" s="2" t="s">
        <v>51527</v>
      </c>
      <c r="C51078" s="2">
        <v>30</v>
      </c>
      <c r="D51078" s="2" t="s">
        <v>457</v>
      </c>
      <c r="E51078" s="2"/>
      <c r="F51078" s="2"/>
      <c r="G51078" s="2"/>
      <c r="H51078" s="2"/>
    </row>
    <row r="51079" spans="2:8">
      <c r="B51079" s="2" t="s">
        <v>51528</v>
      </c>
      <c r="C51079" s="2">
        <v>29</v>
      </c>
      <c r="D51079" s="2" t="s">
        <v>457</v>
      </c>
      <c r="E51079" s="2"/>
      <c r="F51079" s="2"/>
      <c r="G51079" s="2"/>
      <c r="H51079" s="2"/>
    </row>
    <row r="51080" spans="2:8">
      <c r="B51080" s="2" t="s">
        <v>51529</v>
      </c>
      <c r="C51080" s="2">
        <v>34</v>
      </c>
      <c r="D51080" s="2" t="s">
        <v>457</v>
      </c>
      <c r="E51080" s="2"/>
      <c r="F51080" s="2"/>
      <c r="G51080" s="2"/>
      <c r="H51080" s="2"/>
    </row>
    <row r="51081" spans="2:8">
      <c r="B51081" s="2" t="s">
        <v>51530</v>
      </c>
      <c r="C51081" s="2">
        <v>28</v>
      </c>
      <c r="D51081" s="2" t="s">
        <v>457</v>
      </c>
      <c r="E51081" s="2"/>
      <c r="F51081" s="2"/>
      <c r="G51081" s="2"/>
      <c r="H51081" s="2"/>
    </row>
    <row r="51082" spans="2:8">
      <c r="B51082" s="2" t="s">
        <v>51531</v>
      </c>
      <c r="C51082" s="2">
        <v>30</v>
      </c>
      <c r="D51082" s="2" t="s">
        <v>457</v>
      </c>
      <c r="E51082" s="2"/>
      <c r="F51082" s="2"/>
      <c r="G51082" s="2"/>
      <c r="H51082" s="2"/>
    </row>
    <row r="51083" spans="2:8">
      <c r="B51083" s="2" t="s">
        <v>51532</v>
      </c>
      <c r="C51083" s="2">
        <v>34</v>
      </c>
      <c r="D51083" s="2" t="s">
        <v>457</v>
      </c>
      <c r="E51083" s="2"/>
      <c r="F51083" s="2"/>
      <c r="G51083" s="2"/>
      <c r="H51083" s="2"/>
    </row>
    <row r="51084" spans="2:8">
      <c r="B51084" s="2" t="s">
        <v>51533</v>
      </c>
      <c r="C51084" s="2">
        <v>33</v>
      </c>
      <c r="D51084" s="2" t="s">
        <v>457</v>
      </c>
      <c r="E51084" s="2"/>
      <c r="F51084" s="2"/>
      <c r="G51084" s="2"/>
      <c r="H51084" s="2"/>
    </row>
    <row r="51085" spans="2:8">
      <c r="B51085" s="2" t="s">
        <v>51534</v>
      </c>
      <c r="C51085" s="2">
        <v>33</v>
      </c>
      <c r="D51085" s="2" t="s">
        <v>457</v>
      </c>
      <c r="E51085" s="2"/>
      <c r="F51085" s="2"/>
      <c r="G51085" s="2"/>
      <c r="H51085" s="2"/>
    </row>
    <row r="51086" spans="2:8">
      <c r="B51086" s="2" t="s">
        <v>51535</v>
      </c>
      <c r="C51086" s="2">
        <v>34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36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35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36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36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32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28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36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39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39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39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37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31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28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31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34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34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34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35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34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21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18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24</v>
      </c>
      <c r="D51108" s="2" t="s">
        <v>457</v>
      </c>
      <c r="E51108" s="2"/>
      <c r="F51108" s="2"/>
      <c r="G51108" s="2"/>
      <c r="H51108" s="2"/>
    </row>
    <row r="51109" spans="2:8">
      <c r="B51109" s="2" t="s">
        <v>51558</v>
      </c>
      <c r="C51109" s="2">
        <v>27</v>
      </c>
      <c r="D51109" s="2" t="s">
        <v>457</v>
      </c>
      <c r="E51109" s="2"/>
      <c r="F51109" s="2"/>
      <c r="G51109" s="2"/>
      <c r="H51109" s="2"/>
    </row>
    <row r="51110" spans="2:8">
      <c r="B51110" s="2" t="s">
        <v>51559</v>
      </c>
      <c r="C51110" s="2">
        <v>28</v>
      </c>
      <c r="D51110" s="2" t="s">
        <v>457</v>
      </c>
      <c r="E51110" s="2"/>
      <c r="F51110" s="2"/>
      <c r="G51110" s="2"/>
      <c r="H51110" s="2"/>
    </row>
    <row r="51111" spans="2:8">
      <c r="B51111" s="2" t="s">
        <v>51560</v>
      </c>
      <c r="C51111" s="2">
        <v>29</v>
      </c>
      <c r="D51111" s="2" t="s">
        <v>457</v>
      </c>
      <c r="E51111" s="2"/>
      <c r="F51111" s="2"/>
      <c r="G51111" s="2"/>
      <c r="H51111" s="2"/>
    </row>
    <row r="51112" spans="2:8">
      <c r="B51112" s="2" t="s">
        <v>51561</v>
      </c>
      <c r="C51112" s="2">
        <v>28</v>
      </c>
      <c r="D51112" s="2" t="s">
        <v>457</v>
      </c>
      <c r="E51112" s="2"/>
      <c r="F51112" s="2"/>
      <c r="G51112" s="2"/>
      <c r="H51112" s="2"/>
    </row>
    <row r="51113" spans="2:8">
      <c r="B51113" s="2" t="s">
        <v>51562</v>
      </c>
      <c r="C51113" s="2">
        <v>28</v>
      </c>
      <c r="D51113" s="2" t="s">
        <v>457</v>
      </c>
      <c r="E51113" s="2"/>
      <c r="F51113" s="2"/>
      <c r="G51113" s="2"/>
      <c r="H51113" s="2"/>
    </row>
    <row r="51114" spans="2:8">
      <c r="B51114" s="2" t="s">
        <v>51563</v>
      </c>
      <c r="C51114" s="2">
        <v>25</v>
      </c>
      <c r="D51114" s="2" t="s">
        <v>457</v>
      </c>
      <c r="E51114" s="2"/>
      <c r="F51114" s="2"/>
      <c r="G51114" s="2"/>
      <c r="H51114" s="2"/>
    </row>
    <row r="51115" spans="2:8">
      <c r="B51115" s="2" t="s">
        <v>51564</v>
      </c>
      <c r="C51115" s="2">
        <v>29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32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32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33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32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33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23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21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24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28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31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34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34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33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36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38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38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39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38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33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28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34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37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36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36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36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35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29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25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30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31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35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34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35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33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32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31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25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23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22</v>
      </c>
      <c r="D51154" s="2" t="s">
        <v>457</v>
      </c>
      <c r="E51154" s="2"/>
      <c r="F51154" s="2"/>
      <c r="G51154" s="2"/>
      <c r="H51154" s="2"/>
    </row>
    <row r="51155" spans="2:8">
      <c r="B51155" s="2" t="s">
        <v>51604</v>
      </c>
      <c r="C51155" s="2">
        <v>34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34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23</v>
      </c>
      <c r="D51157" s="2" t="s">
        <v>457</v>
      </c>
      <c r="E51157" s="2"/>
      <c r="F51157" s="2"/>
      <c r="G51157" s="2"/>
      <c r="H51157" s="2"/>
    </row>
    <row r="51158" spans="2:8">
      <c r="B51158" s="2" t="s">
        <v>51607</v>
      </c>
      <c r="C51158" s="2">
        <v>22</v>
      </c>
      <c r="D51158" s="2" t="s">
        <v>457</v>
      </c>
      <c r="E51158" s="2"/>
      <c r="F51158" s="2"/>
      <c r="G51158" s="2"/>
      <c r="H51158" s="2"/>
    </row>
    <row r="51159" spans="2:8">
      <c r="B51159" s="2" t="s">
        <v>51608</v>
      </c>
      <c r="C51159" s="2">
        <v>22</v>
      </c>
      <c r="D51159" s="2" t="s">
        <v>457</v>
      </c>
      <c r="E51159" s="2"/>
      <c r="F51159" s="2"/>
      <c r="G51159" s="2"/>
      <c r="H51159" s="2"/>
    </row>
    <row r="51160" spans="2:8">
      <c r="B51160" s="2" t="s">
        <v>51609</v>
      </c>
      <c r="C51160" s="2">
        <v>20</v>
      </c>
      <c r="D51160" s="2" t="s">
        <v>457</v>
      </c>
      <c r="E51160" s="2"/>
      <c r="F51160" s="2"/>
      <c r="G51160" s="2"/>
      <c r="H51160" s="2"/>
    </row>
    <row r="51161" spans="2:8">
      <c r="B51161" s="2" t="s">
        <v>51610</v>
      </c>
      <c r="C51161" s="2">
        <v>34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30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30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30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30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31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29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28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28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36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38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39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39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38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27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31</v>
      </c>
      <c r="D51176" s="2" t="s">
        <v>457</v>
      </c>
      <c r="E51176" s="2"/>
      <c r="F51176" s="2"/>
      <c r="G51176" s="2"/>
      <c r="H51176" s="2"/>
    </row>
    <row r="51177" spans="2:8">
      <c r="B51177" s="2" t="s">
        <v>51626</v>
      </c>
      <c r="C51177" s="2">
        <v>25</v>
      </c>
      <c r="D51177" s="2" t="s">
        <v>457</v>
      </c>
      <c r="E51177" s="2"/>
      <c r="F51177" s="2"/>
      <c r="G51177" s="2"/>
      <c r="H51177" s="2"/>
    </row>
    <row r="51178" spans="2:8">
      <c r="B51178" s="2" t="s">
        <v>51627</v>
      </c>
      <c r="C51178" s="2">
        <v>28</v>
      </c>
      <c r="D51178" s="2" t="s">
        <v>457</v>
      </c>
      <c r="E51178" s="2"/>
      <c r="F51178" s="2"/>
      <c r="G51178" s="2"/>
      <c r="H51178" s="2"/>
    </row>
    <row r="51179" spans="2:8">
      <c r="B51179" s="2" t="s">
        <v>51628</v>
      </c>
      <c r="C51179" s="2">
        <v>29</v>
      </c>
      <c r="D51179" s="2" t="s">
        <v>457</v>
      </c>
      <c r="E51179" s="2"/>
      <c r="F51179" s="2"/>
      <c r="G51179" s="2"/>
      <c r="H51179" s="2"/>
    </row>
    <row r="51180" spans="2:8">
      <c r="B51180" s="2" t="s">
        <v>51629</v>
      </c>
      <c r="C51180" s="2">
        <v>27</v>
      </c>
      <c r="D51180" s="2" t="s">
        <v>457</v>
      </c>
      <c r="E51180" s="2"/>
      <c r="F51180" s="2"/>
      <c r="G51180" s="2"/>
      <c r="H51180" s="2"/>
    </row>
    <row r="51181" spans="2:8">
      <c r="B51181" s="2" t="s">
        <v>51630</v>
      </c>
      <c r="C51181" s="2">
        <v>26</v>
      </c>
      <c r="D51181" s="2" t="s">
        <v>457</v>
      </c>
      <c r="E51181" s="2"/>
      <c r="F51181" s="2"/>
      <c r="G51181" s="2"/>
      <c r="H51181" s="2"/>
    </row>
    <row r="51182" spans="2:8">
      <c r="B51182" s="2" t="s">
        <v>51631</v>
      </c>
      <c r="C51182" s="2">
        <v>24</v>
      </c>
      <c r="D51182" s="2" t="s">
        <v>457</v>
      </c>
      <c r="E51182" s="2"/>
      <c r="F51182" s="2"/>
      <c r="G51182" s="2"/>
      <c r="H51182" s="2"/>
    </row>
    <row r="51183" spans="2:8">
      <c r="B51183" s="2" t="s">
        <v>51632</v>
      </c>
      <c r="C51183" s="2">
        <v>28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30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29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28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27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26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25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25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33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36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35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34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30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28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27</v>
      </c>
      <c r="D51197" s="2" t="s">
        <v>457</v>
      </c>
      <c r="E51197" s="2"/>
      <c r="F51197" s="2"/>
      <c r="G51197" s="2"/>
      <c r="H51197" s="2"/>
    </row>
    <row r="51198" spans="2:8">
      <c r="B51198" s="2" t="s">
        <v>51647</v>
      </c>
      <c r="C51198" s="2">
        <v>26</v>
      </c>
      <c r="D51198" s="2" t="s">
        <v>457</v>
      </c>
      <c r="E51198" s="2"/>
      <c r="F51198" s="2"/>
      <c r="G51198" s="2"/>
      <c r="H51198" s="2"/>
    </row>
    <row r="51199" spans="2:8">
      <c r="B51199" s="2" t="s">
        <v>51648</v>
      </c>
      <c r="C51199" s="2">
        <v>25</v>
      </c>
      <c r="D51199" s="2" t="s">
        <v>457</v>
      </c>
      <c r="E51199" s="2"/>
      <c r="F51199" s="2"/>
      <c r="G51199" s="2"/>
      <c r="H51199" s="2"/>
    </row>
    <row r="51200" spans="2:8">
      <c r="B51200" s="2" t="s">
        <v>51649</v>
      </c>
      <c r="C51200" s="2">
        <v>25</v>
      </c>
      <c r="D51200" s="2" t="s">
        <v>457</v>
      </c>
      <c r="E51200" s="2"/>
      <c r="F51200" s="2"/>
      <c r="G51200" s="2"/>
      <c r="H51200" s="2"/>
    </row>
    <row r="51201" spans="2:8">
      <c r="B51201" s="2" t="s">
        <v>51650</v>
      </c>
      <c r="C51201" s="2">
        <v>22</v>
      </c>
      <c r="D51201" s="2" t="s">
        <v>457</v>
      </c>
      <c r="E51201" s="2"/>
      <c r="F51201" s="2"/>
      <c r="G51201" s="2"/>
      <c r="H51201" s="2"/>
    </row>
    <row r="51202" spans="2:8">
      <c r="B51202" s="2" t="s">
        <v>51651</v>
      </c>
      <c r="C51202" s="2">
        <v>22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25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26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26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26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27</v>
      </c>
      <c r="D51207" s="2" t="s">
        <v>457</v>
      </c>
      <c r="E51207" s="2"/>
      <c r="F51207" s="2"/>
      <c r="G51207" s="2"/>
      <c r="H51207" s="2"/>
    </row>
    <row r="51208" spans="2:8">
      <c r="B51208" s="2" t="s">
        <v>51657</v>
      </c>
      <c r="C51208" s="2">
        <v>26</v>
      </c>
      <c r="D51208" s="2" t="s">
        <v>457</v>
      </c>
      <c r="E51208" s="2"/>
      <c r="F51208" s="2"/>
      <c r="G51208" s="2"/>
      <c r="H51208" s="2"/>
    </row>
    <row r="51209" spans="2:8">
      <c r="B51209" s="2" t="s">
        <v>51658</v>
      </c>
      <c r="C51209" s="2">
        <v>29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33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33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33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31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30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25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11</v>
      </c>
      <c r="D51216" s="2" t="s">
        <v>457</v>
      </c>
      <c r="E51216" s="2"/>
      <c r="F51216" s="2"/>
      <c r="G51216" s="2"/>
      <c r="H51216" s="2"/>
    </row>
    <row r="51217" spans="2:8">
      <c r="B51217" s="2" t="s">
        <v>51666</v>
      </c>
      <c r="C51217" s="2">
        <v>15</v>
      </c>
      <c r="D51217" s="2" t="s">
        <v>457</v>
      </c>
      <c r="E51217" s="2"/>
      <c r="F51217" s="2"/>
      <c r="G51217" s="2"/>
      <c r="H51217" s="2"/>
    </row>
    <row r="51218" spans="2:8">
      <c r="B51218" s="2" t="s">
        <v>51667</v>
      </c>
      <c r="C51218" s="2">
        <v>18</v>
      </c>
      <c r="D51218" s="2" t="s">
        <v>457</v>
      </c>
      <c r="E51218" s="2"/>
      <c r="F51218" s="2"/>
      <c r="G51218" s="2"/>
      <c r="H51218" s="2"/>
    </row>
    <row r="51219" spans="2:8">
      <c r="B51219" s="2" t="s">
        <v>51668</v>
      </c>
      <c r="C51219" s="2">
        <v>48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56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53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32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35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36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36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36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35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33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29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29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33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33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33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31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30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23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22</v>
      </c>
      <c r="D51237" s="2" t="s">
        <v>457</v>
      </c>
      <c r="E51237" s="2"/>
      <c r="F51237" s="2"/>
      <c r="G51237" s="2"/>
      <c r="H51237" s="2"/>
    </row>
    <row r="51238" spans="2:8">
      <c r="B51238" s="2" t="s">
        <v>51687</v>
      </c>
      <c r="C51238" s="2">
        <v>23</v>
      </c>
      <c r="D51238" s="2" t="s">
        <v>457</v>
      </c>
      <c r="E51238" s="2"/>
      <c r="F51238" s="2"/>
      <c r="G51238" s="2"/>
      <c r="H51238" s="2"/>
    </row>
    <row r="51239" spans="2:8">
      <c r="B51239" s="2" t="s">
        <v>51688</v>
      </c>
      <c r="C51239" s="2">
        <v>22</v>
      </c>
      <c r="D51239" s="2" t="s">
        <v>457</v>
      </c>
      <c r="E51239" s="2"/>
      <c r="F51239" s="2"/>
      <c r="G51239" s="2"/>
      <c r="H51239" s="2"/>
    </row>
    <row r="51240" spans="2:8">
      <c r="B51240" s="2" t="s">
        <v>51689</v>
      </c>
      <c r="C51240" s="2">
        <v>21</v>
      </c>
      <c r="D51240" s="2" t="s">
        <v>457</v>
      </c>
      <c r="E51240" s="2"/>
      <c r="F51240" s="2"/>
      <c r="G51240" s="2"/>
      <c r="H51240" s="2"/>
    </row>
    <row r="51241" spans="2:8">
      <c r="B51241" s="2" t="s">
        <v>51690</v>
      </c>
      <c r="C51241" s="2">
        <v>22</v>
      </c>
      <c r="D51241" s="2" t="s">
        <v>457</v>
      </c>
      <c r="E51241" s="2"/>
      <c r="F51241" s="2"/>
      <c r="G51241" s="2"/>
      <c r="H51241" s="2"/>
    </row>
    <row r="51242" spans="2:8">
      <c r="B51242" s="2" t="s">
        <v>51691</v>
      </c>
      <c r="C51242" s="2">
        <v>21</v>
      </c>
      <c r="D51242" s="2" t="s">
        <v>457</v>
      </c>
      <c r="E51242" s="2"/>
      <c r="F51242" s="2"/>
      <c r="G51242" s="2"/>
      <c r="H51242" s="2"/>
    </row>
    <row r="51243" spans="2:8">
      <c r="B51243" s="2" t="s">
        <v>51692</v>
      </c>
      <c r="C51243" s="2">
        <v>20</v>
      </c>
      <c r="D51243" s="2" t="s">
        <v>457</v>
      </c>
      <c r="E51243" s="2"/>
      <c r="F51243" s="2"/>
      <c r="G51243" s="2"/>
      <c r="H51243" s="2"/>
    </row>
    <row r="51244" spans="2:8">
      <c r="B51244" s="2" t="s">
        <v>51693</v>
      </c>
      <c r="C51244" s="2">
        <v>36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37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38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38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34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30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28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20</v>
      </c>
      <c r="D51251" s="2" t="s">
        <v>457</v>
      </c>
      <c r="E51251" s="2"/>
      <c r="F51251" s="2"/>
      <c r="G51251" s="2"/>
      <c r="H51251" s="2"/>
    </row>
    <row r="51252" spans="2:8">
      <c r="B51252" s="2" t="s">
        <v>51701</v>
      </c>
      <c r="C51252" s="2">
        <v>28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23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23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18</v>
      </c>
      <c r="D51255" s="2" t="s">
        <v>457</v>
      </c>
      <c r="E51255" s="2"/>
      <c r="F51255" s="2"/>
      <c r="G51255" s="2"/>
      <c r="H51255" s="2"/>
    </row>
    <row r="51256" spans="2:8">
      <c r="B51256" s="2" t="s">
        <v>51705</v>
      </c>
      <c r="C51256" s="2">
        <v>23</v>
      </c>
      <c r="D51256" s="2" t="s">
        <v>457</v>
      </c>
      <c r="E51256" s="2"/>
      <c r="F51256" s="2"/>
      <c r="G51256" s="2"/>
      <c r="H51256" s="2"/>
    </row>
    <row r="51257" spans="2:8">
      <c r="B51257" s="2" t="s">
        <v>51706</v>
      </c>
      <c r="C51257" s="2">
        <v>29</v>
      </c>
      <c r="D51257" s="2" t="s">
        <v>457</v>
      </c>
      <c r="E51257" s="2"/>
      <c r="F51257" s="2"/>
      <c r="G51257" s="2"/>
      <c r="H51257" s="2"/>
    </row>
    <row r="51258" spans="2:8">
      <c r="B51258" s="2" t="s">
        <v>51707</v>
      </c>
      <c r="C51258" s="2">
        <v>32</v>
      </c>
      <c r="D51258" s="2" t="s">
        <v>457</v>
      </c>
      <c r="E51258" s="2"/>
      <c r="F51258" s="2"/>
      <c r="G51258" s="2"/>
      <c r="H51258" s="2"/>
    </row>
    <row r="51259" spans="2:8">
      <c r="B51259" s="2" t="s">
        <v>51708</v>
      </c>
      <c r="C51259" s="2">
        <v>30</v>
      </c>
      <c r="D51259" s="2" t="s">
        <v>457</v>
      </c>
      <c r="E51259" s="2"/>
      <c r="F51259" s="2"/>
      <c r="G51259" s="2"/>
      <c r="H51259" s="2"/>
    </row>
    <row r="51260" spans="2:8">
      <c r="B51260" s="2" t="s">
        <v>51709</v>
      </c>
      <c r="C51260" s="2">
        <v>30</v>
      </c>
      <c r="D51260" s="2" t="s">
        <v>457</v>
      </c>
      <c r="E51260" s="2"/>
      <c r="F51260" s="2"/>
      <c r="G51260" s="2"/>
      <c r="H51260" s="2"/>
    </row>
    <row r="51261" spans="2:8">
      <c r="B51261" s="2" t="s">
        <v>51710</v>
      </c>
      <c r="C51261" s="2">
        <v>30</v>
      </c>
      <c r="D51261" s="2" t="s">
        <v>457</v>
      </c>
      <c r="E51261" s="2"/>
      <c r="F51261" s="2"/>
      <c r="G51261" s="2"/>
      <c r="H51261" s="2"/>
    </row>
    <row r="51262" spans="2:8">
      <c r="B51262" s="2" t="s">
        <v>51711</v>
      </c>
      <c r="C51262" s="2">
        <v>30</v>
      </c>
      <c r="D51262" s="2" t="s">
        <v>457</v>
      </c>
      <c r="E51262" s="2"/>
      <c r="F51262" s="2"/>
      <c r="G51262" s="2"/>
      <c r="H51262" s="2"/>
    </row>
    <row r="51263" spans="2:8">
      <c r="B51263" s="2" t="s">
        <v>51712</v>
      </c>
      <c r="C51263" s="2">
        <v>26</v>
      </c>
      <c r="D51263" s="2" t="s">
        <v>457</v>
      </c>
      <c r="E51263" s="2"/>
      <c r="F51263" s="2"/>
      <c r="G51263" s="2"/>
      <c r="H51263" s="2"/>
    </row>
    <row r="51264" spans="2:8">
      <c r="B51264" s="2" t="s">
        <v>51713</v>
      </c>
      <c r="C51264" s="2">
        <v>30</v>
      </c>
      <c r="D51264" s="2" t="s">
        <v>457</v>
      </c>
      <c r="E51264" s="2"/>
      <c r="F51264" s="2"/>
      <c r="G51264" s="2"/>
      <c r="H51264" s="2"/>
    </row>
    <row r="51265" spans="2:8">
      <c r="B51265" s="2" t="s">
        <v>51714</v>
      </c>
      <c r="C51265" s="2">
        <v>29</v>
      </c>
      <c r="D51265" s="2" t="s">
        <v>457</v>
      </c>
      <c r="E51265" s="2"/>
      <c r="F51265" s="2"/>
      <c r="G51265" s="2"/>
      <c r="H51265" s="2"/>
    </row>
    <row r="51266" spans="2:8">
      <c r="B51266" s="2" t="s">
        <v>51715</v>
      </c>
      <c r="C51266" s="2">
        <v>29</v>
      </c>
      <c r="D51266" s="2" t="s">
        <v>457</v>
      </c>
      <c r="E51266" s="2"/>
      <c r="F51266" s="2"/>
      <c r="G51266" s="2"/>
      <c r="H51266" s="2"/>
    </row>
    <row r="51267" spans="2:8">
      <c r="B51267" s="2" t="s">
        <v>51716</v>
      </c>
      <c r="C51267" s="2">
        <v>29</v>
      </c>
      <c r="D51267" s="2" t="s">
        <v>457</v>
      </c>
      <c r="E51267" s="2"/>
      <c r="F51267" s="2"/>
      <c r="G51267" s="2"/>
      <c r="H51267" s="2"/>
    </row>
    <row r="51268" spans="2:8">
      <c r="B51268" s="2" t="s">
        <v>51717</v>
      </c>
      <c r="C51268" s="2">
        <v>27</v>
      </c>
      <c r="D51268" s="2" t="s">
        <v>457</v>
      </c>
      <c r="E51268" s="2"/>
      <c r="F51268" s="2"/>
      <c r="G51268" s="2"/>
      <c r="H51268" s="2"/>
    </row>
    <row r="51269" spans="2:8">
      <c r="B51269" s="2" t="s">
        <v>51718</v>
      </c>
      <c r="C51269" s="2">
        <v>25</v>
      </c>
      <c r="D51269" s="2" t="s">
        <v>457</v>
      </c>
      <c r="E51269" s="2"/>
      <c r="F51269" s="2"/>
      <c r="G51269" s="2"/>
      <c r="H51269" s="2"/>
    </row>
    <row r="51270" spans="2:8">
      <c r="B51270" s="2" t="s">
        <v>51719</v>
      </c>
      <c r="C51270" s="2">
        <v>30</v>
      </c>
      <c r="D51270" s="2" t="s">
        <v>457</v>
      </c>
      <c r="E51270" s="2"/>
      <c r="F51270" s="2"/>
      <c r="G51270" s="2"/>
      <c r="H51270" s="2"/>
    </row>
    <row r="51271" spans="2:8">
      <c r="B51271" s="2" t="s">
        <v>51720</v>
      </c>
      <c r="C51271" s="2">
        <v>33</v>
      </c>
      <c r="D51271" s="2" t="s">
        <v>457</v>
      </c>
      <c r="E51271" s="2"/>
      <c r="F51271" s="2"/>
      <c r="G51271" s="2"/>
      <c r="H51271" s="2"/>
    </row>
    <row r="51272" spans="2:8">
      <c r="B51272" s="2" t="s">
        <v>51721</v>
      </c>
      <c r="C51272" s="2">
        <v>33</v>
      </c>
      <c r="D51272" s="2" t="s">
        <v>457</v>
      </c>
      <c r="E51272" s="2"/>
      <c r="F51272" s="2"/>
      <c r="G51272" s="2"/>
      <c r="H51272" s="2"/>
    </row>
    <row r="51273" spans="2:8">
      <c r="B51273" s="2" t="s">
        <v>51722</v>
      </c>
      <c r="C51273" s="2">
        <v>32</v>
      </c>
      <c r="D51273" s="2" t="s">
        <v>457</v>
      </c>
      <c r="E51273" s="2"/>
      <c r="F51273" s="2"/>
      <c r="G51273" s="2"/>
      <c r="H51273" s="2"/>
    </row>
    <row r="51274" spans="2:8">
      <c r="B51274" s="2" t="s">
        <v>51723</v>
      </c>
      <c r="C51274" s="2">
        <v>31</v>
      </c>
      <c r="D51274" s="2" t="s">
        <v>457</v>
      </c>
      <c r="E51274" s="2"/>
      <c r="F51274" s="2"/>
      <c r="G51274" s="2"/>
      <c r="H51274" s="2"/>
    </row>
    <row r="51275" spans="2:8">
      <c r="B51275" s="2" t="s">
        <v>51724</v>
      </c>
      <c r="C51275" s="2">
        <v>27</v>
      </c>
      <c r="D51275" s="2" t="s">
        <v>457</v>
      </c>
      <c r="E51275" s="2"/>
      <c r="F51275" s="2"/>
      <c r="G51275" s="2"/>
      <c r="H51275" s="2"/>
    </row>
    <row r="51276" spans="2:8">
      <c r="B51276" s="2" t="s">
        <v>51725</v>
      </c>
      <c r="C51276" s="2">
        <v>23</v>
      </c>
      <c r="D51276" s="2" t="s">
        <v>457</v>
      </c>
      <c r="E51276" s="2"/>
      <c r="F51276" s="2"/>
      <c r="G51276" s="2"/>
      <c r="H51276" s="2"/>
    </row>
    <row r="51277" spans="2:8">
      <c r="B51277" s="2" t="s">
        <v>51726</v>
      </c>
      <c r="C51277" s="2">
        <v>26</v>
      </c>
      <c r="D51277" s="2" t="s">
        <v>457</v>
      </c>
      <c r="E51277" s="2"/>
      <c r="F51277" s="2"/>
      <c r="G51277" s="2"/>
      <c r="H51277" s="2"/>
    </row>
    <row r="51278" spans="2:8">
      <c r="B51278" s="2" t="s">
        <v>51727</v>
      </c>
      <c r="C51278" s="2">
        <v>26</v>
      </c>
      <c r="D51278" s="2" t="s">
        <v>457</v>
      </c>
      <c r="E51278" s="2"/>
      <c r="F51278" s="2"/>
      <c r="G51278" s="2"/>
      <c r="H51278" s="2"/>
    </row>
    <row r="51279" spans="2:8">
      <c r="B51279" s="2" t="s">
        <v>51728</v>
      </c>
      <c r="C51279" s="2">
        <v>26</v>
      </c>
      <c r="D51279" s="2" t="s">
        <v>457</v>
      </c>
      <c r="E51279" s="2"/>
      <c r="F51279" s="2"/>
      <c r="G51279" s="2"/>
      <c r="H51279" s="2"/>
    </row>
    <row r="51280" spans="2:8">
      <c r="B51280" s="2" t="s">
        <v>51729</v>
      </c>
      <c r="C51280" s="2">
        <v>25</v>
      </c>
      <c r="D51280" s="2" t="s">
        <v>457</v>
      </c>
      <c r="E51280" s="2"/>
      <c r="F51280" s="2"/>
      <c r="G51280" s="2"/>
      <c r="H51280" s="2"/>
    </row>
    <row r="51281" spans="2:8">
      <c r="B51281" s="2" t="s">
        <v>51730</v>
      </c>
      <c r="C51281" s="2">
        <v>25</v>
      </c>
      <c r="D51281" s="2" t="s">
        <v>457</v>
      </c>
      <c r="E51281" s="2"/>
      <c r="F51281" s="2"/>
      <c r="G51281" s="2"/>
      <c r="H51281" s="2"/>
    </row>
    <row r="51282" spans="2:8">
      <c r="B51282" s="2" t="s">
        <v>51731</v>
      </c>
      <c r="C51282" s="2">
        <v>24</v>
      </c>
      <c r="D51282" s="2" t="s">
        <v>457</v>
      </c>
      <c r="E51282" s="2"/>
      <c r="F51282" s="2"/>
      <c r="G51282" s="2"/>
      <c r="H51282" s="2"/>
    </row>
    <row r="51283" spans="2:8">
      <c r="B51283" s="2" t="s">
        <v>51732</v>
      </c>
      <c r="C51283" s="2">
        <v>23</v>
      </c>
      <c r="D51283" s="2" t="s">
        <v>457</v>
      </c>
      <c r="E51283" s="2"/>
      <c r="F51283" s="2"/>
      <c r="G51283" s="2"/>
      <c r="H51283" s="2"/>
    </row>
    <row r="51284" spans="2:8">
      <c r="B51284" s="2" t="s">
        <v>51733</v>
      </c>
      <c r="C51284" s="2">
        <v>30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32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35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35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32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27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26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27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29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28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27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26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26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26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25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36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39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40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51751</v>
      </c>
      <c r="C51302" s="2">
        <v>38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51752</v>
      </c>
      <c r="C51303" s="2">
        <v>34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51753</v>
      </c>
      <c r="C51304" s="2">
        <v>29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20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12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8</v>
      </c>
      <c r="D51307" s="2" t="s">
        <v>457</v>
      </c>
      <c r="E51307" s="2"/>
      <c r="F51307" s="2"/>
      <c r="G51307" s="2"/>
      <c r="H51307" s="2"/>
    </row>
    <row r="51308" spans="2:8">
      <c r="B51308" s="2" t="s">
        <v>51757</v>
      </c>
      <c r="C51308" s="2">
        <v>8</v>
      </c>
      <c r="D51308" s="2" t="s">
        <v>457</v>
      </c>
      <c r="E51308" s="2"/>
      <c r="F51308" s="2"/>
      <c r="G51308" s="2"/>
      <c r="H51308" s="2"/>
    </row>
    <row r="51309" spans="2:8">
      <c r="B51309" s="2" t="s">
        <v>51758</v>
      </c>
      <c r="C51309" s="2">
        <v>27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28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28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21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23</v>
      </c>
      <c r="D51313" s="2" t="s">
        <v>457</v>
      </c>
      <c r="E51313" s="2"/>
      <c r="F51313" s="2"/>
      <c r="G51313" s="2"/>
      <c r="H51313" s="2"/>
    </row>
    <row r="51314" spans="2:8">
      <c r="B51314" s="2" t="s">
        <v>51763</v>
      </c>
      <c r="C51314" s="2">
        <v>22</v>
      </c>
      <c r="D51314" s="2" t="s">
        <v>457</v>
      </c>
      <c r="E51314" s="2"/>
      <c r="F51314" s="2"/>
      <c r="G51314" s="2"/>
      <c r="H51314" s="2"/>
    </row>
    <row r="51315" spans="2:8">
      <c r="B51315" s="2" t="s">
        <v>51764</v>
      </c>
      <c r="C51315" s="2">
        <v>25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27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28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27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25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23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22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22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27</v>
      </c>
      <c r="D51323" s="2" t="s">
        <v>457</v>
      </c>
      <c r="E51323" s="2"/>
      <c r="F51323" s="2"/>
      <c r="G51323" s="2"/>
      <c r="H51323" s="2"/>
    </row>
    <row r="51324" spans="2:8">
      <c r="B51324" s="2" t="s">
        <v>51773</v>
      </c>
      <c r="C51324" s="2">
        <v>27</v>
      </c>
      <c r="D51324" s="2" t="s">
        <v>457</v>
      </c>
      <c r="E51324" s="2"/>
      <c r="F51324" s="2"/>
      <c r="G51324" s="2"/>
      <c r="H51324" s="2"/>
    </row>
    <row r="51325" spans="2:8">
      <c r="B51325" s="2" t="s">
        <v>51774</v>
      </c>
      <c r="C51325" s="2">
        <v>27</v>
      </c>
      <c r="D51325" s="2" t="s">
        <v>457</v>
      </c>
      <c r="E51325" s="2"/>
      <c r="F51325" s="2"/>
      <c r="G51325" s="2"/>
      <c r="H51325" s="2"/>
    </row>
    <row r="51326" spans="2:8">
      <c r="B51326" s="2" t="s">
        <v>51775</v>
      </c>
      <c r="C51326" s="2">
        <v>26</v>
      </c>
      <c r="D51326" s="2" t="s">
        <v>457</v>
      </c>
      <c r="E51326" s="2"/>
      <c r="F51326" s="2"/>
      <c r="G51326" s="2"/>
      <c r="H51326" s="2"/>
    </row>
    <row r="51327" spans="2:8">
      <c r="B51327" s="2" t="s">
        <v>51776</v>
      </c>
      <c r="C51327" s="2">
        <v>25</v>
      </c>
      <c r="D51327" s="2" t="s">
        <v>457</v>
      </c>
      <c r="E51327" s="2"/>
      <c r="F51327" s="2"/>
      <c r="G51327" s="2"/>
      <c r="H51327" s="2"/>
    </row>
    <row r="51328" spans="2:8">
      <c r="B51328" s="2" t="s">
        <v>51777</v>
      </c>
      <c r="C51328" s="2">
        <v>23</v>
      </c>
      <c r="D51328" s="2" t="s">
        <v>457</v>
      </c>
      <c r="E51328" s="2"/>
      <c r="F51328" s="2"/>
      <c r="G51328" s="2"/>
      <c r="H51328" s="2"/>
    </row>
    <row r="51329" spans="2:8">
      <c r="B51329" s="2" t="s">
        <v>51778</v>
      </c>
      <c r="C51329" s="2">
        <v>24</v>
      </c>
      <c r="D51329" s="2" t="s">
        <v>457</v>
      </c>
      <c r="E51329" s="2"/>
      <c r="F51329" s="2"/>
      <c r="G51329" s="2"/>
      <c r="H51329" s="2"/>
    </row>
    <row r="51330" spans="2:8">
      <c r="B51330" s="2" t="s">
        <v>51779</v>
      </c>
      <c r="C51330" s="2">
        <v>28</v>
      </c>
      <c r="D51330" s="2" t="s">
        <v>457</v>
      </c>
      <c r="E51330" s="2"/>
      <c r="F51330" s="2"/>
      <c r="G51330" s="2"/>
      <c r="H51330" s="2"/>
    </row>
    <row r="51331" spans="2:8">
      <c r="B51331" s="2" t="s">
        <v>51780</v>
      </c>
      <c r="C51331" s="2">
        <v>27</v>
      </c>
      <c r="D51331" s="2" t="s">
        <v>457</v>
      </c>
      <c r="E51331" s="2"/>
      <c r="F51331" s="2"/>
      <c r="G51331" s="2"/>
      <c r="H51331" s="2"/>
    </row>
    <row r="51332" spans="2:8">
      <c r="B51332" s="2" t="s">
        <v>51781</v>
      </c>
      <c r="C51332" s="2">
        <v>25</v>
      </c>
      <c r="D51332" s="2" t="s">
        <v>457</v>
      </c>
      <c r="E51332" s="2"/>
      <c r="F51332" s="2"/>
      <c r="G51332" s="2"/>
      <c r="H51332" s="2"/>
    </row>
    <row r="51333" spans="2:8">
      <c r="B51333" s="2" t="s">
        <v>51782</v>
      </c>
      <c r="C51333" s="2">
        <v>21</v>
      </c>
      <c r="D51333" s="2" t="s">
        <v>457</v>
      </c>
      <c r="E51333" s="2"/>
      <c r="F51333" s="2"/>
      <c r="G51333" s="2"/>
      <c r="H51333" s="2"/>
    </row>
    <row r="51334" spans="2:8">
      <c r="B51334" s="2" t="s">
        <v>51783</v>
      </c>
      <c r="C51334" s="2">
        <v>19</v>
      </c>
      <c r="D51334" s="2" t="s">
        <v>457</v>
      </c>
      <c r="E51334" s="2"/>
      <c r="F51334" s="2"/>
      <c r="G51334" s="2"/>
      <c r="H51334" s="2"/>
    </row>
    <row r="51335" spans="2:8">
      <c r="B51335" s="2" t="s">
        <v>51784</v>
      </c>
      <c r="C51335" s="2">
        <v>23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27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28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26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24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27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29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23</v>
      </c>
      <c r="D51342" s="2" t="s">
        <v>457</v>
      </c>
      <c r="E51342" s="2"/>
      <c r="F51342" s="2"/>
      <c r="G51342" s="2"/>
      <c r="H51342" s="2"/>
    </row>
    <row r="51343" spans="2:8">
      <c r="B51343" s="2" t="s">
        <v>51792</v>
      </c>
      <c r="C51343" s="2">
        <v>24</v>
      </c>
      <c r="D51343" s="2" t="s">
        <v>457</v>
      </c>
      <c r="E51343" s="2"/>
      <c r="F51343" s="2"/>
      <c r="G51343" s="2"/>
      <c r="H51343" s="2"/>
    </row>
    <row r="51344" spans="2:8">
      <c r="B51344" s="2" t="s">
        <v>51793</v>
      </c>
      <c r="C51344" s="2">
        <v>21</v>
      </c>
      <c r="D51344" s="2" t="s">
        <v>457</v>
      </c>
      <c r="E51344" s="2"/>
      <c r="F51344" s="2"/>
      <c r="G51344" s="2"/>
      <c r="H51344" s="2"/>
    </row>
    <row r="51345" spans="2:8">
      <c r="B51345" s="2" t="s">
        <v>51794</v>
      </c>
      <c r="C51345" s="2">
        <v>25</v>
      </c>
      <c r="D51345" s="2" t="s">
        <v>457</v>
      </c>
      <c r="E51345" s="2"/>
      <c r="F51345" s="2"/>
      <c r="G51345" s="2"/>
      <c r="H51345" s="2"/>
    </row>
    <row r="51346" spans="2:8">
      <c r="B51346" s="2" t="s">
        <v>51795</v>
      </c>
      <c r="C51346" s="2">
        <v>25</v>
      </c>
      <c r="D51346" s="2" t="s">
        <v>457</v>
      </c>
      <c r="E51346" s="2"/>
      <c r="F51346" s="2"/>
      <c r="G51346" s="2"/>
      <c r="H51346" s="2"/>
    </row>
    <row r="51347" spans="2:8">
      <c r="B51347" s="2" t="s">
        <v>51796</v>
      </c>
      <c r="C51347" s="2">
        <v>26</v>
      </c>
      <c r="D51347" s="2" t="s">
        <v>457</v>
      </c>
      <c r="E51347" s="2"/>
      <c r="F51347" s="2"/>
      <c r="G51347" s="2"/>
      <c r="H51347" s="2"/>
    </row>
    <row r="51348" spans="2:8">
      <c r="B51348" s="2" t="s">
        <v>51797</v>
      </c>
      <c r="C51348" s="2">
        <v>27</v>
      </c>
      <c r="D51348" s="2" t="s">
        <v>457</v>
      </c>
      <c r="E51348" s="2"/>
      <c r="F51348" s="2"/>
      <c r="G51348" s="2"/>
      <c r="H51348" s="2"/>
    </row>
    <row r="51349" spans="2:8">
      <c r="B51349" s="2" t="s">
        <v>51798</v>
      </c>
      <c r="C51349" s="2">
        <v>26</v>
      </c>
      <c r="D51349" s="2" t="s">
        <v>457</v>
      </c>
      <c r="E51349" s="2"/>
      <c r="F51349" s="2"/>
      <c r="G51349" s="2"/>
      <c r="H51349" s="2"/>
    </row>
    <row r="51350" spans="2:8">
      <c r="B51350" s="2" t="s">
        <v>51799</v>
      </c>
      <c r="C51350" s="2">
        <v>20</v>
      </c>
      <c r="D51350" s="2" t="s">
        <v>457</v>
      </c>
      <c r="E51350" s="2"/>
      <c r="F51350" s="2"/>
      <c r="G51350" s="2"/>
      <c r="H51350" s="2"/>
    </row>
    <row r="51351" spans="2:8">
      <c r="B51351" s="2" t="s">
        <v>51800</v>
      </c>
      <c r="C51351" s="2">
        <v>22</v>
      </c>
      <c r="D51351" s="2" t="s">
        <v>457</v>
      </c>
      <c r="E51351" s="2"/>
      <c r="F51351" s="2"/>
      <c r="G51351" s="2"/>
      <c r="H51351" s="2"/>
    </row>
    <row r="51352" spans="2:8">
      <c r="B51352" s="2" t="s">
        <v>51801</v>
      </c>
      <c r="C51352" s="2">
        <v>21</v>
      </c>
      <c r="D51352" s="2" t="s">
        <v>457</v>
      </c>
      <c r="E51352" s="2"/>
      <c r="F51352" s="2"/>
      <c r="G51352" s="2"/>
      <c r="H51352" s="2"/>
    </row>
    <row r="51353" spans="2:8">
      <c r="B51353" s="2" t="s">
        <v>51802</v>
      </c>
      <c r="C51353" s="2">
        <v>21</v>
      </c>
      <c r="D51353" s="2" t="s">
        <v>457</v>
      </c>
      <c r="E51353" s="2"/>
      <c r="F51353" s="2"/>
      <c r="G51353" s="2"/>
      <c r="H51353" s="2"/>
    </row>
    <row r="51354" spans="2:8">
      <c r="B51354" s="2" t="s">
        <v>51803</v>
      </c>
      <c r="C51354" s="2">
        <v>21</v>
      </c>
      <c r="D51354" s="2" t="s">
        <v>457</v>
      </c>
      <c r="E51354" s="2"/>
      <c r="F51354" s="2"/>
      <c r="G51354" s="2"/>
      <c r="H51354" s="2"/>
    </row>
    <row r="51355" spans="2:8">
      <c r="B51355" s="2" t="s">
        <v>51804</v>
      </c>
      <c r="C51355" s="2">
        <v>22</v>
      </c>
      <c r="D51355" s="2" t="s">
        <v>457</v>
      </c>
      <c r="E51355" s="2"/>
      <c r="F51355" s="2"/>
      <c r="G51355" s="2"/>
      <c r="H51355" s="2"/>
    </row>
    <row r="51356" spans="2:8">
      <c r="B51356" s="2" t="s">
        <v>51805</v>
      </c>
      <c r="C51356" s="2">
        <v>22</v>
      </c>
      <c r="D51356" s="2" t="s">
        <v>457</v>
      </c>
      <c r="E51356" s="2"/>
      <c r="F51356" s="2"/>
      <c r="G51356" s="2"/>
      <c r="H51356" s="2"/>
    </row>
    <row r="51357" spans="2:8">
      <c r="B51357" s="2" t="s">
        <v>51806</v>
      </c>
      <c r="C51357" s="2">
        <v>20</v>
      </c>
      <c r="D51357" s="2" t="s">
        <v>457</v>
      </c>
      <c r="E51357" s="2"/>
      <c r="F51357" s="2"/>
      <c r="G51357" s="2"/>
      <c r="H51357" s="2"/>
    </row>
    <row r="51358" spans="2:8">
      <c r="B51358" s="2" t="s">
        <v>51807</v>
      </c>
      <c r="C51358" s="2">
        <v>21</v>
      </c>
      <c r="D51358" s="2" t="s">
        <v>457</v>
      </c>
      <c r="E51358" s="2"/>
      <c r="F51358" s="2"/>
      <c r="G51358" s="2"/>
      <c r="H51358" s="2"/>
    </row>
    <row r="51359" spans="2:8">
      <c r="B51359" s="2" t="s">
        <v>51808</v>
      </c>
      <c r="C51359" s="2">
        <v>19</v>
      </c>
      <c r="D51359" s="2" t="s">
        <v>457</v>
      </c>
      <c r="E51359" s="2"/>
      <c r="F51359" s="2"/>
      <c r="G51359" s="2"/>
      <c r="H51359" s="2"/>
    </row>
    <row r="51360" spans="2:8">
      <c r="B51360" s="2" t="s">
        <v>51809</v>
      </c>
      <c r="C51360" s="2">
        <v>26</v>
      </c>
      <c r="D51360" s="2" t="s">
        <v>457</v>
      </c>
      <c r="E51360" s="2"/>
      <c r="F51360" s="2"/>
      <c r="G51360" s="2"/>
      <c r="H51360" s="2"/>
    </row>
    <row r="51361" spans="2:8">
      <c r="B51361" s="2" t="s">
        <v>51810</v>
      </c>
      <c r="C51361" s="2">
        <v>23</v>
      </c>
      <c r="D51361" s="2" t="s">
        <v>457</v>
      </c>
      <c r="E51361" s="2"/>
      <c r="F51361" s="2"/>
      <c r="G51361" s="2"/>
      <c r="H51361" s="2"/>
    </row>
    <row r="51362" spans="2:8">
      <c r="B51362" s="2" t="s">
        <v>51811</v>
      </c>
      <c r="C51362" s="2">
        <v>20</v>
      </c>
      <c r="D51362" s="2" t="s">
        <v>457</v>
      </c>
      <c r="E51362" s="2"/>
      <c r="F51362" s="2"/>
      <c r="G51362" s="2"/>
      <c r="H51362" s="2"/>
    </row>
    <row r="51363" spans="2:8">
      <c r="B51363" s="2" t="s">
        <v>51812</v>
      </c>
      <c r="C51363" s="2">
        <v>26</v>
      </c>
      <c r="D51363" s="2" t="s">
        <v>457</v>
      </c>
      <c r="E51363" s="2"/>
      <c r="F51363" s="2"/>
      <c r="G51363" s="2"/>
      <c r="H51363" s="2"/>
    </row>
    <row r="51364" spans="2:8">
      <c r="B51364" s="2" t="s">
        <v>51813</v>
      </c>
      <c r="C51364" s="2">
        <v>22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23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25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27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23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24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29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51820</v>
      </c>
      <c r="C51371" s="2">
        <v>23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51821</v>
      </c>
      <c r="C51372" s="2">
        <v>43</v>
      </c>
      <c r="D51372" s="2" t="s">
        <v>457</v>
      </c>
      <c r="E51372" s="2"/>
      <c r="F51372" s="2"/>
      <c r="G51372" s="2"/>
      <c r="H51372" s="2"/>
    </row>
    <row r="51373" spans="2:8">
      <c r="B51373" s="2" t="s">
        <v>51822</v>
      </c>
      <c r="C51373" s="2">
        <v>31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31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32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36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33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32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30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27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21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16</v>
      </c>
      <c r="D51382" s="2" t="s">
        <v>457</v>
      </c>
      <c r="E51382" s="2"/>
      <c r="F51382" s="2"/>
      <c r="G51382" s="2"/>
      <c r="H51382" s="2"/>
    </row>
    <row r="51383" spans="2:8">
      <c r="B51383" s="2" t="s">
        <v>51832</v>
      </c>
      <c r="C51383" s="2">
        <v>20</v>
      </c>
      <c r="D51383" s="2" t="s">
        <v>457</v>
      </c>
      <c r="E51383" s="2"/>
      <c r="F51383" s="2"/>
      <c r="G51383" s="2"/>
      <c r="H51383" s="2"/>
    </row>
    <row r="51384" spans="2:8">
      <c r="B51384" s="2" t="s">
        <v>51833</v>
      </c>
      <c r="C51384" s="2">
        <v>24</v>
      </c>
      <c r="D51384" s="2" t="s">
        <v>457</v>
      </c>
      <c r="E51384" s="2"/>
      <c r="F51384" s="2"/>
      <c r="G51384" s="2"/>
      <c r="H51384" s="2"/>
    </row>
    <row r="51385" spans="2:8">
      <c r="B51385" s="2" t="s">
        <v>51834</v>
      </c>
      <c r="C51385" s="2">
        <v>23</v>
      </c>
      <c r="D51385" s="2" t="s">
        <v>457</v>
      </c>
      <c r="E51385" s="2"/>
      <c r="F51385" s="2"/>
      <c r="G51385" s="2"/>
      <c r="H51385" s="2"/>
    </row>
    <row r="51386" spans="2:8">
      <c r="B51386" s="2" t="s">
        <v>51835</v>
      </c>
      <c r="C51386" s="2">
        <v>27</v>
      </c>
      <c r="D51386" s="2" t="s">
        <v>457</v>
      </c>
      <c r="E51386" s="2"/>
      <c r="F51386" s="2"/>
      <c r="G51386" s="2"/>
      <c r="H51386" s="2"/>
    </row>
    <row r="51387" spans="2:8">
      <c r="B51387" s="2" t="s">
        <v>51836</v>
      </c>
      <c r="C51387" s="2">
        <v>28</v>
      </c>
      <c r="D51387" s="2" t="s">
        <v>457</v>
      </c>
      <c r="E51387" s="2"/>
      <c r="F51387" s="2"/>
      <c r="G51387" s="2"/>
      <c r="H51387" s="2"/>
    </row>
    <row r="51388" spans="2:8">
      <c r="B51388" s="2" t="s">
        <v>51837</v>
      </c>
      <c r="C51388" s="2">
        <v>28</v>
      </c>
      <c r="D51388" s="2" t="s">
        <v>457</v>
      </c>
      <c r="E51388" s="2"/>
      <c r="F51388" s="2"/>
      <c r="G51388" s="2"/>
      <c r="H51388" s="2"/>
    </row>
    <row r="51389" spans="2:8">
      <c r="B51389" s="2" t="s">
        <v>51838</v>
      </c>
      <c r="C51389" s="2">
        <v>28</v>
      </c>
      <c r="D51389" s="2" t="s">
        <v>457</v>
      </c>
      <c r="E51389" s="2"/>
      <c r="F51389" s="2"/>
      <c r="G51389" s="2"/>
      <c r="H51389" s="2"/>
    </row>
    <row r="51390" spans="2:8">
      <c r="B51390" s="2" t="s">
        <v>51839</v>
      </c>
      <c r="C51390" s="2">
        <v>24</v>
      </c>
      <c r="D51390" s="2" t="s">
        <v>457</v>
      </c>
      <c r="E51390" s="2"/>
      <c r="F51390" s="2"/>
      <c r="G51390" s="2"/>
      <c r="H51390" s="2"/>
    </row>
    <row r="51391" spans="2:8">
      <c r="B51391" s="2" t="s">
        <v>51840</v>
      </c>
      <c r="C51391" s="2">
        <v>25</v>
      </c>
      <c r="D51391" s="2" t="s">
        <v>457</v>
      </c>
      <c r="E51391" s="2"/>
      <c r="F51391" s="2"/>
      <c r="G51391" s="2"/>
      <c r="H51391" s="2"/>
    </row>
    <row r="51392" spans="2:8">
      <c r="B51392" s="2" t="s">
        <v>51841</v>
      </c>
      <c r="C51392" s="2">
        <v>27</v>
      </c>
      <c r="D51392" s="2" t="s">
        <v>457</v>
      </c>
      <c r="E51392" s="2"/>
      <c r="F51392" s="2"/>
      <c r="G51392" s="2"/>
      <c r="H51392" s="2"/>
    </row>
    <row r="51393" spans="2:8">
      <c r="B51393" s="2" t="s">
        <v>51842</v>
      </c>
      <c r="C51393" s="2">
        <v>25</v>
      </c>
      <c r="D51393" s="2" t="s">
        <v>457</v>
      </c>
      <c r="E51393" s="2"/>
      <c r="F51393" s="2"/>
      <c r="G51393" s="2"/>
      <c r="H51393" s="2"/>
    </row>
    <row r="51394" spans="2:8">
      <c r="B51394" s="2" t="s">
        <v>51843</v>
      </c>
      <c r="C51394" s="2">
        <v>23</v>
      </c>
      <c r="D51394" s="2" t="s">
        <v>457</v>
      </c>
      <c r="E51394" s="2"/>
      <c r="F51394" s="2"/>
      <c r="G51394" s="2"/>
      <c r="H51394" s="2"/>
    </row>
    <row r="51395" spans="2:8">
      <c r="B51395" s="2" t="s">
        <v>51844</v>
      </c>
      <c r="C51395" s="2">
        <v>21</v>
      </c>
      <c r="D51395" s="2" t="s">
        <v>457</v>
      </c>
      <c r="E51395" s="2"/>
      <c r="F51395" s="2"/>
      <c r="G51395" s="2"/>
      <c r="H51395" s="2"/>
    </row>
    <row r="51396" spans="2:8">
      <c r="B51396" s="2" t="s">
        <v>51845</v>
      </c>
      <c r="C51396" s="2">
        <v>25</v>
      </c>
      <c r="D51396" s="2" t="s">
        <v>457</v>
      </c>
      <c r="E51396" s="2"/>
      <c r="F51396" s="2"/>
      <c r="G51396" s="2"/>
      <c r="H51396" s="2"/>
    </row>
    <row r="51397" spans="2:8">
      <c r="B51397" s="2" t="s">
        <v>51846</v>
      </c>
      <c r="C51397" s="2">
        <v>29</v>
      </c>
      <c r="D51397" s="2" t="s">
        <v>457</v>
      </c>
      <c r="E51397" s="2"/>
      <c r="F51397" s="2"/>
      <c r="G51397" s="2"/>
      <c r="H51397" s="2"/>
    </row>
    <row r="51398" spans="2:8">
      <c r="B51398" s="2" t="s">
        <v>51847</v>
      </c>
      <c r="C51398" s="2">
        <v>30</v>
      </c>
      <c r="D51398" s="2" t="s">
        <v>457</v>
      </c>
      <c r="E51398" s="2"/>
      <c r="F51398" s="2"/>
      <c r="G51398" s="2"/>
      <c r="H51398" s="2"/>
    </row>
    <row r="51399" spans="2:8">
      <c r="B51399" s="2" t="s">
        <v>51848</v>
      </c>
      <c r="C51399" s="2">
        <v>30</v>
      </c>
      <c r="D51399" s="2" t="s">
        <v>457</v>
      </c>
      <c r="E51399" s="2"/>
      <c r="F51399" s="2"/>
      <c r="G51399" s="2"/>
      <c r="H51399" s="2"/>
    </row>
    <row r="51400" spans="2:8">
      <c r="B51400" s="2" t="s">
        <v>51849</v>
      </c>
      <c r="C51400" s="2">
        <v>26</v>
      </c>
      <c r="D51400" s="2" t="s">
        <v>457</v>
      </c>
      <c r="E51400" s="2"/>
      <c r="F51400" s="2"/>
      <c r="G51400" s="2"/>
      <c r="H51400" s="2"/>
    </row>
    <row r="51401" spans="2:8">
      <c r="B51401" s="2" t="s">
        <v>51850</v>
      </c>
      <c r="C51401" s="2">
        <v>31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33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33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32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32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24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34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35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36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36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36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34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26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23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31</v>
      </c>
      <c r="D51415" s="2" t="s">
        <v>457</v>
      </c>
      <c r="E51415" s="2"/>
      <c r="F51415" s="2"/>
      <c r="G51415" s="2"/>
      <c r="H51415" s="2"/>
    </row>
    <row r="51416" spans="2:8">
      <c r="B51416" s="2" t="s">
        <v>51865</v>
      </c>
      <c r="C51416" s="2">
        <v>31</v>
      </c>
      <c r="D51416" s="2" t="s">
        <v>457</v>
      </c>
      <c r="E51416" s="2"/>
      <c r="F51416" s="2"/>
      <c r="G51416" s="2"/>
      <c r="H51416" s="2"/>
    </row>
    <row r="51417" spans="2:8">
      <c r="B51417" s="2" t="s">
        <v>51866</v>
      </c>
      <c r="C51417" s="2">
        <v>30</v>
      </c>
      <c r="D51417" s="2" t="s">
        <v>457</v>
      </c>
      <c r="E51417" s="2"/>
      <c r="F51417" s="2"/>
      <c r="G51417" s="2"/>
      <c r="H51417" s="2"/>
    </row>
    <row r="51418" spans="2:8">
      <c r="B51418" s="2" t="s">
        <v>51867</v>
      </c>
      <c r="C51418" s="2">
        <v>30</v>
      </c>
      <c r="D51418" s="2" t="s">
        <v>457</v>
      </c>
      <c r="E51418" s="2"/>
      <c r="F51418" s="2"/>
      <c r="G51418" s="2"/>
      <c r="H51418" s="2"/>
    </row>
    <row r="51419" spans="2:8">
      <c r="B51419" s="2" t="s">
        <v>51868</v>
      </c>
      <c r="C51419" s="2">
        <v>29</v>
      </c>
      <c r="D51419" s="2" t="s">
        <v>457</v>
      </c>
      <c r="E51419" s="2"/>
      <c r="F51419" s="2"/>
      <c r="G51419" s="2"/>
      <c r="H51419" s="2"/>
    </row>
    <row r="51420" spans="2:8">
      <c r="B51420" s="2" t="s">
        <v>51869</v>
      </c>
      <c r="C51420" s="2">
        <v>27</v>
      </c>
      <c r="D51420" s="2" t="s">
        <v>457</v>
      </c>
      <c r="E51420" s="2"/>
      <c r="F51420" s="2"/>
      <c r="G51420" s="2"/>
      <c r="H51420" s="2"/>
    </row>
    <row r="51421" spans="2:8">
      <c r="B51421" s="2" t="s">
        <v>51870</v>
      </c>
      <c r="C51421" s="2">
        <v>32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32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32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51873</v>
      </c>
      <c r="C51424" s="2">
        <v>30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51874</v>
      </c>
      <c r="C51425" s="2">
        <v>30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51875</v>
      </c>
      <c r="C51426" s="2">
        <v>29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51876</v>
      </c>
      <c r="C51427" s="2">
        <v>26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51877</v>
      </c>
      <c r="C51428" s="2">
        <v>23</v>
      </c>
      <c r="D51428" s="2" t="s">
        <v>457</v>
      </c>
      <c r="E51428" s="2"/>
      <c r="F51428" s="2"/>
      <c r="G51428" s="2"/>
      <c r="H51428" s="2"/>
    </row>
    <row r="51429" spans="2:8">
      <c r="B51429" s="2" t="s">
        <v>51878</v>
      </c>
      <c r="C51429" s="2">
        <v>26</v>
      </c>
      <c r="D51429" s="2" t="s">
        <v>457</v>
      </c>
      <c r="E51429" s="2"/>
      <c r="F51429" s="2"/>
      <c r="G51429" s="2"/>
      <c r="H51429" s="2"/>
    </row>
    <row r="51430" spans="2:8">
      <c r="B51430" s="2" t="s">
        <v>51879</v>
      </c>
      <c r="C51430" s="2">
        <v>27</v>
      </c>
      <c r="D51430" s="2" t="s">
        <v>457</v>
      </c>
      <c r="E51430" s="2"/>
      <c r="F51430" s="2"/>
      <c r="G51430" s="2"/>
      <c r="H51430" s="2"/>
    </row>
    <row r="51431" spans="2:8">
      <c r="B51431" s="2" t="s">
        <v>51880</v>
      </c>
      <c r="C51431" s="2">
        <v>27</v>
      </c>
      <c r="D51431" s="2" t="s">
        <v>457</v>
      </c>
      <c r="E51431" s="2"/>
      <c r="F51431" s="2"/>
      <c r="G51431" s="2"/>
      <c r="H51431" s="2"/>
    </row>
    <row r="51432" spans="2:8">
      <c r="B51432" s="2" t="s">
        <v>51881</v>
      </c>
      <c r="C51432" s="2">
        <v>26</v>
      </c>
      <c r="D51432" s="2" t="s">
        <v>457</v>
      </c>
      <c r="E51432" s="2"/>
      <c r="F51432" s="2"/>
      <c r="G51432" s="2"/>
      <c r="H51432" s="2"/>
    </row>
    <row r="51433" spans="2:8">
      <c r="B51433" s="2" t="s">
        <v>51882</v>
      </c>
      <c r="C51433" s="2">
        <v>26</v>
      </c>
      <c r="D51433" s="2" t="s">
        <v>457</v>
      </c>
      <c r="E51433" s="2"/>
      <c r="F51433" s="2"/>
      <c r="G51433" s="2"/>
      <c r="H51433" s="2"/>
    </row>
    <row r="51434" spans="2:8">
      <c r="B51434" s="2" t="s">
        <v>51883</v>
      </c>
      <c r="C51434" s="2">
        <v>25</v>
      </c>
      <c r="D51434" s="2" t="s">
        <v>457</v>
      </c>
      <c r="E51434" s="2"/>
      <c r="F51434" s="2"/>
      <c r="G51434" s="2"/>
      <c r="H51434" s="2"/>
    </row>
    <row r="51435" spans="2:8">
      <c r="B51435" s="2" t="s">
        <v>51884</v>
      </c>
      <c r="C51435" s="2">
        <v>35</v>
      </c>
      <c r="D51435" s="2" t="s">
        <v>457</v>
      </c>
      <c r="E51435" s="2"/>
      <c r="F51435" s="2"/>
      <c r="G51435" s="2"/>
      <c r="H51435" s="2"/>
    </row>
    <row r="51436" spans="2:8">
      <c r="B51436" s="2" t="s">
        <v>51885</v>
      </c>
      <c r="C51436" s="2">
        <v>32</v>
      </c>
      <c r="D51436" s="2" t="s">
        <v>457</v>
      </c>
      <c r="E51436" s="2"/>
      <c r="F51436" s="2"/>
      <c r="G51436" s="2"/>
      <c r="H51436" s="2"/>
    </row>
    <row r="51437" spans="2:8">
      <c r="B51437" s="2" t="s">
        <v>51886</v>
      </c>
      <c r="C51437" s="2">
        <v>31</v>
      </c>
      <c r="D51437" s="2" t="s">
        <v>457</v>
      </c>
      <c r="E51437" s="2"/>
      <c r="F51437" s="2"/>
      <c r="G51437" s="2"/>
      <c r="H51437" s="2"/>
    </row>
    <row r="51438" spans="2:8">
      <c r="B51438" s="2" t="s">
        <v>51887</v>
      </c>
      <c r="C51438" s="2">
        <v>29</v>
      </c>
      <c r="D51438" s="2" t="s">
        <v>457</v>
      </c>
      <c r="E51438" s="2"/>
      <c r="F51438" s="2"/>
      <c r="G51438" s="2"/>
      <c r="H51438" s="2"/>
    </row>
    <row r="51439" spans="2:8">
      <c r="B51439" s="2" t="s">
        <v>51888</v>
      </c>
      <c r="C51439" s="2">
        <v>34</v>
      </c>
      <c r="D51439" s="2" t="s">
        <v>457</v>
      </c>
      <c r="E51439" s="2"/>
      <c r="F51439" s="2"/>
      <c r="G51439" s="2"/>
      <c r="H51439" s="2"/>
    </row>
    <row r="51440" spans="2:8">
      <c r="B51440" s="2" t="s">
        <v>51889</v>
      </c>
      <c r="C51440" s="2">
        <v>37</v>
      </c>
      <c r="D51440" s="2" t="s">
        <v>457</v>
      </c>
      <c r="E51440" s="2"/>
      <c r="F51440" s="2"/>
      <c r="G51440" s="2"/>
      <c r="H51440" s="2"/>
    </row>
    <row r="51441" spans="2:8">
      <c r="B51441" s="2" t="s">
        <v>51890</v>
      </c>
      <c r="C51441" s="2">
        <v>35</v>
      </c>
      <c r="D51441" s="2" t="s">
        <v>457</v>
      </c>
      <c r="E51441" s="2"/>
      <c r="F51441" s="2"/>
      <c r="G51441" s="2"/>
      <c r="H51441" s="2"/>
    </row>
    <row r="51442" spans="2:8">
      <c r="B51442" s="2" t="s">
        <v>51891</v>
      </c>
      <c r="C51442" s="2">
        <v>33</v>
      </c>
      <c r="D51442" s="2" t="s">
        <v>457</v>
      </c>
      <c r="E51442" s="2"/>
      <c r="F51442" s="2"/>
      <c r="G51442" s="2"/>
      <c r="H51442" s="2"/>
    </row>
    <row r="51443" spans="2:8">
      <c r="B51443" s="2" t="s">
        <v>51892</v>
      </c>
      <c r="C51443" s="2">
        <v>32</v>
      </c>
      <c r="D51443" s="2" t="s">
        <v>457</v>
      </c>
      <c r="E51443" s="2"/>
      <c r="F51443" s="2"/>
      <c r="G51443" s="2"/>
      <c r="H51443" s="2"/>
    </row>
    <row r="51444" spans="2:8">
      <c r="B51444" s="2" t="s">
        <v>51893</v>
      </c>
      <c r="C51444" s="2">
        <v>22</v>
      </c>
      <c r="D51444" s="2" t="s">
        <v>457</v>
      </c>
      <c r="E51444" s="2"/>
      <c r="F51444" s="2"/>
      <c r="G51444" s="2"/>
      <c r="H51444" s="2"/>
    </row>
    <row r="51445" spans="2:8">
      <c r="B51445" s="2" t="s">
        <v>51894</v>
      </c>
      <c r="C51445" s="2">
        <v>25</v>
      </c>
      <c r="D51445" s="2" t="s">
        <v>457</v>
      </c>
      <c r="E51445" s="2"/>
      <c r="F51445" s="2"/>
      <c r="G51445" s="2"/>
      <c r="H51445" s="2"/>
    </row>
    <row r="51446" spans="2:8">
      <c r="B51446" s="2" t="s">
        <v>51895</v>
      </c>
      <c r="C51446" s="2">
        <v>26</v>
      </c>
      <c r="D51446" s="2" t="s">
        <v>457</v>
      </c>
      <c r="E51446" s="2"/>
      <c r="F51446" s="2"/>
      <c r="G51446" s="2"/>
      <c r="H51446" s="2"/>
    </row>
    <row r="51447" spans="2:8">
      <c r="B51447" s="2" t="s">
        <v>51896</v>
      </c>
      <c r="C51447" s="2">
        <v>26</v>
      </c>
      <c r="D51447" s="2" t="s">
        <v>457</v>
      </c>
      <c r="E51447" s="2"/>
      <c r="F51447" s="2"/>
      <c r="G51447" s="2"/>
      <c r="H51447" s="2"/>
    </row>
    <row r="51448" spans="2:8">
      <c r="B51448" s="2" t="s">
        <v>51897</v>
      </c>
      <c r="C51448" s="2">
        <v>24</v>
      </c>
      <c r="D51448" s="2" t="s">
        <v>457</v>
      </c>
      <c r="E51448" s="2"/>
      <c r="F51448" s="2"/>
      <c r="G51448" s="2"/>
      <c r="H51448" s="2"/>
    </row>
    <row r="51449" spans="2:8">
      <c r="B51449" s="2" t="s">
        <v>51898</v>
      </c>
      <c r="C51449" s="2">
        <v>24</v>
      </c>
      <c r="D51449" s="2" t="s">
        <v>457</v>
      </c>
      <c r="E51449" s="2"/>
      <c r="F51449" s="2"/>
      <c r="G51449" s="2"/>
      <c r="H51449" s="2"/>
    </row>
    <row r="51450" spans="2:8">
      <c r="B51450" s="2" t="s">
        <v>51899</v>
      </c>
      <c r="C51450" s="2">
        <v>16</v>
      </c>
      <c r="D51450" s="2" t="s">
        <v>457</v>
      </c>
      <c r="E51450" s="2"/>
      <c r="F51450" s="2"/>
      <c r="G51450" s="2"/>
      <c r="H51450" s="2"/>
    </row>
    <row r="51451" spans="2:8">
      <c r="B51451" s="2" t="s">
        <v>51900</v>
      </c>
      <c r="C51451" s="2">
        <v>32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34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37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37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36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33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27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31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34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35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34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35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36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39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38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37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34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32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29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33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34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35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51922</v>
      </c>
      <c r="C51473" s="2">
        <v>35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34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32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27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24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21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24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27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28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28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31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32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31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29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29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25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26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37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35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19</v>
      </c>
      <c r="D51492" s="2" t="s">
        <v>457</v>
      </c>
      <c r="E51492" s="2"/>
      <c r="F51492" s="2"/>
      <c r="G51492" s="2"/>
      <c r="H51492" s="2"/>
    </row>
    <row r="51493" spans="2:8">
      <c r="B51493" s="2" t="s">
        <v>51942</v>
      </c>
      <c r="C51493" s="2">
        <v>28</v>
      </c>
      <c r="D51493" s="2" t="s">
        <v>457</v>
      </c>
      <c r="E51493" s="2"/>
      <c r="F51493" s="2"/>
      <c r="G51493" s="2"/>
      <c r="H51493" s="2"/>
    </row>
    <row r="51494" spans="2:8">
      <c r="B51494" s="2" t="s">
        <v>51943</v>
      </c>
      <c r="C51494" s="2">
        <v>24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27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51945</v>
      </c>
      <c r="C51496" s="2">
        <v>27</v>
      </c>
      <c r="D51496" s="2" t="s">
        <v>457</v>
      </c>
      <c r="E51496" s="2"/>
      <c r="F51496" s="2"/>
      <c r="G51496" s="2"/>
      <c r="H51496" s="2"/>
    </row>
    <row r="51497" spans="2:8">
      <c r="B51497" s="2" t="s">
        <v>51946</v>
      </c>
      <c r="C51497" s="2">
        <v>26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25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23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23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22</v>
      </c>
      <c r="D51501" s="2" t="s">
        <v>457</v>
      </c>
      <c r="E51501" s="2"/>
      <c r="F51501" s="2"/>
      <c r="G51501" s="2"/>
      <c r="H51501" s="2"/>
    </row>
    <row r="51502" spans="2:8">
      <c r="B51502" s="2" t="s">
        <v>51951</v>
      </c>
      <c r="C51502" s="2">
        <v>27</v>
      </c>
      <c r="D51502" s="2" t="s">
        <v>457</v>
      </c>
      <c r="E51502" s="2"/>
      <c r="F51502" s="2"/>
      <c r="G51502" s="2"/>
      <c r="H51502" s="2"/>
    </row>
    <row r="51503" spans="2:8">
      <c r="B51503" s="2" t="s">
        <v>51952</v>
      </c>
      <c r="C51503" s="2">
        <v>24</v>
      </c>
      <c r="D51503" s="2" t="s">
        <v>457</v>
      </c>
      <c r="E51503" s="2"/>
      <c r="F51503" s="2"/>
      <c r="G51503" s="2"/>
      <c r="H51503" s="2"/>
    </row>
    <row r="51504" spans="2:8">
      <c r="B51504" s="2" t="s">
        <v>51953</v>
      </c>
      <c r="C51504" s="2">
        <v>24</v>
      </c>
      <c r="D51504" s="2" t="s">
        <v>457</v>
      </c>
      <c r="E51504" s="2"/>
      <c r="F51504" s="2"/>
      <c r="G51504" s="2"/>
      <c r="H51504" s="2"/>
    </row>
    <row r="51505" spans="2:8">
      <c r="B51505" s="2" t="s">
        <v>51954</v>
      </c>
      <c r="C51505" s="2">
        <v>24</v>
      </c>
      <c r="D51505" s="2" t="s">
        <v>457</v>
      </c>
      <c r="E51505" s="2"/>
      <c r="F51505" s="2"/>
      <c r="G51505" s="2"/>
      <c r="H51505" s="2"/>
    </row>
    <row r="51506" spans="2:8">
      <c r="B51506" s="2" t="s">
        <v>51955</v>
      </c>
      <c r="C51506" s="2">
        <v>25</v>
      </c>
      <c r="D51506" s="2" t="s">
        <v>457</v>
      </c>
      <c r="E51506" s="2"/>
      <c r="F51506" s="2"/>
      <c r="G51506" s="2"/>
      <c r="H51506" s="2"/>
    </row>
    <row r="51507" spans="2:8">
      <c r="B51507" s="2" t="s">
        <v>51956</v>
      </c>
      <c r="C51507" s="2">
        <v>26</v>
      </c>
      <c r="D51507" s="2" t="s">
        <v>457</v>
      </c>
      <c r="E51507" s="2"/>
      <c r="F51507" s="2"/>
      <c r="G51507" s="2"/>
      <c r="H51507" s="2"/>
    </row>
    <row r="51508" spans="2:8">
      <c r="B51508" s="2" t="s">
        <v>51957</v>
      </c>
      <c r="C51508" s="2">
        <v>26</v>
      </c>
      <c r="D51508" s="2" t="s">
        <v>457</v>
      </c>
      <c r="E51508" s="2"/>
      <c r="F51508" s="2"/>
      <c r="G51508" s="2"/>
      <c r="H51508" s="2"/>
    </row>
    <row r="51509" spans="2:8">
      <c r="B51509" s="2" t="s">
        <v>51958</v>
      </c>
      <c r="C51509" s="2">
        <v>34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34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33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31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28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27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27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29</v>
      </c>
      <c r="D51516" s="2" t="s">
        <v>457</v>
      </c>
      <c r="E51516" s="2"/>
      <c r="F51516" s="2"/>
      <c r="G51516" s="2"/>
      <c r="H51516" s="2"/>
    </row>
    <row r="51517" spans="2:8">
      <c r="B51517" s="2" t="s">
        <v>51966</v>
      </c>
      <c r="C51517" s="2">
        <v>30</v>
      </c>
      <c r="D51517" s="2" t="s">
        <v>457</v>
      </c>
      <c r="E51517" s="2"/>
      <c r="F51517" s="2"/>
      <c r="G51517" s="2"/>
      <c r="H51517" s="2"/>
    </row>
    <row r="51518" spans="2:8">
      <c r="B51518" s="2" t="s">
        <v>51967</v>
      </c>
      <c r="C51518" s="2">
        <v>26</v>
      </c>
      <c r="D51518" s="2" t="s">
        <v>457</v>
      </c>
      <c r="E51518" s="2"/>
      <c r="F51518" s="2"/>
      <c r="G51518" s="2"/>
      <c r="H51518" s="2"/>
    </row>
    <row r="51519" spans="2:8">
      <c r="B51519" s="2" t="s">
        <v>51968</v>
      </c>
      <c r="C51519" s="2">
        <v>30</v>
      </c>
      <c r="D51519" s="2" t="s">
        <v>457</v>
      </c>
      <c r="E51519" s="2"/>
      <c r="F51519" s="2"/>
      <c r="G51519" s="2"/>
      <c r="H51519" s="2"/>
    </row>
    <row r="51520" spans="2:8">
      <c r="B51520" s="2" t="s">
        <v>51969</v>
      </c>
      <c r="C51520" s="2">
        <v>33</v>
      </c>
      <c r="D51520" s="2" t="s">
        <v>457</v>
      </c>
      <c r="E51520" s="2"/>
      <c r="F51520" s="2"/>
      <c r="G51520" s="2"/>
      <c r="H51520" s="2"/>
    </row>
    <row r="51521" spans="2:8">
      <c r="B51521" s="2" t="s">
        <v>51970</v>
      </c>
      <c r="C51521" s="2">
        <v>32</v>
      </c>
      <c r="D51521" s="2" t="s">
        <v>457</v>
      </c>
      <c r="E51521" s="2"/>
      <c r="F51521" s="2"/>
      <c r="G51521" s="2"/>
      <c r="H51521" s="2"/>
    </row>
    <row r="51522" spans="2:8">
      <c r="B51522" s="2" t="s">
        <v>51971</v>
      </c>
      <c r="C51522" s="2">
        <v>30</v>
      </c>
      <c r="D51522" s="2" t="s">
        <v>457</v>
      </c>
      <c r="E51522" s="2"/>
      <c r="F51522" s="2"/>
      <c r="G51522" s="2"/>
      <c r="H51522" s="2"/>
    </row>
    <row r="51523" spans="2:8">
      <c r="B51523" s="2" t="s">
        <v>51972</v>
      </c>
      <c r="C51523" s="2">
        <v>29</v>
      </c>
      <c r="D51523" s="2" t="s">
        <v>457</v>
      </c>
      <c r="E51523" s="2"/>
      <c r="F51523" s="2"/>
      <c r="G51523" s="2"/>
      <c r="H51523" s="2"/>
    </row>
    <row r="51524" spans="2:8">
      <c r="B51524" s="2" t="s">
        <v>51973</v>
      </c>
      <c r="C51524" s="2">
        <v>27</v>
      </c>
      <c r="D51524" s="2" t="s">
        <v>457</v>
      </c>
      <c r="E51524" s="2"/>
      <c r="F51524" s="2"/>
      <c r="G51524" s="2"/>
      <c r="H51524" s="2"/>
    </row>
    <row r="51525" spans="2:8">
      <c r="B51525" s="2" t="s">
        <v>51974</v>
      </c>
      <c r="C51525" s="2">
        <v>25</v>
      </c>
      <c r="D51525" s="2" t="s">
        <v>457</v>
      </c>
      <c r="E51525" s="2"/>
      <c r="F51525" s="2"/>
      <c r="G51525" s="2"/>
      <c r="H51525" s="2"/>
    </row>
    <row r="51526" spans="2:8">
      <c r="B51526" s="2" t="s">
        <v>51975</v>
      </c>
      <c r="C51526" s="2">
        <v>24</v>
      </c>
      <c r="D51526" s="2" t="s">
        <v>457</v>
      </c>
      <c r="E51526" s="2"/>
      <c r="F51526" s="2"/>
      <c r="G51526" s="2"/>
      <c r="H51526" s="2"/>
    </row>
    <row r="51527" spans="2:8">
      <c r="B51527" s="2" t="s">
        <v>51976</v>
      </c>
      <c r="C51527" s="2">
        <v>22</v>
      </c>
      <c r="D51527" s="2" t="s">
        <v>457</v>
      </c>
      <c r="E51527" s="2"/>
      <c r="F51527" s="2"/>
      <c r="G51527" s="2"/>
      <c r="H51527" s="2"/>
    </row>
    <row r="51528" spans="2:8">
      <c r="B51528" s="2" t="s">
        <v>51977</v>
      </c>
      <c r="C51528" s="2">
        <v>21</v>
      </c>
      <c r="D51528" s="2" t="s">
        <v>457</v>
      </c>
      <c r="E51528" s="2"/>
      <c r="F51528" s="2"/>
      <c r="G51528" s="2"/>
      <c r="H51528" s="2"/>
    </row>
    <row r="51529" spans="2:8">
      <c r="B51529" s="2" t="s">
        <v>51978</v>
      </c>
      <c r="C51529" s="2">
        <v>20</v>
      </c>
      <c r="D51529" s="2" t="s">
        <v>457</v>
      </c>
      <c r="E51529" s="2"/>
      <c r="F51529" s="2"/>
      <c r="G51529" s="2"/>
      <c r="H51529" s="2"/>
    </row>
    <row r="51530" spans="2:8">
      <c r="B51530" s="2" t="s">
        <v>51979</v>
      </c>
      <c r="C51530" s="2">
        <v>25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30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32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33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34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34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25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36</v>
      </c>
      <c r="D51537" s="2" t="s">
        <v>457</v>
      </c>
      <c r="E51537" s="2"/>
      <c r="F51537" s="2"/>
      <c r="G51537" s="2"/>
      <c r="H51537" s="2"/>
    </row>
    <row r="51538" spans="2:8">
      <c r="B51538" s="2" t="s">
        <v>51987</v>
      </c>
      <c r="C51538" s="2">
        <v>35</v>
      </c>
      <c r="D51538" s="2" t="s">
        <v>457</v>
      </c>
      <c r="E51538" s="2"/>
      <c r="F51538" s="2"/>
      <c r="G51538" s="2"/>
      <c r="H51538" s="2"/>
    </row>
    <row r="51539" spans="2:8">
      <c r="B51539" s="2" t="s">
        <v>51988</v>
      </c>
      <c r="C51539" s="2">
        <v>33</v>
      </c>
      <c r="D51539" s="2" t="s">
        <v>457</v>
      </c>
      <c r="E51539" s="2"/>
      <c r="F51539" s="2"/>
      <c r="G51539" s="2"/>
      <c r="H51539" s="2"/>
    </row>
    <row r="51540" spans="2:8">
      <c r="B51540" s="2" t="s">
        <v>51989</v>
      </c>
      <c r="C51540" s="2">
        <v>32</v>
      </c>
      <c r="D51540" s="2" t="s">
        <v>457</v>
      </c>
      <c r="E51540" s="2"/>
      <c r="F51540" s="2"/>
      <c r="G51540" s="2"/>
      <c r="H51540" s="2"/>
    </row>
    <row r="51541" spans="2:8">
      <c r="B51541" s="2" t="s">
        <v>51990</v>
      </c>
      <c r="C51541" s="2">
        <v>25</v>
      </c>
      <c r="D51541" s="2" t="s">
        <v>457</v>
      </c>
      <c r="E51541" s="2"/>
      <c r="F51541" s="2"/>
      <c r="G51541" s="2"/>
      <c r="H51541" s="2"/>
    </row>
    <row r="51542" spans="2:8">
      <c r="B51542" s="2" t="s">
        <v>51991</v>
      </c>
      <c r="C51542" s="2">
        <v>32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33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33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34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34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26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30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31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33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33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31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26</v>
      </c>
      <c r="D51553" s="2" t="s">
        <v>457</v>
      </c>
      <c r="E51553" s="2"/>
      <c r="F51553" s="2"/>
      <c r="G51553" s="2"/>
      <c r="H51553" s="2"/>
    </row>
    <row r="51554" spans="2:8">
      <c r="B51554" s="2" t="s">
        <v>52003</v>
      </c>
      <c r="C51554" s="2">
        <v>31</v>
      </c>
      <c r="D51554" s="2" t="s">
        <v>457</v>
      </c>
      <c r="E51554" s="2"/>
      <c r="F51554" s="2"/>
      <c r="G51554" s="2"/>
      <c r="H51554" s="2"/>
    </row>
    <row r="51555" spans="2:8">
      <c r="B51555" s="2" t="s">
        <v>52004</v>
      </c>
      <c r="C51555" s="2">
        <v>35</v>
      </c>
      <c r="D51555" s="2" t="s">
        <v>457</v>
      </c>
      <c r="E51555" s="2"/>
      <c r="F51555" s="2"/>
      <c r="G51555" s="2"/>
      <c r="H51555" s="2"/>
    </row>
    <row r="51556" spans="2:8">
      <c r="B51556" s="2" t="s">
        <v>52005</v>
      </c>
      <c r="C51556" s="2">
        <v>32</v>
      </c>
      <c r="D51556" s="2" t="s">
        <v>457</v>
      </c>
      <c r="E51556" s="2"/>
      <c r="F51556" s="2"/>
      <c r="G51556" s="2"/>
      <c r="H51556" s="2"/>
    </row>
    <row r="51557" spans="2:8">
      <c r="B51557" s="2" t="s">
        <v>52006</v>
      </c>
      <c r="C51557" s="2">
        <v>29</v>
      </c>
      <c r="D51557" s="2" t="s">
        <v>457</v>
      </c>
      <c r="E51557" s="2"/>
      <c r="F51557" s="2"/>
      <c r="G51557" s="2"/>
      <c r="H51557" s="2"/>
    </row>
    <row r="51558" spans="2:8">
      <c r="B51558" s="2" t="s">
        <v>52007</v>
      </c>
      <c r="C51558" s="2">
        <v>24</v>
      </c>
      <c r="D51558" s="2" t="s">
        <v>457</v>
      </c>
      <c r="E51558" s="2"/>
      <c r="F51558" s="2"/>
      <c r="G51558" s="2"/>
      <c r="H51558" s="2"/>
    </row>
    <row r="51559" spans="2:8">
      <c r="B51559" s="2" t="s">
        <v>52008</v>
      </c>
      <c r="C51559" s="2">
        <v>27</v>
      </c>
      <c r="D51559" s="2" t="s">
        <v>457</v>
      </c>
      <c r="E51559" s="2"/>
      <c r="F51559" s="2"/>
      <c r="G51559" s="2"/>
      <c r="H51559" s="2"/>
    </row>
    <row r="51560" spans="2:8">
      <c r="B51560" s="2" t="s">
        <v>52009</v>
      </c>
      <c r="C51560" s="2">
        <v>35</v>
      </c>
      <c r="D51560" s="2" t="s">
        <v>457</v>
      </c>
      <c r="E51560" s="2"/>
      <c r="F51560" s="2"/>
      <c r="G51560" s="2"/>
      <c r="H51560" s="2"/>
    </row>
    <row r="51561" spans="2:8">
      <c r="B51561" s="2" t="s">
        <v>52010</v>
      </c>
      <c r="C51561" s="2">
        <v>32</v>
      </c>
      <c r="D51561" s="2" t="s">
        <v>457</v>
      </c>
      <c r="E51561" s="2"/>
      <c r="F51561" s="2"/>
      <c r="G51561" s="2"/>
      <c r="H51561" s="2"/>
    </row>
    <row r="51562" spans="2:8">
      <c r="B51562" s="2" t="s">
        <v>52011</v>
      </c>
      <c r="C51562" s="2">
        <v>30</v>
      </c>
      <c r="D51562" s="2" t="s">
        <v>457</v>
      </c>
      <c r="E51562" s="2"/>
      <c r="F51562" s="2"/>
      <c r="G51562" s="2"/>
      <c r="H51562" s="2"/>
    </row>
    <row r="51563" spans="2:8">
      <c r="B51563" s="2" t="s">
        <v>52012</v>
      </c>
      <c r="C51563" s="2">
        <v>29</v>
      </c>
      <c r="D51563" s="2" t="s">
        <v>457</v>
      </c>
      <c r="E51563" s="2"/>
      <c r="F51563" s="2"/>
      <c r="G51563" s="2"/>
      <c r="H51563" s="2"/>
    </row>
    <row r="51564" spans="2:8">
      <c r="B51564" s="2" t="s">
        <v>52013</v>
      </c>
      <c r="C51564" s="2">
        <v>28</v>
      </c>
      <c r="D51564" s="2" t="s">
        <v>457</v>
      </c>
      <c r="E51564" s="2"/>
      <c r="F51564" s="2"/>
      <c r="G51564" s="2"/>
      <c r="H51564" s="2"/>
    </row>
    <row r="51565" spans="2:8">
      <c r="B51565" s="2" t="s">
        <v>52014</v>
      </c>
      <c r="C51565" s="2">
        <v>28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33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36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38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37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33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36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38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38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36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34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28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29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31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30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29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28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25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26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27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34</v>
      </c>
      <c r="D51585" s="2" t="s">
        <v>457</v>
      </c>
      <c r="E51585" s="2"/>
      <c r="F51585" s="2"/>
      <c r="G51585" s="2"/>
      <c r="H51585" s="2"/>
    </row>
    <row r="51586" spans="2:8">
      <c r="B51586" s="2" t="s">
        <v>52035</v>
      </c>
      <c r="C51586" s="2">
        <v>35</v>
      </c>
      <c r="D51586" s="2" t="s">
        <v>457</v>
      </c>
      <c r="E51586" s="2"/>
      <c r="F51586" s="2"/>
      <c r="G51586" s="2"/>
      <c r="H51586" s="2"/>
    </row>
    <row r="51587" spans="2:8">
      <c r="B51587" s="2" t="s">
        <v>52036</v>
      </c>
      <c r="C51587" s="2">
        <v>32</v>
      </c>
      <c r="D51587" s="2" t="s">
        <v>457</v>
      </c>
      <c r="E51587" s="2"/>
      <c r="F51587" s="2"/>
      <c r="G51587" s="2"/>
      <c r="H51587" s="2"/>
    </row>
    <row r="51588" spans="2:8">
      <c r="B51588" s="2" t="s">
        <v>52037</v>
      </c>
      <c r="C51588" s="2">
        <v>27</v>
      </c>
      <c r="D51588" s="2" t="s">
        <v>457</v>
      </c>
      <c r="E51588" s="2"/>
      <c r="F51588" s="2"/>
      <c r="G51588" s="2"/>
      <c r="H51588" s="2"/>
    </row>
    <row r="51589" spans="2:8">
      <c r="B51589" s="2" t="s">
        <v>52038</v>
      </c>
      <c r="C51589" s="2">
        <v>18</v>
      </c>
      <c r="D51589" s="2" t="s">
        <v>457</v>
      </c>
      <c r="E51589" s="2"/>
      <c r="F51589" s="2"/>
      <c r="G51589" s="2"/>
      <c r="H51589" s="2"/>
    </row>
    <row r="51590" spans="2:8">
      <c r="B51590" s="2" t="s">
        <v>52039</v>
      </c>
      <c r="C51590" s="2">
        <v>22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25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27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28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29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27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24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27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30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30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30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30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30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29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31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31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32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29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24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27</v>
      </c>
      <c r="D51609" s="2" t="s">
        <v>457</v>
      </c>
      <c r="E51609" s="2"/>
      <c r="F51609" s="2"/>
      <c r="G51609" s="2"/>
      <c r="H51609" s="2"/>
    </row>
    <row r="51610" spans="2:8">
      <c r="B51610" s="2" t="s">
        <v>52059</v>
      </c>
      <c r="C51610" s="2">
        <v>29</v>
      </c>
      <c r="D51610" s="2" t="s">
        <v>457</v>
      </c>
      <c r="E51610" s="2"/>
      <c r="F51610" s="2"/>
      <c r="G51610" s="2"/>
      <c r="H51610" s="2"/>
    </row>
    <row r="51611" spans="2:8">
      <c r="B51611" s="2" t="s">
        <v>52060</v>
      </c>
      <c r="C51611" s="2">
        <v>29</v>
      </c>
      <c r="D51611" s="2" t="s">
        <v>457</v>
      </c>
      <c r="E51611" s="2"/>
      <c r="F51611" s="2"/>
      <c r="G51611" s="2"/>
      <c r="H51611" s="2"/>
    </row>
    <row r="51612" spans="2:8">
      <c r="B51612" s="2" t="s">
        <v>52061</v>
      </c>
      <c r="C51612" s="2">
        <v>28</v>
      </c>
      <c r="D51612" s="2" t="s">
        <v>457</v>
      </c>
      <c r="E51612" s="2"/>
      <c r="F51612" s="2"/>
      <c r="G51612" s="2"/>
      <c r="H51612" s="2"/>
    </row>
    <row r="51613" spans="2:8">
      <c r="B51613" s="2" t="s">
        <v>52062</v>
      </c>
      <c r="C51613" s="2">
        <v>29</v>
      </c>
      <c r="D51613" s="2" t="s">
        <v>457</v>
      </c>
      <c r="E51613" s="2"/>
      <c r="F51613" s="2"/>
      <c r="G51613" s="2"/>
      <c r="H51613" s="2"/>
    </row>
    <row r="51614" spans="2:8">
      <c r="B51614" s="2" t="s">
        <v>52063</v>
      </c>
      <c r="C51614" s="2">
        <v>29</v>
      </c>
      <c r="D51614" s="2" t="s">
        <v>457</v>
      </c>
      <c r="E51614" s="2"/>
      <c r="F51614" s="2"/>
      <c r="G51614" s="2"/>
      <c r="H51614" s="2"/>
    </row>
    <row r="51615" spans="2:8">
      <c r="B51615" s="2" t="s">
        <v>52064</v>
      </c>
      <c r="C51615" s="2">
        <v>28</v>
      </c>
      <c r="D51615" s="2" t="s">
        <v>457</v>
      </c>
      <c r="E51615" s="2"/>
      <c r="F51615" s="2"/>
      <c r="G51615" s="2"/>
      <c r="H51615" s="2"/>
    </row>
    <row r="51616" spans="2:8">
      <c r="B51616" s="2" t="s">
        <v>52065</v>
      </c>
      <c r="C51616" s="2">
        <v>23</v>
      </c>
      <c r="D51616" s="2" t="s">
        <v>457</v>
      </c>
      <c r="E51616" s="2"/>
      <c r="F51616" s="2"/>
      <c r="G51616" s="2"/>
      <c r="H51616" s="2"/>
    </row>
    <row r="51617" spans="2:8">
      <c r="B51617" s="2" t="s">
        <v>52066</v>
      </c>
      <c r="C51617" s="2">
        <v>36</v>
      </c>
      <c r="D51617" s="2" t="s">
        <v>457</v>
      </c>
      <c r="E51617" s="2"/>
      <c r="F51617" s="2"/>
      <c r="G51617" s="2"/>
      <c r="H51617" s="2"/>
    </row>
    <row r="51618" spans="2:8">
      <c r="B51618" s="2" t="s">
        <v>52067</v>
      </c>
      <c r="C51618" s="2">
        <v>37</v>
      </c>
      <c r="D51618" s="2" t="s">
        <v>457</v>
      </c>
      <c r="E51618" s="2"/>
      <c r="F51618" s="2"/>
      <c r="G51618" s="2"/>
      <c r="H51618" s="2"/>
    </row>
    <row r="51619" spans="2:8">
      <c r="B51619" s="2" t="s">
        <v>52068</v>
      </c>
      <c r="C51619" s="2">
        <v>35</v>
      </c>
      <c r="D51619" s="2" t="s">
        <v>457</v>
      </c>
      <c r="E51619" s="2"/>
      <c r="F51619" s="2"/>
      <c r="G51619" s="2"/>
      <c r="H51619" s="2"/>
    </row>
    <row r="51620" spans="2:8">
      <c r="B51620" s="2" t="s">
        <v>52069</v>
      </c>
      <c r="C51620" s="2">
        <v>32</v>
      </c>
      <c r="D51620" s="2" t="s">
        <v>457</v>
      </c>
      <c r="E51620" s="2"/>
      <c r="F51620" s="2"/>
      <c r="G51620" s="2"/>
      <c r="H51620" s="2"/>
    </row>
    <row r="51621" spans="2:8">
      <c r="B51621" s="2" t="s">
        <v>52070</v>
      </c>
      <c r="C51621" s="2">
        <v>31</v>
      </c>
      <c r="D51621" s="2" t="s">
        <v>457</v>
      </c>
      <c r="E51621" s="2"/>
      <c r="F51621" s="2"/>
      <c r="G51621" s="2"/>
      <c r="H51621" s="2"/>
    </row>
    <row r="51622" spans="2:8">
      <c r="B51622" s="2" t="s">
        <v>52071</v>
      </c>
      <c r="C51622" s="2">
        <v>26</v>
      </c>
      <c r="D51622" s="2" t="s">
        <v>457</v>
      </c>
      <c r="E51622" s="2"/>
      <c r="F51622" s="2"/>
      <c r="G51622" s="2"/>
      <c r="H51622" s="2"/>
    </row>
    <row r="51623" spans="2:8">
      <c r="B51623" s="2" t="s">
        <v>52072</v>
      </c>
      <c r="C51623" s="2">
        <v>24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26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28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29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33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33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32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31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28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30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32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29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28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23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20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19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31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31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31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31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31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29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31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32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33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33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33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28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35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37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37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37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35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36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37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37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35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25</v>
      </c>
      <c r="D51660" s="2" t="s">
        <v>457</v>
      </c>
      <c r="E51660" s="2"/>
      <c r="F51660" s="2"/>
      <c r="G51660" s="2"/>
      <c r="H51660" s="2"/>
    </row>
    <row r="51661" spans="2:8">
      <c r="B51661" s="2" t="s">
        <v>52110</v>
      </c>
      <c r="C51661" s="2">
        <v>28</v>
      </c>
      <c r="D51661" s="2" t="s">
        <v>457</v>
      </c>
      <c r="E51661" s="2"/>
      <c r="F51661" s="2"/>
      <c r="G51661" s="2"/>
      <c r="H51661" s="2"/>
    </row>
    <row r="51662" spans="2:8">
      <c r="B51662" s="2" t="s">
        <v>52111</v>
      </c>
      <c r="C51662" s="2">
        <v>30</v>
      </c>
      <c r="D51662" s="2" t="s">
        <v>457</v>
      </c>
      <c r="E51662" s="2"/>
      <c r="F51662" s="2"/>
      <c r="G51662" s="2"/>
      <c r="H51662" s="2"/>
    </row>
    <row r="51663" spans="2:8">
      <c r="B51663" s="2" t="s">
        <v>52112</v>
      </c>
      <c r="C51663" s="2">
        <v>33</v>
      </c>
      <c r="D51663" s="2" t="s">
        <v>457</v>
      </c>
      <c r="E51663" s="2"/>
      <c r="F51663" s="2"/>
      <c r="G51663" s="2"/>
      <c r="H51663" s="2"/>
    </row>
    <row r="51664" spans="2:8">
      <c r="B51664" s="2" t="s">
        <v>52113</v>
      </c>
      <c r="C51664" s="2">
        <v>35</v>
      </c>
      <c r="D51664" s="2" t="s">
        <v>457</v>
      </c>
      <c r="E51664" s="2"/>
      <c r="F51664" s="2"/>
      <c r="G51664" s="2"/>
      <c r="H51664" s="2"/>
    </row>
    <row r="51665" spans="2:8">
      <c r="B51665" s="2" t="s">
        <v>52114</v>
      </c>
      <c r="C51665" s="2">
        <v>35</v>
      </c>
      <c r="D51665" s="2" t="s">
        <v>457</v>
      </c>
      <c r="E51665" s="2"/>
      <c r="F51665" s="2"/>
      <c r="G51665" s="2"/>
      <c r="H51665" s="2"/>
    </row>
    <row r="51666" spans="2:8">
      <c r="B51666" s="2" t="s">
        <v>52115</v>
      </c>
      <c r="C51666" s="2">
        <v>37</v>
      </c>
      <c r="D51666" s="2" t="s">
        <v>457</v>
      </c>
      <c r="E51666" s="2"/>
      <c r="F51666" s="2"/>
      <c r="G51666" s="2"/>
      <c r="H51666" s="2"/>
    </row>
    <row r="51667" spans="2:8">
      <c r="B51667" s="2" t="s">
        <v>52116</v>
      </c>
      <c r="C51667" s="2">
        <v>36</v>
      </c>
      <c r="D51667" s="2" t="s">
        <v>457</v>
      </c>
      <c r="E51667" s="2"/>
      <c r="F51667" s="2"/>
      <c r="G51667" s="2"/>
      <c r="H51667" s="2"/>
    </row>
    <row r="51668" spans="2:8">
      <c r="B51668" s="2" t="s">
        <v>52117</v>
      </c>
      <c r="C51668" s="2">
        <v>39</v>
      </c>
      <c r="D51668" s="2" t="s">
        <v>457</v>
      </c>
      <c r="E51668" s="2"/>
      <c r="F51668" s="2"/>
      <c r="G51668" s="2"/>
      <c r="H51668" s="2"/>
    </row>
    <row r="51669" spans="2:8">
      <c r="B51669" s="2" t="s">
        <v>52118</v>
      </c>
      <c r="C51669" s="2">
        <v>34</v>
      </c>
      <c r="D51669" s="2" t="s">
        <v>457</v>
      </c>
      <c r="E51669" s="2"/>
      <c r="F51669" s="2"/>
      <c r="G51669" s="2"/>
      <c r="H51669" s="2"/>
    </row>
    <row r="51670" spans="2:8">
      <c r="B51670" s="2" t="s">
        <v>52119</v>
      </c>
      <c r="C51670" s="2">
        <v>30</v>
      </c>
      <c r="D51670" s="2" t="s">
        <v>457</v>
      </c>
      <c r="E51670" s="2"/>
      <c r="F51670" s="2"/>
      <c r="G51670" s="2"/>
      <c r="H51670" s="2"/>
    </row>
    <row r="51671" spans="2:8">
      <c r="B51671" s="2" t="s">
        <v>52120</v>
      </c>
      <c r="C51671" s="2">
        <v>31</v>
      </c>
      <c r="D51671" s="2" t="s">
        <v>457</v>
      </c>
      <c r="E51671" s="2"/>
      <c r="F51671" s="2"/>
      <c r="G51671" s="2"/>
      <c r="H51671" s="2"/>
    </row>
    <row r="51672" spans="2:8">
      <c r="B51672" s="2" t="s">
        <v>52121</v>
      </c>
      <c r="C51672" s="2">
        <v>24</v>
      </c>
      <c r="D51672" s="2" t="s">
        <v>457</v>
      </c>
      <c r="E51672" s="2"/>
      <c r="F51672" s="2"/>
      <c r="G51672" s="2"/>
      <c r="H51672" s="2"/>
    </row>
    <row r="51673" spans="2:8">
      <c r="B51673" s="2" t="s">
        <v>52122</v>
      </c>
      <c r="C51673" s="2">
        <v>28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29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28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26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28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27</v>
      </c>
      <c r="D51678" s="2" t="s">
        <v>457</v>
      </c>
      <c r="E51678" s="2"/>
      <c r="F51678" s="2"/>
      <c r="G51678" s="2"/>
      <c r="H51678" s="2"/>
    </row>
    <row r="51679" spans="2:8">
      <c r="B51679" s="2" t="s">
        <v>52128</v>
      </c>
      <c r="C51679" s="2">
        <v>27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26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22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25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25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26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26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27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28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25</v>
      </c>
      <c r="D51688" s="2" t="s">
        <v>457</v>
      </c>
      <c r="E51688" s="2"/>
      <c r="F51688" s="2"/>
      <c r="G51688" s="2"/>
      <c r="H51688" s="2"/>
    </row>
    <row r="51689" spans="2:8">
      <c r="B51689" s="2" t="s">
        <v>52138</v>
      </c>
      <c r="C51689" s="2">
        <v>20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19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20</v>
      </c>
      <c r="D51691" s="2" t="s">
        <v>457</v>
      </c>
      <c r="E51691" s="2"/>
      <c r="F51691" s="2"/>
      <c r="G51691" s="2"/>
      <c r="H51691" s="2"/>
    </row>
    <row r="51692" spans="2:8">
      <c r="B51692" s="2" t="s">
        <v>52141</v>
      </c>
      <c r="C51692" s="2">
        <v>22</v>
      </c>
      <c r="D51692" s="2" t="s">
        <v>457</v>
      </c>
      <c r="E51692" s="2"/>
      <c r="F51692" s="2"/>
      <c r="G51692" s="2"/>
      <c r="H51692" s="2"/>
    </row>
    <row r="51693" spans="2:8">
      <c r="B51693" s="2" t="s">
        <v>52142</v>
      </c>
      <c r="C51693" s="2">
        <v>25</v>
      </c>
      <c r="D51693" s="2" t="s">
        <v>457</v>
      </c>
      <c r="E51693" s="2"/>
      <c r="F51693" s="2"/>
      <c r="G51693" s="2"/>
      <c r="H51693" s="2"/>
    </row>
    <row r="51694" spans="2:8">
      <c r="B51694" s="2" t="s">
        <v>52143</v>
      </c>
      <c r="C51694" s="2">
        <v>28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25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26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27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35</v>
      </c>
      <c r="D51698" s="2" t="s">
        <v>457</v>
      </c>
      <c r="E51698" s="2"/>
      <c r="F51698" s="2"/>
      <c r="G51698" s="2"/>
      <c r="H51698" s="2"/>
    </row>
    <row r="51699" spans="2:8">
      <c r="B51699" s="2" t="s">
        <v>52148</v>
      </c>
      <c r="C51699" s="2">
        <v>29</v>
      </c>
      <c r="D51699" s="2" t="s">
        <v>457</v>
      </c>
      <c r="E51699" s="2"/>
      <c r="F51699" s="2"/>
      <c r="G51699" s="2"/>
      <c r="H51699" s="2"/>
    </row>
    <row r="51700" spans="2:8">
      <c r="B51700" s="2" t="s">
        <v>52149</v>
      </c>
      <c r="C51700" s="2">
        <v>23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7</v>
      </c>
      <c r="D51701" s="2" t="s">
        <v>457</v>
      </c>
      <c r="E51701" s="2"/>
      <c r="F51701" s="2"/>
      <c r="G51701" s="2"/>
      <c r="H51701" s="2"/>
    </row>
    <row r="51702" spans="2:8">
      <c r="B51702" s="2" t="s">
        <v>52151</v>
      </c>
      <c r="C51702" s="2">
        <v>22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26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25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25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25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25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25</v>
      </c>
      <c r="D51708" s="2" t="s">
        <v>457</v>
      </c>
      <c r="E51708" s="2"/>
      <c r="F51708" s="2"/>
      <c r="G51708" s="2"/>
      <c r="H51708" s="2"/>
    </row>
    <row r="51709" spans="2:8">
      <c r="B51709" s="2" t="s">
        <v>52158</v>
      </c>
      <c r="C51709" s="2">
        <v>28</v>
      </c>
      <c r="D51709" s="2" t="s">
        <v>457</v>
      </c>
      <c r="E51709" s="2"/>
      <c r="F51709" s="2"/>
      <c r="G51709" s="2"/>
      <c r="H51709" s="2"/>
    </row>
    <row r="51710" spans="2:8">
      <c r="B51710" s="2" t="s">
        <v>52159</v>
      </c>
      <c r="C51710" s="2">
        <v>30</v>
      </c>
      <c r="D51710" s="2" t="s">
        <v>457</v>
      </c>
      <c r="E51710" s="2"/>
      <c r="F51710" s="2"/>
      <c r="G51710" s="2"/>
      <c r="H51710" s="2"/>
    </row>
    <row r="51711" spans="2:8">
      <c r="B51711" s="2" t="s">
        <v>52160</v>
      </c>
      <c r="C51711" s="2">
        <v>31</v>
      </c>
      <c r="D51711" s="2" t="s">
        <v>457</v>
      </c>
      <c r="E51711" s="2"/>
      <c r="F51711" s="2"/>
      <c r="G51711" s="2"/>
      <c r="H51711" s="2"/>
    </row>
    <row r="51712" spans="2:8">
      <c r="B51712" s="2" t="s">
        <v>52161</v>
      </c>
      <c r="C51712" s="2">
        <v>31</v>
      </c>
      <c r="D51712" s="2" t="s">
        <v>457</v>
      </c>
      <c r="E51712" s="2"/>
      <c r="F51712" s="2"/>
      <c r="G51712" s="2"/>
      <c r="H51712" s="2"/>
    </row>
    <row r="51713" spans="2:8">
      <c r="B51713" s="2" t="s">
        <v>52162</v>
      </c>
      <c r="C51713" s="2">
        <v>30</v>
      </c>
      <c r="D51713" s="2" t="s">
        <v>457</v>
      </c>
      <c r="E51713" s="2"/>
      <c r="F51713" s="2"/>
      <c r="G51713" s="2"/>
      <c r="H51713" s="2"/>
    </row>
    <row r="51714" spans="2:8">
      <c r="B51714" s="2" t="s">
        <v>52163</v>
      </c>
      <c r="C51714" s="2">
        <v>30</v>
      </c>
      <c r="D51714" s="2" t="s">
        <v>457</v>
      </c>
      <c r="E51714" s="2"/>
      <c r="F51714" s="2"/>
      <c r="G51714" s="2"/>
      <c r="H51714" s="2"/>
    </row>
    <row r="51715" spans="2:8">
      <c r="B51715" s="2" t="s">
        <v>52164</v>
      </c>
      <c r="C51715" s="2">
        <v>29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28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28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28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28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29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28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28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35</v>
      </c>
      <c r="D51723" s="2" t="s">
        <v>457</v>
      </c>
      <c r="E51723" s="2"/>
      <c r="F51723" s="2"/>
      <c r="G51723" s="2"/>
      <c r="H51723" s="2"/>
    </row>
    <row r="51724" spans="2:8">
      <c r="B51724" s="2" t="s">
        <v>52173</v>
      </c>
      <c r="C51724" s="2">
        <v>36</v>
      </c>
      <c r="D51724" s="2" t="s">
        <v>457</v>
      </c>
      <c r="E51724" s="2"/>
      <c r="F51724" s="2"/>
      <c r="G51724" s="2"/>
      <c r="H51724" s="2"/>
    </row>
    <row r="51725" spans="2:8">
      <c r="B51725" s="2" t="s">
        <v>52174</v>
      </c>
      <c r="C51725" s="2">
        <v>35</v>
      </c>
      <c r="D51725" s="2" t="s">
        <v>457</v>
      </c>
      <c r="E51725" s="2"/>
      <c r="F51725" s="2"/>
      <c r="G51725" s="2"/>
      <c r="H51725" s="2"/>
    </row>
    <row r="51726" spans="2:8">
      <c r="B51726" s="2" t="s">
        <v>52175</v>
      </c>
      <c r="C51726" s="2">
        <v>21</v>
      </c>
      <c r="D51726" s="2" t="s">
        <v>457</v>
      </c>
      <c r="E51726" s="2"/>
      <c r="F51726" s="2"/>
      <c r="G51726" s="2"/>
      <c r="H51726" s="2"/>
    </row>
    <row r="51727" spans="2:8">
      <c r="B51727" s="2" t="s">
        <v>52176</v>
      </c>
      <c r="C51727" s="2">
        <v>23</v>
      </c>
      <c r="D51727" s="2" t="s">
        <v>457</v>
      </c>
      <c r="E51727" s="2"/>
      <c r="F51727" s="2"/>
      <c r="G51727" s="2"/>
      <c r="H51727" s="2"/>
    </row>
    <row r="51728" spans="2:8">
      <c r="B51728" s="2" t="s">
        <v>52177</v>
      </c>
      <c r="C51728" s="2">
        <v>25</v>
      </c>
      <c r="D51728" s="2" t="s">
        <v>457</v>
      </c>
      <c r="E51728" s="2"/>
      <c r="F51728" s="2"/>
      <c r="G51728" s="2"/>
      <c r="H51728" s="2"/>
    </row>
    <row r="51729" spans="2:8">
      <c r="B51729" s="2" t="s">
        <v>52178</v>
      </c>
      <c r="C51729" s="2">
        <v>26</v>
      </c>
      <c r="D51729" s="2" t="s">
        <v>457</v>
      </c>
      <c r="E51729" s="2"/>
      <c r="F51729" s="2"/>
      <c r="G51729" s="2"/>
      <c r="H51729" s="2"/>
    </row>
    <row r="51730" spans="2:8">
      <c r="B51730" s="2" t="s">
        <v>52179</v>
      </c>
      <c r="C51730" s="2">
        <v>26</v>
      </c>
      <c r="D51730" s="2" t="s">
        <v>457</v>
      </c>
      <c r="E51730" s="2"/>
      <c r="F51730" s="2"/>
      <c r="G51730" s="2"/>
      <c r="H51730" s="2"/>
    </row>
    <row r="51731" spans="2:8">
      <c r="B51731" s="2" t="s">
        <v>52180</v>
      </c>
      <c r="C51731" s="2">
        <v>24</v>
      </c>
      <c r="D51731" s="2" t="s">
        <v>457</v>
      </c>
      <c r="E51731" s="2"/>
      <c r="F51731" s="2"/>
      <c r="G51731" s="2"/>
      <c r="H51731" s="2"/>
    </row>
    <row r="51732" spans="2:8">
      <c r="B51732" s="2" t="s">
        <v>52181</v>
      </c>
      <c r="C51732" s="2">
        <v>22</v>
      </c>
      <c r="D51732" s="2" t="s">
        <v>457</v>
      </c>
      <c r="E51732" s="2"/>
      <c r="F51732" s="2"/>
      <c r="G51732" s="2"/>
      <c r="H51732" s="2"/>
    </row>
    <row r="51733" spans="2:8">
      <c r="B51733" s="2" t="s">
        <v>52182</v>
      </c>
      <c r="C51733" s="2">
        <v>22</v>
      </c>
      <c r="D51733" s="2" t="s">
        <v>457</v>
      </c>
      <c r="E51733" s="2"/>
      <c r="F51733" s="2"/>
      <c r="G51733" s="2"/>
      <c r="H51733" s="2"/>
    </row>
    <row r="51734" spans="2:8">
      <c r="B51734" s="2" t="s">
        <v>52183</v>
      </c>
      <c r="C51734" s="2">
        <v>20</v>
      </c>
      <c r="D51734" s="2" t="s">
        <v>457</v>
      </c>
      <c r="E51734" s="2"/>
      <c r="F51734" s="2"/>
      <c r="G51734" s="2"/>
      <c r="H51734" s="2"/>
    </row>
    <row r="51735" spans="2:8">
      <c r="B51735" s="2" t="s">
        <v>52184</v>
      </c>
      <c r="C51735" s="2">
        <v>39</v>
      </c>
      <c r="D51735" s="2" t="s">
        <v>457</v>
      </c>
      <c r="E51735" s="2"/>
      <c r="F51735" s="2"/>
      <c r="G51735" s="2"/>
      <c r="H51735" s="2"/>
    </row>
    <row r="51736" spans="2:8">
      <c r="B51736" s="2" t="s">
        <v>52185</v>
      </c>
      <c r="C51736" s="2">
        <v>38</v>
      </c>
      <c r="D51736" s="2" t="s">
        <v>457</v>
      </c>
      <c r="E51736" s="2"/>
      <c r="F51736" s="2"/>
      <c r="G51736" s="2"/>
      <c r="H51736" s="2"/>
    </row>
    <row r="51737" spans="2:8">
      <c r="B51737" s="2" t="s">
        <v>52186</v>
      </c>
      <c r="C51737" s="2">
        <v>35</v>
      </c>
      <c r="D51737" s="2" t="s">
        <v>457</v>
      </c>
      <c r="E51737" s="2"/>
      <c r="F51737" s="2"/>
      <c r="G51737" s="2"/>
      <c r="H51737" s="2"/>
    </row>
    <row r="51738" spans="2:8">
      <c r="B51738" s="2" t="s">
        <v>52187</v>
      </c>
      <c r="C51738" s="2">
        <v>33</v>
      </c>
      <c r="D51738" s="2" t="s">
        <v>457</v>
      </c>
      <c r="E51738" s="2"/>
      <c r="F51738" s="2"/>
      <c r="G51738" s="2"/>
      <c r="H51738" s="2"/>
    </row>
    <row r="51739" spans="2:8">
      <c r="B51739" s="2" t="s">
        <v>52188</v>
      </c>
      <c r="C51739" s="2">
        <v>29</v>
      </c>
      <c r="D51739" s="2" t="s">
        <v>457</v>
      </c>
      <c r="E51739" s="2"/>
      <c r="F51739" s="2"/>
      <c r="G51739" s="2"/>
      <c r="H51739" s="2"/>
    </row>
    <row r="51740" spans="2:8">
      <c r="B51740" s="2" t="s">
        <v>52189</v>
      </c>
      <c r="C51740" s="2">
        <v>32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34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33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32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28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21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17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24</v>
      </c>
      <c r="D51747" s="2" t="s">
        <v>457</v>
      </c>
      <c r="E51747" s="2"/>
      <c r="F51747" s="2"/>
      <c r="G51747" s="2"/>
      <c r="H51747" s="2"/>
    </row>
    <row r="51748" spans="2:8">
      <c r="B51748" s="2" t="s">
        <v>52197</v>
      </c>
      <c r="C51748" s="2">
        <v>27</v>
      </c>
      <c r="D51748" s="2" t="s">
        <v>457</v>
      </c>
      <c r="E51748" s="2"/>
      <c r="F51748" s="2"/>
      <c r="G51748" s="2"/>
      <c r="H51748" s="2"/>
    </row>
    <row r="51749" spans="2:8">
      <c r="B51749" s="2" t="s">
        <v>52198</v>
      </c>
      <c r="C51749" s="2">
        <v>28</v>
      </c>
      <c r="D51749" s="2" t="s">
        <v>457</v>
      </c>
      <c r="E51749" s="2"/>
      <c r="F51749" s="2"/>
      <c r="G51749" s="2"/>
      <c r="H51749" s="2"/>
    </row>
    <row r="51750" spans="2:8">
      <c r="B51750" s="2" t="s">
        <v>52199</v>
      </c>
      <c r="C51750" s="2">
        <v>27</v>
      </c>
      <c r="D51750" s="2" t="s">
        <v>457</v>
      </c>
      <c r="E51750" s="2"/>
      <c r="F51750" s="2"/>
      <c r="G51750" s="2"/>
      <c r="H51750" s="2"/>
    </row>
    <row r="51751" spans="2:8">
      <c r="B51751" s="2" t="s">
        <v>52200</v>
      </c>
      <c r="C51751" s="2">
        <v>14</v>
      </c>
      <c r="D51751" s="2" t="s">
        <v>457</v>
      </c>
      <c r="E51751" s="2"/>
      <c r="F51751" s="2"/>
      <c r="G51751" s="2"/>
      <c r="H51751" s="2"/>
    </row>
    <row r="51752" spans="2:8">
      <c r="B51752" s="2" t="s">
        <v>52201</v>
      </c>
      <c r="C51752" s="2">
        <v>21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27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27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30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31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29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23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21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24</v>
      </c>
      <c r="D51760" s="2" t="s">
        <v>457</v>
      </c>
      <c r="E51760" s="2"/>
      <c r="F51760" s="2"/>
      <c r="G51760" s="2"/>
      <c r="H51760" s="2"/>
    </row>
    <row r="51761" spans="2:8">
      <c r="B51761" s="2" t="s">
        <v>52210</v>
      </c>
      <c r="C51761" s="2">
        <v>30</v>
      </c>
      <c r="D51761" s="2" t="s">
        <v>457</v>
      </c>
      <c r="E51761" s="2"/>
      <c r="F51761" s="2"/>
      <c r="G51761" s="2"/>
      <c r="H51761" s="2"/>
    </row>
    <row r="51762" spans="2:8">
      <c r="B51762" s="2" t="s">
        <v>52211</v>
      </c>
      <c r="C51762" s="2">
        <v>31</v>
      </c>
      <c r="D51762" s="2" t="s">
        <v>457</v>
      </c>
      <c r="E51762" s="2"/>
      <c r="F51762" s="2"/>
      <c r="G51762" s="2"/>
      <c r="H51762" s="2"/>
    </row>
    <row r="51763" spans="2:8">
      <c r="B51763" s="2" t="s">
        <v>52212</v>
      </c>
      <c r="C51763" s="2">
        <v>32</v>
      </c>
      <c r="D51763" s="2" t="s">
        <v>457</v>
      </c>
      <c r="E51763" s="2"/>
      <c r="F51763" s="2"/>
      <c r="G51763" s="2"/>
      <c r="H51763" s="2"/>
    </row>
    <row r="51764" spans="2:8">
      <c r="B51764" s="2" t="s">
        <v>52213</v>
      </c>
      <c r="C51764" s="2">
        <v>31</v>
      </c>
      <c r="D51764" s="2" t="s">
        <v>457</v>
      </c>
      <c r="E51764" s="2"/>
      <c r="F51764" s="2"/>
      <c r="G51764" s="2"/>
      <c r="H51764" s="2"/>
    </row>
    <row r="51765" spans="2:8">
      <c r="B51765" s="2" t="s">
        <v>52214</v>
      </c>
      <c r="C51765" s="2">
        <v>31</v>
      </c>
      <c r="D51765" s="2" t="s">
        <v>457</v>
      </c>
      <c r="E51765" s="2"/>
      <c r="F51765" s="2"/>
      <c r="G51765" s="2"/>
      <c r="H51765" s="2"/>
    </row>
    <row r="51766" spans="2:8">
      <c r="B51766" s="2" t="s">
        <v>52215</v>
      </c>
      <c r="C51766" s="2">
        <v>29</v>
      </c>
      <c r="D51766" s="2" t="s">
        <v>457</v>
      </c>
      <c r="E51766" s="2"/>
      <c r="F51766" s="2"/>
      <c r="G51766" s="2"/>
      <c r="H51766" s="2"/>
    </row>
    <row r="51767" spans="2:8">
      <c r="B51767" s="2" t="s">
        <v>52216</v>
      </c>
      <c r="C51767" s="2">
        <v>23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26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29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29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28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26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26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11</v>
      </c>
      <c r="D51774" s="2" t="s">
        <v>457</v>
      </c>
      <c r="E51774" s="2"/>
      <c r="F51774" s="2"/>
      <c r="G51774" s="2"/>
      <c r="H51774" s="2"/>
    </row>
    <row r="51775" spans="2:8">
      <c r="B51775" s="2" t="s">
        <v>52224</v>
      </c>
      <c r="C51775" s="2">
        <v>23</v>
      </c>
      <c r="D51775" s="2" t="s">
        <v>457</v>
      </c>
      <c r="E51775" s="2"/>
      <c r="F51775" s="2"/>
      <c r="G51775" s="2"/>
      <c r="H51775" s="2"/>
    </row>
    <row r="51776" spans="2:8">
      <c r="B51776" s="2" t="s">
        <v>52225</v>
      </c>
      <c r="C51776" s="2">
        <v>26</v>
      </c>
      <c r="D51776" s="2" t="s">
        <v>457</v>
      </c>
      <c r="E51776" s="2"/>
      <c r="F51776" s="2"/>
      <c r="G51776" s="2"/>
      <c r="H51776" s="2"/>
    </row>
    <row r="51777" spans="2:8">
      <c r="B51777" s="2" t="s">
        <v>52226</v>
      </c>
      <c r="C51777" s="2">
        <v>24</v>
      </c>
      <c r="D51777" s="2" t="s">
        <v>457</v>
      </c>
      <c r="E51777" s="2"/>
      <c r="F51777" s="2"/>
      <c r="G51777" s="2"/>
      <c r="H51777" s="2"/>
    </row>
    <row r="51778" spans="2:8">
      <c r="B51778" s="2" t="s">
        <v>52227</v>
      </c>
      <c r="C51778" s="2">
        <v>24</v>
      </c>
      <c r="D51778" s="2" t="s">
        <v>457</v>
      </c>
      <c r="E51778" s="2"/>
      <c r="F51778" s="2"/>
      <c r="G51778" s="2"/>
      <c r="H51778" s="2"/>
    </row>
    <row r="51779" spans="2:8">
      <c r="B51779" s="2" t="s">
        <v>52228</v>
      </c>
      <c r="C51779" s="2">
        <v>24</v>
      </c>
      <c r="D51779" s="2" t="s">
        <v>457</v>
      </c>
      <c r="E51779" s="2"/>
      <c r="F51779" s="2"/>
      <c r="G51779" s="2"/>
      <c r="H51779" s="2"/>
    </row>
    <row r="51780" spans="2:8">
      <c r="B51780" s="2" t="s">
        <v>52229</v>
      </c>
      <c r="C51780" s="2">
        <v>23</v>
      </c>
      <c r="D51780" s="2" t="s">
        <v>457</v>
      </c>
      <c r="E51780" s="2"/>
      <c r="F51780" s="2"/>
      <c r="G51780" s="2"/>
      <c r="H51780" s="2"/>
    </row>
    <row r="51781" spans="2:8">
      <c r="B51781" s="2" t="s">
        <v>52230</v>
      </c>
      <c r="C51781" s="2">
        <v>22</v>
      </c>
      <c r="D51781" s="2" t="s">
        <v>457</v>
      </c>
      <c r="E51781" s="2"/>
      <c r="F51781" s="2"/>
      <c r="G51781" s="2"/>
      <c r="H51781" s="2"/>
    </row>
    <row r="51782" spans="2:8">
      <c r="B51782" s="2" t="s">
        <v>52231</v>
      </c>
      <c r="C51782" s="2">
        <v>22</v>
      </c>
      <c r="D51782" s="2" t="s">
        <v>457</v>
      </c>
      <c r="E51782" s="2"/>
      <c r="F51782" s="2"/>
      <c r="G51782" s="2"/>
      <c r="H51782" s="2"/>
    </row>
    <row r="51783" spans="2:8">
      <c r="B51783" s="2" t="s">
        <v>52232</v>
      </c>
      <c r="C51783" s="2">
        <v>22</v>
      </c>
      <c r="D51783" s="2" t="s">
        <v>457</v>
      </c>
      <c r="E51783" s="2"/>
      <c r="F51783" s="2"/>
      <c r="G51783" s="2"/>
      <c r="H51783" s="2"/>
    </row>
    <row r="51784" spans="2:8">
      <c r="B51784" s="2" t="s">
        <v>52233</v>
      </c>
      <c r="C51784" s="2">
        <v>20</v>
      </c>
      <c r="D51784" s="2" t="s">
        <v>457</v>
      </c>
      <c r="E51784" s="2"/>
      <c r="F51784" s="2"/>
      <c r="G51784" s="2"/>
      <c r="H51784" s="2"/>
    </row>
    <row r="51785" spans="2:8">
      <c r="B51785" s="2" t="s">
        <v>52234</v>
      </c>
      <c r="C51785" s="2">
        <v>23</v>
      </c>
      <c r="D51785" s="2" t="s">
        <v>457</v>
      </c>
      <c r="E51785" s="2"/>
      <c r="F51785" s="2"/>
      <c r="G51785" s="2"/>
      <c r="H51785" s="2"/>
    </row>
    <row r="51786" spans="2:8">
      <c r="B51786" s="2" t="s">
        <v>52235</v>
      </c>
      <c r="C51786" s="2">
        <v>24</v>
      </c>
      <c r="D51786" s="2" t="s">
        <v>457</v>
      </c>
      <c r="E51786" s="2"/>
      <c r="F51786" s="2"/>
      <c r="G51786" s="2"/>
      <c r="H51786" s="2"/>
    </row>
    <row r="51787" spans="2:8">
      <c r="B51787" s="2" t="s">
        <v>52236</v>
      </c>
      <c r="C51787" s="2">
        <v>26</v>
      </c>
      <c r="D51787" s="2" t="s">
        <v>457</v>
      </c>
      <c r="E51787" s="2"/>
      <c r="F51787" s="2"/>
      <c r="G51787" s="2"/>
      <c r="H51787" s="2"/>
    </row>
    <row r="51788" spans="2:8">
      <c r="B51788" s="2" t="s">
        <v>52237</v>
      </c>
      <c r="C51788" s="2">
        <v>29</v>
      </c>
      <c r="D51788" s="2" t="s">
        <v>457</v>
      </c>
      <c r="E51788" s="2"/>
      <c r="F51788" s="2"/>
      <c r="G51788" s="2"/>
      <c r="H51788" s="2"/>
    </row>
    <row r="51789" spans="2:8">
      <c r="B51789" s="2" t="s">
        <v>52238</v>
      </c>
      <c r="C51789" s="2">
        <v>29</v>
      </c>
      <c r="D51789" s="2" t="s">
        <v>457</v>
      </c>
      <c r="E51789" s="2"/>
      <c r="F51789" s="2"/>
      <c r="G51789" s="2"/>
      <c r="H51789" s="2"/>
    </row>
    <row r="51790" spans="2:8">
      <c r="B51790" s="2" t="s">
        <v>52239</v>
      </c>
      <c r="C51790" s="2">
        <v>28</v>
      </c>
      <c r="D51790" s="2" t="s">
        <v>457</v>
      </c>
      <c r="E51790" s="2"/>
      <c r="F51790" s="2"/>
      <c r="G51790" s="2"/>
      <c r="H51790" s="2"/>
    </row>
    <row r="51791" spans="2:8">
      <c r="B51791" s="2" t="s">
        <v>52240</v>
      </c>
      <c r="C51791" s="2">
        <v>26</v>
      </c>
      <c r="D51791" s="2" t="s">
        <v>457</v>
      </c>
      <c r="E51791" s="2"/>
      <c r="F51791" s="2"/>
      <c r="G51791" s="2"/>
      <c r="H51791" s="2"/>
    </row>
    <row r="51792" spans="2:8">
      <c r="B51792" s="2" t="s">
        <v>52241</v>
      </c>
      <c r="C51792" s="2">
        <v>27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28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28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28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31</v>
      </c>
      <c r="D51796" s="2" t="s">
        <v>457</v>
      </c>
      <c r="E51796" s="2"/>
      <c r="F51796" s="2"/>
      <c r="G51796" s="2"/>
      <c r="H51796" s="2"/>
    </row>
    <row r="51797" spans="2:8">
      <c r="B51797" s="2" t="s">
        <v>52246</v>
      </c>
      <c r="C51797" s="2">
        <v>30</v>
      </c>
      <c r="D51797" s="2" t="s">
        <v>457</v>
      </c>
      <c r="E51797" s="2"/>
      <c r="F51797" s="2"/>
      <c r="G51797" s="2"/>
      <c r="H51797" s="2"/>
    </row>
    <row r="51798" spans="2:8">
      <c r="B51798" s="2" t="s">
        <v>52247</v>
      </c>
      <c r="C51798" s="2">
        <v>28</v>
      </c>
      <c r="D51798" s="2" t="s">
        <v>457</v>
      </c>
      <c r="E51798" s="2"/>
      <c r="F51798" s="2"/>
      <c r="G51798" s="2"/>
      <c r="H51798" s="2"/>
    </row>
    <row r="51799" spans="2:8">
      <c r="B51799" s="2" t="s">
        <v>52248</v>
      </c>
      <c r="C51799" s="2">
        <v>27</v>
      </c>
      <c r="D51799" s="2" t="s">
        <v>457</v>
      </c>
      <c r="E51799" s="2"/>
      <c r="F51799" s="2"/>
      <c r="G51799" s="2"/>
      <c r="H51799" s="2"/>
    </row>
    <row r="51800" spans="2:8">
      <c r="B51800" s="2" t="s">
        <v>52249</v>
      </c>
      <c r="C51800" s="2">
        <v>33</v>
      </c>
      <c r="D51800" s="2" t="s">
        <v>457</v>
      </c>
      <c r="E51800" s="2"/>
      <c r="F51800" s="2"/>
      <c r="G51800" s="2"/>
      <c r="H51800" s="2"/>
    </row>
    <row r="51801" spans="2:8">
      <c r="B51801" s="2" t="s">
        <v>52250</v>
      </c>
      <c r="C51801" s="2">
        <v>33</v>
      </c>
      <c r="D51801" s="2" t="s">
        <v>457</v>
      </c>
      <c r="E51801" s="2"/>
      <c r="F51801" s="2"/>
      <c r="G51801" s="2"/>
      <c r="H51801" s="2"/>
    </row>
    <row r="51802" spans="2:8">
      <c r="B51802" s="2" t="s">
        <v>52251</v>
      </c>
      <c r="C51802" s="2">
        <v>32</v>
      </c>
      <c r="D51802" s="2" t="s">
        <v>457</v>
      </c>
      <c r="E51802" s="2"/>
      <c r="F51802" s="2"/>
      <c r="G51802" s="2"/>
      <c r="H51802" s="2"/>
    </row>
    <row r="51803" spans="2:8">
      <c r="B51803" s="2" t="s">
        <v>52252</v>
      </c>
      <c r="C51803" s="2">
        <v>32</v>
      </c>
      <c r="D51803" s="2" t="s">
        <v>457</v>
      </c>
      <c r="E51803" s="2"/>
      <c r="F51803" s="2"/>
      <c r="G51803" s="2"/>
      <c r="H51803" s="2"/>
    </row>
    <row r="51804" spans="2:8">
      <c r="B51804" s="2" t="s">
        <v>52253</v>
      </c>
      <c r="C51804" s="2">
        <v>33</v>
      </c>
      <c r="D51804" s="2" t="s">
        <v>457</v>
      </c>
      <c r="E51804" s="2"/>
      <c r="F51804" s="2"/>
      <c r="G51804" s="2"/>
      <c r="H51804" s="2"/>
    </row>
    <row r="51805" spans="2:8">
      <c r="B51805" s="2" t="s">
        <v>52254</v>
      </c>
      <c r="C51805" s="2">
        <v>21</v>
      </c>
      <c r="D51805" s="2" t="s">
        <v>457</v>
      </c>
      <c r="E51805" s="2"/>
      <c r="F51805" s="2"/>
      <c r="G51805" s="2"/>
      <c r="H51805" s="2"/>
    </row>
    <row r="51806" spans="2:8">
      <c r="B51806" s="2" t="s">
        <v>52255</v>
      </c>
      <c r="C51806" s="2">
        <v>32</v>
      </c>
      <c r="D51806" s="2" t="s">
        <v>457</v>
      </c>
      <c r="E51806" s="2"/>
      <c r="F51806" s="2"/>
      <c r="G51806" s="2"/>
      <c r="H51806" s="2"/>
    </row>
    <row r="51807" spans="2:8">
      <c r="B51807" s="2" t="s">
        <v>52256</v>
      </c>
      <c r="C51807" s="2">
        <v>31</v>
      </c>
      <c r="D51807" s="2" t="s">
        <v>457</v>
      </c>
      <c r="E51807" s="2"/>
      <c r="F51807" s="2"/>
      <c r="G51807" s="2"/>
      <c r="H51807" s="2"/>
    </row>
    <row r="51808" spans="2:8">
      <c r="B51808" s="2" t="s">
        <v>52257</v>
      </c>
      <c r="C51808" s="2">
        <v>28</v>
      </c>
      <c r="D51808" s="2" t="s">
        <v>457</v>
      </c>
      <c r="E51808" s="2"/>
      <c r="F51808" s="2"/>
      <c r="G51808" s="2"/>
      <c r="H51808" s="2"/>
    </row>
    <row r="51809" spans="2:8">
      <c r="B51809" s="2" t="s">
        <v>52258</v>
      </c>
      <c r="C51809" s="2">
        <v>29</v>
      </c>
      <c r="D51809" s="2" t="s">
        <v>457</v>
      </c>
      <c r="E51809" s="2"/>
      <c r="F51809" s="2"/>
      <c r="G51809" s="2"/>
      <c r="H51809" s="2"/>
    </row>
    <row r="51810" spans="2:8">
      <c r="B51810" s="2" t="s">
        <v>52259</v>
      </c>
      <c r="C51810" s="2">
        <v>25</v>
      </c>
      <c r="D51810" s="2" t="s">
        <v>457</v>
      </c>
      <c r="E51810" s="2"/>
      <c r="F51810" s="2"/>
      <c r="G51810" s="2"/>
      <c r="H51810" s="2"/>
    </row>
    <row r="51811" spans="2:8">
      <c r="B51811" s="2" t="s">
        <v>52260</v>
      </c>
      <c r="C51811" s="2">
        <v>29</v>
      </c>
      <c r="D51811" s="2" t="s">
        <v>457</v>
      </c>
      <c r="E51811" s="2"/>
      <c r="F51811" s="2"/>
      <c r="G51811" s="2"/>
      <c r="H51811" s="2"/>
    </row>
    <row r="51812" spans="2:8">
      <c r="B51812" s="2" t="s">
        <v>52261</v>
      </c>
      <c r="C51812" s="2">
        <v>28</v>
      </c>
      <c r="D51812" s="2" t="s">
        <v>457</v>
      </c>
      <c r="E51812" s="2"/>
      <c r="F51812" s="2"/>
      <c r="G51812" s="2"/>
      <c r="H51812" s="2"/>
    </row>
    <row r="51813" spans="2:8">
      <c r="B51813" s="2" t="s">
        <v>52262</v>
      </c>
      <c r="C51813" s="2">
        <v>28</v>
      </c>
      <c r="D51813" s="2" t="s">
        <v>457</v>
      </c>
      <c r="E51813" s="2"/>
      <c r="F51813" s="2"/>
      <c r="G51813" s="2"/>
      <c r="H51813" s="2"/>
    </row>
    <row r="51814" spans="2:8">
      <c r="B51814" s="2" t="s">
        <v>52263</v>
      </c>
      <c r="C51814" s="2">
        <v>27</v>
      </c>
      <c r="D51814" s="2" t="s">
        <v>457</v>
      </c>
      <c r="E51814" s="2"/>
      <c r="F51814" s="2"/>
      <c r="G51814" s="2"/>
      <c r="H51814" s="2"/>
    </row>
    <row r="51815" spans="2:8">
      <c r="B51815" s="2" t="s">
        <v>52264</v>
      </c>
      <c r="C51815" s="2">
        <v>25</v>
      </c>
      <c r="D51815" s="2" t="s">
        <v>457</v>
      </c>
      <c r="E51815" s="2"/>
      <c r="F51815" s="2"/>
      <c r="G51815" s="2"/>
      <c r="H51815" s="2"/>
    </row>
    <row r="51816" spans="2:8">
      <c r="B51816" s="2" t="s">
        <v>52265</v>
      </c>
      <c r="C51816" s="2">
        <v>24</v>
      </c>
      <c r="D51816" s="2" t="s">
        <v>457</v>
      </c>
      <c r="E51816" s="2"/>
      <c r="F51816" s="2"/>
      <c r="G51816" s="2"/>
      <c r="H51816" s="2"/>
    </row>
    <row r="51817" spans="2:8">
      <c r="B51817" s="2" t="s">
        <v>52266</v>
      </c>
      <c r="C51817" s="2">
        <v>25</v>
      </c>
      <c r="D51817" s="2" t="s">
        <v>457</v>
      </c>
      <c r="E51817" s="2"/>
      <c r="F51817" s="2"/>
      <c r="G51817" s="2"/>
      <c r="H51817" s="2"/>
    </row>
    <row r="51818" spans="2:8">
      <c r="B51818" s="2" t="s">
        <v>52267</v>
      </c>
      <c r="C51818" s="2">
        <v>28</v>
      </c>
      <c r="D51818" s="2" t="s">
        <v>457</v>
      </c>
      <c r="E51818" s="2"/>
      <c r="F51818" s="2"/>
      <c r="G51818" s="2"/>
      <c r="H51818" s="2"/>
    </row>
    <row r="51819" spans="2:8">
      <c r="B51819" s="2" t="s">
        <v>52268</v>
      </c>
      <c r="C51819" s="2">
        <v>29</v>
      </c>
      <c r="D51819" s="2" t="s">
        <v>457</v>
      </c>
      <c r="E51819" s="2"/>
      <c r="F51819" s="2"/>
      <c r="G51819" s="2"/>
      <c r="H51819" s="2"/>
    </row>
    <row r="51820" spans="2:8">
      <c r="B51820" s="2" t="s">
        <v>52269</v>
      </c>
      <c r="C51820" s="2">
        <v>31</v>
      </c>
      <c r="D51820" s="2" t="s">
        <v>457</v>
      </c>
      <c r="E51820" s="2"/>
      <c r="F51820" s="2"/>
      <c r="G51820" s="2"/>
      <c r="H51820" s="2"/>
    </row>
    <row r="51821" spans="2:8">
      <c r="B51821" s="2" t="s">
        <v>52270</v>
      </c>
      <c r="C51821" s="2">
        <v>30</v>
      </c>
      <c r="D51821" s="2" t="s">
        <v>457</v>
      </c>
      <c r="E51821" s="2"/>
      <c r="F51821" s="2"/>
      <c r="G51821" s="2"/>
      <c r="H51821" s="2"/>
    </row>
    <row r="51822" spans="2:8">
      <c r="B51822" s="2" t="s">
        <v>52271</v>
      </c>
      <c r="C51822" s="2">
        <v>28</v>
      </c>
      <c r="D51822" s="2" t="s">
        <v>457</v>
      </c>
      <c r="E51822" s="2"/>
      <c r="F51822" s="2"/>
      <c r="G51822" s="2"/>
      <c r="H51822" s="2"/>
    </row>
    <row r="51823" spans="2:8">
      <c r="B51823" s="2" t="s">
        <v>52272</v>
      </c>
      <c r="C51823" s="2">
        <v>28</v>
      </c>
      <c r="D51823" s="2" t="s">
        <v>457</v>
      </c>
      <c r="E51823" s="2"/>
      <c r="F51823" s="2"/>
      <c r="G51823" s="2"/>
      <c r="H51823" s="2"/>
    </row>
    <row r="51824" spans="2:8">
      <c r="B51824" s="2" t="s">
        <v>52273</v>
      </c>
      <c r="C51824" s="2">
        <v>29</v>
      </c>
      <c r="D51824" s="2" t="s">
        <v>457</v>
      </c>
      <c r="E51824" s="2"/>
      <c r="F51824" s="2"/>
      <c r="G51824" s="2"/>
      <c r="H51824" s="2"/>
    </row>
    <row r="51825" spans="2:8">
      <c r="B51825" s="2" t="s">
        <v>52274</v>
      </c>
      <c r="C51825" s="2">
        <v>41</v>
      </c>
      <c r="D51825" s="2" t="s">
        <v>457</v>
      </c>
      <c r="E51825" s="2"/>
      <c r="F51825" s="2"/>
      <c r="G51825" s="2"/>
      <c r="H51825" s="2"/>
    </row>
    <row r="51826" spans="2:8">
      <c r="B51826" s="2" t="s">
        <v>52275</v>
      </c>
      <c r="C51826" s="2">
        <v>55</v>
      </c>
      <c r="D51826" s="2" t="s">
        <v>457</v>
      </c>
      <c r="E51826" s="2"/>
      <c r="F51826" s="2"/>
      <c r="G51826" s="2"/>
      <c r="H51826" s="2"/>
    </row>
    <row r="51827" spans="2:8">
      <c r="B51827" s="2" t="s">
        <v>52276</v>
      </c>
      <c r="C51827" s="2">
        <v>53</v>
      </c>
      <c r="D51827" s="2" t="s">
        <v>457</v>
      </c>
      <c r="E51827" s="2"/>
      <c r="F51827" s="2"/>
      <c r="G51827" s="2"/>
      <c r="H51827" s="2"/>
    </row>
    <row r="51828" spans="2:8">
      <c r="B51828" s="2" t="s">
        <v>52277</v>
      </c>
      <c r="C51828" s="2">
        <v>48</v>
      </c>
      <c r="D51828" s="2" t="s">
        <v>457</v>
      </c>
      <c r="E51828" s="2"/>
      <c r="F51828" s="2"/>
      <c r="G51828" s="2"/>
      <c r="H51828" s="2"/>
    </row>
    <row r="51829" spans="2:8">
      <c r="B51829" s="2" t="s">
        <v>52278</v>
      </c>
      <c r="C51829" s="2">
        <v>28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30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29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28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27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26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23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28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29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30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31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30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29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28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12</v>
      </c>
      <c r="D51843" s="2" t="s">
        <v>457</v>
      </c>
      <c r="E51843" s="2"/>
      <c r="F51843" s="2"/>
      <c r="G51843" s="2"/>
      <c r="H51843" s="2"/>
    </row>
    <row r="51844" spans="2:8">
      <c r="B51844" s="2" t="s">
        <v>52293</v>
      </c>
      <c r="C51844" s="2">
        <v>32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38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39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31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25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32</v>
      </c>
      <c r="D51849" s="2" t="s">
        <v>457</v>
      </c>
      <c r="E51849" s="2"/>
      <c r="F51849" s="2"/>
      <c r="G51849" s="2"/>
      <c r="H51849" s="2"/>
    </row>
    <row r="51850" spans="2:8">
      <c r="B51850" s="2" t="s">
        <v>52299</v>
      </c>
      <c r="C51850" s="2">
        <v>35</v>
      </c>
      <c r="D51850" s="2" t="s">
        <v>457</v>
      </c>
      <c r="E51850" s="2"/>
      <c r="F51850" s="2"/>
      <c r="G51850" s="2"/>
      <c r="H51850" s="2"/>
    </row>
    <row r="51851" spans="2:8">
      <c r="B51851" s="2" t="s">
        <v>52300</v>
      </c>
      <c r="C51851" s="2">
        <v>36</v>
      </c>
      <c r="D51851" s="2" t="s">
        <v>457</v>
      </c>
      <c r="E51851" s="2"/>
      <c r="F51851" s="2"/>
      <c r="G51851" s="2"/>
      <c r="H51851" s="2"/>
    </row>
    <row r="51852" spans="2:8">
      <c r="B51852" s="2" t="s">
        <v>52301</v>
      </c>
      <c r="C51852" s="2">
        <v>40</v>
      </c>
      <c r="D51852" s="2" t="s">
        <v>457</v>
      </c>
      <c r="E51852" s="2"/>
      <c r="F51852" s="2"/>
      <c r="G51852" s="2"/>
      <c r="H51852" s="2"/>
    </row>
    <row r="51853" spans="2:8">
      <c r="B51853" s="2" t="s">
        <v>52302</v>
      </c>
      <c r="C51853" s="2">
        <v>41</v>
      </c>
      <c r="D51853" s="2" t="s">
        <v>457</v>
      </c>
      <c r="E51853" s="2"/>
      <c r="F51853" s="2"/>
      <c r="G51853" s="2"/>
      <c r="H51853" s="2"/>
    </row>
    <row r="51854" spans="2:8">
      <c r="B51854" s="2" t="s">
        <v>52303</v>
      </c>
      <c r="C51854" s="2">
        <v>38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38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38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37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33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25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22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24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25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25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25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26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26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33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36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36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36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35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31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29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33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36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35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35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32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25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24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28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27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27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26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26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26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24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36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38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39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40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36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26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28</v>
      </c>
      <c r="D51894" s="2" t="s">
        <v>457</v>
      </c>
      <c r="E51894" s="2"/>
      <c r="F51894" s="2"/>
      <c r="G51894" s="2"/>
      <c r="H51894" s="2"/>
    </row>
    <row r="51895" spans="2:8">
      <c r="B51895" s="2" t="s">
        <v>52344</v>
      </c>
      <c r="C51895" s="2">
        <v>27</v>
      </c>
      <c r="D51895" s="2" t="s">
        <v>457</v>
      </c>
      <c r="E51895" s="2"/>
      <c r="F51895" s="2"/>
      <c r="G51895" s="2"/>
      <c r="H51895" s="2"/>
    </row>
    <row r="51896" spans="2:8">
      <c r="B51896" s="2" t="s">
        <v>52345</v>
      </c>
      <c r="C51896" s="2">
        <v>27</v>
      </c>
      <c r="D51896" s="2" t="s">
        <v>457</v>
      </c>
      <c r="E51896" s="2"/>
      <c r="F51896" s="2"/>
      <c r="G51896" s="2"/>
      <c r="H51896" s="2"/>
    </row>
    <row r="51897" spans="2:8">
      <c r="B51897" s="2" t="s">
        <v>52346</v>
      </c>
      <c r="C51897" s="2">
        <v>26</v>
      </c>
      <c r="D51897" s="2" t="s">
        <v>457</v>
      </c>
      <c r="E51897" s="2"/>
      <c r="F51897" s="2"/>
      <c r="G51897" s="2"/>
      <c r="H51897" s="2"/>
    </row>
    <row r="51898" spans="2:8">
      <c r="B51898" s="2" t="s">
        <v>52347</v>
      </c>
      <c r="C51898" s="2">
        <v>24</v>
      </c>
      <c r="D51898" s="2" t="s">
        <v>457</v>
      </c>
      <c r="E51898" s="2"/>
      <c r="F51898" s="2"/>
      <c r="G51898" s="2"/>
      <c r="H51898" s="2"/>
    </row>
    <row r="51899" spans="2:8">
      <c r="B51899" s="2" t="s">
        <v>52348</v>
      </c>
      <c r="C51899" s="2">
        <v>26</v>
      </c>
      <c r="D51899" s="2" t="s">
        <v>457</v>
      </c>
      <c r="E51899" s="2"/>
      <c r="F51899" s="2"/>
      <c r="G51899" s="2"/>
      <c r="H51899" s="2"/>
    </row>
    <row r="51900" spans="2:8">
      <c r="B51900" s="2" t="s">
        <v>52349</v>
      </c>
      <c r="C51900" s="2">
        <v>24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27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24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25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30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27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29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29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29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24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20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39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28</v>
      </c>
      <c r="D51912" s="2" t="s">
        <v>457</v>
      </c>
      <c r="E51912" s="2"/>
      <c r="F51912" s="2"/>
      <c r="G51912" s="2"/>
      <c r="H51912" s="2"/>
    </row>
    <row r="51913" spans="2:8">
      <c r="B51913" s="2" t="s">
        <v>52362</v>
      </c>
      <c r="C51913" s="2">
        <v>28</v>
      </c>
      <c r="D51913" s="2" t="s">
        <v>457</v>
      </c>
      <c r="E51913" s="2"/>
      <c r="F51913" s="2"/>
      <c r="G51913" s="2"/>
      <c r="H51913" s="2"/>
    </row>
    <row r="51914" spans="2:8">
      <c r="B51914" s="2" t="s">
        <v>52363</v>
      </c>
      <c r="C51914" s="2">
        <v>36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36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38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37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33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26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21</v>
      </c>
      <c r="D51920" s="2" t="s">
        <v>457</v>
      </c>
      <c r="E51920" s="2"/>
      <c r="F51920" s="2"/>
      <c r="G51920" s="2"/>
      <c r="H51920" s="2"/>
    </row>
    <row r="51921" spans="2:8">
      <c r="B51921" s="2" t="s">
        <v>52370</v>
      </c>
      <c r="C51921" s="2">
        <v>38</v>
      </c>
      <c r="D51921" s="2" t="s">
        <v>457</v>
      </c>
      <c r="E51921" s="2"/>
      <c r="F51921" s="2"/>
      <c r="G51921" s="2"/>
      <c r="H51921" s="2"/>
    </row>
    <row r="51922" spans="2:8">
      <c r="B51922" s="2" t="s">
        <v>52371</v>
      </c>
      <c r="C51922" s="2">
        <v>35</v>
      </c>
      <c r="D51922" s="2" t="s">
        <v>457</v>
      </c>
      <c r="E51922" s="2"/>
      <c r="F51922" s="2"/>
      <c r="G51922" s="2"/>
      <c r="H51922" s="2"/>
    </row>
    <row r="51923" spans="2:8">
      <c r="B51923" s="2" t="s">
        <v>52372</v>
      </c>
      <c r="C51923" s="2">
        <v>37</v>
      </c>
      <c r="D51923" s="2" t="s">
        <v>457</v>
      </c>
      <c r="E51923" s="2"/>
      <c r="F51923" s="2"/>
      <c r="G51923" s="2"/>
      <c r="H51923" s="2"/>
    </row>
    <row r="51924" spans="2:8">
      <c r="B51924" s="2" t="s">
        <v>52373</v>
      </c>
      <c r="C51924" s="2">
        <v>24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25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26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26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25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23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24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32</v>
      </c>
      <c r="D51931" s="2" t="s">
        <v>457</v>
      </c>
      <c r="E51931" s="2"/>
      <c r="F51931" s="2"/>
      <c r="G51931" s="2"/>
      <c r="H51931" s="2"/>
    </row>
    <row r="51932" spans="2:8">
      <c r="B51932" s="2" t="s">
        <v>52381</v>
      </c>
      <c r="C51932" s="2">
        <v>31</v>
      </c>
      <c r="D51932" s="2" t="s">
        <v>457</v>
      </c>
      <c r="E51932" s="2"/>
      <c r="F51932" s="2"/>
      <c r="G51932" s="2"/>
      <c r="H51932" s="2"/>
    </row>
    <row r="51933" spans="2:8">
      <c r="B51933" s="2" t="s">
        <v>52382</v>
      </c>
      <c r="C51933" s="2">
        <v>30</v>
      </c>
      <c r="D51933" s="2" t="s">
        <v>457</v>
      </c>
      <c r="E51933" s="2"/>
      <c r="F51933" s="2"/>
      <c r="G51933" s="2"/>
      <c r="H51933" s="2"/>
    </row>
    <row r="51934" spans="2:8">
      <c r="B51934" s="2" t="s">
        <v>52383</v>
      </c>
      <c r="C51934" s="2">
        <v>27</v>
      </c>
      <c r="D51934" s="2" t="s">
        <v>457</v>
      </c>
      <c r="E51934" s="2"/>
      <c r="F51934" s="2"/>
      <c r="G51934" s="2"/>
      <c r="H51934" s="2"/>
    </row>
    <row r="51935" spans="2:8">
      <c r="B51935" s="2" t="s">
        <v>52384</v>
      </c>
      <c r="C51935" s="2">
        <v>33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33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32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29</v>
      </c>
      <c r="D51938" s="2" t="s">
        <v>457</v>
      </c>
      <c r="E51938" s="2"/>
      <c r="F51938" s="2"/>
      <c r="G51938" s="2"/>
      <c r="H51938" s="2"/>
    </row>
    <row r="51939" spans="2:8">
      <c r="B51939" s="2" t="s">
        <v>52388</v>
      </c>
      <c r="C51939" s="2">
        <v>31</v>
      </c>
      <c r="D51939" s="2" t="s">
        <v>457</v>
      </c>
      <c r="E51939" s="2"/>
      <c r="F51939" s="2"/>
      <c r="G51939" s="2"/>
      <c r="H51939" s="2"/>
    </row>
    <row r="51940" spans="2:8">
      <c r="B51940" s="2" t="s">
        <v>52389</v>
      </c>
      <c r="C51940" s="2">
        <v>30</v>
      </c>
      <c r="D51940" s="2" t="s">
        <v>457</v>
      </c>
      <c r="E51940" s="2"/>
      <c r="F51940" s="2"/>
      <c r="G51940" s="2"/>
      <c r="H51940" s="2"/>
    </row>
    <row r="51941" spans="2:8">
      <c r="B51941" s="2" t="s">
        <v>52390</v>
      </c>
      <c r="C51941" s="2">
        <v>26</v>
      </c>
      <c r="D51941" s="2" t="s">
        <v>457</v>
      </c>
      <c r="E51941" s="2"/>
      <c r="F51941" s="2"/>
      <c r="G51941" s="2"/>
      <c r="H51941" s="2"/>
    </row>
    <row r="51942" spans="2:8">
      <c r="B51942" s="2" t="s">
        <v>52391</v>
      </c>
      <c r="C51942" s="2">
        <v>29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31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30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27</v>
      </c>
      <c r="D51945" s="2" t="s">
        <v>457</v>
      </c>
      <c r="E51945" s="2"/>
      <c r="F51945" s="2"/>
      <c r="G51945" s="2"/>
      <c r="H51945" s="2"/>
    </row>
    <row r="51946" spans="2:8">
      <c r="B51946" s="2" t="s">
        <v>52395</v>
      </c>
      <c r="C51946" s="2">
        <v>31</v>
      </c>
      <c r="D51946" s="2" t="s">
        <v>457</v>
      </c>
      <c r="E51946" s="2"/>
      <c r="F51946" s="2"/>
      <c r="G51946" s="2"/>
      <c r="H51946" s="2"/>
    </row>
    <row r="51947" spans="2:8">
      <c r="B51947" s="2" t="s">
        <v>52396</v>
      </c>
      <c r="C51947" s="2">
        <v>31</v>
      </c>
      <c r="D51947" s="2" t="s">
        <v>457</v>
      </c>
      <c r="E51947" s="2"/>
      <c r="F51947" s="2"/>
      <c r="G51947" s="2"/>
      <c r="H51947" s="2"/>
    </row>
    <row r="51948" spans="2:8">
      <c r="B51948" s="2" t="s">
        <v>52397</v>
      </c>
      <c r="C51948" s="2">
        <v>29</v>
      </c>
      <c r="D51948" s="2" t="s">
        <v>457</v>
      </c>
      <c r="E51948" s="2"/>
      <c r="F51948" s="2"/>
      <c r="G51948" s="2"/>
      <c r="H51948" s="2"/>
    </row>
    <row r="51949" spans="2:8">
      <c r="B51949" s="2" t="s">
        <v>52398</v>
      </c>
      <c r="C51949" s="2">
        <v>26</v>
      </c>
      <c r="D51949" s="2" t="s">
        <v>457</v>
      </c>
      <c r="E51949" s="2"/>
      <c r="F51949" s="2"/>
      <c r="G51949" s="2"/>
      <c r="H51949" s="2"/>
    </row>
    <row r="51950" spans="2:8">
      <c r="B51950" s="2" t="s">
        <v>52399</v>
      </c>
      <c r="C51950" s="2">
        <v>26</v>
      </c>
      <c r="D51950" s="2" t="s">
        <v>457</v>
      </c>
      <c r="E51950" s="2"/>
      <c r="F51950" s="2"/>
      <c r="G51950" s="2"/>
      <c r="H51950" s="2"/>
    </row>
    <row r="51951" spans="2:8">
      <c r="B51951" s="2" t="s">
        <v>52400</v>
      </c>
      <c r="C51951" s="2">
        <v>27</v>
      </c>
      <c r="D51951" s="2" t="s">
        <v>457</v>
      </c>
      <c r="E51951" s="2"/>
      <c r="F51951" s="2"/>
      <c r="G51951" s="2"/>
      <c r="H51951" s="2"/>
    </row>
    <row r="51952" spans="2:8">
      <c r="B51952" s="2" t="s">
        <v>52401</v>
      </c>
      <c r="C51952" s="2">
        <v>26</v>
      </c>
      <c r="D51952" s="2" t="s">
        <v>457</v>
      </c>
      <c r="E51952" s="2"/>
      <c r="F51952" s="2"/>
      <c r="G51952" s="2"/>
      <c r="H51952" s="2"/>
    </row>
    <row r="51953" spans="2:8">
      <c r="B51953" s="2" t="s">
        <v>52402</v>
      </c>
      <c r="C51953" s="2">
        <v>25</v>
      </c>
      <c r="D51953" s="2" t="s">
        <v>457</v>
      </c>
      <c r="E51953" s="2"/>
      <c r="F51953" s="2"/>
      <c r="G51953" s="2"/>
      <c r="H51953" s="2"/>
    </row>
    <row r="51954" spans="2:8">
      <c r="B51954" s="2" t="s">
        <v>52403</v>
      </c>
      <c r="C51954" s="2">
        <v>24</v>
      </c>
      <c r="D51954" s="2" t="s">
        <v>457</v>
      </c>
      <c r="E51954" s="2"/>
      <c r="F51954" s="2"/>
      <c r="G51954" s="2"/>
      <c r="H51954" s="2"/>
    </row>
    <row r="51955" spans="2:8">
      <c r="B51955" s="2" t="s">
        <v>52404</v>
      </c>
      <c r="C51955" s="2">
        <v>14</v>
      </c>
      <c r="D51955" s="2" t="s">
        <v>457</v>
      </c>
      <c r="E51955" s="2"/>
      <c r="F51955" s="2"/>
      <c r="G51955" s="2"/>
      <c r="H51955" s="2"/>
    </row>
    <row r="51956" spans="2:8">
      <c r="B51956" s="2" t="s">
        <v>52405</v>
      </c>
      <c r="C51956" s="2">
        <v>27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29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30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29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28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27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28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25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24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26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26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25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25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25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25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25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38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38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39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40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38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32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26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27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27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27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26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15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18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30</v>
      </c>
      <c r="D51985" s="2" t="s">
        <v>457</v>
      </c>
      <c r="E51985" s="2"/>
      <c r="F51985" s="2"/>
      <c r="G51985" s="2"/>
      <c r="H51985" s="2"/>
    </row>
    <row r="51986" spans="2:8">
      <c r="B51986" s="2" t="s">
        <v>52435</v>
      </c>
      <c r="C51986" s="2">
        <v>33</v>
      </c>
      <c r="D51986" s="2" t="s">
        <v>457</v>
      </c>
      <c r="E51986" s="2"/>
      <c r="F51986" s="2"/>
      <c r="G51986" s="2"/>
      <c r="H51986" s="2"/>
    </row>
    <row r="51987" spans="2:8">
      <c r="B51987" s="2" t="s">
        <v>52436</v>
      </c>
      <c r="C51987" s="2">
        <v>32</v>
      </c>
      <c r="D51987" s="2" t="s">
        <v>457</v>
      </c>
      <c r="E51987" s="2"/>
      <c r="F51987" s="2"/>
      <c r="G51987" s="2"/>
      <c r="H51987" s="2"/>
    </row>
    <row r="51988" spans="2:8">
      <c r="B51988" s="2" t="s">
        <v>52437</v>
      </c>
      <c r="C51988" s="2">
        <v>31</v>
      </c>
      <c r="D51988" s="2" t="s">
        <v>457</v>
      </c>
      <c r="E51988" s="2"/>
      <c r="F51988" s="2"/>
      <c r="G51988" s="2"/>
      <c r="H51988" s="2"/>
    </row>
    <row r="51989" spans="2:8">
      <c r="B51989" s="2" t="s">
        <v>52438</v>
      </c>
      <c r="C51989" s="2">
        <v>29</v>
      </c>
      <c r="D51989" s="2" t="s">
        <v>457</v>
      </c>
      <c r="E51989" s="2"/>
      <c r="F51989" s="2"/>
      <c r="G51989" s="2"/>
      <c r="H51989" s="2"/>
    </row>
    <row r="51990" spans="2:8">
      <c r="B51990" s="2" t="s">
        <v>52439</v>
      </c>
      <c r="C51990" s="2">
        <v>27</v>
      </c>
      <c r="D51990" s="2" t="s">
        <v>457</v>
      </c>
      <c r="E51990" s="2"/>
      <c r="F51990" s="2"/>
      <c r="G51990" s="2"/>
      <c r="H51990" s="2"/>
    </row>
    <row r="51991" spans="2:8">
      <c r="B51991" s="2" t="s">
        <v>52440</v>
      </c>
      <c r="C51991" s="2">
        <v>14</v>
      </c>
      <c r="D51991" s="2" t="s">
        <v>457</v>
      </c>
      <c r="E51991" s="2"/>
      <c r="F51991" s="2"/>
      <c r="G51991" s="2"/>
      <c r="H51991" s="2"/>
    </row>
    <row r="51992" spans="2:8">
      <c r="B51992" s="2" t="s">
        <v>52441</v>
      </c>
      <c r="C51992" s="2">
        <v>34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36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37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35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33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32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33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33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32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32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26</v>
      </c>
      <c r="D52002" s="2" t="s">
        <v>457</v>
      </c>
      <c r="E52002" s="2"/>
      <c r="F52002" s="2"/>
      <c r="G52002" s="2"/>
      <c r="H52002" s="2"/>
    </row>
    <row r="52003" spans="2:8">
      <c r="B52003" s="2" t="s">
        <v>52452</v>
      </c>
      <c r="C52003" s="2">
        <v>26</v>
      </c>
      <c r="D52003" s="2" t="s">
        <v>457</v>
      </c>
      <c r="E52003" s="2"/>
      <c r="F52003" s="2"/>
      <c r="G52003" s="2"/>
      <c r="H52003" s="2"/>
    </row>
    <row r="52004" spans="2:8">
      <c r="B52004" s="2" t="s">
        <v>52453</v>
      </c>
      <c r="C52004" s="2">
        <v>25</v>
      </c>
      <c r="D52004" s="2" t="s">
        <v>457</v>
      </c>
      <c r="E52004" s="2"/>
      <c r="F52004" s="2"/>
      <c r="G52004" s="2"/>
      <c r="H52004" s="2"/>
    </row>
    <row r="52005" spans="2:8">
      <c r="B52005" s="2" t="s">
        <v>52454</v>
      </c>
      <c r="C52005" s="2">
        <v>30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30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30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30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30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29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25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21</v>
      </c>
      <c r="D52012" s="2" t="s">
        <v>457</v>
      </c>
      <c r="E52012" s="2"/>
      <c r="F52012" s="2"/>
      <c r="G52012" s="2"/>
      <c r="H52012" s="2"/>
    </row>
    <row r="52013" spans="2:8">
      <c r="B52013" s="2" t="s">
        <v>52462</v>
      </c>
      <c r="C52013" s="2">
        <v>22</v>
      </c>
      <c r="D52013" s="2" t="s">
        <v>457</v>
      </c>
      <c r="E52013" s="2"/>
      <c r="F52013" s="2"/>
      <c r="G52013" s="2"/>
      <c r="H52013" s="2"/>
    </row>
    <row r="52014" spans="2:8">
      <c r="B52014" s="2" t="s">
        <v>52463</v>
      </c>
      <c r="C52014" s="2">
        <v>24</v>
      </c>
      <c r="D52014" s="2" t="s">
        <v>457</v>
      </c>
      <c r="E52014" s="2"/>
      <c r="F52014" s="2"/>
      <c r="G52014" s="2"/>
      <c r="H52014" s="2"/>
    </row>
    <row r="52015" spans="2:8">
      <c r="B52015" s="2" t="s">
        <v>52464</v>
      </c>
      <c r="C52015" s="2">
        <v>25</v>
      </c>
      <c r="D52015" s="2" t="s">
        <v>457</v>
      </c>
      <c r="E52015" s="2"/>
      <c r="F52015" s="2"/>
      <c r="G52015" s="2"/>
      <c r="H52015" s="2"/>
    </row>
    <row r="52016" spans="2:8">
      <c r="B52016" s="2" t="s">
        <v>52465</v>
      </c>
      <c r="C52016" s="2">
        <v>27</v>
      </c>
      <c r="D52016" s="2" t="s">
        <v>457</v>
      </c>
      <c r="E52016" s="2"/>
      <c r="F52016" s="2"/>
      <c r="G52016" s="2"/>
      <c r="H52016" s="2"/>
    </row>
    <row r="52017" spans="2:8">
      <c r="B52017" s="2" t="s">
        <v>52466</v>
      </c>
      <c r="C52017" s="2">
        <v>28</v>
      </c>
      <c r="D52017" s="2" t="s">
        <v>457</v>
      </c>
      <c r="E52017" s="2"/>
      <c r="F52017" s="2"/>
      <c r="G52017" s="2"/>
      <c r="H52017" s="2"/>
    </row>
    <row r="52018" spans="2:8">
      <c r="B52018" s="2" t="s">
        <v>52467</v>
      </c>
      <c r="C52018" s="2">
        <v>28</v>
      </c>
      <c r="D52018" s="2" t="s">
        <v>457</v>
      </c>
      <c r="E52018" s="2"/>
      <c r="F52018" s="2"/>
      <c r="G52018" s="2"/>
      <c r="H52018" s="2"/>
    </row>
    <row r="52019" spans="2:8">
      <c r="B52019" s="2" t="s">
        <v>52468</v>
      </c>
      <c r="C52019" s="2">
        <v>25</v>
      </c>
      <c r="D52019" s="2" t="s">
        <v>457</v>
      </c>
      <c r="E52019" s="2"/>
      <c r="F52019" s="2"/>
      <c r="G52019" s="2"/>
      <c r="H52019" s="2"/>
    </row>
    <row r="52020" spans="2:8">
      <c r="B52020" s="2" t="s">
        <v>52469</v>
      </c>
      <c r="C52020" s="2">
        <v>38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39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38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37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33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25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21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20</v>
      </c>
      <c r="D52027" s="2" t="s">
        <v>457</v>
      </c>
      <c r="E52027" s="2"/>
      <c r="F52027" s="2"/>
      <c r="G52027" s="2"/>
      <c r="H52027" s="2"/>
    </row>
    <row r="52028" spans="2:8">
      <c r="B52028" s="2" t="s">
        <v>52477</v>
      </c>
      <c r="C52028" s="2">
        <v>28</v>
      </c>
      <c r="D52028" s="2" t="s">
        <v>457</v>
      </c>
      <c r="E52028" s="2"/>
      <c r="F52028" s="2"/>
      <c r="G52028" s="2"/>
      <c r="H52028" s="2"/>
    </row>
    <row r="52029" spans="2:8">
      <c r="B52029" s="2" t="s">
        <v>52478</v>
      </c>
      <c r="C52029" s="2">
        <v>29</v>
      </c>
      <c r="D52029" s="2" t="s">
        <v>457</v>
      </c>
      <c r="E52029" s="2"/>
      <c r="F52029" s="2"/>
      <c r="G52029" s="2"/>
      <c r="H52029" s="2"/>
    </row>
    <row r="52030" spans="2:8">
      <c r="B52030" s="2" t="s">
        <v>52479</v>
      </c>
      <c r="C52030" s="2">
        <v>28</v>
      </c>
      <c r="D52030" s="2" t="s">
        <v>457</v>
      </c>
      <c r="E52030" s="2"/>
      <c r="F52030" s="2"/>
      <c r="G52030" s="2"/>
      <c r="H52030" s="2"/>
    </row>
    <row r="52031" spans="2:8">
      <c r="B52031" s="2" t="s">
        <v>52480</v>
      </c>
      <c r="C52031" s="2">
        <v>27</v>
      </c>
      <c r="D52031" s="2" t="s">
        <v>457</v>
      </c>
      <c r="E52031" s="2"/>
      <c r="F52031" s="2"/>
      <c r="G52031" s="2"/>
      <c r="H52031" s="2"/>
    </row>
    <row r="52032" spans="2:8">
      <c r="B52032" s="2" t="s">
        <v>52481</v>
      </c>
      <c r="C52032" s="2">
        <v>26</v>
      </c>
      <c r="D52032" s="2" t="s">
        <v>457</v>
      </c>
      <c r="E52032" s="2"/>
      <c r="F52032" s="2"/>
      <c r="G52032" s="2"/>
      <c r="H52032" s="2"/>
    </row>
    <row r="52033" spans="2:8">
      <c r="B52033" s="2" t="s">
        <v>52482</v>
      </c>
      <c r="C52033" s="2">
        <v>24</v>
      </c>
      <c r="D52033" s="2" t="s">
        <v>457</v>
      </c>
      <c r="E52033" s="2"/>
      <c r="F52033" s="2"/>
      <c r="G52033" s="2"/>
      <c r="H52033" s="2"/>
    </row>
    <row r="52034" spans="2:8">
      <c r="B52034" s="2" t="s">
        <v>52483</v>
      </c>
      <c r="C52034" s="2">
        <v>33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37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38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40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35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28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32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34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34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34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30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52494</v>
      </c>
      <c r="C52045" s="2">
        <v>29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32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32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33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33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33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31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27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25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28</v>
      </c>
      <c r="D52054" s="2" t="s">
        <v>457</v>
      </c>
      <c r="E52054" s="2"/>
      <c r="F52054" s="2"/>
      <c r="G52054" s="2"/>
      <c r="H52054" s="2"/>
    </row>
    <row r="52055" spans="2:8">
      <c r="B52055" s="2" t="s">
        <v>52504</v>
      </c>
      <c r="C52055" s="2">
        <v>31</v>
      </c>
      <c r="D52055" s="2" t="s">
        <v>457</v>
      </c>
      <c r="E52055" s="2"/>
      <c r="F52055" s="2"/>
      <c r="G52055" s="2"/>
      <c r="H52055" s="2"/>
    </row>
    <row r="52056" spans="2:8">
      <c r="B52056" s="2" t="s">
        <v>52505</v>
      </c>
      <c r="C52056" s="2">
        <v>31</v>
      </c>
      <c r="D52056" s="2" t="s">
        <v>457</v>
      </c>
      <c r="E52056" s="2"/>
      <c r="F52056" s="2"/>
      <c r="G52056" s="2"/>
      <c r="H52056" s="2"/>
    </row>
    <row r="52057" spans="2:8">
      <c r="B52057" s="2" t="s">
        <v>52506</v>
      </c>
      <c r="C52057" s="2">
        <v>32</v>
      </c>
      <c r="D52057" s="2" t="s">
        <v>457</v>
      </c>
      <c r="E52057" s="2"/>
      <c r="F52057" s="2"/>
      <c r="G52057" s="2"/>
      <c r="H52057" s="2"/>
    </row>
    <row r="52058" spans="2:8">
      <c r="B52058" s="2" t="s">
        <v>52507</v>
      </c>
      <c r="C52058" s="2">
        <v>35</v>
      </c>
      <c r="D52058" s="2" t="s">
        <v>457</v>
      </c>
      <c r="E52058" s="2"/>
      <c r="F52058" s="2"/>
      <c r="G52058" s="2"/>
      <c r="H52058" s="2"/>
    </row>
    <row r="52059" spans="2:8">
      <c r="B52059" s="2" t="s">
        <v>52508</v>
      </c>
      <c r="C52059" s="2">
        <v>32</v>
      </c>
      <c r="D52059" s="2" t="s">
        <v>457</v>
      </c>
      <c r="E52059" s="2"/>
      <c r="F52059" s="2"/>
      <c r="G52059" s="2"/>
      <c r="H52059" s="2"/>
    </row>
    <row r="52060" spans="2:8">
      <c r="B52060" s="2" t="s">
        <v>52509</v>
      </c>
      <c r="C52060" s="2">
        <v>29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30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30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26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26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27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28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28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25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25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24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24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22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26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27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27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27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28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29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23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24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23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23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20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13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8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19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23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25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25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26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27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26</v>
      </c>
      <c r="D52092" s="2" t="s">
        <v>457</v>
      </c>
      <c r="E52092" s="2"/>
      <c r="F52092" s="2"/>
      <c r="G52092" s="2"/>
      <c r="H52092" s="2"/>
    </row>
    <row r="52093" spans="2:8">
      <c r="B52093" s="2" t="s">
        <v>52542</v>
      </c>
      <c r="C52093" s="2">
        <v>26</v>
      </c>
      <c r="D52093" s="2" t="s">
        <v>457</v>
      </c>
      <c r="E52093" s="2"/>
      <c r="F52093" s="2"/>
      <c r="G52093" s="2"/>
      <c r="H52093" s="2"/>
    </row>
    <row r="52094" spans="2:8">
      <c r="B52094" s="2" t="s">
        <v>52543</v>
      </c>
      <c r="C52094" s="2">
        <v>25</v>
      </c>
      <c r="D52094" s="2" t="s">
        <v>457</v>
      </c>
      <c r="E52094" s="2"/>
      <c r="F52094" s="2"/>
      <c r="G52094" s="2"/>
      <c r="H52094" s="2"/>
    </row>
    <row r="52095" spans="2:8">
      <c r="B52095" s="2" t="s">
        <v>52544</v>
      </c>
      <c r="C52095" s="2">
        <v>28</v>
      </c>
      <c r="D52095" s="2" t="s">
        <v>457</v>
      </c>
      <c r="E52095" s="2"/>
      <c r="F52095" s="2"/>
      <c r="G52095" s="2"/>
      <c r="H52095" s="2"/>
    </row>
    <row r="52096" spans="2:8">
      <c r="B52096" s="2" t="s">
        <v>52545</v>
      </c>
      <c r="C52096" s="2">
        <v>27</v>
      </c>
      <c r="D52096" s="2" t="s">
        <v>457</v>
      </c>
      <c r="E52096" s="2"/>
      <c r="F52096" s="2"/>
      <c r="G52096" s="2"/>
      <c r="H52096" s="2"/>
    </row>
    <row r="52097" spans="2:8">
      <c r="B52097" s="2" t="s">
        <v>52546</v>
      </c>
      <c r="C52097" s="2">
        <v>26</v>
      </c>
      <c r="D52097" s="2" t="s">
        <v>457</v>
      </c>
      <c r="E52097" s="2"/>
      <c r="F52097" s="2"/>
      <c r="G52097" s="2"/>
      <c r="H52097" s="2"/>
    </row>
    <row r="52098" spans="2:8">
      <c r="B52098" s="2" t="s">
        <v>52547</v>
      </c>
      <c r="C52098" s="2">
        <v>23</v>
      </c>
      <c r="D52098" s="2" t="s">
        <v>457</v>
      </c>
      <c r="E52098" s="2"/>
      <c r="F52098" s="2"/>
      <c r="G52098" s="2"/>
      <c r="H52098" s="2"/>
    </row>
    <row r="52099" spans="2:8">
      <c r="B52099" s="2" t="s">
        <v>52548</v>
      </c>
      <c r="C52099" s="2">
        <v>33</v>
      </c>
      <c r="D52099" s="2" t="s">
        <v>457</v>
      </c>
      <c r="E52099" s="2"/>
      <c r="F52099" s="2"/>
      <c r="G52099" s="2"/>
      <c r="H52099" s="2"/>
    </row>
    <row r="52100" spans="2:8">
      <c r="B52100" s="2" t="s">
        <v>52549</v>
      </c>
      <c r="C52100" s="2">
        <v>32</v>
      </c>
      <c r="D52100" s="2" t="s">
        <v>457</v>
      </c>
      <c r="E52100" s="2"/>
      <c r="F52100" s="2"/>
      <c r="G52100" s="2"/>
      <c r="H52100" s="2"/>
    </row>
    <row r="52101" spans="2:8">
      <c r="B52101" s="2" t="s">
        <v>52550</v>
      </c>
      <c r="C52101" s="2">
        <v>36</v>
      </c>
      <c r="D52101" s="2" t="s">
        <v>457</v>
      </c>
      <c r="E52101" s="2"/>
      <c r="F52101" s="2"/>
      <c r="G52101" s="2"/>
      <c r="H52101" s="2"/>
    </row>
    <row r="52102" spans="2:8">
      <c r="B52102" s="2" t="s">
        <v>52551</v>
      </c>
      <c r="C52102" s="2">
        <v>34</v>
      </c>
      <c r="D52102" s="2" t="s">
        <v>457</v>
      </c>
      <c r="E52102" s="2"/>
      <c r="F52102" s="2"/>
      <c r="G52102" s="2"/>
      <c r="H52102" s="2"/>
    </row>
    <row r="52103" spans="2:8">
      <c r="B52103" s="2" t="s">
        <v>52552</v>
      </c>
      <c r="C52103" s="2">
        <v>35</v>
      </c>
      <c r="D52103" s="2" t="s">
        <v>457</v>
      </c>
      <c r="E52103" s="2"/>
      <c r="F52103" s="2"/>
      <c r="G52103" s="2"/>
      <c r="H52103" s="2"/>
    </row>
    <row r="52104" spans="2:8">
      <c r="B52104" s="2" t="s">
        <v>52553</v>
      </c>
      <c r="C52104" s="2">
        <v>34</v>
      </c>
      <c r="D52104" s="2" t="s">
        <v>457</v>
      </c>
      <c r="E52104" s="2"/>
      <c r="F52104" s="2"/>
      <c r="G52104" s="2"/>
      <c r="H52104" s="2"/>
    </row>
    <row r="52105" spans="2:8">
      <c r="B52105" s="2" t="s">
        <v>52554</v>
      </c>
      <c r="C52105" s="2">
        <v>23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23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24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24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25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25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25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24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24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37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37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36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35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32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23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34</v>
      </c>
      <c r="D52120" s="2" t="s">
        <v>457</v>
      </c>
      <c r="E52120" s="2"/>
      <c r="F52120" s="2"/>
      <c r="G52120" s="2"/>
      <c r="H52120" s="2"/>
    </row>
    <row r="52121" spans="2:8">
      <c r="B52121" s="2" t="s">
        <v>52570</v>
      </c>
      <c r="C52121" s="2">
        <v>32</v>
      </c>
      <c r="D52121" s="2" t="s">
        <v>457</v>
      </c>
      <c r="E52121" s="2"/>
      <c r="F52121" s="2"/>
      <c r="G52121" s="2"/>
      <c r="H52121" s="2"/>
    </row>
    <row r="52122" spans="2:8">
      <c r="B52122" s="2" t="s">
        <v>52571</v>
      </c>
      <c r="C52122" s="2">
        <v>27</v>
      </c>
      <c r="D52122" s="2" t="s">
        <v>457</v>
      </c>
      <c r="E52122" s="2"/>
      <c r="F52122" s="2"/>
      <c r="G52122" s="2"/>
      <c r="H52122" s="2"/>
    </row>
    <row r="52123" spans="2:8">
      <c r="B52123" s="2" t="s">
        <v>52572</v>
      </c>
      <c r="C52123" s="2">
        <v>26</v>
      </c>
      <c r="D52123" s="2" t="s">
        <v>457</v>
      </c>
      <c r="E52123" s="2"/>
      <c r="F52123" s="2"/>
      <c r="G52123" s="2"/>
      <c r="H52123" s="2"/>
    </row>
    <row r="52124" spans="2:8">
      <c r="B52124" s="2" t="s">
        <v>52573</v>
      </c>
      <c r="C52124" s="2">
        <v>27</v>
      </c>
      <c r="D52124" s="2" t="s">
        <v>457</v>
      </c>
      <c r="E52124" s="2"/>
      <c r="F52124" s="2"/>
      <c r="G52124" s="2"/>
      <c r="H52124" s="2"/>
    </row>
    <row r="52125" spans="2:8">
      <c r="B52125" s="2" t="s">
        <v>52574</v>
      </c>
      <c r="C52125" s="2">
        <v>24</v>
      </c>
      <c r="D52125" s="2" t="s">
        <v>457</v>
      </c>
      <c r="E52125" s="2"/>
      <c r="F52125" s="2"/>
      <c r="G52125" s="2"/>
      <c r="H52125" s="2"/>
    </row>
    <row r="52126" spans="2:8">
      <c r="B52126" s="2" t="s">
        <v>52575</v>
      </c>
      <c r="C52126" s="2">
        <v>23</v>
      </c>
      <c r="D52126" s="2" t="s">
        <v>457</v>
      </c>
      <c r="E52126" s="2"/>
      <c r="F52126" s="2"/>
      <c r="G52126" s="2"/>
      <c r="H52126" s="2"/>
    </row>
    <row r="52127" spans="2:8">
      <c r="B52127" s="2" t="s">
        <v>52576</v>
      </c>
      <c r="C52127" s="2">
        <v>22</v>
      </c>
      <c r="D52127" s="2" t="s">
        <v>457</v>
      </c>
      <c r="E52127" s="2"/>
      <c r="F52127" s="2"/>
      <c r="G52127" s="2"/>
      <c r="H52127" s="2"/>
    </row>
    <row r="52128" spans="2:8">
      <c r="B52128" s="2" t="s">
        <v>52577</v>
      </c>
      <c r="C52128" s="2">
        <v>21</v>
      </c>
      <c r="D52128" s="2" t="s">
        <v>457</v>
      </c>
      <c r="E52128" s="2"/>
      <c r="F52128" s="2"/>
      <c r="G52128" s="2"/>
      <c r="H52128" s="2"/>
    </row>
    <row r="52129" spans="2:8">
      <c r="B52129" s="2" t="s">
        <v>52578</v>
      </c>
      <c r="C52129" s="2">
        <v>19</v>
      </c>
      <c r="D52129" s="2" t="s">
        <v>457</v>
      </c>
      <c r="E52129" s="2"/>
      <c r="F52129" s="2"/>
      <c r="G52129" s="2"/>
      <c r="H52129" s="2"/>
    </row>
    <row r="52130" spans="2:8">
      <c r="B52130" s="2" t="s">
        <v>52579</v>
      </c>
      <c r="C52130" s="2">
        <v>28</v>
      </c>
      <c r="D52130" s="2" t="s">
        <v>457</v>
      </c>
      <c r="E52130" s="2"/>
      <c r="F52130" s="2"/>
      <c r="G52130" s="2"/>
      <c r="H52130" s="2"/>
    </row>
    <row r="52131" spans="2:8">
      <c r="B52131" s="2" t="s">
        <v>52580</v>
      </c>
      <c r="C52131" s="2">
        <v>29</v>
      </c>
      <c r="D52131" s="2" t="s">
        <v>457</v>
      </c>
      <c r="E52131" s="2"/>
      <c r="F52131" s="2"/>
      <c r="G52131" s="2"/>
      <c r="H52131" s="2"/>
    </row>
    <row r="52132" spans="2:8">
      <c r="B52132" s="2" t="s">
        <v>52581</v>
      </c>
      <c r="C52132" s="2">
        <v>29</v>
      </c>
      <c r="D52132" s="2" t="s">
        <v>457</v>
      </c>
      <c r="E52132" s="2"/>
      <c r="F52132" s="2"/>
      <c r="G52132" s="2"/>
      <c r="H52132" s="2"/>
    </row>
    <row r="52133" spans="2:8">
      <c r="B52133" s="2" t="s">
        <v>52582</v>
      </c>
      <c r="C52133" s="2">
        <v>29</v>
      </c>
      <c r="D52133" s="2" t="s">
        <v>457</v>
      </c>
      <c r="E52133" s="2"/>
      <c r="F52133" s="2"/>
      <c r="G52133" s="2"/>
      <c r="H52133" s="2"/>
    </row>
    <row r="52134" spans="2:8">
      <c r="B52134" s="2" t="s">
        <v>52583</v>
      </c>
      <c r="C52134" s="2">
        <v>28</v>
      </c>
      <c r="D52134" s="2" t="s">
        <v>457</v>
      </c>
      <c r="E52134" s="2"/>
      <c r="F52134" s="2"/>
      <c r="G52134" s="2"/>
      <c r="H52134" s="2"/>
    </row>
    <row r="52135" spans="2:8">
      <c r="B52135" s="2" t="s">
        <v>52584</v>
      </c>
      <c r="C52135" s="2">
        <v>27</v>
      </c>
      <c r="D52135" s="2" t="s">
        <v>457</v>
      </c>
      <c r="E52135" s="2"/>
      <c r="F52135" s="2"/>
      <c r="G52135" s="2"/>
      <c r="H52135" s="2"/>
    </row>
    <row r="52136" spans="2:8">
      <c r="B52136" s="2" t="s">
        <v>52585</v>
      </c>
      <c r="C52136" s="2">
        <v>27</v>
      </c>
      <c r="D52136" s="2" t="s">
        <v>457</v>
      </c>
      <c r="E52136" s="2"/>
      <c r="F52136" s="2"/>
      <c r="G52136" s="2"/>
      <c r="H52136" s="2"/>
    </row>
    <row r="52137" spans="2:8">
      <c r="B52137" s="2" t="s">
        <v>52586</v>
      </c>
      <c r="C52137" s="2">
        <v>32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35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36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33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36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37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36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35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52594</v>
      </c>
      <c r="C52145" s="2">
        <v>32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52595</v>
      </c>
      <c r="C52146" s="2">
        <v>27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30</v>
      </c>
      <c r="D52147" s="2" t="s">
        <v>457</v>
      </c>
      <c r="E52147" s="2"/>
      <c r="F52147" s="2"/>
      <c r="G52147" s="2"/>
      <c r="H52147" s="2"/>
    </row>
    <row r="52148" spans="2:8">
      <c r="B52148" s="2" t="s">
        <v>52597</v>
      </c>
      <c r="C52148" s="2">
        <v>32</v>
      </c>
      <c r="D52148" s="2" t="s">
        <v>457</v>
      </c>
      <c r="E52148" s="2"/>
      <c r="F52148" s="2"/>
      <c r="G52148" s="2"/>
      <c r="H52148" s="2"/>
    </row>
    <row r="52149" spans="2:8">
      <c r="B52149" s="2" t="s">
        <v>52598</v>
      </c>
      <c r="C52149" s="2">
        <v>32</v>
      </c>
      <c r="D52149" s="2" t="s">
        <v>457</v>
      </c>
      <c r="E52149" s="2"/>
      <c r="F52149" s="2"/>
      <c r="G52149" s="2"/>
      <c r="H52149" s="2"/>
    </row>
    <row r="52150" spans="2:8">
      <c r="B52150" s="2" t="s">
        <v>52599</v>
      </c>
      <c r="C52150" s="2">
        <v>31</v>
      </c>
      <c r="D52150" s="2" t="s">
        <v>457</v>
      </c>
      <c r="E52150" s="2"/>
      <c r="F52150" s="2"/>
      <c r="G52150" s="2"/>
      <c r="H52150" s="2"/>
    </row>
    <row r="52151" spans="2:8">
      <c r="B52151" s="2" t="s">
        <v>52600</v>
      </c>
      <c r="C52151" s="2">
        <v>30</v>
      </c>
      <c r="D52151" s="2" t="s">
        <v>457</v>
      </c>
      <c r="E52151" s="2"/>
      <c r="F52151" s="2"/>
      <c r="G52151" s="2"/>
      <c r="H52151" s="2"/>
    </row>
    <row r="52152" spans="2:8">
      <c r="B52152" s="2" t="s">
        <v>52601</v>
      </c>
      <c r="C52152" s="2">
        <v>28</v>
      </c>
      <c r="D52152" s="2" t="s">
        <v>457</v>
      </c>
      <c r="E52152" s="2"/>
      <c r="F52152" s="2"/>
      <c r="G52152" s="2"/>
      <c r="H52152" s="2"/>
    </row>
    <row r="52153" spans="2:8">
      <c r="B52153" s="2" t="s">
        <v>52602</v>
      </c>
      <c r="C52153" s="2">
        <v>29</v>
      </c>
      <c r="D52153" s="2" t="s">
        <v>457</v>
      </c>
      <c r="E52153" s="2"/>
      <c r="F52153" s="2"/>
      <c r="G52153" s="2"/>
      <c r="H52153" s="2"/>
    </row>
    <row r="52154" spans="2:8">
      <c r="B52154" s="2" t="s">
        <v>52603</v>
      </c>
      <c r="C52154" s="2">
        <v>28</v>
      </c>
      <c r="D52154" s="2" t="s">
        <v>457</v>
      </c>
      <c r="E52154" s="2"/>
      <c r="F52154" s="2"/>
      <c r="G52154" s="2"/>
      <c r="H52154" s="2"/>
    </row>
    <row r="52155" spans="2:8">
      <c r="B52155" s="2" t="s">
        <v>52604</v>
      </c>
      <c r="C52155" s="2">
        <v>28</v>
      </c>
      <c r="D52155" s="2" t="s">
        <v>457</v>
      </c>
      <c r="E52155" s="2"/>
      <c r="F52155" s="2"/>
      <c r="G52155" s="2"/>
      <c r="H52155" s="2"/>
    </row>
    <row r="52156" spans="2:8">
      <c r="B52156" s="2" t="s">
        <v>52605</v>
      </c>
      <c r="C52156" s="2">
        <v>33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34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35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34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33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28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25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26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26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26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25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26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26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26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25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25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27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28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31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32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52625</v>
      </c>
      <c r="C52176" s="2">
        <v>30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13</v>
      </c>
      <c r="D52177" s="2" t="s">
        <v>457</v>
      </c>
      <c r="E52177" s="2"/>
      <c r="F52177" s="2"/>
      <c r="G52177" s="2"/>
      <c r="H52177" s="2"/>
    </row>
    <row r="52178" spans="2:8">
      <c r="B52178" s="2" t="s">
        <v>52627</v>
      </c>
      <c r="C52178" s="2">
        <v>32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31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30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29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28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31</v>
      </c>
      <c r="D52183" s="2" t="s">
        <v>457</v>
      </c>
      <c r="E52183" s="2"/>
      <c r="F52183" s="2"/>
      <c r="G52183" s="2"/>
      <c r="H52183" s="2"/>
    </row>
    <row r="52184" spans="2:8">
      <c r="B52184" s="2" t="s">
        <v>52633</v>
      </c>
      <c r="C52184" s="2">
        <v>30</v>
      </c>
      <c r="D52184" s="2" t="s">
        <v>457</v>
      </c>
      <c r="E52184" s="2"/>
      <c r="F52184" s="2"/>
      <c r="G52184" s="2"/>
      <c r="H52184" s="2"/>
    </row>
    <row r="52185" spans="2:8">
      <c r="B52185" s="2" t="s">
        <v>52634</v>
      </c>
      <c r="C52185" s="2">
        <v>29</v>
      </c>
      <c r="D52185" s="2" t="s">
        <v>457</v>
      </c>
      <c r="E52185" s="2"/>
      <c r="F52185" s="2"/>
      <c r="G52185" s="2"/>
      <c r="H52185" s="2"/>
    </row>
    <row r="52186" spans="2:8">
      <c r="B52186" s="2" t="s">
        <v>52635</v>
      </c>
      <c r="C52186" s="2">
        <v>31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34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35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33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28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31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31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30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30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30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25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37</v>
      </c>
      <c r="D52197" s="2" t="s">
        <v>457</v>
      </c>
      <c r="E52197" s="2"/>
      <c r="F52197" s="2"/>
      <c r="G52197" s="2"/>
      <c r="H52197" s="2"/>
    </row>
    <row r="52198" spans="2:8">
      <c r="B52198" s="2" t="s">
        <v>52647</v>
      </c>
      <c r="C52198" s="2">
        <v>37</v>
      </c>
      <c r="D52198" s="2" t="s">
        <v>457</v>
      </c>
      <c r="E52198" s="2"/>
      <c r="F52198" s="2"/>
      <c r="G52198" s="2"/>
      <c r="H52198" s="2"/>
    </row>
    <row r="52199" spans="2:8">
      <c r="B52199" s="2" t="s">
        <v>52648</v>
      </c>
      <c r="C52199" s="2">
        <v>38</v>
      </c>
      <c r="D52199" s="2" t="s">
        <v>457</v>
      </c>
      <c r="E52199" s="2"/>
      <c r="F52199" s="2"/>
      <c r="G52199" s="2"/>
      <c r="H52199" s="2"/>
    </row>
    <row r="52200" spans="2:8">
      <c r="B52200" s="2" t="s">
        <v>52649</v>
      </c>
      <c r="C52200" s="2">
        <v>36</v>
      </c>
      <c r="D52200" s="2" t="s">
        <v>457</v>
      </c>
      <c r="E52200" s="2"/>
      <c r="F52200" s="2"/>
      <c r="G52200" s="2"/>
      <c r="H52200" s="2"/>
    </row>
    <row r="52201" spans="2:8">
      <c r="B52201" s="2" t="s">
        <v>52650</v>
      </c>
      <c r="C52201" s="2">
        <v>37</v>
      </c>
      <c r="D52201" s="2" t="s">
        <v>457</v>
      </c>
      <c r="E52201" s="2"/>
      <c r="F52201" s="2"/>
      <c r="G52201" s="2"/>
      <c r="H52201" s="2"/>
    </row>
    <row r="52202" spans="2:8">
      <c r="B52202" s="2" t="s">
        <v>52651</v>
      </c>
      <c r="C52202" s="2">
        <v>32</v>
      </c>
      <c r="D52202" s="2" t="s">
        <v>457</v>
      </c>
      <c r="E52202" s="2"/>
      <c r="F52202" s="2"/>
      <c r="G52202" s="2"/>
      <c r="H52202" s="2"/>
    </row>
    <row r="52203" spans="2:8">
      <c r="B52203" s="2" t="s">
        <v>52652</v>
      </c>
      <c r="C52203" s="2">
        <v>22</v>
      </c>
      <c r="D52203" s="2" t="s">
        <v>457</v>
      </c>
      <c r="E52203" s="2"/>
      <c r="F52203" s="2"/>
      <c r="G52203" s="2"/>
      <c r="H52203" s="2"/>
    </row>
    <row r="52204" spans="2:8">
      <c r="B52204" s="2" t="s">
        <v>52653</v>
      </c>
      <c r="C52204" s="2">
        <v>21</v>
      </c>
      <c r="D52204" s="2" t="s">
        <v>457</v>
      </c>
      <c r="E52204" s="2"/>
      <c r="F52204" s="2"/>
      <c r="G52204" s="2"/>
      <c r="H52204" s="2"/>
    </row>
    <row r="52205" spans="2:8">
      <c r="B52205" s="2" t="s">
        <v>52654</v>
      </c>
      <c r="C52205" s="2">
        <v>18</v>
      </c>
      <c r="D52205" s="2" t="s">
        <v>457</v>
      </c>
      <c r="E52205" s="2"/>
      <c r="F52205" s="2"/>
      <c r="G52205" s="2"/>
      <c r="H52205" s="2"/>
    </row>
    <row r="52206" spans="2:8">
      <c r="B52206" s="2" t="s">
        <v>52655</v>
      </c>
      <c r="C52206" s="2">
        <v>16</v>
      </c>
      <c r="D52206" s="2" t="s">
        <v>457</v>
      </c>
      <c r="E52206" s="2"/>
      <c r="F52206" s="2"/>
      <c r="G52206" s="2"/>
      <c r="H52206" s="2"/>
    </row>
    <row r="52207" spans="2:8">
      <c r="B52207" s="2" t="s">
        <v>52656</v>
      </c>
      <c r="C52207" s="2">
        <v>11</v>
      </c>
      <c r="D52207" s="2" t="s">
        <v>457</v>
      </c>
      <c r="E52207" s="2"/>
      <c r="F52207" s="2"/>
      <c r="G52207" s="2"/>
      <c r="H52207" s="2"/>
    </row>
    <row r="52208" spans="2:8">
      <c r="B52208" s="2" t="s">
        <v>52657</v>
      </c>
      <c r="C52208" s="2">
        <v>18</v>
      </c>
      <c r="D52208" s="2" t="s">
        <v>457</v>
      </c>
      <c r="E52208" s="2"/>
      <c r="F52208" s="2"/>
      <c r="G52208" s="2"/>
      <c r="H52208" s="2"/>
    </row>
    <row r="52209" spans="2:8">
      <c r="B52209" s="2" t="s">
        <v>52658</v>
      </c>
      <c r="C52209" s="2">
        <v>25</v>
      </c>
      <c r="D52209" s="2" t="s">
        <v>457</v>
      </c>
      <c r="E52209" s="2"/>
      <c r="F52209" s="2"/>
      <c r="G52209" s="2"/>
      <c r="H52209" s="2"/>
    </row>
    <row r="52210" spans="2:8">
      <c r="B52210" s="2" t="s">
        <v>52659</v>
      </c>
      <c r="C52210" s="2">
        <v>25</v>
      </c>
      <c r="D52210" s="2" t="s">
        <v>457</v>
      </c>
      <c r="E52210" s="2"/>
      <c r="F52210" s="2"/>
      <c r="G52210" s="2"/>
      <c r="H52210" s="2"/>
    </row>
    <row r="52211" spans="2:8">
      <c r="B52211" s="2" t="s">
        <v>52660</v>
      </c>
      <c r="C52211" s="2">
        <v>23</v>
      </c>
      <c r="D52211" s="2" t="s">
        <v>457</v>
      </c>
      <c r="E52211" s="2"/>
      <c r="F52211" s="2"/>
      <c r="G52211" s="2"/>
      <c r="H52211" s="2"/>
    </row>
    <row r="52212" spans="2:8">
      <c r="B52212" s="2" t="s">
        <v>52661</v>
      </c>
      <c r="C52212" s="2">
        <v>39</v>
      </c>
      <c r="D52212" s="2" t="s">
        <v>457</v>
      </c>
      <c r="E52212" s="2"/>
      <c r="F52212" s="2"/>
      <c r="G52212" s="2"/>
      <c r="H52212" s="2"/>
    </row>
    <row r="52213" spans="2:8">
      <c r="B52213" s="2" t="s">
        <v>52662</v>
      </c>
      <c r="C52213" s="2">
        <v>41</v>
      </c>
      <c r="D52213" s="2" t="s">
        <v>457</v>
      </c>
      <c r="E52213" s="2"/>
      <c r="F52213" s="2"/>
      <c r="G52213" s="2"/>
      <c r="H52213" s="2"/>
    </row>
    <row r="52214" spans="2:8">
      <c r="B52214" s="2" t="s">
        <v>52663</v>
      </c>
      <c r="C52214" s="2">
        <v>41</v>
      </c>
      <c r="D52214" s="2" t="s">
        <v>457</v>
      </c>
      <c r="E52214" s="2"/>
      <c r="F52214" s="2"/>
      <c r="G52214" s="2"/>
      <c r="H52214" s="2"/>
    </row>
    <row r="52215" spans="2:8">
      <c r="B52215" s="2" t="s">
        <v>52664</v>
      </c>
      <c r="C52215" s="2">
        <v>38</v>
      </c>
      <c r="D52215" s="2" t="s">
        <v>457</v>
      </c>
      <c r="E52215" s="2"/>
      <c r="F52215" s="2"/>
      <c r="G52215" s="2"/>
      <c r="H52215" s="2"/>
    </row>
    <row r="52216" spans="2:8">
      <c r="B52216" s="2" t="s">
        <v>52665</v>
      </c>
      <c r="C52216" s="2">
        <v>35</v>
      </c>
      <c r="D52216" s="2" t="s">
        <v>457</v>
      </c>
      <c r="E52216" s="2"/>
      <c r="F52216" s="2"/>
      <c r="G52216" s="2"/>
      <c r="H52216" s="2"/>
    </row>
    <row r="52217" spans="2:8">
      <c r="B52217" s="2" t="s">
        <v>52666</v>
      </c>
      <c r="C52217" s="2">
        <v>30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31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30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30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31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31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28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21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19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35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37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38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38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34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29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40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42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43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43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37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25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23</v>
      </c>
      <c r="D52238" s="2" t="s">
        <v>457</v>
      </c>
      <c r="E52238" s="2"/>
      <c r="F52238" s="2"/>
      <c r="G52238" s="2"/>
      <c r="H52238" s="2"/>
    </row>
    <row r="52239" spans="2:8">
      <c r="B52239" s="2" t="s">
        <v>52688</v>
      </c>
      <c r="C52239" s="2">
        <v>26</v>
      </c>
      <c r="D52239" s="2" t="s">
        <v>457</v>
      </c>
      <c r="E52239" s="2"/>
      <c r="F52239" s="2"/>
      <c r="G52239" s="2"/>
      <c r="H52239" s="2"/>
    </row>
    <row r="52240" spans="2:8">
      <c r="B52240" s="2" t="s">
        <v>52689</v>
      </c>
      <c r="C52240" s="2">
        <v>28</v>
      </c>
      <c r="D52240" s="2" t="s">
        <v>457</v>
      </c>
      <c r="E52240" s="2"/>
      <c r="F52240" s="2"/>
      <c r="G52240" s="2"/>
      <c r="H52240" s="2"/>
    </row>
    <row r="52241" spans="2:8">
      <c r="B52241" s="2" t="s">
        <v>52690</v>
      </c>
      <c r="C52241" s="2">
        <v>26</v>
      </c>
      <c r="D52241" s="2" t="s">
        <v>457</v>
      </c>
      <c r="E52241" s="2"/>
      <c r="F52241" s="2"/>
      <c r="G52241" s="2"/>
      <c r="H52241" s="2"/>
    </row>
    <row r="52242" spans="2:8">
      <c r="B52242" s="2" t="s">
        <v>52691</v>
      </c>
      <c r="C52242" s="2">
        <v>24</v>
      </c>
      <c r="D52242" s="2" t="s">
        <v>457</v>
      </c>
      <c r="E52242" s="2"/>
      <c r="F52242" s="2"/>
      <c r="G52242" s="2"/>
      <c r="H52242" s="2"/>
    </row>
    <row r="52243" spans="2:8">
      <c r="B52243" s="2" t="s">
        <v>52692</v>
      </c>
      <c r="C52243" s="2">
        <v>23</v>
      </c>
      <c r="D52243" s="2" t="s">
        <v>457</v>
      </c>
      <c r="E52243" s="2"/>
      <c r="F52243" s="2"/>
      <c r="G52243" s="2"/>
      <c r="H52243" s="2"/>
    </row>
    <row r="52244" spans="2:8">
      <c r="B52244" s="2" t="s">
        <v>52693</v>
      </c>
      <c r="C52244" s="2">
        <v>22</v>
      </c>
      <c r="D52244" s="2" t="s">
        <v>457</v>
      </c>
      <c r="E52244" s="2"/>
      <c r="F52244" s="2"/>
      <c r="G52244" s="2"/>
      <c r="H52244" s="2"/>
    </row>
    <row r="52245" spans="2:8">
      <c r="B52245" s="2" t="s">
        <v>52694</v>
      </c>
      <c r="C52245" s="2">
        <v>19</v>
      </c>
      <c r="D52245" s="2" t="s">
        <v>457</v>
      </c>
      <c r="E52245" s="2"/>
      <c r="F52245" s="2"/>
      <c r="G52245" s="2"/>
      <c r="H52245" s="2"/>
    </row>
    <row r="52246" spans="2:8">
      <c r="B52246" s="2" t="s">
        <v>52695</v>
      </c>
      <c r="C52246" s="2">
        <v>28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30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30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30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29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27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23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35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34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33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34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52706</v>
      </c>
      <c r="C52257" s="2">
        <v>25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20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24</v>
      </c>
      <c r="D52259" s="2" t="s">
        <v>457</v>
      </c>
      <c r="E52259" s="2"/>
      <c r="F52259" s="2"/>
      <c r="G52259" s="2"/>
      <c r="H52259" s="2"/>
    </row>
    <row r="52260" spans="2:8">
      <c r="B52260" s="2" t="s">
        <v>52709</v>
      </c>
      <c r="C52260" s="2">
        <v>33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36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38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30</v>
      </c>
      <c r="D52263" s="2" t="s">
        <v>457</v>
      </c>
      <c r="E52263" s="2"/>
      <c r="F52263" s="2"/>
      <c r="G52263" s="2"/>
      <c r="H52263" s="2"/>
    </row>
    <row r="52264" spans="2:8">
      <c r="B52264" s="2" t="s">
        <v>52713</v>
      </c>
      <c r="C52264" s="2">
        <v>29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30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30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29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27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28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32</v>
      </c>
      <c r="D52270" s="2" t="s">
        <v>457</v>
      </c>
      <c r="E52270" s="2"/>
      <c r="F52270" s="2"/>
      <c r="G52270" s="2"/>
      <c r="H52270" s="2"/>
    </row>
    <row r="52271" spans="2:8">
      <c r="B52271" s="2" t="s">
        <v>52720</v>
      </c>
      <c r="C52271" s="2">
        <v>33</v>
      </c>
      <c r="D52271" s="2" t="s">
        <v>457</v>
      </c>
      <c r="E52271" s="2"/>
      <c r="F52271" s="2"/>
      <c r="G52271" s="2"/>
      <c r="H52271" s="2"/>
    </row>
    <row r="52272" spans="2:8">
      <c r="B52272" s="2" t="s">
        <v>52721</v>
      </c>
      <c r="C52272" s="2">
        <v>31</v>
      </c>
      <c r="D52272" s="2" t="s">
        <v>457</v>
      </c>
      <c r="E52272" s="2"/>
      <c r="F52272" s="2"/>
      <c r="G52272" s="2"/>
      <c r="H52272" s="2"/>
    </row>
    <row r="52273" spans="2:8">
      <c r="B52273" s="2" t="s">
        <v>52722</v>
      </c>
      <c r="C52273" s="2">
        <v>29</v>
      </c>
      <c r="D52273" s="2" t="s">
        <v>457</v>
      </c>
      <c r="E52273" s="2"/>
      <c r="F52273" s="2"/>
      <c r="G52273" s="2"/>
      <c r="H52273" s="2"/>
    </row>
    <row r="52274" spans="2:8">
      <c r="B52274" s="2" t="s">
        <v>52723</v>
      </c>
      <c r="C52274" s="2">
        <v>29</v>
      </c>
      <c r="D52274" s="2" t="s">
        <v>457</v>
      </c>
      <c r="E52274" s="2"/>
      <c r="F52274" s="2"/>
      <c r="G52274" s="2"/>
      <c r="H52274" s="2"/>
    </row>
    <row r="52275" spans="2:8">
      <c r="B52275" s="2" t="s">
        <v>52724</v>
      </c>
      <c r="C52275" s="2">
        <v>37</v>
      </c>
      <c r="D52275" s="2" t="s">
        <v>457</v>
      </c>
      <c r="E52275" s="2"/>
      <c r="F52275" s="2"/>
      <c r="G52275" s="2"/>
      <c r="H52275" s="2"/>
    </row>
    <row r="52276" spans="2:8">
      <c r="B52276" s="2" t="s">
        <v>52725</v>
      </c>
      <c r="C52276" s="2">
        <v>36</v>
      </c>
      <c r="D52276" s="2" t="s">
        <v>457</v>
      </c>
      <c r="E52276" s="2"/>
      <c r="F52276" s="2"/>
      <c r="G52276" s="2"/>
      <c r="H52276" s="2"/>
    </row>
    <row r="52277" spans="2:8">
      <c r="B52277" s="2" t="s">
        <v>52726</v>
      </c>
      <c r="C52277" s="2">
        <v>32</v>
      </c>
      <c r="D52277" s="2" t="s">
        <v>457</v>
      </c>
      <c r="E52277" s="2"/>
      <c r="F52277" s="2"/>
      <c r="G52277" s="2"/>
      <c r="H52277" s="2"/>
    </row>
    <row r="52278" spans="2:8">
      <c r="B52278" s="2" t="s">
        <v>52727</v>
      </c>
      <c r="C52278" s="2">
        <v>22</v>
      </c>
      <c r="D52278" s="2" t="s">
        <v>457</v>
      </c>
      <c r="E52278" s="2"/>
      <c r="F52278" s="2"/>
      <c r="G52278" s="2"/>
      <c r="H52278" s="2"/>
    </row>
    <row r="52279" spans="2:8">
      <c r="B52279" s="2" t="s">
        <v>52728</v>
      </c>
      <c r="C52279" s="2">
        <v>23</v>
      </c>
      <c r="D52279" s="2" t="s">
        <v>457</v>
      </c>
      <c r="E52279" s="2"/>
      <c r="F52279" s="2"/>
      <c r="G52279" s="2"/>
      <c r="H52279" s="2"/>
    </row>
    <row r="52280" spans="2:8">
      <c r="B52280" s="2" t="s">
        <v>52729</v>
      </c>
      <c r="C52280" s="2">
        <v>25</v>
      </c>
      <c r="D52280" s="2" t="s">
        <v>457</v>
      </c>
      <c r="E52280" s="2"/>
      <c r="F52280" s="2"/>
      <c r="G52280" s="2"/>
      <c r="H52280" s="2"/>
    </row>
    <row r="52281" spans="2:8">
      <c r="B52281" s="2" t="s">
        <v>52730</v>
      </c>
      <c r="C52281" s="2">
        <v>23</v>
      </c>
      <c r="D52281" s="2" t="s">
        <v>457</v>
      </c>
      <c r="E52281" s="2"/>
      <c r="F52281" s="2"/>
      <c r="G52281" s="2"/>
      <c r="H52281" s="2"/>
    </row>
    <row r="52282" spans="2:8">
      <c r="B52282" s="2" t="s">
        <v>52731</v>
      </c>
      <c r="C52282" s="2">
        <v>22</v>
      </c>
      <c r="D52282" s="2" t="s">
        <v>457</v>
      </c>
      <c r="E52282" s="2"/>
      <c r="F52282" s="2"/>
      <c r="G52282" s="2"/>
      <c r="H52282" s="2"/>
    </row>
    <row r="52283" spans="2:8">
      <c r="B52283" s="2" t="s">
        <v>52732</v>
      </c>
      <c r="C52283" s="2">
        <v>22</v>
      </c>
      <c r="D52283" s="2" t="s">
        <v>457</v>
      </c>
      <c r="E52283" s="2"/>
      <c r="F52283" s="2"/>
      <c r="G52283" s="2"/>
      <c r="H52283" s="2"/>
    </row>
    <row r="52284" spans="2:8">
      <c r="B52284" s="2" t="s">
        <v>52733</v>
      </c>
      <c r="C52284" s="2">
        <v>24</v>
      </c>
      <c r="D52284" s="2" t="s">
        <v>457</v>
      </c>
      <c r="E52284" s="2"/>
      <c r="F52284" s="2"/>
      <c r="G52284" s="2"/>
      <c r="H52284" s="2"/>
    </row>
    <row r="52285" spans="2:8">
      <c r="B52285" s="2" t="s">
        <v>52734</v>
      </c>
      <c r="C52285" s="2">
        <v>24</v>
      </c>
      <c r="D52285" s="2" t="s">
        <v>457</v>
      </c>
      <c r="E52285" s="2"/>
      <c r="F52285" s="2"/>
      <c r="G52285" s="2"/>
      <c r="H52285" s="2"/>
    </row>
    <row r="52286" spans="2:8">
      <c r="B52286" s="2" t="s">
        <v>52735</v>
      </c>
      <c r="C52286" s="2">
        <v>24</v>
      </c>
      <c r="D52286" s="2" t="s">
        <v>457</v>
      </c>
      <c r="E52286" s="2"/>
      <c r="F52286" s="2"/>
      <c r="G52286" s="2"/>
      <c r="H52286" s="2"/>
    </row>
    <row r="52287" spans="2:8">
      <c r="B52287" s="2" t="s">
        <v>52736</v>
      </c>
      <c r="C52287" s="2">
        <v>22</v>
      </c>
      <c r="D52287" s="2" t="s">
        <v>457</v>
      </c>
      <c r="E52287" s="2"/>
      <c r="F52287" s="2"/>
      <c r="G52287" s="2"/>
      <c r="H52287" s="2"/>
    </row>
    <row r="52288" spans="2:8">
      <c r="B52288" s="2" t="s">
        <v>52737</v>
      </c>
      <c r="C52288" s="2">
        <v>23</v>
      </c>
      <c r="D52288" s="2" t="s">
        <v>457</v>
      </c>
      <c r="E52288" s="2"/>
      <c r="F52288" s="2"/>
      <c r="G52288" s="2"/>
      <c r="H52288" s="2"/>
    </row>
    <row r="52289" spans="2:8">
      <c r="B52289" s="2" t="s">
        <v>52738</v>
      </c>
      <c r="C52289" s="2">
        <v>24</v>
      </c>
      <c r="D52289" s="2" t="s">
        <v>457</v>
      </c>
      <c r="E52289" s="2"/>
      <c r="F52289" s="2"/>
      <c r="G52289" s="2"/>
      <c r="H52289" s="2"/>
    </row>
    <row r="52290" spans="2:8">
      <c r="B52290" s="2" t="s">
        <v>52739</v>
      </c>
      <c r="C52290" s="2">
        <v>26</v>
      </c>
      <c r="D52290" s="2" t="s">
        <v>457</v>
      </c>
      <c r="E52290" s="2"/>
      <c r="F52290" s="2"/>
      <c r="G52290" s="2"/>
      <c r="H52290" s="2"/>
    </row>
    <row r="52291" spans="2:8">
      <c r="B52291" s="2" t="s">
        <v>52740</v>
      </c>
      <c r="C52291" s="2">
        <v>26</v>
      </c>
      <c r="D52291" s="2" t="s">
        <v>457</v>
      </c>
      <c r="E52291" s="2"/>
      <c r="F52291" s="2"/>
      <c r="G52291" s="2"/>
      <c r="H52291" s="2"/>
    </row>
    <row r="52292" spans="2:8">
      <c r="B52292" s="2" t="s">
        <v>52741</v>
      </c>
      <c r="C52292" s="2">
        <v>26</v>
      </c>
      <c r="D52292" s="2" t="s">
        <v>457</v>
      </c>
      <c r="E52292" s="2"/>
      <c r="F52292" s="2"/>
      <c r="G52292" s="2"/>
      <c r="H52292" s="2"/>
    </row>
    <row r="52293" spans="2:8">
      <c r="B52293" s="2" t="s">
        <v>52742</v>
      </c>
      <c r="C52293" s="2">
        <v>27</v>
      </c>
      <c r="D52293" s="2" t="s">
        <v>457</v>
      </c>
      <c r="E52293" s="2"/>
      <c r="F52293" s="2"/>
      <c r="G52293" s="2"/>
      <c r="H52293" s="2"/>
    </row>
    <row r="52294" spans="2:8">
      <c r="B52294" s="2" t="s">
        <v>52743</v>
      </c>
      <c r="C52294" s="2">
        <v>28</v>
      </c>
      <c r="D52294" s="2" t="s">
        <v>457</v>
      </c>
      <c r="E52294" s="2"/>
      <c r="F52294" s="2"/>
      <c r="G52294" s="2"/>
      <c r="H52294" s="2"/>
    </row>
    <row r="52295" spans="2:8">
      <c r="B52295" s="2" t="s">
        <v>52744</v>
      </c>
      <c r="C52295" s="2">
        <v>29</v>
      </c>
      <c r="D52295" s="2" t="s">
        <v>457</v>
      </c>
      <c r="E52295" s="2"/>
      <c r="F52295" s="2"/>
      <c r="G52295" s="2"/>
      <c r="H52295" s="2"/>
    </row>
    <row r="52296" spans="2:8">
      <c r="B52296" s="2" t="s">
        <v>52745</v>
      </c>
      <c r="C52296" s="2">
        <v>27</v>
      </c>
      <c r="D52296" s="2" t="s">
        <v>457</v>
      </c>
      <c r="E52296" s="2"/>
      <c r="F52296" s="2"/>
      <c r="G52296" s="2"/>
      <c r="H52296" s="2"/>
    </row>
    <row r="52297" spans="2:8">
      <c r="B52297" s="2" t="s">
        <v>52746</v>
      </c>
      <c r="C52297" s="2">
        <v>28</v>
      </c>
      <c r="D52297" s="2" t="s">
        <v>457</v>
      </c>
      <c r="E52297" s="2"/>
      <c r="F52297" s="2"/>
      <c r="G52297" s="2"/>
      <c r="H52297" s="2"/>
    </row>
    <row r="52298" spans="2:8">
      <c r="B52298" s="2" t="s">
        <v>52747</v>
      </c>
      <c r="C52298" s="2">
        <v>26</v>
      </c>
      <c r="D52298" s="2" t="s">
        <v>457</v>
      </c>
      <c r="E52298" s="2"/>
      <c r="F52298" s="2"/>
      <c r="G52298" s="2"/>
      <c r="H52298" s="2"/>
    </row>
    <row r="52299" spans="2:8">
      <c r="B52299" s="2" t="s">
        <v>52748</v>
      </c>
      <c r="C52299" s="2">
        <v>26</v>
      </c>
      <c r="D52299" s="2" t="s">
        <v>457</v>
      </c>
      <c r="E52299" s="2"/>
      <c r="F52299" s="2"/>
      <c r="G52299" s="2"/>
      <c r="H52299" s="2"/>
    </row>
    <row r="52300" spans="2:8">
      <c r="B52300" s="2" t="s">
        <v>52749</v>
      </c>
      <c r="C52300" s="2">
        <v>26</v>
      </c>
      <c r="D52300" s="2" t="s">
        <v>457</v>
      </c>
      <c r="E52300" s="2"/>
      <c r="F52300" s="2"/>
      <c r="G52300" s="2"/>
      <c r="H52300" s="2"/>
    </row>
    <row r="52301" spans="2:8">
      <c r="B52301" s="2" t="s">
        <v>52750</v>
      </c>
      <c r="C52301" s="2">
        <v>27</v>
      </c>
      <c r="D52301" s="2" t="s">
        <v>457</v>
      </c>
      <c r="E52301" s="2"/>
      <c r="F52301" s="2"/>
      <c r="G52301" s="2"/>
      <c r="H52301" s="2"/>
    </row>
    <row r="52302" spans="2:8">
      <c r="B52302" s="2" t="s">
        <v>52751</v>
      </c>
      <c r="C52302" s="2">
        <v>30</v>
      </c>
      <c r="D52302" s="2" t="s">
        <v>457</v>
      </c>
      <c r="E52302" s="2"/>
      <c r="F52302" s="2"/>
      <c r="G52302" s="2"/>
      <c r="H52302" s="2"/>
    </row>
    <row r="52303" spans="2:8">
      <c r="B52303" s="2" t="s">
        <v>52752</v>
      </c>
      <c r="C52303" s="2">
        <v>31</v>
      </c>
      <c r="D52303" s="2" t="s">
        <v>457</v>
      </c>
      <c r="E52303" s="2"/>
      <c r="F52303" s="2"/>
      <c r="G52303" s="2"/>
      <c r="H52303" s="2"/>
    </row>
    <row r="52304" spans="2:8">
      <c r="B52304" s="2" t="s">
        <v>52753</v>
      </c>
      <c r="C52304" s="2">
        <v>33</v>
      </c>
      <c r="D52304" s="2" t="s">
        <v>457</v>
      </c>
      <c r="E52304" s="2"/>
      <c r="F52304" s="2"/>
      <c r="G52304" s="2"/>
      <c r="H52304" s="2"/>
    </row>
    <row r="52305" spans="2:8">
      <c r="B52305" s="2" t="s">
        <v>52754</v>
      </c>
      <c r="C52305" s="2">
        <v>32</v>
      </c>
      <c r="D52305" s="2" t="s">
        <v>457</v>
      </c>
      <c r="E52305" s="2"/>
      <c r="F52305" s="2"/>
      <c r="G52305" s="2"/>
      <c r="H52305" s="2"/>
    </row>
    <row r="52306" spans="2:8">
      <c r="B52306" s="2" t="s">
        <v>52755</v>
      </c>
      <c r="C52306" s="2">
        <v>30</v>
      </c>
      <c r="D52306" s="2" t="s">
        <v>457</v>
      </c>
      <c r="E52306" s="2"/>
      <c r="F52306" s="2"/>
      <c r="G52306" s="2"/>
      <c r="H52306" s="2"/>
    </row>
    <row r="52307" spans="2:8">
      <c r="B52307" s="2" t="s">
        <v>52756</v>
      </c>
      <c r="C52307" s="2">
        <v>28</v>
      </c>
      <c r="D52307" s="2" t="s">
        <v>457</v>
      </c>
      <c r="E52307" s="2"/>
      <c r="F52307" s="2"/>
      <c r="G52307" s="2"/>
      <c r="H52307" s="2"/>
    </row>
    <row r="52308" spans="2:8">
      <c r="B52308" s="2" t="s">
        <v>52757</v>
      </c>
      <c r="C52308" s="2">
        <v>27</v>
      </c>
      <c r="D52308" s="2" t="s">
        <v>457</v>
      </c>
      <c r="E52308" s="2"/>
      <c r="F52308" s="2"/>
      <c r="G52308" s="2"/>
      <c r="H52308" s="2"/>
    </row>
    <row r="52309" spans="2:8">
      <c r="B52309" s="2" t="s">
        <v>52758</v>
      </c>
      <c r="C52309" s="2">
        <v>30</v>
      </c>
      <c r="D52309" s="2" t="s">
        <v>457</v>
      </c>
      <c r="E52309" s="2"/>
      <c r="F52309" s="2"/>
      <c r="G52309" s="2"/>
      <c r="H52309" s="2"/>
    </row>
    <row r="52310" spans="2:8">
      <c r="B52310" s="2" t="s">
        <v>52759</v>
      </c>
      <c r="C52310" s="2">
        <v>32</v>
      </c>
      <c r="D52310" s="2" t="s">
        <v>457</v>
      </c>
      <c r="E52310" s="2"/>
      <c r="F52310" s="2"/>
      <c r="G52310" s="2"/>
      <c r="H52310" s="2"/>
    </row>
    <row r="52311" spans="2:8">
      <c r="B52311" s="2" t="s">
        <v>52760</v>
      </c>
      <c r="C52311" s="2">
        <v>32</v>
      </c>
      <c r="D52311" s="2" t="s">
        <v>457</v>
      </c>
      <c r="E52311" s="2"/>
      <c r="F52311" s="2"/>
      <c r="G52311" s="2"/>
      <c r="H52311" s="2"/>
    </row>
    <row r="52312" spans="2:8">
      <c r="B52312" s="2" t="s">
        <v>52761</v>
      </c>
      <c r="C52312" s="2">
        <v>31</v>
      </c>
      <c r="D52312" s="2" t="s">
        <v>457</v>
      </c>
      <c r="E52312" s="2"/>
      <c r="F52312" s="2"/>
      <c r="G52312" s="2"/>
      <c r="H52312" s="2"/>
    </row>
    <row r="52313" spans="2:8">
      <c r="B52313" s="2" t="s">
        <v>52762</v>
      </c>
      <c r="C52313" s="2">
        <v>29</v>
      </c>
      <c r="D52313" s="2" t="s">
        <v>457</v>
      </c>
      <c r="E52313" s="2"/>
      <c r="F52313" s="2"/>
      <c r="G52313" s="2"/>
      <c r="H52313" s="2"/>
    </row>
    <row r="52314" spans="2:8">
      <c r="B52314" s="2" t="s">
        <v>52763</v>
      </c>
      <c r="C52314" s="2">
        <v>27</v>
      </c>
      <c r="D52314" s="2" t="s">
        <v>457</v>
      </c>
      <c r="E52314" s="2"/>
      <c r="F52314" s="2"/>
      <c r="G52314" s="2"/>
      <c r="H52314" s="2"/>
    </row>
    <row r="52315" spans="2:8">
      <c r="B52315" s="2" t="s">
        <v>52764</v>
      </c>
      <c r="C52315" s="2">
        <v>43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39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37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37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30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24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27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27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28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21</v>
      </c>
      <c r="D52324" s="2" t="s">
        <v>457</v>
      </c>
      <c r="E52324" s="2"/>
      <c r="F52324" s="2"/>
      <c r="G52324" s="2"/>
      <c r="H52324" s="2"/>
    </row>
    <row r="52325" spans="2:8">
      <c r="B52325" s="2" t="s">
        <v>52774</v>
      </c>
      <c r="C52325" s="2">
        <v>33</v>
      </c>
      <c r="D52325" s="2" t="s">
        <v>457</v>
      </c>
      <c r="E52325" s="2"/>
      <c r="F52325" s="2"/>
      <c r="G52325" s="2"/>
      <c r="H52325" s="2"/>
    </row>
    <row r="52326" spans="2:8">
      <c r="B52326" s="2" t="s">
        <v>52775</v>
      </c>
      <c r="C52326" s="2">
        <v>37</v>
      </c>
      <c r="D52326" s="2" t="s">
        <v>457</v>
      </c>
      <c r="E52326" s="2"/>
      <c r="F52326" s="2"/>
      <c r="G52326" s="2"/>
      <c r="H52326" s="2"/>
    </row>
    <row r="52327" spans="2:8">
      <c r="B52327" s="2" t="s">
        <v>52776</v>
      </c>
      <c r="C52327" s="2">
        <v>39</v>
      </c>
      <c r="D52327" s="2" t="s">
        <v>457</v>
      </c>
      <c r="E52327" s="2"/>
      <c r="F52327" s="2"/>
      <c r="G52327" s="2"/>
      <c r="H52327" s="2"/>
    </row>
    <row r="52328" spans="2:8">
      <c r="B52328" s="2" t="s">
        <v>52777</v>
      </c>
      <c r="C52328" s="2">
        <v>37</v>
      </c>
      <c r="D52328" s="2" t="s">
        <v>457</v>
      </c>
      <c r="E52328" s="2"/>
      <c r="F52328" s="2"/>
      <c r="G52328" s="2"/>
      <c r="H52328" s="2"/>
    </row>
    <row r="52329" spans="2:8">
      <c r="B52329" s="2" t="s">
        <v>52778</v>
      </c>
      <c r="C52329" s="2">
        <v>21</v>
      </c>
      <c r="D52329" s="2" t="s">
        <v>457</v>
      </c>
      <c r="E52329" s="2"/>
      <c r="F52329" s="2"/>
      <c r="G52329" s="2"/>
      <c r="H52329" s="2"/>
    </row>
    <row r="52330" spans="2:8">
      <c r="B52330" s="2" t="s">
        <v>52779</v>
      </c>
      <c r="C52330" s="2">
        <v>19</v>
      </c>
      <c r="D52330" s="2" t="s">
        <v>457</v>
      </c>
      <c r="E52330" s="2"/>
      <c r="F52330" s="2"/>
      <c r="G52330" s="2"/>
      <c r="H52330" s="2"/>
    </row>
    <row r="52331" spans="2:8">
      <c r="B52331" s="2" t="s">
        <v>52780</v>
      </c>
      <c r="C52331" s="2">
        <v>34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35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52782</v>
      </c>
      <c r="C52333" s="2">
        <v>35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32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20</v>
      </c>
      <c r="D52335" s="2" t="s">
        <v>457</v>
      </c>
      <c r="E52335" s="2"/>
      <c r="F52335" s="2"/>
      <c r="G52335" s="2"/>
      <c r="H52335" s="2"/>
    </row>
    <row r="52336" spans="2:8">
      <c r="B52336" s="2" t="s">
        <v>52785</v>
      </c>
      <c r="C52336" s="2">
        <v>23</v>
      </c>
      <c r="D52336" s="2" t="s">
        <v>457</v>
      </c>
      <c r="E52336" s="2"/>
      <c r="F52336" s="2"/>
      <c r="G52336" s="2"/>
      <c r="H52336" s="2"/>
    </row>
    <row r="52337" spans="2:8">
      <c r="B52337" s="2" t="s">
        <v>52786</v>
      </c>
      <c r="C52337" s="2">
        <v>31</v>
      </c>
      <c r="D52337" s="2" t="s">
        <v>457</v>
      </c>
      <c r="E52337" s="2"/>
      <c r="F52337" s="2"/>
      <c r="G52337" s="2"/>
      <c r="H52337" s="2"/>
    </row>
    <row r="52338" spans="2:8">
      <c r="B52338" s="2" t="s">
        <v>52787</v>
      </c>
      <c r="C52338" s="2">
        <v>25</v>
      </c>
      <c r="D52338" s="2" t="s">
        <v>457</v>
      </c>
      <c r="E52338" s="2"/>
      <c r="F52338" s="2"/>
      <c r="G52338" s="2"/>
      <c r="H52338" s="2"/>
    </row>
    <row r="52339" spans="2:8">
      <c r="B52339" s="2" t="s">
        <v>52788</v>
      </c>
      <c r="C52339" s="2">
        <v>30</v>
      </c>
      <c r="D52339" s="2" t="s">
        <v>457</v>
      </c>
      <c r="E52339" s="2"/>
      <c r="F52339" s="2"/>
      <c r="G52339" s="2"/>
      <c r="H52339" s="2"/>
    </row>
    <row r="52340" spans="2:8">
      <c r="B52340" s="2" t="s">
        <v>52789</v>
      </c>
      <c r="C52340" s="2">
        <v>27</v>
      </c>
      <c r="D52340" s="2" t="s">
        <v>457</v>
      </c>
      <c r="E52340" s="2"/>
      <c r="F52340" s="2"/>
      <c r="G52340" s="2"/>
      <c r="H52340" s="2"/>
    </row>
    <row r="52341" spans="2:8">
      <c r="B52341" s="2" t="s">
        <v>52790</v>
      </c>
      <c r="C52341" s="2">
        <v>28</v>
      </c>
      <c r="D52341" s="2" t="s">
        <v>457</v>
      </c>
      <c r="E52341" s="2"/>
      <c r="F52341" s="2"/>
      <c r="G52341" s="2"/>
      <c r="H52341" s="2"/>
    </row>
    <row r="52342" spans="2:8">
      <c r="B52342" s="2" t="s">
        <v>52791</v>
      </c>
      <c r="C52342" s="2">
        <v>35</v>
      </c>
      <c r="D52342" s="2" t="s">
        <v>457</v>
      </c>
      <c r="E52342" s="2"/>
      <c r="F52342" s="2"/>
      <c r="G52342" s="2"/>
      <c r="H52342" s="2"/>
    </row>
    <row r="52343" spans="2:8">
      <c r="B52343" s="2" t="s">
        <v>52792</v>
      </c>
      <c r="C52343" s="2">
        <v>36</v>
      </c>
      <c r="D52343" s="2" t="s">
        <v>457</v>
      </c>
      <c r="E52343" s="2"/>
      <c r="F52343" s="2"/>
      <c r="G52343" s="2"/>
      <c r="H52343" s="2"/>
    </row>
    <row r="52344" spans="2:8">
      <c r="B52344" s="2" t="s">
        <v>52793</v>
      </c>
      <c r="C52344" s="2">
        <v>31</v>
      </c>
      <c r="D52344" s="2" t="s">
        <v>457</v>
      </c>
      <c r="E52344" s="2"/>
      <c r="F52344" s="2"/>
      <c r="G52344" s="2"/>
      <c r="H52344" s="2"/>
    </row>
    <row r="52345" spans="2:8">
      <c r="B52345" s="2" t="s">
        <v>52794</v>
      </c>
      <c r="C52345" s="2">
        <v>29</v>
      </c>
      <c r="D52345" s="2" t="s">
        <v>457</v>
      </c>
      <c r="E52345" s="2"/>
      <c r="F52345" s="2"/>
      <c r="G52345" s="2"/>
      <c r="H52345" s="2"/>
    </row>
    <row r="52346" spans="2:8">
      <c r="B52346" s="2" t="s">
        <v>52795</v>
      </c>
      <c r="C52346" s="2">
        <v>29</v>
      </c>
      <c r="D52346" s="2" t="s">
        <v>457</v>
      </c>
      <c r="E52346" s="2"/>
      <c r="F52346" s="2"/>
      <c r="G52346" s="2"/>
      <c r="H52346" s="2"/>
    </row>
    <row r="52347" spans="2:8">
      <c r="B52347" s="2" t="s">
        <v>52796</v>
      </c>
      <c r="C52347" s="2">
        <v>27</v>
      </c>
      <c r="D52347" s="2" t="s">
        <v>457</v>
      </c>
      <c r="E52347" s="2"/>
      <c r="F52347" s="2"/>
      <c r="G52347" s="2"/>
      <c r="H52347" s="2"/>
    </row>
    <row r="52348" spans="2:8">
      <c r="B52348" s="2" t="s">
        <v>52797</v>
      </c>
      <c r="C52348" s="2">
        <v>17</v>
      </c>
      <c r="D52348" s="2" t="s">
        <v>457</v>
      </c>
      <c r="E52348" s="2"/>
      <c r="F52348" s="2"/>
      <c r="G52348" s="2"/>
      <c r="H52348" s="2"/>
    </row>
    <row r="52349" spans="2:8">
      <c r="B52349" s="2" t="s">
        <v>52798</v>
      </c>
      <c r="C52349" s="2">
        <v>17</v>
      </c>
      <c r="D52349" s="2" t="s">
        <v>457</v>
      </c>
      <c r="E52349" s="2"/>
      <c r="F52349" s="2"/>
      <c r="G52349" s="2"/>
      <c r="H52349" s="2"/>
    </row>
    <row r="52350" spans="2:8">
      <c r="B52350" s="2" t="s">
        <v>52799</v>
      </c>
      <c r="C52350" s="2">
        <v>17</v>
      </c>
      <c r="D52350" s="2" t="s">
        <v>457</v>
      </c>
      <c r="E52350" s="2"/>
      <c r="F52350" s="2"/>
      <c r="G52350" s="2"/>
      <c r="H52350" s="2"/>
    </row>
    <row r="52351" spans="2:8">
      <c r="B52351" s="2" t="s">
        <v>52800</v>
      </c>
      <c r="C52351" s="2">
        <v>17</v>
      </c>
      <c r="D52351" s="2" t="s">
        <v>457</v>
      </c>
      <c r="E52351" s="2"/>
      <c r="F52351" s="2"/>
      <c r="G52351" s="2"/>
      <c r="H52351" s="2"/>
    </row>
    <row r="52352" spans="2:8">
      <c r="B52352" s="2" t="s">
        <v>52801</v>
      </c>
      <c r="C52352" s="2">
        <v>16</v>
      </c>
      <c r="D52352" s="2" t="s">
        <v>457</v>
      </c>
      <c r="E52352" s="2"/>
      <c r="F52352" s="2"/>
      <c r="G52352" s="2"/>
      <c r="H52352" s="2"/>
    </row>
    <row r="52353" spans="2:8">
      <c r="B52353" s="2" t="s">
        <v>52802</v>
      </c>
      <c r="C52353" s="2">
        <v>16</v>
      </c>
      <c r="D52353" s="2" t="s">
        <v>457</v>
      </c>
      <c r="E52353" s="2"/>
      <c r="F52353" s="2"/>
      <c r="G52353" s="2"/>
      <c r="H52353" s="2"/>
    </row>
    <row r="52354" spans="2:8">
      <c r="B52354" s="2" t="s">
        <v>52803</v>
      </c>
      <c r="C52354" s="2">
        <v>16</v>
      </c>
      <c r="D52354" s="2" t="s">
        <v>457</v>
      </c>
      <c r="E52354" s="2"/>
      <c r="F52354" s="2"/>
      <c r="G52354" s="2"/>
      <c r="H52354" s="2"/>
    </row>
    <row r="52355" spans="2:8">
      <c r="B52355" s="2" t="s">
        <v>52804</v>
      </c>
      <c r="C52355" s="2">
        <v>16</v>
      </c>
      <c r="D52355" s="2" t="s">
        <v>457</v>
      </c>
      <c r="E52355" s="2"/>
      <c r="F52355" s="2"/>
      <c r="G52355" s="2"/>
      <c r="H52355" s="2"/>
    </row>
    <row r="52356" spans="2:8">
      <c r="B52356" s="2" t="s">
        <v>52805</v>
      </c>
      <c r="C52356" s="2">
        <v>15</v>
      </c>
      <c r="D52356" s="2" t="s">
        <v>457</v>
      </c>
      <c r="E52356" s="2"/>
      <c r="F52356" s="2"/>
      <c r="G52356" s="2"/>
      <c r="H52356" s="2"/>
    </row>
    <row r="52357" spans="2:8">
      <c r="B52357" s="2" t="s">
        <v>52806</v>
      </c>
      <c r="C52357" s="2">
        <v>15</v>
      </c>
      <c r="D52357" s="2" t="s">
        <v>457</v>
      </c>
      <c r="E52357" s="2"/>
      <c r="F52357" s="2"/>
      <c r="G52357" s="2"/>
      <c r="H52357" s="2"/>
    </row>
    <row r="52358" spans="2:8">
      <c r="B52358" s="2" t="s">
        <v>52807</v>
      </c>
      <c r="C52358" s="2">
        <v>25</v>
      </c>
      <c r="D52358" s="2" t="s">
        <v>457</v>
      </c>
      <c r="E52358" s="2"/>
      <c r="F52358" s="2"/>
      <c r="G52358" s="2"/>
      <c r="H52358" s="2"/>
    </row>
    <row r="52359" spans="2:8">
      <c r="B52359" s="2" t="s">
        <v>52808</v>
      </c>
      <c r="C52359" s="2">
        <v>27</v>
      </c>
      <c r="D52359" s="2" t="s">
        <v>457</v>
      </c>
      <c r="E52359" s="2"/>
      <c r="F52359" s="2"/>
      <c r="G52359" s="2"/>
      <c r="H52359" s="2"/>
    </row>
    <row r="52360" spans="2:8">
      <c r="B52360" s="2" t="s">
        <v>52809</v>
      </c>
      <c r="C52360" s="2">
        <v>30</v>
      </c>
      <c r="D52360" s="2" t="s">
        <v>457</v>
      </c>
      <c r="E52360" s="2"/>
      <c r="F52360" s="2"/>
      <c r="G52360" s="2"/>
      <c r="H52360" s="2"/>
    </row>
    <row r="52361" spans="2:8">
      <c r="B52361" s="2" t="s">
        <v>52810</v>
      </c>
      <c r="C52361" s="2">
        <v>30</v>
      </c>
      <c r="D52361" s="2" t="s">
        <v>457</v>
      </c>
      <c r="E52361" s="2"/>
      <c r="F52361" s="2"/>
      <c r="G52361" s="2"/>
      <c r="H52361" s="2"/>
    </row>
    <row r="52362" spans="2:8">
      <c r="B52362" s="2" t="s">
        <v>52811</v>
      </c>
      <c r="C52362" s="2">
        <v>30</v>
      </c>
      <c r="D52362" s="2" t="s">
        <v>457</v>
      </c>
      <c r="E52362" s="2"/>
      <c r="F52362" s="2"/>
      <c r="G52362" s="2"/>
      <c r="H52362" s="2"/>
    </row>
    <row r="52363" spans="2:8">
      <c r="B52363" s="2" t="s">
        <v>52812</v>
      </c>
      <c r="C52363" s="2">
        <v>32</v>
      </c>
      <c r="D52363" s="2" t="s">
        <v>457</v>
      </c>
      <c r="E52363" s="2"/>
      <c r="F52363" s="2"/>
      <c r="G52363" s="2"/>
      <c r="H52363" s="2"/>
    </row>
    <row r="52364" spans="2:8">
      <c r="B52364" s="2" t="s">
        <v>52813</v>
      </c>
      <c r="C52364" s="2">
        <v>30</v>
      </c>
      <c r="D52364" s="2" t="s">
        <v>457</v>
      </c>
      <c r="E52364" s="2"/>
      <c r="F52364" s="2"/>
      <c r="G52364" s="2"/>
      <c r="H52364" s="2"/>
    </row>
    <row r="52365" spans="2:8">
      <c r="B52365" s="2" t="s">
        <v>52814</v>
      </c>
      <c r="C52365" s="2">
        <v>33</v>
      </c>
      <c r="D52365" s="2" t="s">
        <v>457</v>
      </c>
      <c r="E52365" s="2"/>
      <c r="F52365" s="2"/>
      <c r="G52365" s="2"/>
      <c r="H52365" s="2"/>
    </row>
    <row r="52366" spans="2:8">
      <c r="B52366" s="2" t="s">
        <v>52815</v>
      </c>
      <c r="C52366" s="2">
        <v>36</v>
      </c>
      <c r="D52366" s="2" t="s">
        <v>457</v>
      </c>
      <c r="E52366" s="2"/>
      <c r="F52366" s="2"/>
      <c r="G52366" s="2"/>
      <c r="H52366" s="2"/>
    </row>
    <row r="52367" spans="2:8">
      <c r="B52367" s="2" t="s">
        <v>52816</v>
      </c>
      <c r="C52367" s="2">
        <v>37</v>
      </c>
      <c r="D52367" s="2" t="s">
        <v>457</v>
      </c>
      <c r="E52367" s="2"/>
      <c r="F52367" s="2"/>
      <c r="G52367" s="2"/>
      <c r="H52367" s="2"/>
    </row>
    <row r="52368" spans="2:8">
      <c r="B52368" s="2" t="s">
        <v>52817</v>
      </c>
      <c r="C52368" s="2">
        <v>36</v>
      </c>
      <c r="D52368" s="2" t="s">
        <v>457</v>
      </c>
      <c r="E52368" s="2"/>
      <c r="F52368" s="2"/>
      <c r="G52368" s="2"/>
      <c r="H52368" s="2"/>
    </row>
    <row r="52369" spans="2:8">
      <c r="B52369" s="2" t="s">
        <v>52818</v>
      </c>
      <c r="C52369" s="2">
        <v>35</v>
      </c>
      <c r="D52369" s="2" t="s">
        <v>457</v>
      </c>
      <c r="E52369" s="2"/>
      <c r="F52369" s="2"/>
      <c r="G52369" s="2"/>
      <c r="H52369" s="2"/>
    </row>
    <row r="52370" spans="2:8">
      <c r="B52370" s="2" t="s">
        <v>52819</v>
      </c>
      <c r="C52370" s="2">
        <v>37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40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40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38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35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26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15</v>
      </c>
      <c r="D52376" s="2" t="s">
        <v>457</v>
      </c>
      <c r="E52376" s="2"/>
      <c r="F52376" s="2"/>
      <c r="G52376" s="2"/>
      <c r="H52376" s="2"/>
    </row>
    <row r="52377" spans="2:8">
      <c r="B52377" s="2" t="s">
        <v>52826</v>
      </c>
      <c r="C52377" s="2">
        <v>19</v>
      </c>
      <c r="D52377" s="2" t="s">
        <v>457</v>
      </c>
      <c r="E52377" s="2"/>
      <c r="F52377" s="2"/>
      <c r="G52377" s="2"/>
      <c r="H52377" s="2"/>
    </row>
    <row r="52378" spans="2:8">
      <c r="B52378" s="2" t="s">
        <v>52827</v>
      </c>
      <c r="C52378" s="2">
        <v>22</v>
      </c>
      <c r="D52378" s="2" t="s">
        <v>457</v>
      </c>
      <c r="E52378" s="2"/>
      <c r="F52378" s="2"/>
      <c r="G52378" s="2"/>
      <c r="H52378" s="2"/>
    </row>
    <row r="52379" spans="2:8">
      <c r="B52379" s="2" t="s">
        <v>52828</v>
      </c>
      <c r="C52379" s="2">
        <v>23</v>
      </c>
      <c r="D52379" s="2" t="s">
        <v>457</v>
      </c>
      <c r="E52379" s="2"/>
      <c r="F52379" s="2"/>
      <c r="G52379" s="2"/>
      <c r="H52379" s="2"/>
    </row>
    <row r="52380" spans="2:8">
      <c r="B52380" s="2" t="s">
        <v>52829</v>
      </c>
      <c r="C52380" s="2">
        <v>24</v>
      </c>
      <c r="D52380" s="2" t="s">
        <v>457</v>
      </c>
      <c r="E52380" s="2"/>
      <c r="F52380" s="2"/>
      <c r="G52380" s="2"/>
      <c r="H52380" s="2"/>
    </row>
    <row r="52381" spans="2:8">
      <c r="B52381" s="2" t="s">
        <v>52830</v>
      </c>
      <c r="C52381" s="2">
        <v>23</v>
      </c>
      <c r="D52381" s="2" t="s">
        <v>457</v>
      </c>
      <c r="E52381" s="2"/>
      <c r="F52381" s="2"/>
      <c r="G52381" s="2"/>
      <c r="H52381" s="2"/>
    </row>
    <row r="52382" spans="2:8">
      <c r="B52382" s="2" t="s">
        <v>52831</v>
      </c>
      <c r="C52382" s="2">
        <v>25</v>
      </c>
      <c r="D52382" s="2" t="s">
        <v>457</v>
      </c>
      <c r="E52382" s="2"/>
      <c r="F52382" s="2"/>
      <c r="G52382" s="2"/>
      <c r="H52382" s="2"/>
    </row>
    <row r="52383" spans="2:8">
      <c r="B52383" s="2" t="s">
        <v>52832</v>
      </c>
      <c r="C52383" s="2">
        <v>26</v>
      </c>
      <c r="D52383" s="2" t="s">
        <v>457</v>
      </c>
      <c r="E52383" s="2"/>
      <c r="F52383" s="2"/>
      <c r="G52383" s="2"/>
      <c r="H52383" s="2"/>
    </row>
    <row r="52384" spans="2:8">
      <c r="B52384" s="2" t="s">
        <v>52833</v>
      </c>
      <c r="C52384" s="2">
        <v>25</v>
      </c>
      <c r="D52384" s="2" t="s">
        <v>457</v>
      </c>
      <c r="E52384" s="2"/>
      <c r="F52384" s="2"/>
      <c r="G52384" s="2"/>
      <c r="H52384" s="2"/>
    </row>
    <row r="52385" spans="2:8">
      <c r="B52385" s="2" t="s">
        <v>52834</v>
      </c>
      <c r="C52385" s="2">
        <v>25</v>
      </c>
      <c r="D52385" s="2" t="s">
        <v>457</v>
      </c>
      <c r="E52385" s="2"/>
      <c r="F52385" s="2"/>
      <c r="G52385" s="2"/>
      <c r="H52385" s="2"/>
    </row>
    <row r="52386" spans="2:8">
      <c r="B52386" s="2" t="s">
        <v>52835</v>
      </c>
      <c r="C52386" s="2">
        <v>23</v>
      </c>
      <c r="D52386" s="2" t="s">
        <v>457</v>
      </c>
      <c r="E52386" s="2"/>
      <c r="F52386" s="2"/>
      <c r="G52386" s="2"/>
      <c r="H52386" s="2"/>
    </row>
    <row r="52387" spans="2:8">
      <c r="B52387" s="2" t="s">
        <v>52836</v>
      </c>
      <c r="C52387" s="2">
        <v>22</v>
      </c>
      <c r="D52387" s="2" t="s">
        <v>457</v>
      </c>
      <c r="E52387" s="2"/>
      <c r="F52387" s="2"/>
      <c r="G52387" s="2"/>
      <c r="H52387" s="2"/>
    </row>
    <row r="52388" spans="2:8">
      <c r="B52388" s="2" t="s">
        <v>52837</v>
      </c>
      <c r="C52388" s="2">
        <v>21</v>
      </c>
      <c r="D52388" s="2" t="s">
        <v>457</v>
      </c>
      <c r="E52388" s="2"/>
      <c r="F52388" s="2"/>
      <c r="G52388" s="2"/>
      <c r="H52388" s="2"/>
    </row>
    <row r="52389" spans="2:8">
      <c r="B52389" s="2" t="s">
        <v>52838</v>
      </c>
      <c r="C52389" s="2">
        <v>28</v>
      </c>
      <c r="D52389" s="2" t="s">
        <v>457</v>
      </c>
      <c r="E52389" s="2"/>
      <c r="F52389" s="2"/>
      <c r="G52389" s="2"/>
      <c r="H52389" s="2"/>
    </row>
    <row r="52390" spans="2:8">
      <c r="B52390" s="2" t="s">
        <v>52839</v>
      </c>
      <c r="C52390" s="2">
        <v>28</v>
      </c>
      <c r="D52390" s="2" t="s">
        <v>457</v>
      </c>
      <c r="E52390" s="2"/>
      <c r="F52390" s="2"/>
      <c r="G52390" s="2"/>
      <c r="H52390" s="2"/>
    </row>
    <row r="52391" spans="2:8">
      <c r="B52391" s="2" t="s">
        <v>52840</v>
      </c>
      <c r="C52391" s="2">
        <v>28</v>
      </c>
      <c r="D52391" s="2" t="s">
        <v>457</v>
      </c>
      <c r="E52391" s="2"/>
      <c r="F52391" s="2"/>
      <c r="G52391" s="2"/>
      <c r="H52391" s="2"/>
    </row>
    <row r="52392" spans="2:8">
      <c r="B52392" s="2" t="s">
        <v>52841</v>
      </c>
      <c r="C52392" s="2">
        <v>29</v>
      </c>
      <c r="D52392" s="2" t="s">
        <v>457</v>
      </c>
      <c r="E52392" s="2"/>
      <c r="F52392" s="2"/>
      <c r="G52392" s="2"/>
      <c r="H52392" s="2"/>
    </row>
    <row r="52393" spans="2:8">
      <c r="B52393" s="2" t="s">
        <v>52842</v>
      </c>
      <c r="C52393" s="2">
        <v>27</v>
      </c>
      <c r="D52393" s="2" t="s">
        <v>457</v>
      </c>
      <c r="E52393" s="2"/>
      <c r="F52393" s="2"/>
      <c r="G52393" s="2"/>
      <c r="H52393" s="2"/>
    </row>
    <row r="52394" spans="2:8">
      <c r="B52394" s="2" t="s">
        <v>52843</v>
      </c>
      <c r="C52394" s="2">
        <v>24</v>
      </c>
      <c r="D52394" s="2" t="s">
        <v>457</v>
      </c>
      <c r="E52394" s="2"/>
      <c r="F52394" s="2"/>
      <c r="G52394" s="2"/>
      <c r="H52394" s="2"/>
    </row>
    <row r="52395" spans="2:8">
      <c r="B52395" s="2" t="s">
        <v>52844</v>
      </c>
      <c r="C52395" s="2">
        <v>27</v>
      </c>
      <c r="D52395" s="2" t="s">
        <v>457</v>
      </c>
      <c r="E52395" s="2"/>
      <c r="F52395" s="2"/>
      <c r="G52395" s="2"/>
      <c r="H52395" s="2"/>
    </row>
    <row r="52396" spans="2:8">
      <c r="B52396" s="2" t="s">
        <v>52845</v>
      </c>
      <c r="C52396" s="2">
        <v>28</v>
      </c>
      <c r="D52396" s="2" t="s">
        <v>457</v>
      </c>
      <c r="E52396" s="2"/>
      <c r="F52396" s="2"/>
      <c r="G52396" s="2"/>
      <c r="H52396" s="2"/>
    </row>
    <row r="52397" spans="2:8">
      <c r="B52397" s="2" t="s">
        <v>52846</v>
      </c>
      <c r="C52397" s="2">
        <v>29</v>
      </c>
      <c r="D52397" s="2" t="s">
        <v>457</v>
      </c>
      <c r="E52397" s="2"/>
      <c r="F52397" s="2"/>
      <c r="G52397" s="2"/>
      <c r="H52397" s="2"/>
    </row>
    <row r="52398" spans="2:8">
      <c r="B52398" s="2" t="s">
        <v>52847</v>
      </c>
      <c r="C52398" s="2">
        <v>28</v>
      </c>
      <c r="D52398" s="2" t="s">
        <v>457</v>
      </c>
      <c r="E52398" s="2"/>
      <c r="F52398" s="2"/>
      <c r="G52398" s="2"/>
      <c r="H52398" s="2"/>
    </row>
    <row r="52399" spans="2:8">
      <c r="B52399" s="2" t="s">
        <v>52848</v>
      </c>
      <c r="C52399" s="2">
        <v>27</v>
      </c>
      <c r="D52399" s="2" t="s">
        <v>457</v>
      </c>
      <c r="E52399" s="2"/>
      <c r="F52399" s="2"/>
      <c r="G52399" s="2"/>
      <c r="H52399" s="2"/>
    </row>
    <row r="52400" spans="2:8">
      <c r="B52400" s="2" t="s">
        <v>52849</v>
      </c>
      <c r="C52400" s="2">
        <v>26</v>
      </c>
      <c r="D52400" s="2" t="s">
        <v>457</v>
      </c>
      <c r="E52400" s="2"/>
      <c r="F52400" s="2"/>
      <c r="G52400" s="2"/>
      <c r="H52400" s="2"/>
    </row>
    <row r="52401" spans="2:8">
      <c r="B52401" s="2" t="s">
        <v>52850</v>
      </c>
      <c r="C52401" s="2">
        <v>24</v>
      </c>
      <c r="D52401" s="2" t="s">
        <v>457</v>
      </c>
      <c r="E52401" s="2"/>
      <c r="F52401" s="2"/>
      <c r="G52401" s="2"/>
      <c r="H52401" s="2"/>
    </row>
    <row r="52402" spans="2:8">
      <c r="B52402" s="2" t="s">
        <v>52851</v>
      </c>
      <c r="C52402" s="2">
        <v>31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32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32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33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33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38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39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38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38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33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26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29</v>
      </c>
      <c r="D52413" s="2" t="s">
        <v>457</v>
      </c>
      <c r="E52413" s="2"/>
      <c r="F52413" s="2"/>
      <c r="G52413" s="2"/>
      <c r="H52413" s="2"/>
    </row>
    <row r="52414" spans="2:8">
      <c r="B52414" s="2" t="s">
        <v>52863</v>
      </c>
      <c r="C52414" s="2">
        <v>29</v>
      </c>
      <c r="D52414" s="2" t="s">
        <v>457</v>
      </c>
      <c r="E52414" s="2"/>
      <c r="F52414" s="2"/>
      <c r="G52414" s="2"/>
      <c r="H52414" s="2"/>
    </row>
    <row r="52415" spans="2:8">
      <c r="B52415" s="2" t="s">
        <v>52864</v>
      </c>
      <c r="C52415" s="2">
        <v>30</v>
      </c>
      <c r="D52415" s="2" t="s">
        <v>457</v>
      </c>
      <c r="E52415" s="2"/>
      <c r="F52415" s="2"/>
      <c r="G52415" s="2"/>
      <c r="H52415" s="2"/>
    </row>
    <row r="52416" spans="2:8">
      <c r="B52416" s="2" t="s">
        <v>52865</v>
      </c>
      <c r="C52416" s="2">
        <v>30</v>
      </c>
      <c r="D52416" s="2" t="s">
        <v>457</v>
      </c>
      <c r="E52416" s="2"/>
      <c r="F52416" s="2"/>
      <c r="G52416" s="2"/>
      <c r="H52416" s="2"/>
    </row>
    <row r="52417" spans="2:8">
      <c r="B52417" s="2" t="s">
        <v>52866</v>
      </c>
      <c r="C52417" s="2">
        <v>30</v>
      </c>
      <c r="D52417" s="2" t="s">
        <v>457</v>
      </c>
      <c r="E52417" s="2"/>
      <c r="F52417" s="2"/>
      <c r="G52417" s="2"/>
      <c r="H52417" s="2"/>
    </row>
    <row r="52418" spans="2:8">
      <c r="B52418" s="2" t="s">
        <v>52867</v>
      </c>
      <c r="C52418" s="2">
        <v>29</v>
      </c>
      <c r="D52418" s="2" t="s">
        <v>457</v>
      </c>
      <c r="E52418" s="2"/>
      <c r="F52418" s="2"/>
      <c r="G52418" s="2"/>
      <c r="H52418" s="2"/>
    </row>
    <row r="52419" spans="2:8">
      <c r="B52419" s="2" t="s">
        <v>52868</v>
      </c>
      <c r="C52419" s="2">
        <v>32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32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32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32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32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28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24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32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29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30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31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29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26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34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36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36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34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29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26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24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26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25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26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26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25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16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38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39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39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36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31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23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37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39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39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39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37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29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28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28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28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27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26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24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23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20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27</v>
      </c>
      <c r="D52465" s="2" t="s">
        <v>457</v>
      </c>
      <c r="E52465" s="2"/>
      <c r="F52465" s="2"/>
      <c r="G52465" s="2"/>
      <c r="H52465" s="2"/>
    </row>
    <row r="52466" spans="2:8">
      <c r="B52466" s="2" t="s">
        <v>52915</v>
      </c>
      <c r="C52466" s="2">
        <v>33</v>
      </c>
      <c r="D52466" s="2" t="s">
        <v>457</v>
      </c>
      <c r="E52466" s="2"/>
      <c r="F52466" s="2"/>
      <c r="G52466" s="2"/>
      <c r="H52466" s="2"/>
    </row>
    <row r="52467" spans="2:8">
      <c r="B52467" s="2" t="s">
        <v>52916</v>
      </c>
      <c r="C52467" s="2">
        <v>38</v>
      </c>
      <c r="D52467" s="2" t="s">
        <v>457</v>
      </c>
      <c r="E52467" s="2"/>
      <c r="F52467" s="2"/>
      <c r="G52467" s="2"/>
      <c r="H52467" s="2"/>
    </row>
    <row r="52468" spans="2:8">
      <c r="B52468" s="2" t="s">
        <v>52917</v>
      </c>
      <c r="C52468" s="2">
        <v>33</v>
      </c>
      <c r="D52468" s="2" t="s">
        <v>457</v>
      </c>
      <c r="E52468" s="2"/>
      <c r="F52468" s="2"/>
      <c r="G52468" s="2"/>
      <c r="H52468" s="2"/>
    </row>
    <row r="52469" spans="2:8">
      <c r="B52469" s="2" t="s">
        <v>52918</v>
      </c>
      <c r="C52469" s="2">
        <v>31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34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35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34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31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27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28</v>
      </c>
      <c r="D52475" s="2" t="s">
        <v>457</v>
      </c>
      <c r="E52475" s="2"/>
      <c r="F52475" s="2"/>
      <c r="G52475" s="2"/>
      <c r="H52475" s="2"/>
    </row>
    <row r="52476" spans="2:8">
      <c r="B52476" s="2" t="s">
        <v>52925</v>
      </c>
      <c r="C52476" s="2">
        <v>30</v>
      </c>
      <c r="D52476" s="2" t="s">
        <v>457</v>
      </c>
      <c r="E52476" s="2"/>
      <c r="F52476" s="2"/>
      <c r="G52476" s="2"/>
      <c r="H52476" s="2"/>
    </row>
    <row r="52477" spans="2:8">
      <c r="B52477" s="2" t="s">
        <v>52926</v>
      </c>
      <c r="C52477" s="2">
        <v>31</v>
      </c>
      <c r="D52477" s="2" t="s">
        <v>457</v>
      </c>
      <c r="E52477" s="2"/>
      <c r="F52477" s="2"/>
      <c r="G52477" s="2"/>
      <c r="H52477" s="2"/>
    </row>
    <row r="52478" spans="2:8">
      <c r="B52478" s="2" t="s">
        <v>52927</v>
      </c>
      <c r="C52478" s="2">
        <v>30</v>
      </c>
      <c r="D52478" s="2" t="s">
        <v>457</v>
      </c>
      <c r="E52478" s="2"/>
      <c r="F52478" s="2"/>
      <c r="G52478" s="2"/>
      <c r="H52478" s="2"/>
    </row>
    <row r="52479" spans="2:8">
      <c r="B52479" s="2" t="s">
        <v>52928</v>
      </c>
      <c r="C52479" s="2">
        <v>30</v>
      </c>
      <c r="D52479" s="2" t="s">
        <v>457</v>
      </c>
      <c r="E52479" s="2"/>
      <c r="F52479" s="2"/>
      <c r="G52479" s="2"/>
      <c r="H52479" s="2"/>
    </row>
    <row r="52480" spans="2:8">
      <c r="B52480" s="2" t="s">
        <v>52929</v>
      </c>
      <c r="C52480" s="2">
        <v>29</v>
      </c>
      <c r="D52480" s="2" t="s">
        <v>457</v>
      </c>
      <c r="E52480" s="2"/>
      <c r="F52480" s="2"/>
      <c r="G52480" s="2"/>
      <c r="H52480" s="2"/>
    </row>
    <row r="52481" spans="2:8">
      <c r="B52481" s="2" t="s">
        <v>52930</v>
      </c>
      <c r="C52481" s="2">
        <v>40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41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40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33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29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25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24</v>
      </c>
      <c r="D52487" s="2" t="s">
        <v>457</v>
      </c>
      <c r="E52487" s="2"/>
      <c r="F52487" s="2"/>
      <c r="G52487" s="2"/>
      <c r="H52487" s="2"/>
    </row>
    <row r="52488" spans="2:8">
      <c r="B52488" s="2" t="s">
        <v>52937</v>
      </c>
      <c r="C52488" s="2">
        <v>26</v>
      </c>
      <c r="D52488" s="2" t="s">
        <v>457</v>
      </c>
      <c r="E52488" s="2"/>
      <c r="F52488" s="2"/>
      <c r="G52488" s="2"/>
      <c r="H52488" s="2"/>
    </row>
    <row r="52489" spans="2:8">
      <c r="B52489" s="2" t="s">
        <v>52938</v>
      </c>
      <c r="C52489" s="2">
        <v>24</v>
      </c>
      <c r="D52489" s="2" t="s">
        <v>457</v>
      </c>
      <c r="E52489" s="2"/>
      <c r="F52489" s="2"/>
      <c r="G52489" s="2"/>
      <c r="H52489" s="2"/>
    </row>
    <row r="52490" spans="2:8">
      <c r="B52490" s="2" t="s">
        <v>52939</v>
      </c>
      <c r="C52490" s="2">
        <v>24</v>
      </c>
      <c r="D52490" s="2" t="s">
        <v>457</v>
      </c>
      <c r="E52490" s="2"/>
      <c r="F52490" s="2"/>
      <c r="G52490" s="2"/>
      <c r="H52490" s="2"/>
    </row>
    <row r="52491" spans="2:8">
      <c r="B52491" s="2" t="s">
        <v>52940</v>
      </c>
      <c r="C52491" s="2">
        <v>24</v>
      </c>
      <c r="D52491" s="2" t="s">
        <v>457</v>
      </c>
      <c r="E52491" s="2"/>
      <c r="F52491" s="2"/>
      <c r="G52491" s="2"/>
      <c r="H52491" s="2"/>
    </row>
    <row r="52492" spans="2:8">
      <c r="B52492" s="2" t="s">
        <v>52941</v>
      </c>
      <c r="C52492" s="2">
        <v>22</v>
      </c>
      <c r="D52492" s="2" t="s">
        <v>457</v>
      </c>
      <c r="E52492" s="2"/>
      <c r="F52492" s="2"/>
      <c r="G52492" s="2"/>
      <c r="H52492" s="2"/>
    </row>
    <row r="52493" spans="2:8">
      <c r="B52493" s="2" t="s">
        <v>52942</v>
      </c>
      <c r="C52493" s="2">
        <v>32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52943</v>
      </c>
      <c r="C52494" s="2">
        <v>32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52944</v>
      </c>
      <c r="C52495" s="2">
        <v>33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33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26</v>
      </c>
      <c r="D52497" s="2" t="s">
        <v>457</v>
      </c>
      <c r="E52497" s="2"/>
      <c r="F52497" s="2"/>
      <c r="G52497" s="2"/>
      <c r="H52497" s="2"/>
    </row>
    <row r="52498" spans="2:8">
      <c r="B52498" s="2" t="s">
        <v>52947</v>
      </c>
      <c r="C52498" s="2">
        <v>29</v>
      </c>
      <c r="D52498" s="2" t="s">
        <v>457</v>
      </c>
      <c r="E52498" s="2"/>
      <c r="F52498" s="2"/>
      <c r="G52498" s="2"/>
      <c r="H52498" s="2"/>
    </row>
    <row r="52499" spans="2:8">
      <c r="B52499" s="2" t="s">
        <v>52948</v>
      </c>
      <c r="C52499" s="2">
        <v>31</v>
      </c>
      <c r="D52499" s="2" t="s">
        <v>457</v>
      </c>
      <c r="E52499" s="2"/>
      <c r="F52499" s="2"/>
      <c r="G52499" s="2"/>
      <c r="H52499" s="2"/>
    </row>
    <row r="52500" spans="2:8">
      <c r="B52500" s="2" t="s">
        <v>52949</v>
      </c>
      <c r="C52500" s="2">
        <v>31</v>
      </c>
      <c r="D52500" s="2" t="s">
        <v>457</v>
      </c>
      <c r="E52500" s="2"/>
      <c r="F52500" s="2"/>
      <c r="G52500" s="2"/>
      <c r="H52500" s="2"/>
    </row>
    <row r="52501" spans="2:8">
      <c r="B52501" s="2" t="s">
        <v>52950</v>
      </c>
      <c r="C52501" s="2">
        <v>32</v>
      </c>
      <c r="D52501" s="2" t="s">
        <v>457</v>
      </c>
      <c r="E52501" s="2"/>
      <c r="F52501" s="2"/>
      <c r="G52501" s="2"/>
      <c r="H52501" s="2"/>
    </row>
    <row r="52502" spans="2:8">
      <c r="B52502" s="2" t="s">
        <v>52951</v>
      </c>
      <c r="C52502" s="2">
        <v>28</v>
      </c>
      <c r="D52502" s="2" t="s">
        <v>457</v>
      </c>
      <c r="E52502" s="2"/>
      <c r="F52502" s="2"/>
      <c r="G52502" s="2"/>
      <c r="H52502" s="2"/>
    </row>
    <row r="52503" spans="2:8">
      <c r="B52503" s="2" t="s">
        <v>52952</v>
      </c>
      <c r="C52503" s="2">
        <v>26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27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27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27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27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25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22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30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32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32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30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30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30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28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25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23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23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42</v>
      </c>
      <c r="D52520" s="2" t="s">
        <v>457</v>
      </c>
      <c r="E52520" s="2"/>
      <c r="F52520" s="2"/>
      <c r="G52520" s="2"/>
      <c r="H52520" s="2"/>
    </row>
    <row r="52521" spans="2:8">
      <c r="B52521" s="2" t="s">
        <v>52970</v>
      </c>
      <c r="C52521" s="2">
        <v>44</v>
      </c>
      <c r="D52521" s="2" t="s">
        <v>457</v>
      </c>
      <c r="E52521" s="2"/>
      <c r="F52521" s="2"/>
      <c r="G52521" s="2"/>
      <c r="H52521" s="2"/>
    </row>
    <row r="52522" spans="2:8">
      <c r="B52522" s="2" t="s">
        <v>52971</v>
      </c>
      <c r="C52522" s="2">
        <v>45</v>
      </c>
      <c r="D52522" s="2" t="s">
        <v>457</v>
      </c>
      <c r="E52522" s="2"/>
      <c r="F52522" s="2"/>
      <c r="G52522" s="2"/>
      <c r="H52522" s="2"/>
    </row>
    <row r="52523" spans="2:8">
      <c r="B52523" s="2" t="s">
        <v>52972</v>
      </c>
      <c r="C52523" s="2">
        <v>43</v>
      </c>
      <c r="D52523" s="2" t="s">
        <v>457</v>
      </c>
      <c r="E52523" s="2"/>
      <c r="F52523" s="2"/>
      <c r="G52523" s="2"/>
      <c r="H52523" s="2"/>
    </row>
    <row r="52524" spans="2:8">
      <c r="B52524" s="2" t="s">
        <v>52973</v>
      </c>
      <c r="C52524" s="2">
        <v>35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38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36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30</v>
      </c>
      <c r="D52527" s="2" t="s">
        <v>457</v>
      </c>
      <c r="E52527" s="2"/>
      <c r="F52527" s="2"/>
      <c r="G52527" s="2"/>
      <c r="H52527" s="2"/>
    </row>
    <row r="52528" spans="2:8">
      <c r="B52528" s="2" t="s">
        <v>52977</v>
      </c>
      <c r="C52528" s="2">
        <v>29</v>
      </c>
      <c r="D52528" s="2" t="s">
        <v>457</v>
      </c>
      <c r="E52528" s="2"/>
      <c r="F52528" s="2"/>
      <c r="G52528" s="2"/>
      <c r="H52528" s="2"/>
    </row>
    <row r="52529" spans="2:8">
      <c r="B52529" s="2" t="s">
        <v>52978</v>
      </c>
      <c r="C52529" s="2">
        <v>28</v>
      </c>
      <c r="D52529" s="2" t="s">
        <v>457</v>
      </c>
      <c r="E52529" s="2"/>
      <c r="F52529" s="2"/>
      <c r="G52529" s="2"/>
      <c r="H52529" s="2"/>
    </row>
    <row r="52530" spans="2:8">
      <c r="B52530" s="2" t="s">
        <v>52979</v>
      </c>
      <c r="C52530" s="2">
        <v>27</v>
      </c>
      <c r="D52530" s="2" t="s">
        <v>457</v>
      </c>
      <c r="E52530" s="2"/>
      <c r="F52530" s="2"/>
      <c r="G52530" s="2"/>
      <c r="H52530" s="2"/>
    </row>
    <row r="52531" spans="2:8">
      <c r="B52531" s="2" t="s">
        <v>52980</v>
      </c>
      <c r="C52531" s="2">
        <v>23</v>
      </c>
      <c r="D52531" s="2" t="s">
        <v>457</v>
      </c>
      <c r="E52531" s="2"/>
      <c r="F52531" s="2"/>
      <c r="G52531" s="2"/>
      <c r="H52531" s="2"/>
    </row>
    <row r="52532" spans="2:8">
      <c r="B52532" s="2" t="s">
        <v>52981</v>
      </c>
      <c r="C52532" s="2">
        <v>21</v>
      </c>
      <c r="D52532" s="2" t="s">
        <v>457</v>
      </c>
      <c r="E52532" s="2"/>
      <c r="F52532" s="2"/>
      <c r="G52532" s="2"/>
      <c r="H52532" s="2"/>
    </row>
    <row r="52533" spans="2:8">
      <c r="B52533" s="2" t="s">
        <v>52982</v>
      </c>
      <c r="C52533" s="2">
        <v>24</v>
      </c>
      <c r="D52533" s="2" t="s">
        <v>457</v>
      </c>
      <c r="E52533" s="2"/>
      <c r="F52533" s="2"/>
      <c r="G52533" s="2"/>
      <c r="H52533" s="2"/>
    </row>
    <row r="52534" spans="2:8">
      <c r="B52534" s="2" t="s">
        <v>52983</v>
      </c>
      <c r="C52534" s="2">
        <v>26</v>
      </c>
      <c r="D52534" s="2" t="s">
        <v>457</v>
      </c>
      <c r="E52534" s="2"/>
      <c r="F52534" s="2"/>
      <c r="G52534" s="2"/>
      <c r="H52534" s="2"/>
    </row>
    <row r="52535" spans="2:8">
      <c r="B52535" s="2" t="s">
        <v>52984</v>
      </c>
      <c r="C52535" s="2">
        <v>28</v>
      </c>
      <c r="D52535" s="2" t="s">
        <v>457</v>
      </c>
      <c r="E52535" s="2"/>
      <c r="F52535" s="2"/>
      <c r="G52535" s="2"/>
      <c r="H52535" s="2"/>
    </row>
    <row r="52536" spans="2:8">
      <c r="B52536" s="2" t="s">
        <v>52985</v>
      </c>
      <c r="C52536" s="2">
        <v>30</v>
      </c>
      <c r="D52536" s="2" t="s">
        <v>457</v>
      </c>
      <c r="E52536" s="2"/>
      <c r="F52536" s="2"/>
      <c r="G52536" s="2"/>
      <c r="H52536" s="2"/>
    </row>
    <row r="52537" spans="2:8">
      <c r="B52537" s="2" t="s">
        <v>52986</v>
      </c>
      <c r="C52537" s="2">
        <v>31</v>
      </c>
      <c r="D52537" s="2" t="s">
        <v>457</v>
      </c>
      <c r="E52537" s="2"/>
      <c r="F52537" s="2"/>
      <c r="G52537" s="2"/>
      <c r="H52537" s="2"/>
    </row>
    <row r="52538" spans="2:8">
      <c r="B52538" s="2" t="s">
        <v>52987</v>
      </c>
      <c r="C52538" s="2">
        <v>31</v>
      </c>
      <c r="D52538" s="2" t="s">
        <v>457</v>
      </c>
      <c r="E52538" s="2"/>
      <c r="F52538" s="2"/>
      <c r="G52538" s="2"/>
      <c r="H52538" s="2"/>
    </row>
    <row r="52539" spans="2:8">
      <c r="B52539" s="2" t="s">
        <v>52988</v>
      </c>
      <c r="C52539" s="2">
        <v>33</v>
      </c>
      <c r="D52539" s="2" t="s">
        <v>457</v>
      </c>
      <c r="E52539" s="2"/>
      <c r="F52539" s="2"/>
      <c r="G52539" s="2"/>
      <c r="H52539" s="2"/>
    </row>
    <row r="52540" spans="2:8">
      <c r="B52540" s="2" t="s">
        <v>52989</v>
      </c>
      <c r="C52540" s="2">
        <v>23</v>
      </c>
      <c r="D52540" s="2" t="s">
        <v>457</v>
      </c>
      <c r="E52540" s="2"/>
      <c r="F52540" s="2"/>
      <c r="G52540" s="2"/>
      <c r="H52540" s="2"/>
    </row>
    <row r="52541" spans="2:8">
      <c r="B52541" s="2" t="s">
        <v>52990</v>
      </c>
      <c r="C52541" s="2">
        <v>28</v>
      </c>
      <c r="D52541" s="2" t="s">
        <v>457</v>
      </c>
      <c r="E52541" s="2"/>
      <c r="F52541" s="2"/>
      <c r="G52541" s="2"/>
      <c r="H52541" s="2"/>
    </row>
    <row r="52542" spans="2:8">
      <c r="B52542" s="2" t="s">
        <v>52991</v>
      </c>
      <c r="C52542" s="2">
        <v>31</v>
      </c>
      <c r="D52542" s="2" t="s">
        <v>457</v>
      </c>
      <c r="E52542" s="2"/>
      <c r="F52542" s="2"/>
      <c r="G52542" s="2"/>
      <c r="H52542" s="2"/>
    </row>
    <row r="52543" spans="2:8">
      <c r="B52543" s="2" t="s">
        <v>52992</v>
      </c>
      <c r="C52543" s="2">
        <v>31</v>
      </c>
      <c r="D52543" s="2" t="s">
        <v>457</v>
      </c>
      <c r="E52543" s="2"/>
      <c r="F52543" s="2"/>
      <c r="G52543" s="2"/>
      <c r="H52543" s="2"/>
    </row>
    <row r="52544" spans="2:8">
      <c r="B52544" s="2" t="s">
        <v>52993</v>
      </c>
      <c r="C52544" s="2">
        <v>27</v>
      </c>
      <c r="D52544" s="2" t="s">
        <v>457</v>
      </c>
      <c r="E52544" s="2"/>
      <c r="F52544" s="2"/>
      <c r="G52544" s="2"/>
      <c r="H52544" s="2"/>
    </row>
    <row r="52545" spans="2:8">
      <c r="B52545" s="2" t="s">
        <v>52994</v>
      </c>
      <c r="C52545" s="2">
        <v>25</v>
      </c>
      <c r="D52545" s="2" t="s">
        <v>457</v>
      </c>
      <c r="E52545" s="2"/>
      <c r="F52545" s="2"/>
      <c r="G52545" s="2"/>
      <c r="H52545" s="2"/>
    </row>
    <row r="52546" spans="2:8">
      <c r="B52546" s="2" t="s">
        <v>52995</v>
      </c>
      <c r="C52546" s="2">
        <v>25</v>
      </c>
      <c r="D52546" s="2" t="s">
        <v>457</v>
      </c>
      <c r="E52546" s="2"/>
      <c r="F52546" s="2"/>
      <c r="G52546" s="2"/>
      <c r="H52546" s="2"/>
    </row>
    <row r="52547" spans="2:8">
      <c r="B52547" s="2" t="s">
        <v>52996</v>
      </c>
      <c r="C52547" s="2">
        <v>25</v>
      </c>
      <c r="D52547" s="2" t="s">
        <v>457</v>
      </c>
      <c r="E52547" s="2"/>
      <c r="F52547" s="2"/>
      <c r="G52547" s="2"/>
      <c r="H52547" s="2"/>
    </row>
    <row r="52548" spans="2:8">
      <c r="B52548" s="2" t="s">
        <v>52997</v>
      </c>
      <c r="C52548" s="2">
        <v>31</v>
      </c>
      <c r="D52548" s="2" t="s">
        <v>457</v>
      </c>
      <c r="E52548" s="2"/>
      <c r="F52548" s="2"/>
      <c r="G52548" s="2"/>
      <c r="H52548" s="2"/>
    </row>
    <row r="52549" spans="2:8">
      <c r="B52549" s="2" t="s">
        <v>52998</v>
      </c>
      <c r="C52549" s="2">
        <v>34</v>
      </c>
      <c r="D52549" s="2" t="s">
        <v>457</v>
      </c>
      <c r="E52549" s="2"/>
      <c r="F52549" s="2"/>
      <c r="G52549" s="2"/>
      <c r="H52549" s="2"/>
    </row>
    <row r="52550" spans="2:8">
      <c r="B52550" s="2" t="s">
        <v>52999</v>
      </c>
      <c r="C52550" s="2">
        <v>37</v>
      </c>
      <c r="D52550" s="2" t="s">
        <v>457</v>
      </c>
      <c r="E52550" s="2"/>
      <c r="F52550" s="2"/>
      <c r="G52550" s="2"/>
      <c r="H52550" s="2"/>
    </row>
    <row r="52551" spans="2:8">
      <c r="B52551" s="2" t="s">
        <v>53000</v>
      </c>
      <c r="C52551" s="2">
        <v>37</v>
      </c>
      <c r="D52551" s="2" t="s">
        <v>457</v>
      </c>
      <c r="E52551" s="2"/>
      <c r="F52551" s="2"/>
      <c r="G52551" s="2"/>
      <c r="H52551" s="2"/>
    </row>
    <row r="52552" spans="2:8">
      <c r="B52552" s="2" t="s">
        <v>53001</v>
      </c>
      <c r="C52552" s="2">
        <v>37</v>
      </c>
      <c r="D52552" s="2" t="s">
        <v>457</v>
      </c>
      <c r="E52552" s="2"/>
      <c r="F52552" s="2"/>
      <c r="G52552" s="2"/>
      <c r="H52552" s="2"/>
    </row>
    <row r="52553" spans="2:8">
      <c r="B52553" s="2" t="s">
        <v>53002</v>
      </c>
      <c r="C52553" s="2">
        <v>32</v>
      </c>
      <c r="D52553" s="2" t="s">
        <v>457</v>
      </c>
      <c r="E52553" s="2"/>
      <c r="F52553" s="2"/>
      <c r="G52553" s="2"/>
      <c r="H52553" s="2"/>
    </row>
    <row r="52554" spans="2:8">
      <c r="B52554" s="2" t="s">
        <v>53003</v>
      </c>
      <c r="C52554" s="2">
        <v>31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33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36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36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13</v>
      </c>
      <c r="D52558" s="2" t="s">
        <v>457</v>
      </c>
      <c r="E52558" s="2"/>
      <c r="F52558" s="2"/>
      <c r="G52558" s="2"/>
      <c r="H52558" s="2"/>
    </row>
    <row r="52559" spans="2:8">
      <c r="B52559" s="2" t="s">
        <v>53008</v>
      </c>
      <c r="C52559" s="2">
        <v>26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30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53010</v>
      </c>
      <c r="C52561" s="2">
        <v>31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53011</v>
      </c>
      <c r="C52562" s="2">
        <v>29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53012</v>
      </c>
      <c r="C52563" s="2">
        <v>29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27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24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21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34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36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37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37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33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34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34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32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31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32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33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32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30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24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21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37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39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40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39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36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21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22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32</v>
      </c>
      <c r="D52589" s="2" t="s">
        <v>457</v>
      </c>
      <c r="E52589" s="2"/>
      <c r="F52589" s="2"/>
      <c r="G52589" s="2"/>
      <c r="H52589" s="2"/>
    </row>
    <row r="52590" spans="2:8">
      <c r="B52590" s="2" t="s">
        <v>53039</v>
      </c>
      <c r="C52590" s="2">
        <v>31</v>
      </c>
      <c r="D52590" s="2" t="s">
        <v>457</v>
      </c>
      <c r="E52590" s="2"/>
      <c r="F52590" s="2"/>
      <c r="G52590" s="2"/>
      <c r="H52590" s="2"/>
    </row>
    <row r="52591" spans="2:8">
      <c r="B52591" s="2" t="s">
        <v>53040</v>
      </c>
      <c r="C52591" s="2">
        <v>34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35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34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33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32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26</v>
      </c>
      <c r="D52596" s="2" t="s">
        <v>457</v>
      </c>
      <c r="E52596" s="2"/>
      <c r="F52596" s="2"/>
      <c r="G52596" s="2"/>
      <c r="H52596" s="2"/>
    </row>
    <row r="52597" spans="2:8">
      <c r="B52597" s="2" t="s">
        <v>53046</v>
      </c>
      <c r="C52597" s="2">
        <v>29</v>
      </c>
      <c r="D52597" s="2" t="s">
        <v>457</v>
      </c>
      <c r="E52597" s="2"/>
      <c r="F52597" s="2"/>
      <c r="G52597" s="2"/>
      <c r="H52597" s="2"/>
    </row>
    <row r="52598" spans="2:8">
      <c r="B52598" s="2" t="s">
        <v>53047</v>
      </c>
      <c r="C52598" s="2">
        <v>29</v>
      </c>
      <c r="D52598" s="2" t="s">
        <v>457</v>
      </c>
      <c r="E52598" s="2"/>
      <c r="F52598" s="2"/>
      <c r="G52598" s="2"/>
      <c r="H52598" s="2"/>
    </row>
    <row r="52599" spans="2:8">
      <c r="B52599" s="2" t="s">
        <v>53048</v>
      </c>
      <c r="C52599" s="2">
        <v>30</v>
      </c>
      <c r="D52599" s="2" t="s">
        <v>457</v>
      </c>
      <c r="E52599" s="2"/>
      <c r="F52599" s="2"/>
      <c r="G52599" s="2"/>
      <c r="H52599" s="2"/>
    </row>
    <row r="52600" spans="2:8">
      <c r="B52600" s="2" t="s">
        <v>53049</v>
      </c>
      <c r="C52600" s="2">
        <v>30</v>
      </c>
      <c r="D52600" s="2" t="s">
        <v>457</v>
      </c>
      <c r="E52600" s="2"/>
      <c r="F52600" s="2"/>
      <c r="G52600" s="2"/>
      <c r="H52600" s="2"/>
    </row>
    <row r="52601" spans="2:8">
      <c r="B52601" s="2" t="s">
        <v>53050</v>
      </c>
      <c r="C52601" s="2">
        <v>31</v>
      </c>
      <c r="D52601" s="2" t="s">
        <v>457</v>
      </c>
      <c r="E52601" s="2"/>
      <c r="F52601" s="2"/>
      <c r="G52601" s="2"/>
      <c r="H52601" s="2"/>
    </row>
    <row r="52602" spans="2:8">
      <c r="B52602" s="2" t="s">
        <v>53051</v>
      </c>
      <c r="C52602" s="2">
        <v>32</v>
      </c>
      <c r="D52602" s="2" t="s">
        <v>457</v>
      </c>
      <c r="E52602" s="2"/>
      <c r="F52602" s="2"/>
      <c r="G52602" s="2"/>
      <c r="H52602" s="2"/>
    </row>
    <row r="52603" spans="2:8">
      <c r="B52603" s="2" t="s">
        <v>53052</v>
      </c>
      <c r="C52603" s="2">
        <v>25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28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29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29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28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25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20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14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18</v>
      </c>
      <c r="D52611" s="2" t="s">
        <v>457</v>
      </c>
      <c r="E52611" s="2"/>
      <c r="F52611" s="2"/>
      <c r="G52611" s="2"/>
      <c r="H52611" s="2"/>
    </row>
    <row r="52612" spans="2:8">
      <c r="B52612" s="2" t="s">
        <v>53061</v>
      </c>
      <c r="C52612" s="2">
        <v>24</v>
      </c>
      <c r="D52612" s="2" t="s">
        <v>457</v>
      </c>
      <c r="E52612" s="2"/>
      <c r="F52612" s="2"/>
      <c r="G52612" s="2"/>
      <c r="H52612" s="2"/>
    </row>
    <row r="52613" spans="2:8">
      <c r="B52613" s="2" t="s">
        <v>53062</v>
      </c>
      <c r="C52613" s="2">
        <v>27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28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29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30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29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25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25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28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29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27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27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27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27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25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21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27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27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28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28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27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27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26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36</v>
      </c>
      <c r="D52635" s="2" t="s">
        <v>457</v>
      </c>
      <c r="E52635" s="2"/>
      <c r="F52635" s="2"/>
      <c r="G52635" s="2"/>
      <c r="H52635" s="2"/>
    </row>
    <row r="52636" spans="2:8">
      <c r="B52636" s="2" t="s">
        <v>53085</v>
      </c>
      <c r="C52636" s="2">
        <v>33</v>
      </c>
      <c r="D52636" s="2" t="s">
        <v>457</v>
      </c>
      <c r="E52636" s="2"/>
      <c r="F52636" s="2"/>
      <c r="G52636" s="2"/>
      <c r="H52636" s="2"/>
    </row>
    <row r="52637" spans="2:8">
      <c r="B52637" s="2" t="s">
        <v>53086</v>
      </c>
      <c r="C52637" s="2">
        <v>26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29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28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27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27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28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26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21</v>
      </c>
      <c r="D52644" s="2" t="s">
        <v>457</v>
      </c>
      <c r="E52644" s="2"/>
      <c r="F52644" s="2"/>
      <c r="G52644" s="2"/>
      <c r="H52644" s="2"/>
    </row>
    <row r="52645" spans="2:8">
      <c r="B52645" s="2" t="s">
        <v>53094</v>
      </c>
      <c r="C52645" s="2">
        <v>20</v>
      </c>
      <c r="D52645" s="2" t="s">
        <v>457</v>
      </c>
      <c r="E52645" s="2"/>
      <c r="F52645" s="2"/>
      <c r="G52645" s="2"/>
      <c r="H52645" s="2"/>
    </row>
    <row r="52646" spans="2:8">
      <c r="B52646" s="2" t="s">
        <v>53095</v>
      </c>
      <c r="C52646" s="2">
        <v>19</v>
      </c>
      <c r="D52646" s="2" t="s">
        <v>457</v>
      </c>
      <c r="E52646" s="2"/>
      <c r="F52646" s="2"/>
      <c r="G52646" s="2"/>
      <c r="H52646" s="2"/>
    </row>
    <row r="52647" spans="2:8">
      <c r="B52647" s="2" t="s">
        <v>53096</v>
      </c>
      <c r="C52647" s="2">
        <v>21</v>
      </c>
      <c r="D52647" s="2" t="s">
        <v>457</v>
      </c>
      <c r="E52647" s="2"/>
      <c r="F52647" s="2"/>
      <c r="G52647" s="2"/>
      <c r="H52647" s="2"/>
    </row>
    <row r="52648" spans="2:8">
      <c r="B52648" s="2" t="s">
        <v>53097</v>
      </c>
      <c r="C52648" s="2">
        <v>21</v>
      </c>
      <c r="D52648" s="2" t="s">
        <v>457</v>
      </c>
      <c r="E52648" s="2"/>
      <c r="F52648" s="2"/>
      <c r="G52648" s="2"/>
      <c r="H52648" s="2"/>
    </row>
    <row r="52649" spans="2:8">
      <c r="B52649" s="2" t="s">
        <v>53098</v>
      </c>
      <c r="C52649" s="2">
        <v>20</v>
      </c>
      <c r="D52649" s="2" t="s">
        <v>457</v>
      </c>
      <c r="E52649" s="2"/>
      <c r="F52649" s="2"/>
      <c r="G52649" s="2"/>
      <c r="H52649" s="2"/>
    </row>
    <row r="52650" spans="2:8">
      <c r="B52650" s="2" t="s">
        <v>53099</v>
      </c>
      <c r="C52650" s="2">
        <v>30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31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32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32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32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32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13</v>
      </c>
      <c r="D52656" s="2" t="s">
        <v>457</v>
      </c>
      <c r="E52656" s="2"/>
      <c r="F52656" s="2"/>
      <c r="G52656" s="2"/>
      <c r="H52656" s="2"/>
    </row>
    <row r="52657" spans="2:8">
      <c r="B52657" s="2" t="s">
        <v>53106</v>
      </c>
      <c r="C52657" s="2">
        <v>15</v>
      </c>
      <c r="D52657" s="2" t="s">
        <v>457</v>
      </c>
      <c r="E52657" s="2"/>
      <c r="F52657" s="2"/>
      <c r="G52657" s="2"/>
      <c r="H52657" s="2"/>
    </row>
    <row r="52658" spans="2:8">
      <c r="B52658" s="2" t="s">
        <v>53107</v>
      </c>
      <c r="C52658" s="2">
        <v>19</v>
      </c>
      <c r="D52658" s="2" t="s">
        <v>457</v>
      </c>
      <c r="E52658" s="2"/>
      <c r="F52658" s="2"/>
      <c r="G52658" s="2"/>
      <c r="H52658" s="2"/>
    </row>
    <row r="52659" spans="2:8">
      <c r="B52659" s="2" t="s">
        <v>53108</v>
      </c>
      <c r="C52659" s="2">
        <v>22</v>
      </c>
      <c r="D52659" s="2" t="s">
        <v>457</v>
      </c>
      <c r="E52659" s="2"/>
      <c r="F52659" s="2"/>
      <c r="G52659" s="2"/>
      <c r="H52659" s="2"/>
    </row>
    <row r="52660" spans="2:8">
      <c r="B52660" s="2" t="s">
        <v>53109</v>
      </c>
      <c r="C52660" s="2">
        <v>23</v>
      </c>
      <c r="D52660" s="2" t="s">
        <v>457</v>
      </c>
      <c r="E52660" s="2"/>
      <c r="F52660" s="2"/>
      <c r="G52660" s="2"/>
      <c r="H52660" s="2"/>
    </row>
    <row r="52661" spans="2:8">
      <c r="B52661" s="2" t="s">
        <v>53110</v>
      </c>
      <c r="C52661" s="2">
        <v>20</v>
      </c>
      <c r="D52661" s="2" t="s">
        <v>457</v>
      </c>
      <c r="E52661" s="2"/>
      <c r="F52661" s="2"/>
      <c r="G52661" s="2"/>
      <c r="H52661" s="2"/>
    </row>
    <row r="52662" spans="2:8">
      <c r="B52662" s="2" t="s">
        <v>53111</v>
      </c>
      <c r="C52662" s="2">
        <v>26</v>
      </c>
      <c r="D52662" s="2" t="s">
        <v>457</v>
      </c>
      <c r="E52662" s="2"/>
      <c r="F52662" s="2"/>
      <c r="G52662" s="2"/>
      <c r="H52662" s="2"/>
    </row>
    <row r="52663" spans="2:8">
      <c r="B52663" s="2" t="s">
        <v>53112</v>
      </c>
      <c r="C52663" s="2">
        <v>19</v>
      </c>
      <c r="D52663" s="2" t="s">
        <v>457</v>
      </c>
      <c r="E52663" s="2"/>
      <c r="F52663" s="2"/>
      <c r="G52663" s="2"/>
      <c r="H52663" s="2"/>
    </row>
    <row r="52664" spans="2:8">
      <c r="B52664" s="2" t="s">
        <v>53113</v>
      </c>
      <c r="C52664" s="2">
        <v>17</v>
      </c>
      <c r="D52664" s="2" t="s">
        <v>457</v>
      </c>
      <c r="E52664" s="2"/>
      <c r="F52664" s="2"/>
      <c r="G52664" s="2"/>
      <c r="H52664" s="2"/>
    </row>
    <row r="52665" spans="2:8">
      <c r="B52665" s="2" t="s">
        <v>53114</v>
      </c>
      <c r="C52665" s="2">
        <v>20</v>
      </c>
      <c r="D52665" s="2" t="s">
        <v>457</v>
      </c>
      <c r="E52665" s="2"/>
      <c r="F52665" s="2"/>
      <c r="G52665" s="2"/>
      <c r="H52665" s="2"/>
    </row>
    <row r="52666" spans="2:8">
      <c r="B52666" s="2" t="s">
        <v>53115</v>
      </c>
      <c r="C52666" s="2">
        <v>16</v>
      </c>
      <c r="D52666" s="2" t="s">
        <v>457</v>
      </c>
      <c r="E52666" s="2"/>
      <c r="F52666" s="2"/>
      <c r="G52666" s="2"/>
      <c r="H52666" s="2"/>
    </row>
    <row r="52667" spans="2:8">
      <c r="B52667" s="2" t="s">
        <v>53116</v>
      </c>
      <c r="C52667" s="2">
        <v>26</v>
      </c>
      <c r="D52667" s="2" t="s">
        <v>457</v>
      </c>
      <c r="E52667" s="2"/>
      <c r="F52667" s="2"/>
      <c r="G52667" s="2"/>
      <c r="H52667" s="2"/>
    </row>
    <row r="52668" spans="2:8">
      <c r="B52668" s="2" t="s">
        <v>53117</v>
      </c>
      <c r="C52668" s="2">
        <v>31</v>
      </c>
      <c r="D52668" s="2" t="s">
        <v>457</v>
      </c>
      <c r="E52668" s="2"/>
      <c r="F52668" s="2"/>
      <c r="G52668" s="2"/>
      <c r="H52668" s="2"/>
    </row>
    <row r="52669" spans="2:8">
      <c r="B52669" s="2" t="s">
        <v>53118</v>
      </c>
      <c r="C52669" s="2">
        <v>27</v>
      </c>
      <c r="D52669" s="2" t="s">
        <v>457</v>
      </c>
      <c r="E52669" s="2"/>
      <c r="F52669" s="2"/>
      <c r="G52669" s="2"/>
      <c r="H52669" s="2"/>
    </row>
    <row r="52670" spans="2:8">
      <c r="B52670" s="2" t="s">
        <v>53119</v>
      </c>
      <c r="C52670" s="2">
        <v>26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27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29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53122</v>
      </c>
      <c r="C52673" s="2">
        <v>27</v>
      </c>
      <c r="D52673" s="2" t="s">
        <v>457</v>
      </c>
      <c r="E52673" s="2"/>
      <c r="F52673" s="2"/>
      <c r="G52673" s="2"/>
      <c r="H52673" s="2"/>
    </row>
    <row r="52674" spans="2:8">
      <c r="B52674" s="2" t="s">
        <v>53123</v>
      </c>
      <c r="C52674" s="2">
        <v>31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31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37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40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53127</v>
      </c>
      <c r="C52678" s="2">
        <v>40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41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34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28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37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39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39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39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30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32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31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31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29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24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21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32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34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35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34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27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26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26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24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22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17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30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32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32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32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31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26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30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30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30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30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30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30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25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24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25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25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25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24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23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23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27</v>
      </c>
      <c r="D52723" s="2" t="s">
        <v>457</v>
      </c>
      <c r="E52723" s="2"/>
      <c r="F52723" s="2"/>
      <c r="G52723" s="2"/>
      <c r="H52723" s="2"/>
    </row>
    <row r="52724" spans="2:8">
      <c r="B52724" s="2" t="s">
        <v>53173</v>
      </c>
      <c r="C52724" s="2">
        <v>30</v>
      </c>
      <c r="D52724" s="2" t="s">
        <v>457</v>
      </c>
      <c r="E52724" s="2"/>
      <c r="F52724" s="2"/>
      <c r="G52724" s="2"/>
      <c r="H52724" s="2"/>
    </row>
    <row r="52725" spans="2:8">
      <c r="B52725" s="2" t="s">
        <v>53174</v>
      </c>
      <c r="C52725" s="2">
        <v>30</v>
      </c>
      <c r="D52725" s="2" t="s">
        <v>457</v>
      </c>
      <c r="E52725" s="2"/>
      <c r="F52725" s="2"/>
      <c r="G52725" s="2"/>
      <c r="H52725" s="2"/>
    </row>
    <row r="52726" spans="2:8">
      <c r="B52726" s="2" t="s">
        <v>53175</v>
      </c>
      <c r="C52726" s="2">
        <v>29</v>
      </c>
      <c r="D52726" s="2" t="s">
        <v>457</v>
      </c>
      <c r="E52726" s="2"/>
      <c r="F52726" s="2"/>
      <c r="G52726" s="2"/>
      <c r="H52726" s="2"/>
    </row>
    <row r="52727" spans="2:8">
      <c r="B52727" s="2" t="s">
        <v>53176</v>
      </c>
      <c r="C52727" s="2">
        <v>29</v>
      </c>
      <c r="D52727" s="2" t="s">
        <v>457</v>
      </c>
      <c r="E52727" s="2"/>
      <c r="F52727" s="2"/>
      <c r="G52727" s="2"/>
      <c r="H52727" s="2"/>
    </row>
    <row r="52728" spans="2:8">
      <c r="B52728" s="2" t="s">
        <v>53177</v>
      </c>
      <c r="C52728" s="2">
        <v>32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34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36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34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32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29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27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20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21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22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25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26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26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30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32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34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32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31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31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29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25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25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26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26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26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25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21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17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29</v>
      </c>
      <c r="D52756" s="2" t="s">
        <v>457</v>
      </c>
      <c r="E52756" s="2"/>
      <c r="F52756" s="2"/>
      <c r="G52756" s="2"/>
      <c r="H52756" s="2"/>
    </row>
    <row r="52757" spans="2:8">
      <c r="B52757" s="2" t="s">
        <v>53206</v>
      </c>
      <c r="C52757" s="2">
        <v>28</v>
      </c>
      <c r="D52757" s="2" t="s">
        <v>457</v>
      </c>
      <c r="E52757" s="2"/>
      <c r="F52757" s="2"/>
      <c r="G52757" s="2"/>
      <c r="H52757" s="2"/>
    </row>
    <row r="52758" spans="2:8">
      <c r="B52758" s="2" t="s">
        <v>53207</v>
      </c>
      <c r="C52758" s="2">
        <v>27</v>
      </c>
      <c r="D52758" s="2" t="s">
        <v>457</v>
      </c>
      <c r="E52758" s="2"/>
      <c r="F52758" s="2"/>
      <c r="G52758" s="2"/>
      <c r="H52758" s="2"/>
    </row>
    <row r="52759" spans="2:8">
      <c r="B52759" s="2" t="s">
        <v>53208</v>
      </c>
      <c r="C52759" s="2">
        <v>26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27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53210</v>
      </c>
      <c r="C52761" s="2">
        <v>28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53211</v>
      </c>
      <c r="C52762" s="2">
        <v>30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27</v>
      </c>
      <c r="D52763" s="2" t="s">
        <v>457</v>
      </c>
      <c r="E52763" s="2"/>
      <c r="F52763" s="2"/>
      <c r="G52763" s="2"/>
      <c r="H52763" s="2"/>
    </row>
    <row r="52764" spans="2:8">
      <c r="B52764" s="2" t="s">
        <v>53213</v>
      </c>
      <c r="C52764" s="2">
        <v>30</v>
      </c>
      <c r="D52764" s="2" t="s">
        <v>457</v>
      </c>
      <c r="E52764" s="2"/>
      <c r="F52764" s="2"/>
      <c r="G52764" s="2"/>
      <c r="H52764" s="2"/>
    </row>
    <row r="52765" spans="2:8">
      <c r="B52765" s="2" t="s">
        <v>53214</v>
      </c>
      <c r="C52765" s="2">
        <v>32</v>
      </c>
      <c r="D52765" s="2" t="s">
        <v>457</v>
      </c>
      <c r="E52765" s="2"/>
      <c r="F52765" s="2"/>
      <c r="G52765" s="2"/>
      <c r="H52765" s="2"/>
    </row>
    <row r="52766" spans="2:8">
      <c r="B52766" s="2" t="s">
        <v>53215</v>
      </c>
      <c r="C52766" s="2">
        <v>31</v>
      </c>
      <c r="D52766" s="2" t="s">
        <v>457</v>
      </c>
      <c r="E52766" s="2"/>
      <c r="F52766" s="2"/>
      <c r="G52766" s="2"/>
      <c r="H52766" s="2"/>
    </row>
    <row r="52767" spans="2:8">
      <c r="B52767" s="2" t="s">
        <v>53216</v>
      </c>
      <c r="C52767" s="2">
        <v>31</v>
      </c>
      <c r="D52767" s="2" t="s">
        <v>457</v>
      </c>
      <c r="E52767" s="2"/>
      <c r="F52767" s="2"/>
      <c r="G52767" s="2"/>
      <c r="H52767" s="2"/>
    </row>
    <row r="52768" spans="2:8">
      <c r="B52768" s="2" t="s">
        <v>53217</v>
      </c>
      <c r="C52768" s="2">
        <v>29</v>
      </c>
      <c r="D52768" s="2" t="s">
        <v>457</v>
      </c>
      <c r="E52768" s="2"/>
      <c r="F52768" s="2"/>
      <c r="G52768" s="2"/>
      <c r="H52768" s="2"/>
    </row>
    <row r="52769" spans="2:8">
      <c r="B52769" s="2" t="s">
        <v>53218</v>
      </c>
      <c r="C52769" s="2">
        <v>27</v>
      </c>
      <c r="D52769" s="2" t="s">
        <v>457</v>
      </c>
      <c r="E52769" s="2"/>
      <c r="F52769" s="2"/>
      <c r="G52769" s="2"/>
      <c r="H52769" s="2"/>
    </row>
    <row r="52770" spans="2:8">
      <c r="B52770" s="2" t="s">
        <v>53219</v>
      </c>
      <c r="C52770" s="2">
        <v>30</v>
      </c>
      <c r="D52770" s="2" t="s">
        <v>457</v>
      </c>
      <c r="E52770" s="2"/>
      <c r="F52770" s="2"/>
      <c r="G52770" s="2"/>
      <c r="H52770" s="2"/>
    </row>
    <row r="52771" spans="2:8">
      <c r="B52771" s="2" t="s">
        <v>53220</v>
      </c>
      <c r="C52771" s="2">
        <v>32</v>
      </c>
      <c r="D52771" s="2" t="s">
        <v>457</v>
      </c>
      <c r="E52771" s="2"/>
      <c r="F52771" s="2"/>
      <c r="G52771" s="2"/>
      <c r="H52771" s="2"/>
    </row>
    <row r="52772" spans="2:8">
      <c r="B52772" s="2" t="s">
        <v>53221</v>
      </c>
      <c r="C52772" s="2">
        <v>29</v>
      </c>
      <c r="D52772" s="2" t="s">
        <v>457</v>
      </c>
      <c r="E52772" s="2"/>
      <c r="F52772" s="2"/>
      <c r="G52772" s="2"/>
      <c r="H52772" s="2"/>
    </row>
    <row r="52773" spans="2:8">
      <c r="B52773" s="2" t="s">
        <v>53222</v>
      </c>
      <c r="C52773" s="2">
        <v>29</v>
      </c>
      <c r="D52773" s="2" t="s">
        <v>457</v>
      </c>
      <c r="E52773" s="2"/>
      <c r="F52773" s="2"/>
      <c r="G52773" s="2"/>
      <c r="H52773" s="2"/>
    </row>
    <row r="52774" spans="2:8">
      <c r="B52774" s="2" t="s">
        <v>53223</v>
      </c>
      <c r="C52774" s="2">
        <v>28</v>
      </c>
      <c r="D52774" s="2" t="s">
        <v>457</v>
      </c>
      <c r="E52774" s="2"/>
      <c r="F52774" s="2"/>
      <c r="G52774" s="2"/>
      <c r="H52774" s="2"/>
    </row>
    <row r="52775" spans="2:8">
      <c r="B52775" s="2" t="s">
        <v>53224</v>
      </c>
      <c r="C52775" s="2">
        <v>26</v>
      </c>
      <c r="D52775" s="2" t="s">
        <v>457</v>
      </c>
      <c r="E52775" s="2"/>
      <c r="F52775" s="2"/>
      <c r="G52775" s="2"/>
      <c r="H52775" s="2"/>
    </row>
    <row r="52776" spans="2:8">
      <c r="B52776" s="2" t="s">
        <v>53225</v>
      </c>
      <c r="C52776" s="2">
        <v>30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30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31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31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31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28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27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29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29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29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29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29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27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23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26</v>
      </c>
      <c r="D52790" s="2" t="s">
        <v>457</v>
      </c>
      <c r="E52790" s="2"/>
      <c r="F52790" s="2"/>
      <c r="G52790" s="2"/>
      <c r="H52790" s="2"/>
    </row>
    <row r="52791" spans="2:8">
      <c r="B52791" s="2" t="s">
        <v>53240</v>
      </c>
      <c r="C52791" s="2">
        <v>28</v>
      </c>
      <c r="D52791" s="2" t="s">
        <v>457</v>
      </c>
      <c r="E52791" s="2"/>
      <c r="F52791" s="2"/>
      <c r="G52791" s="2"/>
      <c r="H52791" s="2"/>
    </row>
    <row r="52792" spans="2:8">
      <c r="B52792" s="2" t="s">
        <v>53241</v>
      </c>
      <c r="C52792" s="2">
        <v>31</v>
      </c>
      <c r="D52792" s="2" t="s">
        <v>457</v>
      </c>
      <c r="E52792" s="2"/>
      <c r="F52792" s="2"/>
      <c r="G52792" s="2"/>
      <c r="H52792" s="2"/>
    </row>
    <row r="52793" spans="2:8">
      <c r="B52793" s="2" t="s">
        <v>53242</v>
      </c>
      <c r="C52793" s="2">
        <v>34</v>
      </c>
      <c r="D52793" s="2" t="s">
        <v>457</v>
      </c>
      <c r="E52793" s="2"/>
      <c r="F52793" s="2"/>
      <c r="G52793" s="2"/>
      <c r="H52793" s="2"/>
    </row>
    <row r="52794" spans="2:8">
      <c r="B52794" s="2" t="s">
        <v>53243</v>
      </c>
      <c r="C52794" s="2">
        <v>35</v>
      </c>
      <c r="D52794" s="2" t="s">
        <v>457</v>
      </c>
      <c r="E52794" s="2"/>
      <c r="F52794" s="2"/>
      <c r="G52794" s="2"/>
      <c r="H52794" s="2"/>
    </row>
    <row r="52795" spans="2:8">
      <c r="B52795" s="2" t="s">
        <v>53244</v>
      </c>
      <c r="C52795" s="2">
        <v>36</v>
      </c>
      <c r="D52795" s="2" t="s">
        <v>457</v>
      </c>
      <c r="E52795" s="2"/>
      <c r="F52795" s="2"/>
      <c r="G52795" s="2"/>
      <c r="H52795" s="2"/>
    </row>
    <row r="52796" spans="2:8">
      <c r="B52796" s="2" t="s">
        <v>53245</v>
      </c>
      <c r="C52796" s="2">
        <v>34</v>
      </c>
      <c r="D52796" s="2" t="s">
        <v>457</v>
      </c>
      <c r="E52796" s="2"/>
      <c r="F52796" s="2"/>
      <c r="G52796" s="2"/>
      <c r="H52796" s="2"/>
    </row>
    <row r="52797" spans="2:8">
      <c r="B52797" s="2" t="s">
        <v>53246</v>
      </c>
      <c r="C52797" s="2">
        <v>29</v>
      </c>
      <c r="D52797" s="2" t="s">
        <v>457</v>
      </c>
      <c r="E52797" s="2"/>
      <c r="F52797" s="2"/>
      <c r="G52797" s="2"/>
      <c r="H52797" s="2"/>
    </row>
    <row r="52798" spans="2:8">
      <c r="B52798" s="2" t="s">
        <v>53247</v>
      </c>
      <c r="C52798" s="2">
        <v>32</v>
      </c>
      <c r="D52798" s="2" t="s">
        <v>457</v>
      </c>
      <c r="E52798" s="2"/>
      <c r="F52798" s="2"/>
      <c r="G52798" s="2"/>
      <c r="H52798" s="2"/>
    </row>
    <row r="52799" spans="2:8">
      <c r="B52799" s="2" t="s">
        <v>53248</v>
      </c>
      <c r="C52799" s="2">
        <v>32</v>
      </c>
      <c r="D52799" s="2" t="s">
        <v>457</v>
      </c>
      <c r="E52799" s="2"/>
      <c r="F52799" s="2"/>
      <c r="G52799" s="2"/>
      <c r="H52799" s="2"/>
    </row>
    <row r="52800" spans="2:8">
      <c r="B52800" s="2" t="s">
        <v>53249</v>
      </c>
      <c r="C52800" s="2">
        <v>31</v>
      </c>
      <c r="D52800" s="2" t="s">
        <v>457</v>
      </c>
      <c r="E52800" s="2"/>
      <c r="F52800" s="2"/>
      <c r="G52800" s="2"/>
      <c r="H52800" s="2"/>
    </row>
    <row r="52801" spans="2:8">
      <c r="B52801" s="2" t="s">
        <v>53250</v>
      </c>
      <c r="C52801" s="2">
        <v>29</v>
      </c>
      <c r="D52801" s="2" t="s">
        <v>457</v>
      </c>
      <c r="E52801" s="2"/>
      <c r="F52801" s="2"/>
      <c r="G52801" s="2"/>
      <c r="H52801" s="2"/>
    </row>
    <row r="52802" spans="2:8">
      <c r="B52802" s="2" t="s">
        <v>53251</v>
      </c>
      <c r="C52802" s="2">
        <v>29</v>
      </c>
      <c r="D52802" s="2" t="s">
        <v>457</v>
      </c>
      <c r="E52802" s="2"/>
      <c r="F52802" s="2"/>
      <c r="G52802" s="2"/>
      <c r="H52802" s="2"/>
    </row>
    <row r="52803" spans="2:8">
      <c r="B52803" s="2" t="s">
        <v>53252</v>
      </c>
      <c r="C52803" s="2">
        <v>36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36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37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37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34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28</v>
      </c>
      <c r="D52808" s="2" t="s">
        <v>457</v>
      </c>
      <c r="E52808" s="2"/>
      <c r="F52808" s="2"/>
      <c r="G52808" s="2"/>
      <c r="H52808" s="2"/>
    </row>
    <row r="52809" spans="2:8">
      <c r="B52809" s="2" t="s">
        <v>53258</v>
      </c>
      <c r="C52809" s="2">
        <v>30</v>
      </c>
      <c r="D52809" s="2" t="s">
        <v>457</v>
      </c>
      <c r="E52809" s="2"/>
      <c r="F52809" s="2"/>
      <c r="G52809" s="2"/>
      <c r="H52809" s="2"/>
    </row>
    <row r="52810" spans="2:8">
      <c r="B52810" s="2" t="s">
        <v>53259</v>
      </c>
      <c r="C52810" s="2">
        <v>31</v>
      </c>
      <c r="D52810" s="2" t="s">
        <v>457</v>
      </c>
      <c r="E52810" s="2"/>
      <c r="F52810" s="2"/>
      <c r="G52810" s="2"/>
      <c r="H52810" s="2"/>
    </row>
    <row r="52811" spans="2:8">
      <c r="B52811" s="2" t="s">
        <v>53260</v>
      </c>
      <c r="C52811" s="2">
        <v>30</v>
      </c>
      <c r="D52811" s="2" t="s">
        <v>457</v>
      </c>
      <c r="E52811" s="2"/>
      <c r="F52811" s="2"/>
      <c r="G52811" s="2"/>
      <c r="H52811" s="2"/>
    </row>
    <row r="52812" spans="2:8">
      <c r="B52812" s="2" t="s">
        <v>53261</v>
      </c>
      <c r="C52812" s="2">
        <v>29</v>
      </c>
      <c r="D52812" s="2" t="s">
        <v>457</v>
      </c>
      <c r="E52812" s="2"/>
      <c r="F52812" s="2"/>
      <c r="G52812" s="2"/>
      <c r="H52812" s="2"/>
    </row>
    <row r="52813" spans="2:8">
      <c r="B52813" s="2" t="s">
        <v>53262</v>
      </c>
      <c r="C52813" s="2">
        <v>31</v>
      </c>
      <c r="D52813" s="2" t="s">
        <v>457</v>
      </c>
      <c r="E52813" s="2"/>
      <c r="F52813" s="2"/>
      <c r="G52813" s="2"/>
      <c r="H52813" s="2"/>
    </row>
    <row r="52814" spans="2:8">
      <c r="B52814" s="2" t="s">
        <v>53263</v>
      </c>
      <c r="C52814" s="2">
        <v>33</v>
      </c>
      <c r="D52814" s="2" t="s">
        <v>457</v>
      </c>
      <c r="E52814" s="2"/>
      <c r="F52814" s="2"/>
      <c r="G52814" s="2"/>
      <c r="H52814" s="2"/>
    </row>
    <row r="52815" spans="2:8">
      <c r="B52815" s="2" t="s">
        <v>53264</v>
      </c>
      <c r="C52815" s="2">
        <v>31</v>
      </c>
      <c r="D52815" s="2" t="s">
        <v>457</v>
      </c>
      <c r="E52815" s="2"/>
      <c r="F52815" s="2"/>
      <c r="G52815" s="2"/>
      <c r="H52815" s="2"/>
    </row>
    <row r="52816" spans="2:8">
      <c r="B52816" s="2" t="s">
        <v>53265</v>
      </c>
      <c r="C52816" s="2">
        <v>32</v>
      </c>
      <c r="D52816" s="2" t="s">
        <v>457</v>
      </c>
      <c r="E52816" s="2"/>
      <c r="F52816" s="2"/>
      <c r="G52816" s="2"/>
      <c r="H52816" s="2"/>
    </row>
    <row r="52817" spans="2:8">
      <c r="B52817" s="2" t="s">
        <v>53266</v>
      </c>
      <c r="C52817" s="2">
        <v>30</v>
      </c>
      <c r="D52817" s="2" t="s">
        <v>457</v>
      </c>
      <c r="E52817" s="2"/>
      <c r="F52817" s="2"/>
      <c r="G52817" s="2"/>
      <c r="H52817" s="2"/>
    </row>
    <row r="52818" spans="2:8">
      <c r="B52818" s="2" t="s">
        <v>53267</v>
      </c>
      <c r="C52818" s="2">
        <v>29</v>
      </c>
      <c r="D52818" s="2" t="s">
        <v>457</v>
      </c>
      <c r="E52818" s="2"/>
      <c r="F52818" s="2"/>
      <c r="G52818" s="2"/>
      <c r="H52818" s="2"/>
    </row>
    <row r="52819" spans="2:8">
      <c r="B52819" s="2" t="s">
        <v>53268</v>
      </c>
      <c r="C52819" s="2">
        <v>28</v>
      </c>
      <c r="D52819" s="2" t="s">
        <v>457</v>
      </c>
      <c r="E52819" s="2"/>
      <c r="F52819" s="2"/>
      <c r="G52819" s="2"/>
      <c r="H52819" s="2"/>
    </row>
    <row r="52820" spans="2:8">
      <c r="B52820" s="2" t="s">
        <v>53269</v>
      </c>
      <c r="C52820" s="2">
        <v>27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28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30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34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36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35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35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32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30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27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28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26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28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28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28</v>
      </c>
      <c r="D52834" s="2" t="s">
        <v>457</v>
      </c>
      <c r="E52834" s="2"/>
      <c r="F52834" s="2"/>
      <c r="G52834" s="2"/>
      <c r="H52834" s="2"/>
    </row>
    <row r="52835" spans="2:8">
      <c r="B52835" s="2" t="s">
        <v>53284</v>
      </c>
      <c r="C52835" s="2">
        <v>33</v>
      </c>
      <c r="D52835" s="2" t="s">
        <v>457</v>
      </c>
      <c r="E52835" s="2"/>
      <c r="F52835" s="2"/>
      <c r="G52835" s="2"/>
      <c r="H52835" s="2"/>
    </row>
    <row r="52836" spans="2:8">
      <c r="B52836" s="2" t="s">
        <v>53285</v>
      </c>
      <c r="C52836" s="2">
        <v>34</v>
      </c>
      <c r="D52836" s="2" t="s">
        <v>457</v>
      </c>
      <c r="E52836" s="2"/>
      <c r="F52836" s="2"/>
      <c r="G52836" s="2"/>
      <c r="H52836" s="2"/>
    </row>
    <row r="52837" spans="2:8">
      <c r="B52837" s="2" t="s">
        <v>53286</v>
      </c>
      <c r="C52837" s="2">
        <v>31</v>
      </c>
      <c r="D52837" s="2" t="s">
        <v>457</v>
      </c>
      <c r="E52837" s="2"/>
      <c r="F52837" s="2"/>
      <c r="G52837" s="2"/>
      <c r="H52837" s="2"/>
    </row>
    <row r="52838" spans="2:8">
      <c r="B52838" s="2" t="s">
        <v>53287</v>
      </c>
      <c r="C52838" s="2">
        <v>29</v>
      </c>
      <c r="D52838" s="2" t="s">
        <v>457</v>
      </c>
      <c r="E52838" s="2"/>
      <c r="F52838" s="2"/>
      <c r="G52838" s="2"/>
      <c r="H52838" s="2"/>
    </row>
    <row r="52839" spans="2:8">
      <c r="B52839" s="2" t="s">
        <v>53288</v>
      </c>
      <c r="C52839" s="2">
        <v>26</v>
      </c>
      <c r="D52839" s="2" t="s">
        <v>457</v>
      </c>
      <c r="E52839" s="2"/>
      <c r="F52839" s="2"/>
      <c r="G52839" s="2"/>
      <c r="H52839" s="2"/>
    </row>
    <row r="52840" spans="2:8">
      <c r="B52840" s="2" t="s">
        <v>53289</v>
      </c>
      <c r="C52840" s="2">
        <v>26</v>
      </c>
      <c r="D52840" s="2" t="s">
        <v>457</v>
      </c>
      <c r="E52840" s="2"/>
      <c r="F52840" s="2"/>
      <c r="G52840" s="2"/>
      <c r="H52840" s="2"/>
    </row>
    <row r="52841" spans="2:8">
      <c r="B52841" s="2" t="s">
        <v>53290</v>
      </c>
      <c r="C52841" s="2">
        <v>36</v>
      </c>
      <c r="D52841" s="2" t="s">
        <v>457</v>
      </c>
      <c r="E52841" s="2"/>
      <c r="F52841" s="2"/>
      <c r="G52841" s="2"/>
      <c r="H52841" s="2"/>
    </row>
    <row r="52842" spans="2:8">
      <c r="B52842" s="2" t="s">
        <v>53291</v>
      </c>
      <c r="C52842" s="2">
        <v>44</v>
      </c>
      <c r="D52842" s="2" t="s">
        <v>457</v>
      </c>
      <c r="E52842" s="2"/>
      <c r="F52842" s="2"/>
      <c r="G52842" s="2"/>
      <c r="H52842" s="2"/>
    </row>
    <row r="52843" spans="2:8">
      <c r="B52843" s="2" t="s">
        <v>53292</v>
      </c>
      <c r="C52843" s="2">
        <v>40</v>
      </c>
      <c r="D52843" s="2" t="s">
        <v>457</v>
      </c>
      <c r="E52843" s="2"/>
      <c r="F52843" s="2"/>
      <c r="G52843" s="2"/>
      <c r="H52843" s="2"/>
    </row>
    <row r="52844" spans="2:8">
      <c r="B52844" s="2" t="s">
        <v>53293</v>
      </c>
      <c r="C52844" s="2">
        <v>36</v>
      </c>
      <c r="D52844" s="2" t="s">
        <v>457</v>
      </c>
      <c r="E52844" s="2"/>
      <c r="F52844" s="2"/>
      <c r="G52844" s="2"/>
      <c r="H52844" s="2"/>
    </row>
    <row r="52845" spans="2:8">
      <c r="B52845" s="2" t="s">
        <v>53294</v>
      </c>
      <c r="C52845" s="2">
        <v>31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33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33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28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34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39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40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40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33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33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33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33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34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34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30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26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24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30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53312</v>
      </c>
      <c r="C52863" s="2">
        <v>32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53313</v>
      </c>
      <c r="C52864" s="2">
        <v>33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53314</v>
      </c>
      <c r="C52865" s="2">
        <v>33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53315</v>
      </c>
      <c r="C52866" s="2">
        <v>32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20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21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21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23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24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24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24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21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30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24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26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20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21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22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35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34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18</v>
      </c>
      <c r="D52883" s="2" t="s">
        <v>457</v>
      </c>
      <c r="E52883" s="2"/>
      <c r="F52883" s="2"/>
      <c r="G52883" s="2"/>
      <c r="H52883" s="2"/>
    </row>
    <row r="52884" spans="2:8">
      <c r="B52884" s="2" t="s">
        <v>53333</v>
      </c>
      <c r="C52884" s="2">
        <v>24</v>
      </c>
      <c r="D52884" s="2" t="s">
        <v>457</v>
      </c>
      <c r="E52884" s="2"/>
      <c r="F52884" s="2"/>
      <c r="G52884" s="2"/>
      <c r="H52884" s="2"/>
    </row>
    <row r="52885" spans="2:8">
      <c r="B52885" s="2" t="s">
        <v>53334</v>
      </c>
      <c r="C52885" s="2">
        <v>27</v>
      </c>
      <c r="D52885" s="2" t="s">
        <v>457</v>
      </c>
      <c r="E52885" s="2"/>
      <c r="F52885" s="2"/>
      <c r="G52885" s="2"/>
      <c r="H52885" s="2"/>
    </row>
    <row r="52886" spans="2:8">
      <c r="B52886" s="2" t="s">
        <v>53335</v>
      </c>
      <c r="C52886" s="2">
        <v>25</v>
      </c>
      <c r="D52886" s="2" t="s">
        <v>457</v>
      </c>
      <c r="E52886" s="2"/>
      <c r="F52886" s="2"/>
      <c r="G52886" s="2"/>
      <c r="H52886" s="2"/>
    </row>
    <row r="52887" spans="2:8">
      <c r="B52887" s="2" t="s">
        <v>53336</v>
      </c>
      <c r="C52887" s="2">
        <v>9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11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27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30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30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29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34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36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36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36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31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21</v>
      </c>
      <c r="D52898" s="2" t="s">
        <v>457</v>
      </c>
      <c r="E52898" s="2"/>
      <c r="F52898" s="2"/>
      <c r="G52898" s="2"/>
      <c r="H52898" s="2"/>
    </row>
    <row r="52899" spans="2:8">
      <c r="B52899" s="2" t="s">
        <v>53348</v>
      </c>
      <c r="C52899" s="2">
        <v>20</v>
      </c>
      <c r="D52899" s="2" t="s">
        <v>457</v>
      </c>
      <c r="E52899" s="2"/>
      <c r="F52899" s="2"/>
      <c r="G52899" s="2"/>
      <c r="H52899" s="2"/>
    </row>
    <row r="52900" spans="2:8">
      <c r="B52900" s="2" t="s">
        <v>53349</v>
      </c>
      <c r="C52900" s="2">
        <v>24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30</v>
      </c>
      <c r="D52901" s="2" t="s">
        <v>457</v>
      </c>
      <c r="E52901" s="2"/>
      <c r="F52901" s="2"/>
      <c r="G52901" s="2"/>
      <c r="H52901" s="2"/>
    </row>
    <row r="52902" spans="2:8">
      <c r="B52902" s="2" t="s">
        <v>53351</v>
      </c>
      <c r="C52902" s="2">
        <v>31</v>
      </c>
      <c r="D52902" s="2" t="s">
        <v>457</v>
      </c>
      <c r="E52902" s="2"/>
      <c r="F52902" s="2"/>
      <c r="G52902" s="2"/>
      <c r="H52902" s="2"/>
    </row>
    <row r="52903" spans="2:8">
      <c r="B52903" s="2" t="s">
        <v>53352</v>
      </c>
      <c r="C52903" s="2">
        <v>32</v>
      </c>
      <c r="D52903" s="2" t="s">
        <v>457</v>
      </c>
      <c r="E52903" s="2"/>
      <c r="F52903" s="2"/>
      <c r="G52903" s="2"/>
      <c r="H52903" s="2"/>
    </row>
    <row r="52904" spans="2:8">
      <c r="B52904" s="2" t="s">
        <v>53353</v>
      </c>
      <c r="C52904" s="2">
        <v>30</v>
      </c>
      <c r="D52904" s="2" t="s">
        <v>457</v>
      </c>
      <c r="E52904" s="2"/>
      <c r="F52904" s="2"/>
      <c r="G52904" s="2"/>
      <c r="H52904" s="2"/>
    </row>
    <row r="52905" spans="2:8">
      <c r="B52905" s="2" t="s">
        <v>53354</v>
      </c>
      <c r="C52905" s="2">
        <v>39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40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38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35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25</v>
      </c>
      <c r="D52909" s="2" t="s">
        <v>457</v>
      </c>
      <c r="E52909" s="2"/>
      <c r="F52909" s="2"/>
      <c r="G52909" s="2"/>
      <c r="H52909" s="2"/>
    </row>
    <row r="52910" spans="2:8">
      <c r="B52910" s="2" t="s">
        <v>53359</v>
      </c>
      <c r="C52910" s="2">
        <v>25</v>
      </c>
      <c r="D52910" s="2" t="s">
        <v>457</v>
      </c>
      <c r="E52910" s="2"/>
      <c r="F52910" s="2"/>
      <c r="G52910" s="2"/>
      <c r="H52910" s="2"/>
    </row>
    <row r="52911" spans="2:8">
      <c r="B52911" s="2" t="s">
        <v>53360</v>
      </c>
      <c r="C52911" s="2">
        <v>25</v>
      </c>
      <c r="D52911" s="2" t="s">
        <v>457</v>
      </c>
      <c r="E52911" s="2"/>
      <c r="F52911" s="2"/>
      <c r="G52911" s="2"/>
      <c r="H52911" s="2"/>
    </row>
    <row r="52912" spans="2:8">
      <c r="B52912" s="2" t="s">
        <v>53361</v>
      </c>
      <c r="C52912" s="2">
        <v>24</v>
      </c>
      <c r="D52912" s="2" t="s">
        <v>457</v>
      </c>
      <c r="E52912" s="2"/>
      <c r="F52912" s="2"/>
      <c r="G52912" s="2"/>
      <c r="H52912" s="2"/>
    </row>
    <row r="52913" spans="2:8">
      <c r="B52913" s="2" t="s">
        <v>53362</v>
      </c>
      <c r="C52913" s="2">
        <v>29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31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33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33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34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31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24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24</v>
      </c>
      <c r="D52920" s="2" t="s">
        <v>457</v>
      </c>
      <c r="E52920" s="2"/>
      <c r="F52920" s="2"/>
      <c r="G52920" s="2"/>
      <c r="H52920" s="2"/>
    </row>
    <row r="52921" spans="2:8">
      <c r="B52921" s="2" t="s">
        <v>53370</v>
      </c>
      <c r="C52921" s="2">
        <v>25</v>
      </c>
      <c r="D52921" s="2" t="s">
        <v>457</v>
      </c>
      <c r="E52921" s="2"/>
      <c r="F52921" s="2"/>
      <c r="G52921" s="2"/>
      <c r="H52921" s="2"/>
    </row>
    <row r="52922" spans="2:8">
      <c r="B52922" s="2" t="s">
        <v>53371</v>
      </c>
      <c r="C52922" s="2">
        <v>25</v>
      </c>
      <c r="D52922" s="2" t="s">
        <v>457</v>
      </c>
      <c r="E52922" s="2"/>
      <c r="F52922" s="2"/>
      <c r="G52922" s="2"/>
      <c r="H52922" s="2"/>
    </row>
    <row r="52923" spans="2:8">
      <c r="B52923" s="2" t="s">
        <v>53372</v>
      </c>
      <c r="C52923" s="2">
        <v>26</v>
      </c>
      <c r="D52923" s="2" t="s">
        <v>457</v>
      </c>
      <c r="E52923" s="2"/>
      <c r="F52923" s="2"/>
      <c r="G52923" s="2"/>
      <c r="H52923" s="2"/>
    </row>
    <row r="52924" spans="2:8">
      <c r="B52924" s="2" t="s">
        <v>53373</v>
      </c>
      <c r="C52924" s="2">
        <v>26</v>
      </c>
      <c r="D52924" s="2" t="s">
        <v>457</v>
      </c>
      <c r="E52924" s="2"/>
      <c r="F52924" s="2"/>
      <c r="G52924" s="2"/>
      <c r="H52924" s="2"/>
    </row>
    <row r="52925" spans="2:8">
      <c r="B52925" s="2" t="s">
        <v>53374</v>
      </c>
      <c r="C52925" s="2">
        <v>25</v>
      </c>
      <c r="D52925" s="2" t="s">
        <v>457</v>
      </c>
      <c r="E52925" s="2"/>
      <c r="F52925" s="2"/>
      <c r="G52925" s="2"/>
      <c r="H52925" s="2"/>
    </row>
    <row r="52926" spans="2:8">
      <c r="B52926" s="2" t="s">
        <v>53375</v>
      </c>
      <c r="C52926" s="2">
        <v>26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27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26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25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26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26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28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28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30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30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28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25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23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24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25</v>
      </c>
      <c r="D52940" s="2" t="s">
        <v>457</v>
      </c>
      <c r="E52940" s="2"/>
      <c r="F52940" s="2"/>
      <c r="G52940" s="2"/>
      <c r="H52940" s="2"/>
    </row>
    <row r="52941" spans="2:8">
      <c r="B52941" s="2" t="s">
        <v>53390</v>
      </c>
      <c r="C52941" s="2">
        <v>27</v>
      </c>
      <c r="D52941" s="2" t="s">
        <v>457</v>
      </c>
      <c r="E52941" s="2"/>
      <c r="F52941" s="2"/>
      <c r="G52941" s="2"/>
      <c r="H52941" s="2"/>
    </row>
    <row r="52942" spans="2:8">
      <c r="B52942" s="2" t="s">
        <v>53391</v>
      </c>
      <c r="C52942" s="2">
        <v>27</v>
      </c>
      <c r="D52942" s="2" t="s">
        <v>457</v>
      </c>
      <c r="E52942" s="2"/>
      <c r="F52942" s="2"/>
      <c r="G52942" s="2"/>
      <c r="H52942" s="2"/>
    </row>
    <row r="52943" spans="2:8">
      <c r="B52943" s="2" t="s">
        <v>53392</v>
      </c>
      <c r="C52943" s="2">
        <v>25</v>
      </c>
      <c r="D52943" s="2" t="s">
        <v>457</v>
      </c>
      <c r="E52943" s="2"/>
      <c r="F52943" s="2"/>
      <c r="G52943" s="2"/>
      <c r="H52943" s="2"/>
    </row>
    <row r="52944" spans="2:8">
      <c r="B52944" s="2" t="s">
        <v>53393</v>
      </c>
      <c r="C52944" s="2">
        <v>31</v>
      </c>
      <c r="D52944" s="2" t="s">
        <v>457</v>
      </c>
      <c r="E52944" s="2"/>
      <c r="F52944" s="2"/>
      <c r="G52944" s="2"/>
      <c r="H52944" s="2"/>
    </row>
    <row r="52945" spans="2:8">
      <c r="B52945" s="2" t="s">
        <v>53394</v>
      </c>
      <c r="C52945" s="2">
        <v>24</v>
      </c>
      <c r="D52945" s="2" t="s">
        <v>457</v>
      </c>
      <c r="E52945" s="2"/>
      <c r="F52945" s="2"/>
      <c r="G52945" s="2"/>
      <c r="H52945" s="2"/>
    </row>
    <row r="52946" spans="2:8">
      <c r="B52946" s="2" t="s">
        <v>53395</v>
      </c>
      <c r="C52946" s="2">
        <v>20</v>
      </c>
      <c r="D52946" s="2" t="s">
        <v>457</v>
      </c>
      <c r="E52946" s="2"/>
      <c r="F52946" s="2"/>
      <c r="G52946" s="2"/>
      <c r="H52946" s="2"/>
    </row>
    <row r="52947" spans="2:8">
      <c r="B52947" s="2" t="s">
        <v>53396</v>
      </c>
      <c r="C52947" s="2">
        <v>33</v>
      </c>
      <c r="D52947" s="2" t="s">
        <v>457</v>
      </c>
      <c r="E52947" s="2"/>
      <c r="F52947" s="2"/>
      <c r="G52947" s="2"/>
      <c r="H52947" s="2"/>
    </row>
    <row r="52948" spans="2:8">
      <c r="B52948" s="2" t="s">
        <v>53397</v>
      </c>
      <c r="C52948" s="2">
        <v>30</v>
      </c>
      <c r="D52948" s="2" t="s">
        <v>457</v>
      </c>
      <c r="E52948" s="2"/>
      <c r="F52948" s="2"/>
      <c r="G52948" s="2"/>
      <c r="H52948" s="2"/>
    </row>
    <row r="52949" spans="2:8">
      <c r="B52949" s="2" t="s">
        <v>53398</v>
      </c>
      <c r="C52949" s="2">
        <v>27</v>
      </c>
      <c r="D52949" s="2" t="s">
        <v>457</v>
      </c>
      <c r="E52949" s="2"/>
      <c r="F52949" s="2"/>
      <c r="G52949" s="2"/>
      <c r="H52949" s="2"/>
    </row>
    <row r="52950" spans="2:8">
      <c r="B52950" s="2" t="s">
        <v>53399</v>
      </c>
      <c r="C52950" s="2">
        <v>31</v>
      </c>
      <c r="D52950" s="2" t="s">
        <v>457</v>
      </c>
      <c r="E52950" s="2"/>
      <c r="F52950" s="2"/>
      <c r="G52950" s="2"/>
      <c r="H52950" s="2"/>
    </row>
    <row r="52951" spans="2:8">
      <c r="B52951" s="2" t="s">
        <v>53400</v>
      </c>
      <c r="C52951" s="2">
        <v>35</v>
      </c>
      <c r="D52951" s="2" t="s">
        <v>457</v>
      </c>
      <c r="E52951" s="2"/>
      <c r="F52951" s="2"/>
      <c r="G52951" s="2"/>
      <c r="H52951" s="2"/>
    </row>
    <row r="52952" spans="2:8">
      <c r="B52952" s="2" t="s">
        <v>53401</v>
      </c>
      <c r="C52952" s="2">
        <v>35</v>
      </c>
      <c r="D52952" s="2" t="s">
        <v>457</v>
      </c>
      <c r="E52952" s="2"/>
      <c r="F52952" s="2"/>
      <c r="G52952" s="2"/>
      <c r="H52952" s="2"/>
    </row>
    <row r="52953" spans="2:8">
      <c r="B52953" s="2" t="s">
        <v>53402</v>
      </c>
      <c r="C52953" s="2">
        <v>34</v>
      </c>
      <c r="D52953" s="2" t="s">
        <v>457</v>
      </c>
      <c r="E52953" s="2"/>
      <c r="F52953" s="2"/>
      <c r="G52953" s="2"/>
      <c r="H52953" s="2"/>
    </row>
    <row r="52954" spans="2:8">
      <c r="B52954" s="2" t="s">
        <v>53403</v>
      </c>
      <c r="C52954" s="2">
        <v>31</v>
      </c>
      <c r="D52954" s="2" t="s">
        <v>457</v>
      </c>
      <c r="E52954" s="2"/>
      <c r="F52954" s="2"/>
      <c r="G52954" s="2"/>
      <c r="H52954" s="2"/>
    </row>
    <row r="52955" spans="2:8">
      <c r="B52955" s="2" t="s">
        <v>53404</v>
      </c>
      <c r="C52955" s="2">
        <v>33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34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35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35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32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33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33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33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32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32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28</v>
      </c>
      <c r="D52965" s="2" t="s">
        <v>457</v>
      </c>
      <c r="E52965" s="2"/>
      <c r="F52965" s="2"/>
      <c r="G52965" s="2"/>
      <c r="H52965" s="2"/>
    </row>
    <row r="52966" spans="2:8">
      <c r="B52966" s="2" t="s">
        <v>53415</v>
      </c>
      <c r="C52966" s="2">
        <v>32</v>
      </c>
      <c r="D52966" s="2" t="s">
        <v>457</v>
      </c>
      <c r="E52966" s="2"/>
      <c r="F52966" s="2"/>
      <c r="G52966" s="2"/>
      <c r="H52966" s="2"/>
    </row>
    <row r="52967" spans="2:8">
      <c r="B52967" s="2" t="s">
        <v>53416</v>
      </c>
      <c r="C52967" s="2">
        <v>32</v>
      </c>
      <c r="D52967" s="2" t="s">
        <v>457</v>
      </c>
      <c r="E52967" s="2"/>
      <c r="F52967" s="2"/>
      <c r="G52967" s="2"/>
      <c r="H52967" s="2"/>
    </row>
    <row r="52968" spans="2:8">
      <c r="B52968" s="2" t="s">
        <v>53417</v>
      </c>
      <c r="C52968" s="2">
        <v>29</v>
      </c>
      <c r="D52968" s="2" t="s">
        <v>457</v>
      </c>
      <c r="E52968" s="2"/>
      <c r="F52968" s="2"/>
      <c r="G52968" s="2"/>
      <c r="H52968" s="2"/>
    </row>
    <row r="52969" spans="2:8">
      <c r="B52969" s="2" t="s">
        <v>53418</v>
      </c>
      <c r="C52969" s="2">
        <v>25</v>
      </c>
      <c r="D52969" s="2" t="s">
        <v>457</v>
      </c>
      <c r="E52969" s="2"/>
      <c r="F52969" s="2"/>
      <c r="G52969" s="2"/>
      <c r="H52969" s="2"/>
    </row>
    <row r="52970" spans="2:8">
      <c r="B52970" s="2" t="s">
        <v>53419</v>
      </c>
      <c r="C52970" s="2">
        <v>35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36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36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36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34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31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21</v>
      </c>
      <c r="D52976" s="2" t="s">
        <v>457</v>
      </c>
      <c r="E52976" s="2"/>
      <c r="F52976" s="2"/>
      <c r="G52976" s="2"/>
      <c r="H52976" s="2"/>
    </row>
    <row r="52977" spans="2:8">
      <c r="B52977" s="2" t="s">
        <v>53426</v>
      </c>
      <c r="C52977" s="2">
        <v>25</v>
      </c>
      <c r="D52977" s="2" t="s">
        <v>457</v>
      </c>
      <c r="E52977" s="2"/>
      <c r="F52977" s="2"/>
      <c r="G52977" s="2"/>
      <c r="H52977" s="2"/>
    </row>
    <row r="52978" spans="2:8">
      <c r="B52978" s="2" t="s">
        <v>53427</v>
      </c>
      <c r="C52978" s="2">
        <v>24</v>
      </c>
      <c r="D52978" s="2" t="s">
        <v>457</v>
      </c>
      <c r="E52978" s="2"/>
      <c r="F52978" s="2"/>
      <c r="G52978" s="2"/>
      <c r="H52978" s="2"/>
    </row>
    <row r="52979" spans="2:8">
      <c r="B52979" s="2" t="s">
        <v>53428</v>
      </c>
      <c r="C52979" s="2">
        <v>23</v>
      </c>
      <c r="D52979" s="2" t="s">
        <v>457</v>
      </c>
      <c r="E52979" s="2"/>
      <c r="F52979" s="2"/>
      <c r="G52979" s="2"/>
      <c r="H52979" s="2"/>
    </row>
    <row r="52980" spans="2:8">
      <c r="B52980" s="2" t="s">
        <v>53429</v>
      </c>
      <c r="C52980" s="2">
        <v>22</v>
      </c>
      <c r="D52980" s="2" t="s">
        <v>457</v>
      </c>
      <c r="E52980" s="2"/>
      <c r="F52980" s="2"/>
      <c r="G52980" s="2"/>
      <c r="H52980" s="2"/>
    </row>
    <row r="52981" spans="2:8">
      <c r="B52981" s="2" t="s">
        <v>53430</v>
      </c>
      <c r="C52981" s="2">
        <v>21</v>
      </c>
      <c r="D52981" s="2" t="s">
        <v>457</v>
      </c>
      <c r="E52981" s="2"/>
      <c r="F52981" s="2"/>
      <c r="G52981" s="2"/>
      <c r="H52981" s="2"/>
    </row>
    <row r="52982" spans="2:8">
      <c r="B52982" s="2" t="s">
        <v>53431</v>
      </c>
      <c r="C52982" s="2">
        <v>21</v>
      </c>
      <c r="D52982" s="2" t="s">
        <v>457</v>
      </c>
      <c r="E52982" s="2"/>
      <c r="F52982" s="2"/>
      <c r="G52982" s="2"/>
      <c r="H52982" s="2"/>
    </row>
    <row r="52983" spans="2:8">
      <c r="B52983" s="2" t="s">
        <v>53432</v>
      </c>
      <c r="C52983" s="2">
        <v>22</v>
      </c>
      <c r="D52983" s="2" t="s">
        <v>457</v>
      </c>
      <c r="E52983" s="2"/>
      <c r="F52983" s="2"/>
      <c r="G52983" s="2"/>
      <c r="H52983" s="2"/>
    </row>
    <row r="52984" spans="2:8">
      <c r="B52984" s="2" t="s">
        <v>53433</v>
      </c>
      <c r="C52984" s="2">
        <v>25</v>
      </c>
      <c r="D52984" s="2" t="s">
        <v>457</v>
      </c>
      <c r="E52984" s="2"/>
      <c r="F52984" s="2"/>
      <c r="G52984" s="2"/>
      <c r="H52984" s="2"/>
    </row>
    <row r="52985" spans="2:8">
      <c r="B52985" s="2" t="s">
        <v>53434</v>
      </c>
      <c r="C52985" s="2">
        <v>26</v>
      </c>
      <c r="D52985" s="2" t="s">
        <v>457</v>
      </c>
      <c r="E52985" s="2"/>
      <c r="F52985" s="2"/>
      <c r="G52985" s="2"/>
      <c r="H52985" s="2"/>
    </row>
    <row r="52986" spans="2:8">
      <c r="B52986" s="2" t="s">
        <v>53435</v>
      </c>
      <c r="C52986" s="2">
        <v>23</v>
      </c>
      <c r="D52986" s="2" t="s">
        <v>457</v>
      </c>
      <c r="E52986" s="2"/>
      <c r="F52986" s="2"/>
      <c r="G52986" s="2"/>
      <c r="H52986" s="2"/>
    </row>
    <row r="52987" spans="2:8">
      <c r="B52987" s="2" t="s">
        <v>53436</v>
      </c>
      <c r="C52987" s="2">
        <v>23</v>
      </c>
      <c r="D52987" s="2" t="s">
        <v>457</v>
      </c>
      <c r="E52987" s="2"/>
      <c r="F52987" s="2"/>
      <c r="G52987" s="2"/>
      <c r="H52987" s="2"/>
    </row>
    <row r="52988" spans="2:8">
      <c r="B52988" s="2" t="s">
        <v>53437</v>
      </c>
      <c r="C52988" s="2">
        <v>23</v>
      </c>
      <c r="D52988" s="2" t="s">
        <v>457</v>
      </c>
      <c r="E52988" s="2"/>
      <c r="F52988" s="2"/>
      <c r="G52988" s="2"/>
      <c r="H52988" s="2"/>
    </row>
    <row r="52989" spans="2:8">
      <c r="B52989" s="2" t="s">
        <v>53438</v>
      </c>
      <c r="C52989" s="2">
        <v>20</v>
      </c>
      <c r="D52989" s="2" t="s">
        <v>457</v>
      </c>
      <c r="E52989" s="2"/>
      <c r="F52989" s="2"/>
      <c r="G52989" s="2"/>
      <c r="H52989" s="2"/>
    </row>
    <row r="52990" spans="2:8">
      <c r="B52990" s="2" t="s">
        <v>53439</v>
      </c>
      <c r="C52990" s="2">
        <v>25</v>
      </c>
      <c r="D52990" s="2" t="s">
        <v>457</v>
      </c>
      <c r="E52990" s="2"/>
      <c r="F52990" s="2"/>
      <c r="G52990" s="2"/>
      <c r="H52990" s="2"/>
    </row>
    <row r="52991" spans="2:8">
      <c r="B52991" s="2" t="s">
        <v>53440</v>
      </c>
      <c r="C52991" s="2">
        <v>25</v>
      </c>
      <c r="D52991" s="2" t="s">
        <v>457</v>
      </c>
      <c r="E52991" s="2"/>
      <c r="F52991" s="2"/>
      <c r="G52991" s="2"/>
      <c r="H52991" s="2"/>
    </row>
    <row r="52992" spans="2:8">
      <c r="B52992" s="2" t="s">
        <v>53441</v>
      </c>
      <c r="C52992" s="2">
        <v>24</v>
      </c>
      <c r="D52992" s="2" t="s">
        <v>457</v>
      </c>
      <c r="E52992" s="2"/>
      <c r="F52992" s="2"/>
      <c r="G52992" s="2"/>
      <c r="H52992" s="2"/>
    </row>
    <row r="52993" spans="2:8">
      <c r="B52993" s="2" t="s">
        <v>53442</v>
      </c>
      <c r="C52993" s="2">
        <v>25</v>
      </c>
      <c r="D52993" s="2" t="s">
        <v>457</v>
      </c>
      <c r="E52993" s="2"/>
      <c r="F52993" s="2"/>
      <c r="G52993" s="2"/>
      <c r="H52993" s="2"/>
    </row>
    <row r="52994" spans="2:8">
      <c r="B52994" s="2" t="s">
        <v>53443</v>
      </c>
      <c r="C52994" s="2">
        <v>25</v>
      </c>
      <c r="D52994" s="2" t="s">
        <v>457</v>
      </c>
      <c r="E52994" s="2"/>
      <c r="F52994" s="2"/>
      <c r="G52994" s="2"/>
      <c r="H52994" s="2"/>
    </row>
    <row r="52995" spans="2:8">
      <c r="B52995" s="2" t="s">
        <v>53444</v>
      </c>
      <c r="C52995" s="2">
        <v>25</v>
      </c>
      <c r="D52995" s="2" t="s">
        <v>457</v>
      </c>
      <c r="E52995" s="2"/>
      <c r="F52995" s="2"/>
      <c r="G52995" s="2"/>
      <c r="H52995" s="2"/>
    </row>
    <row r="52996" spans="2:8">
      <c r="B52996" s="2" t="s">
        <v>53445</v>
      </c>
      <c r="C52996" s="2">
        <v>25</v>
      </c>
      <c r="D52996" s="2" t="s">
        <v>457</v>
      </c>
      <c r="E52996" s="2"/>
      <c r="F52996" s="2"/>
      <c r="G52996" s="2"/>
      <c r="H52996" s="2"/>
    </row>
    <row r="52997" spans="2:8">
      <c r="B52997" s="2" t="s">
        <v>53446</v>
      </c>
      <c r="C52997" s="2">
        <v>25</v>
      </c>
      <c r="D52997" s="2" t="s">
        <v>457</v>
      </c>
      <c r="E52997" s="2"/>
      <c r="F52997" s="2"/>
      <c r="G52997" s="2"/>
      <c r="H52997" s="2"/>
    </row>
    <row r="52998" spans="2:8">
      <c r="B52998" s="2" t="s">
        <v>53447</v>
      </c>
      <c r="C52998" s="2">
        <v>28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28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28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26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23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22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24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27</v>
      </c>
      <c r="D53005" s="2" t="s">
        <v>457</v>
      </c>
      <c r="E53005" s="2"/>
      <c r="F53005" s="2"/>
      <c r="G53005" s="2"/>
      <c r="H53005" s="2"/>
    </row>
    <row r="53006" spans="2:8">
      <c r="B53006" s="2" t="s">
        <v>53455</v>
      </c>
      <c r="C53006" s="2">
        <v>28</v>
      </c>
      <c r="D53006" s="2" t="s">
        <v>457</v>
      </c>
      <c r="E53006" s="2"/>
      <c r="F53006" s="2"/>
      <c r="G53006" s="2"/>
      <c r="H53006" s="2"/>
    </row>
    <row r="53007" spans="2:8">
      <c r="B53007" s="2" t="s">
        <v>53456</v>
      </c>
      <c r="C53007" s="2">
        <v>27</v>
      </c>
      <c r="D53007" s="2" t="s">
        <v>457</v>
      </c>
      <c r="E53007" s="2"/>
      <c r="F53007" s="2"/>
      <c r="G53007" s="2"/>
      <c r="H53007" s="2"/>
    </row>
    <row r="53008" spans="2:8">
      <c r="B53008" s="2" t="s">
        <v>53457</v>
      </c>
      <c r="C53008" s="2">
        <v>27</v>
      </c>
      <c r="D53008" s="2" t="s">
        <v>457</v>
      </c>
      <c r="E53008" s="2"/>
      <c r="F53008" s="2"/>
      <c r="G53008" s="2"/>
      <c r="H53008" s="2"/>
    </row>
    <row r="53009" spans="2:8">
      <c r="B53009" s="2" t="s">
        <v>53458</v>
      </c>
      <c r="C53009" s="2">
        <v>27</v>
      </c>
      <c r="D53009" s="2" t="s">
        <v>457</v>
      </c>
      <c r="E53009" s="2"/>
      <c r="F53009" s="2"/>
      <c r="G53009" s="2"/>
      <c r="H53009" s="2"/>
    </row>
    <row r="53010" spans="2:8">
      <c r="B53010" s="2" t="s">
        <v>53459</v>
      </c>
      <c r="C53010" s="2">
        <v>36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37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37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37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35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25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25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25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24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24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23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23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21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25</v>
      </c>
      <c r="D53023" s="2" t="s">
        <v>457</v>
      </c>
      <c r="E53023" s="2"/>
      <c r="F53023" s="2"/>
      <c r="G53023" s="2"/>
      <c r="H53023" s="2"/>
    </row>
    <row r="53024" spans="2:8">
      <c r="B53024" s="2" t="s">
        <v>53473</v>
      </c>
      <c r="C53024" s="2">
        <v>30</v>
      </c>
      <c r="D53024" s="2" t="s">
        <v>457</v>
      </c>
      <c r="E53024" s="2"/>
      <c r="F53024" s="2"/>
      <c r="G53024" s="2"/>
      <c r="H53024" s="2"/>
    </row>
    <row r="53025" spans="2:8">
      <c r="B53025" s="2" t="s">
        <v>53474</v>
      </c>
      <c r="C53025" s="2">
        <v>29</v>
      </c>
      <c r="D53025" s="2" t="s">
        <v>457</v>
      </c>
      <c r="E53025" s="2"/>
      <c r="F53025" s="2"/>
      <c r="G53025" s="2"/>
      <c r="H53025" s="2"/>
    </row>
    <row r="53026" spans="2:8">
      <c r="B53026" s="2" t="s">
        <v>53475</v>
      </c>
      <c r="C53026" s="2">
        <v>30</v>
      </c>
      <c r="D53026" s="2" t="s">
        <v>457</v>
      </c>
      <c r="E53026" s="2"/>
      <c r="F53026" s="2"/>
      <c r="G53026" s="2"/>
      <c r="H53026" s="2"/>
    </row>
    <row r="53027" spans="2:8">
      <c r="B53027" s="2" t="s">
        <v>53476</v>
      </c>
      <c r="C53027" s="2">
        <v>30</v>
      </c>
      <c r="D53027" s="2" t="s">
        <v>457</v>
      </c>
      <c r="E53027" s="2"/>
      <c r="F53027" s="2"/>
      <c r="G53027" s="2"/>
      <c r="H53027" s="2"/>
    </row>
    <row r="53028" spans="2:8">
      <c r="B53028" s="2" t="s">
        <v>53477</v>
      </c>
      <c r="C53028" s="2">
        <v>29</v>
      </c>
      <c r="D53028" s="2" t="s">
        <v>457</v>
      </c>
      <c r="E53028" s="2"/>
      <c r="F53028" s="2"/>
      <c r="G53028" s="2"/>
      <c r="H53028" s="2"/>
    </row>
    <row r="53029" spans="2:8">
      <c r="B53029" s="2" t="s">
        <v>53478</v>
      </c>
      <c r="C53029" s="2">
        <v>27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27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27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26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26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26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25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17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19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18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19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20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21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21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17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14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13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36</v>
      </c>
      <c r="D53046" s="2" t="s">
        <v>457</v>
      </c>
      <c r="E53046" s="2"/>
      <c r="F53046" s="2"/>
      <c r="G53046" s="2"/>
      <c r="H53046" s="2"/>
    </row>
    <row r="53047" spans="2:8">
      <c r="B53047" s="2" t="s">
        <v>53496</v>
      </c>
      <c r="C53047" s="2">
        <v>37</v>
      </c>
      <c r="D53047" s="2" t="s">
        <v>457</v>
      </c>
      <c r="E53047" s="2"/>
      <c r="F53047" s="2"/>
      <c r="G53047" s="2"/>
      <c r="H53047" s="2"/>
    </row>
    <row r="53048" spans="2:8">
      <c r="B53048" s="2" t="s">
        <v>53497</v>
      </c>
      <c r="C53048" s="2">
        <v>37</v>
      </c>
      <c r="D53048" s="2" t="s">
        <v>457</v>
      </c>
      <c r="E53048" s="2"/>
      <c r="F53048" s="2"/>
      <c r="G53048" s="2"/>
      <c r="H53048" s="2"/>
    </row>
    <row r="53049" spans="2:8">
      <c r="B53049" s="2" t="s">
        <v>53498</v>
      </c>
      <c r="C53049" s="2">
        <v>39</v>
      </c>
      <c r="D53049" s="2" t="s">
        <v>457</v>
      </c>
      <c r="E53049" s="2"/>
      <c r="F53049" s="2"/>
      <c r="G53049" s="2"/>
      <c r="H53049" s="2"/>
    </row>
    <row r="53050" spans="2:8">
      <c r="B53050" s="2" t="s">
        <v>53499</v>
      </c>
      <c r="C53050" s="2">
        <v>40</v>
      </c>
      <c r="D53050" s="2" t="s">
        <v>457</v>
      </c>
      <c r="E53050" s="2"/>
      <c r="F53050" s="2"/>
      <c r="G53050" s="2"/>
      <c r="H53050" s="2"/>
    </row>
    <row r="53051" spans="2:8">
      <c r="B53051" s="2" t="s">
        <v>53500</v>
      </c>
      <c r="C53051" s="2">
        <v>35</v>
      </c>
      <c r="D53051" s="2" t="s">
        <v>457</v>
      </c>
      <c r="E53051" s="2"/>
      <c r="F53051" s="2"/>
      <c r="G53051" s="2"/>
      <c r="H53051" s="2"/>
    </row>
    <row r="53052" spans="2:8">
      <c r="B53052" s="2" t="s">
        <v>53501</v>
      </c>
      <c r="C53052" s="2">
        <v>36</v>
      </c>
      <c r="D53052" s="2" t="s">
        <v>457</v>
      </c>
      <c r="E53052" s="2"/>
      <c r="F53052" s="2"/>
      <c r="G53052" s="2"/>
      <c r="H53052" s="2"/>
    </row>
    <row r="53053" spans="2:8">
      <c r="B53053" s="2" t="s">
        <v>53502</v>
      </c>
      <c r="C53053" s="2">
        <v>36</v>
      </c>
      <c r="D53053" s="2" t="s">
        <v>457</v>
      </c>
      <c r="E53053" s="2"/>
      <c r="F53053" s="2"/>
      <c r="G53053" s="2"/>
      <c r="H53053" s="2"/>
    </row>
    <row r="53054" spans="2:8">
      <c r="B53054" s="2" t="s">
        <v>53503</v>
      </c>
      <c r="C53054" s="2">
        <v>33</v>
      </c>
      <c r="D53054" s="2" t="s">
        <v>457</v>
      </c>
      <c r="E53054" s="2"/>
      <c r="F53054" s="2"/>
      <c r="G53054" s="2"/>
      <c r="H53054" s="2"/>
    </row>
    <row r="53055" spans="2:8">
      <c r="B53055" s="2" t="s">
        <v>53504</v>
      </c>
      <c r="C53055" s="2">
        <v>30</v>
      </c>
      <c r="D53055" s="2" t="s">
        <v>457</v>
      </c>
      <c r="E53055" s="2"/>
      <c r="F53055" s="2"/>
      <c r="G53055" s="2"/>
      <c r="H53055" s="2"/>
    </row>
    <row r="53056" spans="2:8">
      <c r="B53056" s="2" t="s">
        <v>53505</v>
      </c>
      <c r="C53056" s="2">
        <v>42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42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43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37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25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21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19</v>
      </c>
      <c r="D53062" s="2" t="s">
        <v>457</v>
      </c>
      <c r="E53062" s="2"/>
      <c r="F53062" s="2"/>
      <c r="G53062" s="2"/>
      <c r="H53062" s="2"/>
    </row>
    <row r="53063" spans="2:8">
      <c r="B53063" s="2" t="s">
        <v>53512</v>
      </c>
      <c r="C53063" s="2">
        <v>20</v>
      </c>
      <c r="D53063" s="2" t="s">
        <v>457</v>
      </c>
      <c r="E53063" s="2"/>
      <c r="F53063" s="2"/>
      <c r="G53063" s="2"/>
      <c r="H53063" s="2"/>
    </row>
    <row r="53064" spans="2:8">
      <c r="B53064" s="2" t="s">
        <v>53513</v>
      </c>
      <c r="C53064" s="2">
        <v>21</v>
      </c>
      <c r="D53064" s="2" t="s">
        <v>457</v>
      </c>
      <c r="E53064" s="2"/>
      <c r="F53064" s="2"/>
      <c r="G53064" s="2"/>
      <c r="H53064" s="2"/>
    </row>
    <row r="53065" spans="2:8">
      <c r="B53065" s="2" t="s">
        <v>53514</v>
      </c>
      <c r="C53065" s="2">
        <v>21</v>
      </c>
      <c r="D53065" s="2" t="s">
        <v>457</v>
      </c>
      <c r="E53065" s="2"/>
      <c r="F53065" s="2"/>
      <c r="G53065" s="2"/>
      <c r="H53065" s="2"/>
    </row>
    <row r="53066" spans="2:8">
      <c r="B53066" s="2" t="s">
        <v>53515</v>
      </c>
      <c r="C53066" s="2">
        <v>19</v>
      </c>
      <c r="D53066" s="2" t="s">
        <v>457</v>
      </c>
      <c r="E53066" s="2"/>
      <c r="F53066" s="2"/>
      <c r="G53066" s="2"/>
      <c r="H53066" s="2"/>
    </row>
    <row r="53067" spans="2:8">
      <c r="B53067" s="2" t="s">
        <v>53516</v>
      </c>
      <c r="C53067" s="2">
        <v>18</v>
      </c>
      <c r="D53067" s="2" t="s">
        <v>457</v>
      </c>
      <c r="E53067" s="2"/>
      <c r="F53067" s="2"/>
      <c r="G53067" s="2"/>
      <c r="H53067" s="2"/>
    </row>
    <row r="53068" spans="2:8">
      <c r="B53068" s="2" t="s">
        <v>53517</v>
      </c>
      <c r="C53068" s="2">
        <v>49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49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53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53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54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32</v>
      </c>
      <c r="D53073" s="2" t="s">
        <v>457</v>
      </c>
      <c r="E53073" s="2"/>
      <c r="F53073" s="2"/>
      <c r="G53073" s="2"/>
      <c r="H53073" s="2"/>
    </row>
    <row r="53074" spans="2:8">
      <c r="B53074" s="2" t="s">
        <v>53523</v>
      </c>
      <c r="C53074" s="2">
        <v>34</v>
      </c>
      <c r="D53074" s="2" t="s">
        <v>457</v>
      </c>
      <c r="E53074" s="2"/>
      <c r="F53074" s="2"/>
      <c r="G53074" s="2"/>
      <c r="H53074" s="2"/>
    </row>
    <row r="53075" spans="2:8">
      <c r="B53075" s="2" t="s">
        <v>53524</v>
      </c>
      <c r="C53075" s="2">
        <v>35</v>
      </c>
      <c r="D53075" s="2" t="s">
        <v>457</v>
      </c>
      <c r="E53075" s="2"/>
      <c r="F53075" s="2"/>
      <c r="G53075" s="2"/>
      <c r="H53075" s="2"/>
    </row>
    <row r="53076" spans="2:8">
      <c r="B53076" s="2" t="s">
        <v>53525</v>
      </c>
      <c r="C53076" s="2">
        <v>36</v>
      </c>
      <c r="D53076" s="2" t="s">
        <v>457</v>
      </c>
      <c r="E53076" s="2"/>
      <c r="F53076" s="2"/>
      <c r="G53076" s="2"/>
      <c r="H53076" s="2"/>
    </row>
    <row r="53077" spans="2:8">
      <c r="B53077" s="2" t="s">
        <v>53526</v>
      </c>
      <c r="C53077" s="2">
        <v>35</v>
      </c>
      <c r="D53077" s="2" t="s">
        <v>457</v>
      </c>
      <c r="E53077" s="2"/>
      <c r="F53077" s="2"/>
      <c r="G53077" s="2"/>
      <c r="H53077" s="2"/>
    </row>
    <row r="53078" spans="2:8">
      <c r="B53078" s="2" t="s">
        <v>53527</v>
      </c>
      <c r="C53078" s="2">
        <v>29</v>
      </c>
      <c r="D53078" s="2" t="s">
        <v>457</v>
      </c>
      <c r="E53078" s="2"/>
      <c r="F53078" s="2"/>
      <c r="G53078" s="2"/>
      <c r="H53078" s="2"/>
    </row>
    <row r="53079" spans="2:8">
      <c r="B53079" s="2" t="s">
        <v>53528</v>
      </c>
      <c r="C53079" s="2">
        <v>35</v>
      </c>
      <c r="D53079" s="2" t="s">
        <v>457</v>
      </c>
      <c r="E53079" s="2"/>
      <c r="F53079" s="2"/>
      <c r="G53079" s="2"/>
      <c r="H53079" s="2"/>
    </row>
    <row r="53080" spans="2:8">
      <c r="B53080" s="2" t="s">
        <v>53529</v>
      </c>
      <c r="C53080" s="2">
        <v>32</v>
      </c>
      <c r="D53080" s="2" t="s">
        <v>457</v>
      </c>
      <c r="E53080" s="2"/>
      <c r="F53080" s="2"/>
      <c r="G53080" s="2"/>
      <c r="H53080" s="2"/>
    </row>
    <row r="53081" spans="2:8">
      <c r="B53081" s="2" t="s">
        <v>53530</v>
      </c>
      <c r="C53081" s="2">
        <v>32</v>
      </c>
      <c r="D53081" s="2" t="s">
        <v>457</v>
      </c>
      <c r="E53081" s="2"/>
      <c r="F53081" s="2"/>
      <c r="G53081" s="2"/>
      <c r="H53081" s="2"/>
    </row>
    <row r="53082" spans="2:8">
      <c r="B53082" s="2" t="s">
        <v>53531</v>
      </c>
      <c r="C53082" s="2">
        <v>31</v>
      </c>
      <c r="D53082" s="2" t="s">
        <v>457</v>
      </c>
      <c r="E53082" s="2"/>
      <c r="F53082" s="2"/>
      <c r="G53082" s="2"/>
      <c r="H53082" s="2"/>
    </row>
    <row r="53083" spans="2:8">
      <c r="B53083" s="2" t="s">
        <v>53532</v>
      </c>
      <c r="C53083" s="2">
        <v>28</v>
      </c>
      <c r="D53083" s="2" t="s">
        <v>457</v>
      </c>
      <c r="E53083" s="2"/>
      <c r="F53083" s="2"/>
      <c r="G53083" s="2"/>
      <c r="H53083" s="2"/>
    </row>
    <row r="53084" spans="2:8">
      <c r="B53084" s="2" t="s">
        <v>53533</v>
      </c>
      <c r="C53084" s="2">
        <v>30</v>
      </c>
      <c r="D53084" s="2" t="s">
        <v>457</v>
      </c>
      <c r="E53084" s="2"/>
      <c r="F53084" s="2"/>
      <c r="G53084" s="2"/>
      <c r="H53084" s="2"/>
    </row>
    <row r="53085" spans="2:8">
      <c r="B53085" s="2" t="s">
        <v>53534</v>
      </c>
      <c r="C53085" s="2">
        <v>32</v>
      </c>
      <c r="D53085" s="2" t="s">
        <v>457</v>
      </c>
      <c r="E53085" s="2"/>
      <c r="F53085" s="2"/>
      <c r="G53085" s="2"/>
      <c r="H53085" s="2"/>
    </row>
    <row r="53086" spans="2:8">
      <c r="B53086" s="2" t="s">
        <v>53535</v>
      </c>
      <c r="C53086" s="2">
        <v>31</v>
      </c>
      <c r="D53086" s="2" t="s">
        <v>457</v>
      </c>
      <c r="E53086" s="2"/>
      <c r="F53086" s="2"/>
      <c r="G53086" s="2"/>
      <c r="H53086" s="2"/>
    </row>
    <row r="53087" spans="2:8">
      <c r="B53087" s="2" t="s">
        <v>53536</v>
      </c>
      <c r="C53087" s="2">
        <v>30</v>
      </c>
      <c r="D53087" s="2" t="s">
        <v>457</v>
      </c>
      <c r="E53087" s="2"/>
      <c r="F53087" s="2"/>
      <c r="G53087" s="2"/>
      <c r="H53087" s="2"/>
    </row>
    <row r="53088" spans="2:8">
      <c r="B53088" s="2" t="s">
        <v>53537</v>
      </c>
      <c r="C53088" s="2">
        <v>31</v>
      </c>
      <c r="D53088" s="2" t="s">
        <v>457</v>
      </c>
      <c r="E53088" s="2"/>
      <c r="F53088" s="2"/>
      <c r="G53088" s="2"/>
      <c r="H53088" s="2"/>
    </row>
    <row r="53089" spans="2:8">
      <c r="B53089" s="2" t="s">
        <v>53538</v>
      </c>
      <c r="C53089" s="2">
        <v>29</v>
      </c>
      <c r="D53089" s="2" t="s">
        <v>457</v>
      </c>
      <c r="E53089" s="2"/>
      <c r="F53089" s="2"/>
      <c r="G53089" s="2"/>
      <c r="H53089" s="2"/>
    </row>
    <row r="53090" spans="2:8">
      <c r="B53090" s="2" t="s">
        <v>53539</v>
      </c>
      <c r="C53090" s="2">
        <v>26</v>
      </c>
      <c r="D53090" s="2" t="s">
        <v>457</v>
      </c>
      <c r="E53090" s="2"/>
      <c r="F53090" s="2"/>
      <c r="G53090" s="2"/>
      <c r="H53090" s="2"/>
    </row>
    <row r="53091" spans="2:8">
      <c r="B53091" s="2" t="s">
        <v>53540</v>
      </c>
      <c r="C53091" s="2">
        <v>20</v>
      </c>
      <c r="D53091" s="2" t="s">
        <v>457</v>
      </c>
      <c r="E53091" s="2"/>
      <c r="F53091" s="2"/>
      <c r="G53091" s="2"/>
      <c r="H53091" s="2"/>
    </row>
    <row r="53092" spans="2:8">
      <c r="B53092" s="2" t="s">
        <v>53541</v>
      </c>
      <c r="C53092" s="2">
        <v>24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23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25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24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23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23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21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19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17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13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11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34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36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37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36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31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32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34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35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35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35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31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29</v>
      </c>
      <c r="D53114" s="2" t="s">
        <v>457</v>
      </c>
      <c r="E53114" s="2"/>
      <c r="F53114" s="2"/>
      <c r="G53114" s="2"/>
      <c r="H53114" s="2"/>
    </row>
    <row r="53115" spans="2:8">
      <c r="B53115" s="2" t="s">
        <v>53564</v>
      </c>
      <c r="C53115" s="2">
        <v>30</v>
      </c>
      <c r="D53115" s="2" t="s">
        <v>457</v>
      </c>
      <c r="E53115" s="2"/>
      <c r="F53115" s="2"/>
      <c r="G53115" s="2"/>
      <c r="H53115" s="2"/>
    </row>
    <row r="53116" spans="2:8">
      <c r="B53116" s="2" t="s">
        <v>53565</v>
      </c>
      <c r="C53116" s="2">
        <v>30</v>
      </c>
      <c r="D53116" s="2" t="s">
        <v>457</v>
      </c>
      <c r="E53116" s="2"/>
      <c r="F53116" s="2"/>
      <c r="G53116" s="2"/>
      <c r="H53116" s="2"/>
    </row>
    <row r="53117" spans="2:8">
      <c r="B53117" s="2" t="s">
        <v>53566</v>
      </c>
      <c r="C53117" s="2">
        <v>30</v>
      </c>
      <c r="D53117" s="2" t="s">
        <v>457</v>
      </c>
      <c r="E53117" s="2"/>
      <c r="F53117" s="2"/>
      <c r="G53117" s="2"/>
      <c r="H53117" s="2"/>
    </row>
    <row r="53118" spans="2:8">
      <c r="B53118" s="2" t="s">
        <v>53567</v>
      </c>
      <c r="C53118" s="2">
        <v>30</v>
      </c>
      <c r="D53118" s="2" t="s">
        <v>457</v>
      </c>
      <c r="E53118" s="2"/>
      <c r="F53118" s="2"/>
      <c r="G53118" s="2"/>
      <c r="H53118" s="2"/>
    </row>
    <row r="53119" spans="2:8">
      <c r="B53119" s="2" t="s">
        <v>53568</v>
      </c>
      <c r="C53119" s="2">
        <v>30</v>
      </c>
      <c r="D53119" s="2" t="s">
        <v>457</v>
      </c>
      <c r="E53119" s="2"/>
      <c r="F53119" s="2"/>
      <c r="G53119" s="2"/>
      <c r="H53119" s="2"/>
    </row>
    <row r="53120" spans="2:8">
      <c r="B53120" s="2" t="s">
        <v>53569</v>
      </c>
      <c r="C53120" s="2">
        <v>17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17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17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26</v>
      </c>
      <c r="D53123" s="2" t="s">
        <v>457</v>
      </c>
      <c r="E53123" s="2"/>
      <c r="F53123" s="2"/>
      <c r="G53123" s="2"/>
      <c r="H53123" s="2"/>
    </row>
    <row r="53124" spans="2:8">
      <c r="B53124" s="2" t="s">
        <v>53573</v>
      </c>
      <c r="C53124" s="2">
        <v>30</v>
      </c>
      <c r="D53124" s="2" t="s">
        <v>457</v>
      </c>
      <c r="E53124" s="2"/>
      <c r="F53124" s="2"/>
      <c r="G53124" s="2"/>
      <c r="H53124" s="2"/>
    </row>
    <row r="53125" spans="2:8">
      <c r="B53125" s="2" t="s">
        <v>53574</v>
      </c>
      <c r="C53125" s="2">
        <v>33</v>
      </c>
      <c r="D53125" s="2" t="s">
        <v>457</v>
      </c>
      <c r="E53125" s="2"/>
      <c r="F53125" s="2"/>
      <c r="G53125" s="2"/>
      <c r="H53125" s="2"/>
    </row>
    <row r="53126" spans="2:8">
      <c r="B53126" s="2" t="s">
        <v>53575</v>
      </c>
      <c r="C53126" s="2">
        <v>34</v>
      </c>
      <c r="D53126" s="2" t="s">
        <v>457</v>
      </c>
      <c r="E53126" s="2"/>
      <c r="F53126" s="2"/>
      <c r="G53126" s="2"/>
      <c r="H53126" s="2"/>
    </row>
    <row r="53127" spans="2:8">
      <c r="B53127" s="2" t="s">
        <v>53576</v>
      </c>
      <c r="C53127" s="2">
        <v>34</v>
      </c>
      <c r="D53127" s="2" t="s">
        <v>457</v>
      </c>
      <c r="E53127" s="2"/>
      <c r="F53127" s="2"/>
      <c r="G53127" s="2"/>
      <c r="H53127" s="2"/>
    </row>
    <row r="53128" spans="2:8">
      <c r="B53128" s="2" t="s">
        <v>53577</v>
      </c>
      <c r="C53128" s="2">
        <v>32</v>
      </c>
      <c r="D53128" s="2" t="s">
        <v>457</v>
      </c>
      <c r="E53128" s="2"/>
      <c r="F53128" s="2"/>
      <c r="G53128" s="2"/>
      <c r="H53128" s="2"/>
    </row>
    <row r="53129" spans="2:8">
      <c r="B53129" s="2" t="s">
        <v>53578</v>
      </c>
      <c r="C53129" s="2">
        <v>30</v>
      </c>
      <c r="D53129" s="2" t="s">
        <v>457</v>
      </c>
      <c r="E53129" s="2"/>
      <c r="F53129" s="2"/>
      <c r="G53129" s="2"/>
      <c r="H53129" s="2"/>
    </row>
    <row r="53130" spans="2:8">
      <c r="B53130" s="2" t="s">
        <v>53579</v>
      </c>
      <c r="C53130" s="2">
        <v>35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34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34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33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24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26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24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25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24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24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23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23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53591</v>
      </c>
      <c r="C53142" s="2">
        <v>27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31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33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53594</v>
      </c>
      <c r="C53145" s="2">
        <v>34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53595</v>
      </c>
      <c r="C53146" s="2">
        <v>33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53596</v>
      </c>
      <c r="C53147" s="2">
        <v>34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53597</v>
      </c>
      <c r="C53148" s="2">
        <v>30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26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28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29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20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22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22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22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21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21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32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35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32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31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32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33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33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33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53615</v>
      </c>
      <c r="C53166" s="2">
        <v>32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28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14</v>
      </c>
      <c r="D53168" s="2" t="s">
        <v>457</v>
      </c>
      <c r="E53168" s="2"/>
      <c r="F53168" s="2"/>
      <c r="G53168" s="2"/>
      <c r="H53168" s="2"/>
    </row>
    <row r="53169" spans="2:8">
      <c r="B53169" s="2" t="s">
        <v>53618</v>
      </c>
      <c r="C53169" s="2">
        <v>21</v>
      </c>
      <c r="D53169" s="2" t="s">
        <v>457</v>
      </c>
      <c r="E53169" s="2"/>
      <c r="F53169" s="2"/>
      <c r="G53169" s="2"/>
      <c r="H53169" s="2"/>
    </row>
    <row r="53170" spans="2:8">
      <c r="B53170" s="2" t="s">
        <v>53619</v>
      </c>
      <c r="C53170" s="2">
        <v>22</v>
      </c>
      <c r="D53170" s="2" t="s">
        <v>457</v>
      </c>
      <c r="E53170" s="2"/>
      <c r="F53170" s="2"/>
      <c r="G53170" s="2"/>
      <c r="H53170" s="2"/>
    </row>
    <row r="53171" spans="2:8">
      <c r="B53171" s="2" t="s">
        <v>53620</v>
      </c>
      <c r="C53171" s="2">
        <v>21</v>
      </c>
      <c r="D53171" s="2" t="s">
        <v>457</v>
      </c>
      <c r="E53171" s="2"/>
      <c r="F53171" s="2"/>
      <c r="G53171" s="2"/>
      <c r="H53171" s="2"/>
    </row>
    <row r="53172" spans="2:8">
      <c r="B53172" s="2" t="s">
        <v>53621</v>
      </c>
      <c r="C53172" s="2">
        <v>22</v>
      </c>
      <c r="D53172" s="2" t="s">
        <v>457</v>
      </c>
      <c r="E53172" s="2"/>
      <c r="F53172" s="2"/>
      <c r="G53172" s="2"/>
      <c r="H53172" s="2"/>
    </row>
    <row r="53173" spans="2:8">
      <c r="B53173" s="2" t="s">
        <v>53622</v>
      </c>
      <c r="C53173" s="2">
        <v>22</v>
      </c>
      <c r="D53173" s="2" t="s">
        <v>457</v>
      </c>
      <c r="E53173" s="2"/>
      <c r="F53173" s="2"/>
      <c r="G53173" s="2"/>
      <c r="H53173" s="2"/>
    </row>
    <row r="53174" spans="2:8">
      <c r="B53174" s="2" t="s">
        <v>53623</v>
      </c>
      <c r="C53174" s="2">
        <v>22</v>
      </c>
      <c r="D53174" s="2" t="s">
        <v>457</v>
      </c>
      <c r="E53174" s="2"/>
      <c r="F53174" s="2"/>
      <c r="G53174" s="2"/>
      <c r="H53174" s="2"/>
    </row>
    <row r="53175" spans="2:8">
      <c r="B53175" s="2" t="s">
        <v>53624</v>
      </c>
      <c r="C53175" s="2">
        <v>21</v>
      </c>
      <c r="D53175" s="2" t="s">
        <v>457</v>
      </c>
      <c r="E53175" s="2"/>
      <c r="F53175" s="2"/>
      <c r="G53175" s="2"/>
      <c r="H53175" s="2"/>
    </row>
    <row r="53176" spans="2:8">
      <c r="B53176" s="2" t="s">
        <v>53625</v>
      </c>
      <c r="C53176" s="2">
        <v>19</v>
      </c>
      <c r="D53176" s="2" t="s">
        <v>457</v>
      </c>
      <c r="E53176" s="2"/>
      <c r="F53176" s="2"/>
      <c r="G53176" s="2"/>
      <c r="H53176" s="2"/>
    </row>
    <row r="53177" spans="2:8">
      <c r="B53177" s="2" t="s">
        <v>53626</v>
      </c>
      <c r="C53177" s="2">
        <v>35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38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39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39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34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25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26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26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25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25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24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23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18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19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20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22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16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17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18</v>
      </c>
      <c r="D53195" s="2" t="s">
        <v>457</v>
      </c>
      <c r="E53195" s="2"/>
      <c r="F53195" s="2"/>
      <c r="G53195" s="2"/>
      <c r="H53195" s="2"/>
    </row>
    <row r="53196" spans="2:8">
      <c r="B53196" s="2" t="s">
        <v>53645</v>
      </c>
      <c r="C53196" s="2">
        <v>32</v>
      </c>
      <c r="D53196" s="2" t="s">
        <v>457</v>
      </c>
      <c r="E53196" s="2"/>
      <c r="F53196" s="2"/>
      <c r="G53196" s="2"/>
      <c r="H53196" s="2"/>
    </row>
    <row r="53197" spans="2:8">
      <c r="B53197" s="2" t="s">
        <v>53646</v>
      </c>
      <c r="C53197" s="2">
        <v>37</v>
      </c>
      <c r="D53197" s="2" t="s">
        <v>457</v>
      </c>
      <c r="E53197" s="2"/>
      <c r="F53197" s="2"/>
      <c r="G53197" s="2"/>
      <c r="H53197" s="2"/>
    </row>
    <row r="53198" spans="2:8">
      <c r="B53198" s="2" t="s">
        <v>53647</v>
      </c>
      <c r="C53198" s="2">
        <v>33</v>
      </c>
      <c r="D53198" s="2" t="s">
        <v>457</v>
      </c>
      <c r="E53198" s="2"/>
      <c r="F53198" s="2"/>
      <c r="G53198" s="2"/>
      <c r="H53198" s="2"/>
    </row>
    <row r="53199" spans="2:8">
      <c r="B53199" s="2" t="s">
        <v>53648</v>
      </c>
      <c r="C53199" s="2">
        <v>31</v>
      </c>
      <c r="D53199" s="2" t="s">
        <v>457</v>
      </c>
      <c r="E53199" s="2"/>
      <c r="F53199" s="2"/>
      <c r="G53199" s="2"/>
      <c r="H53199" s="2"/>
    </row>
    <row r="53200" spans="2:8">
      <c r="B53200" s="2" t="s">
        <v>53649</v>
      </c>
      <c r="C53200" s="2">
        <v>29</v>
      </c>
      <c r="D53200" s="2" t="s">
        <v>457</v>
      </c>
      <c r="E53200" s="2"/>
      <c r="F53200" s="2"/>
      <c r="G53200" s="2"/>
      <c r="H53200" s="2"/>
    </row>
    <row r="53201" spans="2:8">
      <c r="B53201" s="2" t="s">
        <v>53650</v>
      </c>
      <c r="C53201" s="2">
        <v>28</v>
      </c>
      <c r="D53201" s="2" t="s">
        <v>457</v>
      </c>
      <c r="E53201" s="2"/>
      <c r="F53201" s="2"/>
      <c r="G53201" s="2"/>
      <c r="H53201" s="2"/>
    </row>
    <row r="53202" spans="2:8">
      <c r="B53202" s="2" t="s">
        <v>53651</v>
      </c>
      <c r="C53202" s="2">
        <v>29</v>
      </c>
      <c r="D53202" s="2" t="s">
        <v>457</v>
      </c>
      <c r="E53202" s="2"/>
      <c r="F53202" s="2"/>
      <c r="G53202" s="2"/>
      <c r="H53202" s="2"/>
    </row>
    <row r="53203" spans="2:8">
      <c r="B53203" s="2" t="s">
        <v>53652</v>
      </c>
      <c r="C53203" s="2">
        <v>30</v>
      </c>
      <c r="D53203" s="2" t="s">
        <v>457</v>
      </c>
      <c r="E53203" s="2"/>
      <c r="F53203" s="2"/>
      <c r="G53203" s="2"/>
      <c r="H53203" s="2"/>
    </row>
    <row r="53204" spans="2:8">
      <c r="B53204" s="2" t="s">
        <v>53653</v>
      </c>
      <c r="C53204" s="2">
        <v>35</v>
      </c>
      <c r="D53204" s="2" t="s">
        <v>457</v>
      </c>
      <c r="E53204" s="2"/>
      <c r="F53204" s="2"/>
      <c r="G53204" s="2"/>
      <c r="H53204" s="2"/>
    </row>
    <row r="53205" spans="2:8">
      <c r="B53205" s="2" t="s">
        <v>53654</v>
      </c>
      <c r="C53205" s="2">
        <v>36</v>
      </c>
      <c r="D53205" s="2" t="s">
        <v>457</v>
      </c>
      <c r="E53205" s="2"/>
      <c r="F53205" s="2"/>
      <c r="G53205" s="2"/>
      <c r="H53205" s="2"/>
    </row>
    <row r="53206" spans="2:8">
      <c r="B53206" s="2" t="s">
        <v>53655</v>
      </c>
      <c r="C53206" s="2">
        <v>35</v>
      </c>
      <c r="D53206" s="2" t="s">
        <v>457</v>
      </c>
      <c r="E53206" s="2"/>
      <c r="F53206" s="2"/>
      <c r="G53206" s="2"/>
      <c r="H53206" s="2"/>
    </row>
    <row r="53207" spans="2:8">
      <c r="B53207" s="2" t="s">
        <v>53656</v>
      </c>
      <c r="C53207" s="2">
        <v>33</v>
      </c>
      <c r="D53207" s="2" t="s">
        <v>457</v>
      </c>
      <c r="E53207" s="2"/>
      <c r="F53207" s="2"/>
      <c r="G53207" s="2"/>
      <c r="H53207" s="2"/>
    </row>
    <row r="53208" spans="2:8">
      <c r="B53208" s="2" t="s">
        <v>53657</v>
      </c>
      <c r="C53208" s="2">
        <v>31</v>
      </c>
      <c r="D53208" s="2" t="s">
        <v>457</v>
      </c>
      <c r="E53208" s="2"/>
      <c r="F53208" s="2"/>
      <c r="G53208" s="2"/>
      <c r="H53208" s="2"/>
    </row>
    <row r="53209" spans="2:8">
      <c r="B53209" s="2" t="s">
        <v>53658</v>
      </c>
      <c r="C53209" s="2">
        <v>31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30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31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33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30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25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33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33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33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33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31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27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23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27</v>
      </c>
      <c r="D53222" s="2" t="s">
        <v>457</v>
      </c>
      <c r="E53222" s="2"/>
      <c r="F53222" s="2"/>
      <c r="G53222" s="2"/>
      <c r="H53222" s="2"/>
    </row>
    <row r="53223" spans="2:8">
      <c r="B53223" s="2" t="s">
        <v>53672</v>
      </c>
      <c r="C53223" s="2">
        <v>29</v>
      </c>
      <c r="D53223" s="2" t="s">
        <v>457</v>
      </c>
      <c r="E53223" s="2"/>
      <c r="F53223" s="2"/>
      <c r="G53223" s="2"/>
      <c r="H53223" s="2"/>
    </row>
    <row r="53224" spans="2:8">
      <c r="B53224" s="2" t="s">
        <v>53673</v>
      </c>
      <c r="C53224" s="2">
        <v>31</v>
      </c>
      <c r="D53224" s="2" t="s">
        <v>457</v>
      </c>
      <c r="E53224" s="2"/>
      <c r="F53224" s="2"/>
      <c r="G53224" s="2"/>
      <c r="H53224" s="2"/>
    </row>
    <row r="53225" spans="2:8">
      <c r="B53225" s="2" t="s">
        <v>53674</v>
      </c>
      <c r="C53225" s="2">
        <v>32</v>
      </c>
      <c r="D53225" s="2" t="s">
        <v>457</v>
      </c>
      <c r="E53225" s="2"/>
      <c r="F53225" s="2"/>
      <c r="G53225" s="2"/>
      <c r="H53225" s="2"/>
    </row>
    <row r="53226" spans="2:8">
      <c r="B53226" s="2" t="s">
        <v>53675</v>
      </c>
      <c r="C53226" s="2">
        <v>32</v>
      </c>
      <c r="D53226" s="2" t="s">
        <v>457</v>
      </c>
      <c r="E53226" s="2"/>
      <c r="F53226" s="2"/>
      <c r="G53226" s="2"/>
      <c r="H53226" s="2"/>
    </row>
    <row r="53227" spans="2:8">
      <c r="B53227" s="2" t="s">
        <v>53676</v>
      </c>
      <c r="C53227" s="2">
        <v>31</v>
      </c>
      <c r="D53227" s="2" t="s">
        <v>457</v>
      </c>
      <c r="E53227" s="2"/>
      <c r="F53227" s="2"/>
      <c r="G53227" s="2"/>
      <c r="H53227" s="2"/>
    </row>
    <row r="53228" spans="2:8">
      <c r="B53228" s="2" t="s">
        <v>53677</v>
      </c>
      <c r="C53228" s="2">
        <v>44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45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46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45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33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36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37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36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35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32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30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31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32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33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31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29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25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22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35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35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35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34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29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23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27</v>
      </c>
      <c r="D53252" s="2" t="s">
        <v>457</v>
      </c>
      <c r="E53252" s="2"/>
      <c r="F53252" s="2"/>
      <c r="G53252" s="2"/>
      <c r="H53252" s="2"/>
    </row>
    <row r="53253" spans="2:8">
      <c r="B53253" s="2" t="s">
        <v>53702</v>
      </c>
      <c r="C53253" s="2">
        <v>37</v>
      </c>
      <c r="D53253" s="2" t="s">
        <v>457</v>
      </c>
      <c r="E53253" s="2"/>
      <c r="F53253" s="2"/>
      <c r="G53253" s="2"/>
      <c r="H53253" s="2"/>
    </row>
    <row r="53254" spans="2:8">
      <c r="B53254" s="2" t="s">
        <v>53703</v>
      </c>
      <c r="C53254" s="2">
        <v>40</v>
      </c>
      <c r="D53254" s="2" t="s">
        <v>457</v>
      </c>
      <c r="E53254" s="2"/>
      <c r="F53254" s="2"/>
      <c r="G53254" s="2"/>
      <c r="H53254" s="2"/>
    </row>
    <row r="53255" spans="2:8">
      <c r="B53255" s="2" t="s">
        <v>53704</v>
      </c>
      <c r="C53255" s="2">
        <v>40</v>
      </c>
      <c r="D53255" s="2" t="s">
        <v>457</v>
      </c>
      <c r="E53255" s="2"/>
      <c r="F53255" s="2"/>
      <c r="G53255" s="2"/>
      <c r="H53255" s="2"/>
    </row>
    <row r="53256" spans="2:8">
      <c r="B53256" s="2" t="s">
        <v>53705</v>
      </c>
      <c r="C53256" s="2">
        <v>38</v>
      </c>
      <c r="D53256" s="2" t="s">
        <v>457</v>
      </c>
      <c r="E53256" s="2"/>
      <c r="F53256" s="2"/>
      <c r="G53256" s="2"/>
      <c r="H53256" s="2"/>
    </row>
    <row r="53257" spans="2:8">
      <c r="B53257" s="2" t="s">
        <v>53706</v>
      </c>
      <c r="C53257" s="2">
        <v>36</v>
      </c>
      <c r="D53257" s="2" t="s">
        <v>457</v>
      </c>
      <c r="E53257" s="2"/>
      <c r="F53257" s="2"/>
      <c r="G53257" s="2"/>
      <c r="H53257" s="2"/>
    </row>
    <row r="53258" spans="2:8">
      <c r="B53258" s="2" t="s">
        <v>53707</v>
      </c>
      <c r="C53258" s="2">
        <v>23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26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28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28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24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26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22</v>
      </c>
      <c r="D53264" s="2" t="s">
        <v>457</v>
      </c>
      <c r="E53264" s="2"/>
      <c r="F53264" s="2"/>
      <c r="G53264" s="2"/>
      <c r="H53264" s="2"/>
    </row>
    <row r="53265" spans="2:8">
      <c r="B53265" s="2" t="s">
        <v>53714</v>
      </c>
      <c r="C53265" s="2">
        <v>25</v>
      </c>
      <c r="D53265" s="2" t="s">
        <v>457</v>
      </c>
      <c r="E53265" s="2"/>
      <c r="F53265" s="2"/>
      <c r="G53265" s="2"/>
      <c r="H53265" s="2"/>
    </row>
    <row r="53266" spans="2:8">
      <c r="B53266" s="2" t="s">
        <v>53715</v>
      </c>
      <c r="C53266" s="2">
        <v>27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28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29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29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27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24</v>
      </c>
      <c r="D53271" s="2" t="s">
        <v>457</v>
      </c>
      <c r="E53271" s="2"/>
      <c r="F53271" s="2"/>
      <c r="G53271" s="2"/>
      <c r="H53271" s="2"/>
    </row>
    <row r="53272" spans="2:8">
      <c r="B53272" s="2" t="s">
        <v>53721</v>
      </c>
      <c r="C53272" s="2">
        <v>20</v>
      </c>
      <c r="D53272" s="2" t="s">
        <v>457</v>
      </c>
      <c r="E53272" s="2"/>
      <c r="F53272" s="2"/>
      <c r="G53272" s="2"/>
      <c r="H53272" s="2"/>
    </row>
    <row r="53273" spans="2:8">
      <c r="B53273" s="2" t="s">
        <v>53722</v>
      </c>
      <c r="C53273" s="2">
        <v>19</v>
      </c>
      <c r="D53273" s="2" t="s">
        <v>457</v>
      </c>
      <c r="E53273" s="2"/>
      <c r="F53273" s="2"/>
      <c r="G53273" s="2"/>
      <c r="H53273" s="2"/>
    </row>
    <row r="53274" spans="2:8">
      <c r="B53274" s="2" t="s">
        <v>53723</v>
      </c>
      <c r="C53274" s="2">
        <v>31</v>
      </c>
      <c r="D53274" s="2" t="s">
        <v>457</v>
      </c>
      <c r="E53274" s="2"/>
      <c r="F53274" s="2"/>
      <c r="G53274" s="2"/>
      <c r="H53274" s="2"/>
    </row>
    <row r="53275" spans="2:8">
      <c r="B53275" s="2" t="s">
        <v>53724</v>
      </c>
      <c r="C53275" s="2">
        <v>35</v>
      </c>
      <c r="D53275" s="2" t="s">
        <v>457</v>
      </c>
      <c r="E53275" s="2"/>
      <c r="F53275" s="2"/>
      <c r="G53275" s="2"/>
      <c r="H53275" s="2"/>
    </row>
    <row r="53276" spans="2:8">
      <c r="B53276" s="2" t="s">
        <v>53725</v>
      </c>
      <c r="C53276" s="2">
        <v>33</v>
      </c>
      <c r="D53276" s="2" t="s">
        <v>457</v>
      </c>
      <c r="E53276" s="2"/>
      <c r="F53276" s="2"/>
      <c r="G53276" s="2"/>
      <c r="H53276" s="2"/>
    </row>
    <row r="53277" spans="2:8">
      <c r="B53277" s="2" t="s">
        <v>53726</v>
      </c>
      <c r="C53277" s="2">
        <v>34</v>
      </c>
      <c r="D53277" s="2" t="s">
        <v>457</v>
      </c>
      <c r="E53277" s="2"/>
      <c r="F53277" s="2"/>
      <c r="G53277" s="2"/>
      <c r="H53277" s="2"/>
    </row>
    <row r="53278" spans="2:8">
      <c r="B53278" s="2" t="s">
        <v>53727</v>
      </c>
      <c r="C53278" s="2">
        <v>32</v>
      </c>
      <c r="D53278" s="2" t="s">
        <v>457</v>
      </c>
      <c r="E53278" s="2"/>
      <c r="F53278" s="2"/>
      <c r="G53278" s="2"/>
      <c r="H53278" s="2"/>
    </row>
    <row r="53279" spans="2:8">
      <c r="B53279" s="2" t="s">
        <v>53728</v>
      </c>
      <c r="C53279" s="2">
        <v>25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28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28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27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27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25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24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22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20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25</v>
      </c>
      <c r="D53288" s="2" t="s">
        <v>457</v>
      </c>
      <c r="E53288" s="2"/>
      <c r="F53288" s="2"/>
      <c r="G53288" s="2"/>
      <c r="H53288" s="2"/>
    </row>
    <row r="53289" spans="2:8">
      <c r="B53289" s="2" t="s">
        <v>53738</v>
      </c>
      <c r="C53289" s="2">
        <v>28</v>
      </c>
      <c r="D53289" s="2" t="s">
        <v>457</v>
      </c>
      <c r="E53289" s="2"/>
      <c r="F53289" s="2"/>
      <c r="G53289" s="2"/>
      <c r="H53289" s="2"/>
    </row>
    <row r="53290" spans="2:8">
      <c r="B53290" s="2" t="s">
        <v>53739</v>
      </c>
      <c r="C53290" s="2">
        <v>29</v>
      </c>
      <c r="D53290" s="2" t="s">
        <v>457</v>
      </c>
      <c r="E53290" s="2"/>
      <c r="F53290" s="2"/>
      <c r="G53290" s="2"/>
      <c r="H53290" s="2"/>
    </row>
    <row r="53291" spans="2:8">
      <c r="B53291" s="2" t="s">
        <v>53740</v>
      </c>
      <c r="C53291" s="2">
        <v>28</v>
      </c>
      <c r="D53291" s="2" t="s">
        <v>457</v>
      </c>
      <c r="E53291" s="2"/>
      <c r="F53291" s="2"/>
      <c r="G53291" s="2"/>
      <c r="H53291" s="2"/>
    </row>
    <row r="53292" spans="2:8">
      <c r="B53292" s="2" t="s">
        <v>53741</v>
      </c>
      <c r="C53292" s="2">
        <v>27</v>
      </c>
      <c r="D53292" s="2" t="s">
        <v>457</v>
      </c>
      <c r="E53292" s="2"/>
      <c r="F53292" s="2"/>
      <c r="G53292" s="2"/>
      <c r="H53292" s="2"/>
    </row>
    <row r="53293" spans="2:8">
      <c r="B53293" s="2" t="s">
        <v>53742</v>
      </c>
      <c r="C53293" s="2">
        <v>28</v>
      </c>
      <c r="D53293" s="2" t="s">
        <v>457</v>
      </c>
      <c r="E53293" s="2"/>
      <c r="F53293" s="2"/>
      <c r="G53293" s="2"/>
      <c r="H53293" s="2"/>
    </row>
    <row r="53294" spans="2:8">
      <c r="B53294" s="2" t="s">
        <v>53743</v>
      </c>
      <c r="C53294" s="2">
        <v>27</v>
      </c>
      <c r="D53294" s="2" t="s">
        <v>457</v>
      </c>
      <c r="E53294" s="2"/>
      <c r="F53294" s="2"/>
      <c r="G53294" s="2"/>
      <c r="H53294" s="2"/>
    </row>
    <row r="53295" spans="2:8">
      <c r="B53295" s="2" t="s">
        <v>53744</v>
      </c>
      <c r="C53295" s="2">
        <v>18</v>
      </c>
      <c r="D53295" s="2" t="s">
        <v>457</v>
      </c>
      <c r="E53295" s="2"/>
      <c r="F53295" s="2"/>
      <c r="G53295" s="2"/>
      <c r="H53295" s="2"/>
    </row>
    <row r="53296" spans="2:8">
      <c r="B53296" s="2" t="s">
        <v>53745</v>
      </c>
      <c r="C53296" s="2">
        <v>19</v>
      </c>
      <c r="D53296" s="2" t="s">
        <v>457</v>
      </c>
      <c r="E53296" s="2"/>
      <c r="F53296" s="2"/>
      <c r="G53296" s="2"/>
      <c r="H53296" s="2"/>
    </row>
    <row r="53297" spans="2:8">
      <c r="B53297" s="2" t="s">
        <v>53746</v>
      </c>
      <c r="C53297" s="2">
        <v>20</v>
      </c>
      <c r="D53297" s="2" t="s">
        <v>457</v>
      </c>
      <c r="E53297" s="2"/>
      <c r="F53297" s="2"/>
      <c r="G53297" s="2"/>
      <c r="H53297" s="2"/>
    </row>
    <row r="53298" spans="2:8">
      <c r="B53298" s="2" t="s">
        <v>53747</v>
      </c>
      <c r="C53298" s="2">
        <v>21</v>
      </c>
      <c r="D53298" s="2" t="s">
        <v>457</v>
      </c>
      <c r="E53298" s="2"/>
      <c r="F53298" s="2"/>
      <c r="G53298" s="2"/>
      <c r="H53298" s="2"/>
    </row>
    <row r="53299" spans="2:8">
      <c r="B53299" s="2" t="s">
        <v>53748</v>
      </c>
      <c r="C53299" s="2">
        <v>20</v>
      </c>
      <c r="D53299" s="2" t="s">
        <v>457</v>
      </c>
      <c r="E53299" s="2"/>
      <c r="F53299" s="2"/>
      <c r="G53299" s="2"/>
      <c r="H53299" s="2"/>
    </row>
    <row r="53300" spans="2:8">
      <c r="B53300" s="2" t="s">
        <v>53749</v>
      </c>
      <c r="C53300" s="2">
        <v>21</v>
      </c>
      <c r="D53300" s="2" t="s">
        <v>457</v>
      </c>
      <c r="E53300" s="2"/>
      <c r="F53300" s="2"/>
      <c r="G53300" s="2"/>
      <c r="H53300" s="2"/>
    </row>
    <row r="53301" spans="2:8">
      <c r="B53301" s="2" t="s">
        <v>53750</v>
      </c>
      <c r="C53301" s="2">
        <v>21</v>
      </c>
      <c r="D53301" s="2" t="s">
        <v>457</v>
      </c>
      <c r="E53301" s="2"/>
      <c r="F53301" s="2"/>
      <c r="G53301" s="2"/>
      <c r="H53301" s="2"/>
    </row>
    <row r="53302" spans="2:8">
      <c r="B53302" s="2" t="s">
        <v>53751</v>
      </c>
      <c r="C53302" s="2">
        <v>20</v>
      </c>
      <c r="D53302" s="2" t="s">
        <v>457</v>
      </c>
      <c r="E53302" s="2"/>
      <c r="F53302" s="2"/>
      <c r="G53302" s="2"/>
      <c r="H53302" s="2"/>
    </row>
    <row r="53303" spans="2:8">
      <c r="B53303" s="2" t="s">
        <v>53752</v>
      </c>
      <c r="C53303" s="2">
        <v>42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43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46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38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27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28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30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32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33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32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28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26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31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31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31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31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26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31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31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53771</v>
      </c>
      <c r="C53322" s="2">
        <v>30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29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28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24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29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31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32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33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34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32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29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43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37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33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33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33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19</v>
      </c>
      <c r="D53338" s="2" t="s">
        <v>457</v>
      </c>
      <c r="E53338" s="2"/>
      <c r="F53338" s="2"/>
      <c r="G53338" s="2"/>
      <c r="H53338" s="2"/>
    </row>
    <row r="53339" spans="2:8">
      <c r="B53339" s="2" t="s">
        <v>53788</v>
      </c>
      <c r="C53339" s="2">
        <v>29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32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31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30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30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27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25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53795</v>
      </c>
      <c r="C53346" s="2">
        <v>26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26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27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27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27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27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40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53802</v>
      </c>
      <c r="C53353" s="2">
        <v>41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53803</v>
      </c>
      <c r="C53354" s="2">
        <v>41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53804</v>
      </c>
      <c r="C53355" s="2">
        <v>42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53805</v>
      </c>
      <c r="C53356" s="2">
        <v>35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22</v>
      </c>
      <c r="D53357" s="2" t="s">
        <v>457</v>
      </c>
      <c r="E53357" s="2"/>
      <c r="F53357" s="2"/>
      <c r="G53357" s="2"/>
      <c r="H53357" s="2"/>
    </row>
    <row r="53358" spans="2:8">
      <c r="B53358" s="2" t="s">
        <v>53807</v>
      </c>
      <c r="C53358" s="2">
        <v>24</v>
      </c>
      <c r="D53358" s="2" t="s">
        <v>457</v>
      </c>
      <c r="E53358" s="2"/>
      <c r="F53358" s="2"/>
      <c r="G53358" s="2"/>
      <c r="H53358" s="2"/>
    </row>
    <row r="53359" spans="2:8">
      <c r="B53359" s="2" t="s">
        <v>53808</v>
      </c>
      <c r="C53359" s="2">
        <v>25</v>
      </c>
      <c r="D53359" s="2" t="s">
        <v>457</v>
      </c>
      <c r="E53359" s="2"/>
      <c r="F53359" s="2"/>
      <c r="G53359" s="2"/>
      <c r="H53359" s="2"/>
    </row>
    <row r="53360" spans="2:8">
      <c r="B53360" s="2" t="s">
        <v>53809</v>
      </c>
      <c r="C53360" s="2">
        <v>27</v>
      </c>
      <c r="D53360" s="2" t="s">
        <v>457</v>
      </c>
      <c r="E53360" s="2"/>
      <c r="F53360" s="2"/>
      <c r="G53360" s="2"/>
      <c r="H53360" s="2"/>
    </row>
    <row r="53361" spans="2:8">
      <c r="B53361" s="2" t="s">
        <v>53810</v>
      </c>
      <c r="C53361" s="2">
        <v>26</v>
      </c>
      <c r="D53361" s="2" t="s">
        <v>457</v>
      </c>
      <c r="E53361" s="2"/>
      <c r="F53361" s="2"/>
      <c r="G53361" s="2"/>
      <c r="H53361" s="2"/>
    </row>
    <row r="53362" spans="2:8">
      <c r="B53362" s="2" t="s">
        <v>53811</v>
      </c>
      <c r="C53362" s="2">
        <v>25</v>
      </c>
      <c r="D53362" s="2" t="s">
        <v>457</v>
      </c>
      <c r="E53362" s="2"/>
      <c r="F53362" s="2"/>
      <c r="G53362" s="2"/>
      <c r="H53362" s="2"/>
    </row>
    <row r="53363" spans="2:8">
      <c r="B53363" s="2" t="s">
        <v>53812</v>
      </c>
      <c r="C53363" s="2">
        <v>24</v>
      </c>
      <c r="D53363" s="2" t="s">
        <v>457</v>
      </c>
      <c r="E53363" s="2"/>
      <c r="F53363" s="2"/>
      <c r="G53363" s="2"/>
      <c r="H53363" s="2"/>
    </row>
    <row r="53364" spans="2:8">
      <c r="B53364" s="2" t="s">
        <v>53813</v>
      </c>
      <c r="C53364" s="2">
        <v>23</v>
      </c>
      <c r="D53364" s="2" t="s">
        <v>457</v>
      </c>
      <c r="E53364" s="2"/>
      <c r="F53364" s="2"/>
      <c r="G53364" s="2"/>
      <c r="H53364" s="2"/>
    </row>
    <row r="53365" spans="2:8">
      <c r="B53365" s="2" t="s">
        <v>53814</v>
      </c>
      <c r="C53365" s="2">
        <v>38</v>
      </c>
      <c r="D53365" s="2" t="s">
        <v>457</v>
      </c>
      <c r="E53365" s="2"/>
      <c r="F53365" s="2"/>
      <c r="G53365" s="2"/>
      <c r="H53365" s="2"/>
    </row>
    <row r="53366" spans="2:8">
      <c r="B53366" s="2" t="s">
        <v>53815</v>
      </c>
      <c r="C53366" s="2">
        <v>36</v>
      </c>
      <c r="D53366" s="2" t="s">
        <v>457</v>
      </c>
      <c r="E53366" s="2"/>
      <c r="F53366" s="2"/>
      <c r="G53366" s="2"/>
      <c r="H53366" s="2"/>
    </row>
    <row r="53367" spans="2:8">
      <c r="B53367" s="2" t="s">
        <v>53816</v>
      </c>
      <c r="C53367" s="2">
        <v>28</v>
      </c>
      <c r="D53367" s="2" t="s">
        <v>457</v>
      </c>
      <c r="E53367" s="2"/>
      <c r="F53367" s="2"/>
      <c r="G53367" s="2"/>
      <c r="H53367" s="2"/>
    </row>
    <row r="53368" spans="2:8">
      <c r="B53368" s="2" t="s">
        <v>53817</v>
      </c>
      <c r="C53368" s="2">
        <v>27</v>
      </c>
      <c r="D53368" s="2" t="s">
        <v>457</v>
      </c>
      <c r="E53368" s="2"/>
      <c r="F53368" s="2"/>
      <c r="G53368" s="2"/>
      <c r="H53368" s="2"/>
    </row>
    <row r="53369" spans="2:8">
      <c r="B53369" s="2" t="s">
        <v>53818</v>
      </c>
      <c r="C53369" s="2">
        <v>28</v>
      </c>
      <c r="D53369" s="2" t="s">
        <v>457</v>
      </c>
      <c r="E53369" s="2"/>
      <c r="F53369" s="2"/>
      <c r="G53369" s="2"/>
      <c r="H53369" s="2"/>
    </row>
    <row r="53370" spans="2:8">
      <c r="B53370" s="2" t="s">
        <v>53819</v>
      </c>
      <c r="C53370" s="2">
        <v>28</v>
      </c>
      <c r="D53370" s="2" t="s">
        <v>457</v>
      </c>
      <c r="E53370" s="2"/>
      <c r="F53370" s="2"/>
      <c r="G53370" s="2"/>
      <c r="H53370" s="2"/>
    </row>
    <row r="53371" spans="2:8">
      <c r="B53371" s="2" t="s">
        <v>53820</v>
      </c>
      <c r="C53371" s="2">
        <v>29</v>
      </c>
      <c r="D53371" s="2" t="s">
        <v>457</v>
      </c>
      <c r="E53371" s="2"/>
      <c r="F53371" s="2"/>
      <c r="G53371" s="2"/>
      <c r="H53371" s="2"/>
    </row>
    <row r="53372" spans="2:8">
      <c r="B53372" s="2" t="s">
        <v>53821</v>
      </c>
      <c r="C53372" s="2">
        <v>30</v>
      </c>
      <c r="D53372" s="2" t="s">
        <v>457</v>
      </c>
      <c r="E53372" s="2"/>
      <c r="F53372" s="2"/>
      <c r="G53372" s="2"/>
      <c r="H53372" s="2"/>
    </row>
    <row r="53373" spans="2:8">
      <c r="B53373" s="2" t="s">
        <v>53822</v>
      </c>
      <c r="C53373" s="2">
        <v>15</v>
      </c>
      <c r="D53373" s="2" t="s">
        <v>457</v>
      </c>
      <c r="E53373" s="2"/>
      <c r="F53373" s="2"/>
      <c r="G53373" s="2"/>
      <c r="H53373" s="2"/>
    </row>
    <row r="53374" spans="2:8">
      <c r="B53374" s="2" t="s">
        <v>53823</v>
      </c>
      <c r="C53374" s="2">
        <v>27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53824</v>
      </c>
      <c r="C53375" s="2">
        <v>28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53825</v>
      </c>
      <c r="C53376" s="2">
        <v>27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53826</v>
      </c>
      <c r="C53377" s="2">
        <v>28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53827</v>
      </c>
      <c r="C53378" s="2">
        <v>28</v>
      </c>
      <c r="D53378" s="2" t="s">
        <v>457</v>
      </c>
      <c r="E53378" s="2"/>
      <c r="F53378" s="2"/>
      <c r="G53378" s="2"/>
      <c r="H53378" s="2"/>
    </row>
    <row r="53379" spans="2:8">
      <c r="B53379" s="2" t="s">
        <v>53828</v>
      </c>
      <c r="C53379" s="2">
        <v>31</v>
      </c>
      <c r="D53379" s="2" t="s">
        <v>457</v>
      </c>
      <c r="E53379" s="2"/>
      <c r="F53379" s="2"/>
      <c r="G53379" s="2"/>
      <c r="H53379" s="2"/>
    </row>
    <row r="53380" spans="2:8">
      <c r="B53380" s="2" t="s">
        <v>53829</v>
      </c>
      <c r="C53380" s="2">
        <v>30</v>
      </c>
      <c r="D53380" s="2" t="s">
        <v>457</v>
      </c>
      <c r="E53380" s="2"/>
      <c r="F53380" s="2"/>
      <c r="G53380" s="2"/>
      <c r="H53380" s="2"/>
    </row>
    <row r="53381" spans="2:8">
      <c r="B53381" s="2" t="s">
        <v>53830</v>
      </c>
      <c r="C53381" s="2">
        <v>31</v>
      </c>
      <c r="D53381" s="2" t="s">
        <v>457</v>
      </c>
      <c r="E53381" s="2"/>
      <c r="F53381" s="2"/>
      <c r="G53381" s="2"/>
      <c r="H53381" s="2"/>
    </row>
    <row r="53382" spans="2:8">
      <c r="B53382" s="2" t="s">
        <v>53831</v>
      </c>
      <c r="C53382" s="2">
        <v>31</v>
      </c>
      <c r="D53382" s="2" t="s">
        <v>457</v>
      </c>
      <c r="E53382" s="2"/>
      <c r="F53382" s="2"/>
      <c r="G53382" s="2"/>
      <c r="H53382" s="2"/>
    </row>
    <row r="53383" spans="2:8">
      <c r="B53383" s="2" t="s">
        <v>53832</v>
      </c>
      <c r="C53383" s="2">
        <v>31</v>
      </c>
      <c r="D53383" s="2" t="s">
        <v>457</v>
      </c>
      <c r="E53383" s="2"/>
      <c r="F53383" s="2"/>
      <c r="G53383" s="2"/>
      <c r="H53383" s="2"/>
    </row>
    <row r="53384" spans="2:8">
      <c r="B53384" s="2" t="s">
        <v>53833</v>
      </c>
      <c r="C53384" s="2">
        <v>30</v>
      </c>
      <c r="D53384" s="2" t="s">
        <v>457</v>
      </c>
      <c r="E53384" s="2"/>
      <c r="F53384" s="2"/>
      <c r="G53384" s="2"/>
      <c r="H53384" s="2"/>
    </row>
    <row r="53385" spans="2:8">
      <c r="B53385" s="2" t="s">
        <v>53834</v>
      </c>
      <c r="C53385" s="2">
        <v>38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38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39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39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31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36</v>
      </c>
      <c r="D53390" s="2" t="s">
        <v>457</v>
      </c>
      <c r="E53390" s="2"/>
      <c r="F53390" s="2"/>
      <c r="G53390" s="2"/>
      <c r="H53390" s="2"/>
    </row>
    <row r="53391" spans="2:8">
      <c r="B53391" s="2" t="s">
        <v>53840</v>
      </c>
      <c r="C53391" s="2">
        <v>38</v>
      </c>
      <c r="D53391" s="2" t="s">
        <v>457</v>
      </c>
      <c r="E53391" s="2"/>
      <c r="F53391" s="2"/>
      <c r="G53391" s="2"/>
      <c r="H53391" s="2"/>
    </row>
    <row r="53392" spans="2:8">
      <c r="B53392" s="2" t="s">
        <v>53841</v>
      </c>
      <c r="C53392" s="2">
        <v>37</v>
      </c>
      <c r="D53392" s="2" t="s">
        <v>457</v>
      </c>
      <c r="E53392" s="2"/>
      <c r="F53392" s="2"/>
      <c r="G53392" s="2"/>
      <c r="H53392" s="2"/>
    </row>
    <row r="53393" spans="2:8">
      <c r="B53393" s="2" t="s">
        <v>53842</v>
      </c>
      <c r="C53393" s="2">
        <v>35</v>
      </c>
      <c r="D53393" s="2" t="s">
        <v>457</v>
      </c>
      <c r="E53393" s="2"/>
      <c r="F53393" s="2"/>
      <c r="G53393" s="2"/>
      <c r="H53393" s="2"/>
    </row>
    <row r="53394" spans="2:8">
      <c r="B53394" s="2" t="s">
        <v>53843</v>
      </c>
      <c r="C53394" s="2">
        <v>31</v>
      </c>
      <c r="D53394" s="2" t="s">
        <v>457</v>
      </c>
      <c r="E53394" s="2"/>
      <c r="F53394" s="2"/>
      <c r="G53394" s="2"/>
      <c r="H53394" s="2"/>
    </row>
    <row r="53395" spans="2:8">
      <c r="B53395" s="2" t="s">
        <v>53844</v>
      </c>
      <c r="C53395" s="2">
        <v>34</v>
      </c>
      <c r="D53395" s="2" t="s">
        <v>457</v>
      </c>
      <c r="E53395" s="2"/>
      <c r="F53395" s="2"/>
      <c r="G53395" s="2"/>
      <c r="H53395" s="2"/>
    </row>
    <row r="53396" spans="2:8">
      <c r="B53396" s="2" t="s">
        <v>53845</v>
      </c>
      <c r="C53396" s="2">
        <v>37</v>
      </c>
      <c r="D53396" s="2" t="s">
        <v>457</v>
      </c>
      <c r="E53396" s="2"/>
      <c r="F53396" s="2"/>
      <c r="G53396" s="2"/>
      <c r="H53396" s="2"/>
    </row>
    <row r="53397" spans="2:8">
      <c r="B53397" s="2" t="s">
        <v>53846</v>
      </c>
      <c r="C53397" s="2">
        <v>36</v>
      </c>
      <c r="D53397" s="2" t="s">
        <v>457</v>
      </c>
      <c r="E53397" s="2"/>
      <c r="F53397" s="2"/>
      <c r="G53397" s="2"/>
      <c r="H53397" s="2"/>
    </row>
    <row r="53398" spans="2:8">
      <c r="B53398" s="2" t="s">
        <v>53847</v>
      </c>
      <c r="C53398" s="2">
        <v>33</v>
      </c>
      <c r="D53398" s="2" t="s">
        <v>457</v>
      </c>
      <c r="E53398" s="2"/>
      <c r="F53398" s="2"/>
      <c r="G53398" s="2"/>
      <c r="H53398" s="2"/>
    </row>
    <row r="53399" spans="2:8">
      <c r="B53399" s="2" t="s">
        <v>53848</v>
      </c>
      <c r="C53399" s="2">
        <v>36</v>
      </c>
      <c r="D53399" s="2" t="s">
        <v>457</v>
      </c>
      <c r="E53399" s="2"/>
      <c r="F53399" s="2"/>
      <c r="G53399" s="2"/>
      <c r="H53399" s="2"/>
    </row>
    <row r="53400" spans="2:8">
      <c r="B53400" s="2" t="s">
        <v>53849</v>
      </c>
      <c r="C53400" s="2">
        <v>39</v>
      </c>
      <c r="D53400" s="2" t="s">
        <v>457</v>
      </c>
      <c r="E53400" s="2"/>
      <c r="F53400" s="2"/>
      <c r="G53400" s="2"/>
      <c r="H53400" s="2"/>
    </row>
    <row r="53401" spans="2:8">
      <c r="B53401" s="2" t="s">
        <v>53850</v>
      </c>
      <c r="C53401" s="2">
        <v>40</v>
      </c>
      <c r="D53401" s="2" t="s">
        <v>457</v>
      </c>
      <c r="E53401" s="2"/>
      <c r="F53401" s="2"/>
      <c r="G53401" s="2"/>
      <c r="H53401" s="2"/>
    </row>
    <row r="53402" spans="2:8">
      <c r="B53402" s="2" t="s">
        <v>53851</v>
      </c>
      <c r="C53402" s="2">
        <v>40</v>
      </c>
      <c r="D53402" s="2" t="s">
        <v>457</v>
      </c>
      <c r="E53402" s="2"/>
      <c r="F53402" s="2"/>
      <c r="G53402" s="2"/>
      <c r="H53402" s="2"/>
    </row>
    <row r="53403" spans="2:8">
      <c r="B53403" s="2" t="s">
        <v>53852</v>
      </c>
      <c r="C53403" s="2">
        <v>36</v>
      </c>
      <c r="D53403" s="2" t="s">
        <v>457</v>
      </c>
      <c r="E53403" s="2"/>
      <c r="F53403" s="2"/>
      <c r="G53403" s="2"/>
      <c r="H53403" s="2"/>
    </row>
    <row r="53404" spans="2:8">
      <c r="B53404" s="2" t="s">
        <v>53853</v>
      </c>
      <c r="C53404" s="2">
        <v>26</v>
      </c>
      <c r="D53404" s="2" t="s">
        <v>457</v>
      </c>
      <c r="E53404" s="2"/>
      <c r="F53404" s="2"/>
      <c r="G53404" s="2"/>
      <c r="H53404" s="2"/>
    </row>
    <row r="53405" spans="2:8">
      <c r="B53405" s="2" t="s">
        <v>53854</v>
      </c>
      <c r="C53405" s="2">
        <v>30</v>
      </c>
      <c r="D53405" s="2" t="s">
        <v>457</v>
      </c>
      <c r="E53405" s="2"/>
      <c r="F53405" s="2"/>
      <c r="G53405" s="2"/>
      <c r="H53405" s="2"/>
    </row>
    <row r="53406" spans="2:8">
      <c r="B53406" s="2" t="s">
        <v>53855</v>
      </c>
      <c r="C53406" s="2">
        <v>30</v>
      </c>
      <c r="D53406" s="2" t="s">
        <v>457</v>
      </c>
      <c r="E53406" s="2"/>
      <c r="F53406" s="2"/>
      <c r="G53406" s="2"/>
      <c r="H53406" s="2"/>
    </row>
    <row r="53407" spans="2:8">
      <c r="B53407" s="2" t="s">
        <v>53856</v>
      </c>
      <c r="C53407" s="2">
        <v>28</v>
      </c>
      <c r="D53407" s="2" t="s">
        <v>457</v>
      </c>
      <c r="E53407" s="2"/>
      <c r="F53407" s="2"/>
      <c r="G53407" s="2"/>
      <c r="H53407" s="2"/>
    </row>
    <row r="53408" spans="2:8">
      <c r="B53408" s="2" t="s">
        <v>53857</v>
      </c>
      <c r="C53408" s="2">
        <v>27</v>
      </c>
      <c r="D53408" s="2" t="s">
        <v>457</v>
      </c>
      <c r="E53408" s="2"/>
      <c r="F53408" s="2"/>
      <c r="G53408" s="2"/>
      <c r="H53408" s="2"/>
    </row>
    <row r="53409" spans="2:8">
      <c r="B53409" s="2" t="s">
        <v>53858</v>
      </c>
      <c r="C53409" s="2">
        <v>27</v>
      </c>
      <c r="D53409" s="2" t="s">
        <v>457</v>
      </c>
      <c r="E53409" s="2"/>
      <c r="F53409" s="2"/>
      <c r="G53409" s="2"/>
      <c r="H53409" s="2"/>
    </row>
    <row r="53410" spans="2:8">
      <c r="B53410" s="2" t="s">
        <v>53859</v>
      </c>
      <c r="C53410" s="2">
        <v>26</v>
      </c>
      <c r="D53410" s="2" t="s">
        <v>457</v>
      </c>
      <c r="E53410" s="2"/>
      <c r="F53410" s="2"/>
      <c r="G53410" s="2"/>
      <c r="H53410" s="2"/>
    </row>
    <row r="53411" spans="2:8">
      <c r="B53411" s="2" t="s">
        <v>53860</v>
      </c>
      <c r="C53411" s="2">
        <v>36</v>
      </c>
      <c r="D53411" s="2" t="s">
        <v>457</v>
      </c>
      <c r="E53411" s="2"/>
      <c r="F53411" s="2"/>
      <c r="G53411" s="2"/>
      <c r="H53411" s="2"/>
    </row>
    <row r="53412" spans="2:8">
      <c r="B53412" s="2" t="s">
        <v>53861</v>
      </c>
      <c r="C53412" s="2">
        <v>39</v>
      </c>
      <c r="D53412" s="2" t="s">
        <v>457</v>
      </c>
      <c r="E53412" s="2"/>
      <c r="F53412" s="2"/>
      <c r="G53412" s="2"/>
      <c r="H53412" s="2"/>
    </row>
    <row r="53413" spans="2:8">
      <c r="B53413" s="2" t="s">
        <v>53862</v>
      </c>
      <c r="C53413" s="2">
        <v>41</v>
      </c>
      <c r="D53413" s="2" t="s">
        <v>457</v>
      </c>
      <c r="E53413" s="2"/>
      <c r="F53413" s="2"/>
      <c r="G53413" s="2"/>
      <c r="H53413" s="2"/>
    </row>
    <row r="53414" spans="2:8">
      <c r="B53414" s="2" t="s">
        <v>53863</v>
      </c>
      <c r="C53414" s="2">
        <v>40</v>
      </c>
      <c r="D53414" s="2" t="s">
        <v>457</v>
      </c>
      <c r="E53414" s="2"/>
      <c r="F53414" s="2"/>
      <c r="G53414" s="2"/>
      <c r="H53414" s="2"/>
    </row>
    <row r="53415" spans="2:8">
      <c r="B53415" s="2" t="s">
        <v>53864</v>
      </c>
      <c r="C53415" s="2">
        <v>35</v>
      </c>
      <c r="D53415" s="2" t="s">
        <v>457</v>
      </c>
      <c r="E53415" s="2"/>
      <c r="F53415" s="2"/>
      <c r="G53415" s="2"/>
      <c r="H53415" s="2"/>
    </row>
    <row r="53416" spans="2:8">
      <c r="B53416" s="2" t="s">
        <v>53865</v>
      </c>
      <c r="C53416" s="2">
        <v>28</v>
      </c>
      <c r="D53416" s="2" t="s">
        <v>457</v>
      </c>
      <c r="E53416" s="2"/>
      <c r="F53416" s="2"/>
      <c r="G53416" s="2"/>
      <c r="H53416" s="2"/>
    </row>
    <row r="53417" spans="2:8">
      <c r="B53417" s="2" t="s">
        <v>53866</v>
      </c>
      <c r="C53417" s="2">
        <v>33</v>
      </c>
      <c r="D53417" s="2" t="s">
        <v>457</v>
      </c>
      <c r="E53417" s="2"/>
      <c r="F53417" s="2"/>
      <c r="G53417" s="2"/>
      <c r="H53417" s="2"/>
    </row>
    <row r="53418" spans="2:8">
      <c r="B53418" s="2" t="s">
        <v>53867</v>
      </c>
      <c r="C53418" s="2">
        <v>34</v>
      </c>
      <c r="D53418" s="2" t="s">
        <v>457</v>
      </c>
      <c r="E53418" s="2"/>
      <c r="F53418" s="2"/>
      <c r="G53418" s="2"/>
      <c r="H53418" s="2"/>
    </row>
    <row r="53419" spans="2:8">
      <c r="B53419" s="2" t="s">
        <v>53868</v>
      </c>
      <c r="C53419" s="2">
        <v>34</v>
      </c>
      <c r="D53419" s="2" t="s">
        <v>457</v>
      </c>
      <c r="E53419" s="2"/>
      <c r="F53419" s="2"/>
      <c r="G53419" s="2"/>
      <c r="H53419" s="2"/>
    </row>
    <row r="53420" spans="2:8">
      <c r="B53420" s="2" t="s">
        <v>53869</v>
      </c>
      <c r="C53420" s="2">
        <v>35</v>
      </c>
      <c r="D53420" s="2" t="s">
        <v>457</v>
      </c>
      <c r="E53420" s="2"/>
      <c r="F53420" s="2"/>
      <c r="G53420" s="2"/>
      <c r="H53420" s="2"/>
    </row>
    <row r="53421" spans="2:8">
      <c r="B53421" s="2" t="s">
        <v>53870</v>
      </c>
      <c r="C53421" s="2">
        <v>27</v>
      </c>
      <c r="D53421" s="2" t="s">
        <v>457</v>
      </c>
      <c r="E53421" s="2"/>
      <c r="F53421" s="2"/>
      <c r="G53421" s="2"/>
      <c r="H53421" s="2"/>
    </row>
    <row r="53422" spans="2:8">
      <c r="B53422" s="2" t="s">
        <v>53871</v>
      </c>
      <c r="C53422" s="2">
        <v>27</v>
      </c>
      <c r="D53422" s="2" t="s">
        <v>457</v>
      </c>
      <c r="E53422" s="2"/>
      <c r="F53422" s="2"/>
      <c r="G53422" s="2"/>
      <c r="H53422" s="2"/>
    </row>
    <row r="53423" spans="2:8">
      <c r="B53423" s="2" t="s">
        <v>53872</v>
      </c>
      <c r="C53423" s="2">
        <v>25</v>
      </c>
      <c r="D53423" s="2" t="s">
        <v>457</v>
      </c>
      <c r="E53423" s="2"/>
      <c r="F53423" s="2"/>
      <c r="G53423" s="2"/>
      <c r="H53423" s="2"/>
    </row>
    <row r="53424" spans="2:8">
      <c r="B53424" s="2" t="s">
        <v>53873</v>
      </c>
      <c r="C53424" s="2">
        <v>26</v>
      </c>
      <c r="D53424" s="2" t="s">
        <v>457</v>
      </c>
      <c r="E53424" s="2"/>
      <c r="F53424" s="2"/>
      <c r="G53424" s="2"/>
      <c r="H53424" s="2"/>
    </row>
    <row r="53425" spans="2:8">
      <c r="B53425" s="2" t="s">
        <v>53874</v>
      </c>
      <c r="C53425" s="2">
        <v>28</v>
      </c>
      <c r="D53425" s="2" t="s">
        <v>457</v>
      </c>
      <c r="E53425" s="2"/>
      <c r="F53425" s="2"/>
      <c r="G53425" s="2"/>
      <c r="H53425" s="2"/>
    </row>
    <row r="53426" spans="2:8">
      <c r="B53426" s="2" t="s">
        <v>53875</v>
      </c>
      <c r="C53426" s="2">
        <v>30</v>
      </c>
      <c r="D53426" s="2" t="s">
        <v>457</v>
      </c>
      <c r="E53426" s="2"/>
      <c r="F53426" s="2"/>
      <c r="G53426" s="2"/>
      <c r="H53426" s="2"/>
    </row>
    <row r="53427" spans="2:8">
      <c r="B53427" s="2" t="s">
        <v>53876</v>
      </c>
      <c r="C53427" s="2">
        <v>29</v>
      </c>
      <c r="D53427" s="2" t="s">
        <v>457</v>
      </c>
      <c r="E53427" s="2"/>
      <c r="F53427" s="2"/>
      <c r="G53427" s="2"/>
      <c r="H53427" s="2"/>
    </row>
    <row r="53428" spans="2:8">
      <c r="B53428" s="2" t="s">
        <v>53877</v>
      </c>
      <c r="C53428" s="2">
        <v>32</v>
      </c>
      <c r="D53428" s="2" t="s">
        <v>457</v>
      </c>
      <c r="E53428" s="2"/>
      <c r="F53428" s="2"/>
      <c r="G53428" s="2"/>
      <c r="H53428" s="2"/>
    </row>
    <row r="53429" spans="2:8">
      <c r="B53429" s="2" t="s">
        <v>53878</v>
      </c>
      <c r="C53429" s="2">
        <v>37</v>
      </c>
      <c r="D53429" s="2" t="s">
        <v>457</v>
      </c>
      <c r="E53429" s="2"/>
      <c r="F53429" s="2"/>
      <c r="G53429" s="2"/>
      <c r="H53429" s="2"/>
    </row>
    <row r="53430" spans="2:8">
      <c r="B53430" s="2" t="s">
        <v>53879</v>
      </c>
      <c r="C53430" s="2">
        <v>35</v>
      </c>
      <c r="D53430" s="2" t="s">
        <v>457</v>
      </c>
      <c r="E53430" s="2"/>
      <c r="F53430" s="2"/>
      <c r="G53430" s="2"/>
      <c r="H53430" s="2"/>
    </row>
    <row r="53431" spans="2:8">
      <c r="B53431" s="2" t="s">
        <v>53880</v>
      </c>
      <c r="C53431" s="2">
        <v>35</v>
      </c>
      <c r="D53431" s="2" t="s">
        <v>457</v>
      </c>
      <c r="E53431" s="2"/>
      <c r="F53431" s="2"/>
      <c r="G53431" s="2"/>
      <c r="H53431" s="2"/>
    </row>
    <row r="53432" spans="2:8">
      <c r="B53432" s="2" t="s">
        <v>53881</v>
      </c>
      <c r="C53432" s="2">
        <v>34</v>
      </c>
      <c r="D53432" s="2" t="s">
        <v>457</v>
      </c>
      <c r="E53432" s="2"/>
      <c r="F53432" s="2"/>
      <c r="G53432" s="2"/>
      <c r="H53432" s="2"/>
    </row>
    <row r="53433" spans="2:8">
      <c r="B53433" s="2" t="s">
        <v>53882</v>
      </c>
      <c r="C53433" s="2">
        <v>26</v>
      </c>
      <c r="D53433" s="2" t="s">
        <v>457</v>
      </c>
      <c r="E53433" s="2"/>
      <c r="F53433" s="2"/>
      <c r="G53433" s="2"/>
      <c r="H53433" s="2"/>
    </row>
    <row r="53434" spans="2:8">
      <c r="B53434" s="2" t="s">
        <v>53883</v>
      </c>
      <c r="C53434" s="2">
        <v>30</v>
      </c>
      <c r="D53434" s="2" t="s">
        <v>457</v>
      </c>
      <c r="E53434" s="2"/>
      <c r="F53434" s="2"/>
      <c r="G53434" s="2"/>
      <c r="H53434" s="2"/>
    </row>
    <row r="53435" spans="2:8">
      <c r="B53435" s="2" t="s">
        <v>53884</v>
      </c>
      <c r="C53435" s="2">
        <v>27</v>
      </c>
      <c r="D53435" s="2" t="s">
        <v>457</v>
      </c>
      <c r="E53435" s="2"/>
      <c r="F53435" s="2"/>
      <c r="G53435" s="2"/>
      <c r="H53435" s="2"/>
    </row>
    <row r="53436" spans="2:8">
      <c r="B53436" s="2" t="s">
        <v>53885</v>
      </c>
      <c r="C53436" s="2">
        <v>24</v>
      </c>
      <c r="D53436" s="2" t="s">
        <v>457</v>
      </c>
      <c r="E53436" s="2"/>
      <c r="F53436" s="2"/>
      <c r="G53436" s="2"/>
      <c r="H53436" s="2"/>
    </row>
    <row r="53437" spans="2:8">
      <c r="B53437" s="2" t="s">
        <v>53886</v>
      </c>
      <c r="C53437" s="2">
        <v>25</v>
      </c>
      <c r="D53437" s="2" t="s">
        <v>457</v>
      </c>
      <c r="E53437" s="2"/>
      <c r="F53437" s="2"/>
      <c r="G53437" s="2"/>
      <c r="H53437" s="2"/>
    </row>
    <row r="53438" spans="2:8">
      <c r="B53438" s="2" t="s">
        <v>53887</v>
      </c>
      <c r="C53438" s="2">
        <v>25</v>
      </c>
      <c r="D53438" s="2" t="s">
        <v>457</v>
      </c>
      <c r="E53438" s="2"/>
      <c r="F53438" s="2"/>
      <c r="G53438" s="2"/>
      <c r="H53438" s="2"/>
    </row>
    <row r="53439" spans="2:8">
      <c r="B53439" s="2" t="s">
        <v>53888</v>
      </c>
      <c r="C53439" s="2">
        <v>21</v>
      </c>
      <c r="D53439" s="2" t="s">
        <v>457</v>
      </c>
      <c r="E53439" s="2"/>
      <c r="F53439" s="2"/>
      <c r="G53439" s="2"/>
      <c r="H53439" s="2"/>
    </row>
    <row r="53440" spans="2:8">
      <c r="B53440" s="2" t="s">
        <v>53889</v>
      </c>
      <c r="C53440" s="2">
        <v>33</v>
      </c>
      <c r="D53440" s="2" t="s">
        <v>457</v>
      </c>
      <c r="E53440" s="2"/>
      <c r="F53440" s="2"/>
      <c r="G53440" s="2"/>
      <c r="H53440" s="2"/>
    </row>
    <row r="53441" spans="2:8">
      <c r="B53441" s="2" t="s">
        <v>53890</v>
      </c>
      <c r="C53441" s="2">
        <v>35</v>
      </c>
      <c r="D53441" s="2" t="s">
        <v>457</v>
      </c>
      <c r="E53441" s="2"/>
      <c r="F53441" s="2"/>
      <c r="G53441" s="2"/>
      <c r="H53441" s="2"/>
    </row>
    <row r="53442" spans="2:8">
      <c r="B53442" s="2" t="s">
        <v>53891</v>
      </c>
      <c r="C53442" s="2">
        <v>36</v>
      </c>
      <c r="D53442" s="2" t="s">
        <v>457</v>
      </c>
      <c r="E53442" s="2"/>
      <c r="F53442" s="2"/>
      <c r="G53442" s="2"/>
      <c r="H53442" s="2"/>
    </row>
    <row r="53443" spans="2:8">
      <c r="B53443" s="2" t="s">
        <v>53892</v>
      </c>
      <c r="C53443" s="2">
        <v>36</v>
      </c>
      <c r="D53443" s="2" t="s">
        <v>457</v>
      </c>
      <c r="E53443" s="2"/>
      <c r="F53443" s="2"/>
      <c r="G53443" s="2"/>
      <c r="H53443" s="2"/>
    </row>
    <row r="53444" spans="2:8">
      <c r="B53444" s="2" t="s">
        <v>53893</v>
      </c>
      <c r="C53444" s="2">
        <v>34</v>
      </c>
      <c r="D53444" s="2" t="s">
        <v>457</v>
      </c>
      <c r="E53444" s="2"/>
      <c r="F53444" s="2"/>
      <c r="G53444" s="2"/>
      <c r="H53444" s="2"/>
    </row>
    <row r="53445" spans="2:8">
      <c r="B53445" s="2" t="s">
        <v>53894</v>
      </c>
      <c r="C53445" s="2">
        <v>33</v>
      </c>
      <c r="D53445" s="2" t="s">
        <v>457</v>
      </c>
      <c r="E53445" s="2"/>
      <c r="F53445" s="2"/>
      <c r="G53445" s="2"/>
      <c r="H53445" s="2"/>
    </row>
    <row r="53446" spans="2:8">
      <c r="B53446" s="2" t="s">
        <v>53895</v>
      </c>
      <c r="C53446" s="2">
        <v>22</v>
      </c>
      <c r="D53446" s="2" t="s">
        <v>457</v>
      </c>
      <c r="E53446" s="2"/>
      <c r="F53446" s="2"/>
      <c r="G53446" s="2"/>
      <c r="H53446" s="2"/>
    </row>
    <row r="53447" spans="2:8">
      <c r="B53447" s="2" t="s">
        <v>53896</v>
      </c>
      <c r="C53447" s="2">
        <v>23</v>
      </c>
      <c r="D53447" s="2" t="s">
        <v>457</v>
      </c>
      <c r="E53447" s="2"/>
      <c r="F53447" s="2"/>
      <c r="G53447" s="2"/>
      <c r="H53447" s="2"/>
    </row>
    <row r="53448" spans="2:8">
      <c r="B53448" s="2" t="s">
        <v>53897</v>
      </c>
      <c r="C53448" s="2">
        <v>23</v>
      </c>
      <c r="D53448" s="2" t="s">
        <v>457</v>
      </c>
      <c r="E53448" s="2"/>
      <c r="F53448" s="2"/>
      <c r="G53448" s="2"/>
      <c r="H53448" s="2"/>
    </row>
    <row r="53449" spans="2:8">
      <c r="B53449" s="2" t="s">
        <v>53898</v>
      </c>
      <c r="C53449" s="2">
        <v>23</v>
      </c>
      <c r="D53449" s="2" t="s">
        <v>457</v>
      </c>
      <c r="E53449" s="2"/>
      <c r="F53449" s="2"/>
      <c r="G53449" s="2"/>
      <c r="H53449" s="2"/>
    </row>
    <row r="53450" spans="2:8">
      <c r="B53450" s="2" t="s">
        <v>53899</v>
      </c>
      <c r="C53450" s="2">
        <v>22</v>
      </c>
      <c r="D53450" s="2" t="s">
        <v>457</v>
      </c>
      <c r="E53450" s="2"/>
      <c r="F53450" s="2"/>
      <c r="G53450" s="2"/>
      <c r="H53450" s="2"/>
    </row>
    <row r="53451" spans="2:8">
      <c r="B53451" s="2" t="s">
        <v>53900</v>
      </c>
      <c r="C53451" s="2">
        <v>25</v>
      </c>
      <c r="D53451" s="2" t="s">
        <v>457</v>
      </c>
      <c r="E53451" s="2"/>
      <c r="F53451" s="2"/>
      <c r="G53451" s="2"/>
      <c r="H53451" s="2"/>
    </row>
    <row r="53452" spans="2:8">
      <c r="B53452" s="2" t="s">
        <v>53901</v>
      </c>
      <c r="C53452" s="2">
        <v>25</v>
      </c>
      <c r="D53452" s="2" t="s">
        <v>457</v>
      </c>
      <c r="E53452" s="2"/>
      <c r="F53452" s="2"/>
      <c r="G53452" s="2"/>
      <c r="H53452" s="2"/>
    </row>
    <row r="53453" spans="2:8">
      <c r="B53453" s="2" t="s">
        <v>53902</v>
      </c>
      <c r="C53453" s="2">
        <v>30</v>
      </c>
      <c r="D53453" s="2" t="s">
        <v>457</v>
      </c>
      <c r="E53453" s="2"/>
      <c r="F53453" s="2"/>
      <c r="G53453" s="2"/>
      <c r="H53453" s="2"/>
    </row>
    <row r="53454" spans="2:8">
      <c r="B53454" s="2" t="s">
        <v>53903</v>
      </c>
      <c r="C53454" s="2">
        <v>30</v>
      </c>
      <c r="D53454" s="2" t="s">
        <v>457</v>
      </c>
      <c r="E53454" s="2"/>
      <c r="F53454" s="2"/>
      <c r="G53454" s="2"/>
      <c r="H53454" s="2"/>
    </row>
    <row r="53455" spans="2:8">
      <c r="B53455" s="2" t="s">
        <v>53904</v>
      </c>
      <c r="C53455" s="2">
        <v>30</v>
      </c>
      <c r="D53455" s="2" t="s">
        <v>457</v>
      </c>
      <c r="E53455" s="2"/>
      <c r="F53455" s="2"/>
      <c r="G53455" s="2"/>
      <c r="H53455" s="2"/>
    </row>
    <row r="53456" spans="2:8">
      <c r="B53456" s="2" t="s">
        <v>53905</v>
      </c>
      <c r="C53456" s="2">
        <v>30</v>
      </c>
      <c r="D53456" s="2" t="s">
        <v>457</v>
      </c>
      <c r="E53456" s="2"/>
      <c r="F53456" s="2"/>
      <c r="G53456" s="2"/>
      <c r="H53456" s="2"/>
    </row>
    <row r="53457" spans="2:8">
      <c r="B53457" s="2" t="s">
        <v>53906</v>
      </c>
      <c r="C53457" s="2">
        <v>28</v>
      </c>
      <c r="D53457" s="2" t="s">
        <v>457</v>
      </c>
      <c r="E53457" s="2"/>
      <c r="F53457" s="2"/>
      <c r="G53457" s="2"/>
      <c r="H53457" s="2"/>
    </row>
    <row r="53458" spans="2:8">
      <c r="B53458" s="2" t="s">
        <v>53907</v>
      </c>
      <c r="C53458" s="2">
        <v>28</v>
      </c>
      <c r="D53458" s="2" t="s">
        <v>457</v>
      </c>
      <c r="E53458" s="2"/>
      <c r="F53458" s="2"/>
      <c r="G53458" s="2"/>
      <c r="H53458" s="2"/>
    </row>
    <row r="53459" spans="2:8">
      <c r="B53459" s="2" t="s">
        <v>53908</v>
      </c>
      <c r="C53459" s="2">
        <v>28</v>
      </c>
      <c r="D53459" s="2" t="s">
        <v>457</v>
      </c>
      <c r="E53459" s="2"/>
      <c r="F53459" s="2"/>
      <c r="G53459" s="2"/>
      <c r="H53459" s="2"/>
    </row>
    <row r="53460" spans="2:8">
      <c r="B53460" s="2" t="s">
        <v>53909</v>
      </c>
      <c r="C53460" s="2">
        <v>26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26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27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27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27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27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53915</v>
      </c>
      <c r="C53466" s="2">
        <v>25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53916</v>
      </c>
      <c r="C53467" s="2">
        <v>22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53917</v>
      </c>
      <c r="C53468" s="2">
        <v>36</v>
      </c>
      <c r="D53468" s="2" t="s">
        <v>457</v>
      </c>
      <c r="E53468" s="2"/>
      <c r="F53468" s="2"/>
      <c r="G53468" s="2"/>
      <c r="H53468" s="2"/>
    </row>
    <row r="53469" spans="2:8">
      <c r="B53469" s="2" t="s">
        <v>53918</v>
      </c>
      <c r="C53469" s="2">
        <v>37</v>
      </c>
      <c r="D53469" s="2" t="s">
        <v>457</v>
      </c>
      <c r="E53469" s="2"/>
      <c r="F53469" s="2"/>
      <c r="G53469" s="2"/>
      <c r="H53469" s="2"/>
    </row>
    <row r="53470" spans="2:8">
      <c r="B53470" s="2" t="s">
        <v>53919</v>
      </c>
      <c r="C53470" s="2">
        <v>38</v>
      </c>
      <c r="D53470" s="2" t="s">
        <v>457</v>
      </c>
      <c r="E53470" s="2"/>
      <c r="F53470" s="2"/>
      <c r="G53470" s="2"/>
      <c r="H53470" s="2"/>
    </row>
    <row r="53471" spans="2:8">
      <c r="B53471" s="2" t="s">
        <v>53920</v>
      </c>
      <c r="C53471" s="2">
        <v>37</v>
      </c>
      <c r="D53471" s="2" t="s">
        <v>457</v>
      </c>
      <c r="E53471" s="2"/>
      <c r="F53471" s="2"/>
      <c r="G53471" s="2"/>
      <c r="H53471" s="2"/>
    </row>
    <row r="53472" spans="2:8">
      <c r="B53472" s="2" t="s">
        <v>53921</v>
      </c>
      <c r="C53472" s="2">
        <v>36</v>
      </c>
      <c r="D53472" s="2" t="s">
        <v>457</v>
      </c>
      <c r="E53472" s="2"/>
      <c r="F53472" s="2"/>
      <c r="G53472" s="2"/>
      <c r="H53472" s="2"/>
    </row>
    <row r="53473" spans="2:8">
      <c r="B53473" s="2" t="s">
        <v>53922</v>
      </c>
      <c r="C53473" s="2">
        <v>34</v>
      </c>
      <c r="D53473" s="2" t="s">
        <v>457</v>
      </c>
      <c r="E53473" s="2"/>
      <c r="F53473" s="2"/>
      <c r="G53473" s="2"/>
      <c r="H53473" s="2"/>
    </row>
    <row r="53474" spans="2:8">
      <c r="B53474" s="2" t="s">
        <v>53923</v>
      </c>
      <c r="C53474" s="2">
        <v>25</v>
      </c>
      <c r="D53474" s="2" t="s">
        <v>457</v>
      </c>
      <c r="E53474" s="2"/>
      <c r="F53474" s="2"/>
      <c r="G53474" s="2"/>
      <c r="H53474" s="2"/>
    </row>
    <row r="53475" spans="2:8">
      <c r="B53475" s="2" t="s">
        <v>53924</v>
      </c>
      <c r="C53475" s="2">
        <v>30</v>
      </c>
      <c r="D53475" s="2" t="s">
        <v>457</v>
      </c>
      <c r="E53475" s="2"/>
      <c r="F53475" s="2"/>
      <c r="G53475" s="2"/>
      <c r="H53475" s="2"/>
    </row>
    <row r="53476" spans="2:8">
      <c r="B53476" s="2" t="s">
        <v>53925</v>
      </c>
      <c r="C53476" s="2">
        <v>30</v>
      </c>
      <c r="D53476" s="2" t="s">
        <v>457</v>
      </c>
      <c r="E53476" s="2"/>
      <c r="F53476" s="2"/>
      <c r="G53476" s="2"/>
      <c r="H53476" s="2"/>
    </row>
    <row r="53477" spans="2:8">
      <c r="B53477" s="2" t="s">
        <v>53926</v>
      </c>
      <c r="C53477" s="2">
        <v>29</v>
      </c>
      <c r="D53477" s="2" t="s">
        <v>457</v>
      </c>
      <c r="E53477" s="2"/>
      <c r="F53477" s="2"/>
      <c r="G53477" s="2"/>
      <c r="H53477" s="2"/>
    </row>
    <row r="53478" spans="2:8">
      <c r="B53478" s="2" t="s">
        <v>53927</v>
      </c>
      <c r="C53478" s="2">
        <v>30</v>
      </c>
      <c r="D53478" s="2" t="s">
        <v>457</v>
      </c>
      <c r="E53478" s="2"/>
      <c r="F53478" s="2"/>
      <c r="G53478" s="2"/>
      <c r="H53478" s="2"/>
    </row>
    <row r="53479" spans="2:8">
      <c r="B53479" s="2" t="s">
        <v>53928</v>
      </c>
      <c r="C53479" s="2">
        <v>29</v>
      </c>
      <c r="D53479" s="2" t="s">
        <v>457</v>
      </c>
      <c r="E53479" s="2"/>
      <c r="F53479" s="2"/>
      <c r="G53479" s="2"/>
      <c r="H53479" s="2"/>
    </row>
    <row r="53480" spans="2:8">
      <c r="B53480" s="2" t="s">
        <v>53929</v>
      </c>
      <c r="C53480" s="2">
        <v>25</v>
      </c>
      <c r="D53480" s="2" t="s">
        <v>457</v>
      </c>
      <c r="E53480" s="2"/>
      <c r="F53480" s="2"/>
      <c r="G53480" s="2"/>
      <c r="H53480" s="2"/>
    </row>
    <row r="53481" spans="2:8">
      <c r="B53481" s="2" t="s">
        <v>53930</v>
      </c>
      <c r="C53481" s="2">
        <v>24</v>
      </c>
      <c r="D53481" s="2" t="s">
        <v>457</v>
      </c>
      <c r="E53481" s="2"/>
      <c r="F53481" s="2"/>
      <c r="G53481" s="2"/>
      <c r="H53481" s="2"/>
    </row>
    <row r="53482" spans="2:8">
      <c r="B53482" s="2" t="s">
        <v>53931</v>
      </c>
      <c r="C53482" s="2">
        <v>24</v>
      </c>
      <c r="D53482" s="2" t="s">
        <v>457</v>
      </c>
      <c r="E53482" s="2"/>
      <c r="F53482" s="2"/>
      <c r="G53482" s="2"/>
      <c r="H53482" s="2"/>
    </row>
    <row r="53483" spans="2:8">
      <c r="B53483" s="2" t="s">
        <v>53932</v>
      </c>
      <c r="C53483" s="2">
        <v>23</v>
      </c>
      <c r="D53483" s="2" t="s">
        <v>457</v>
      </c>
      <c r="E53483" s="2"/>
      <c r="F53483" s="2"/>
      <c r="G53483" s="2"/>
      <c r="H53483" s="2"/>
    </row>
    <row r="53484" spans="2:8">
      <c r="B53484" s="2" t="s">
        <v>53933</v>
      </c>
      <c r="C53484" s="2">
        <v>30</v>
      </c>
      <c r="D53484" s="2" t="s">
        <v>457</v>
      </c>
      <c r="E53484" s="2"/>
      <c r="F53484" s="2"/>
      <c r="G53484" s="2"/>
      <c r="H53484" s="2"/>
    </row>
    <row r="53485" spans="2:8">
      <c r="B53485" s="2" t="s">
        <v>53934</v>
      </c>
      <c r="C53485" s="2">
        <v>30</v>
      </c>
      <c r="D53485" s="2" t="s">
        <v>457</v>
      </c>
      <c r="E53485" s="2"/>
      <c r="F53485" s="2"/>
      <c r="G53485" s="2"/>
      <c r="H53485" s="2"/>
    </row>
    <row r="53486" spans="2:8">
      <c r="B53486" s="2" t="s">
        <v>53935</v>
      </c>
      <c r="C53486" s="2">
        <v>30</v>
      </c>
      <c r="D53486" s="2" t="s">
        <v>457</v>
      </c>
      <c r="E53486" s="2"/>
      <c r="F53486" s="2"/>
      <c r="G53486" s="2"/>
      <c r="H53486" s="2"/>
    </row>
    <row r="53487" spans="2:8">
      <c r="B53487" s="2" t="s">
        <v>53936</v>
      </c>
      <c r="C53487" s="2">
        <v>31</v>
      </c>
      <c r="D53487" s="2" t="s">
        <v>457</v>
      </c>
      <c r="E53487" s="2"/>
      <c r="F53487" s="2"/>
      <c r="G53487" s="2"/>
      <c r="H53487" s="2"/>
    </row>
    <row r="53488" spans="2:8">
      <c r="B53488" s="2" t="s">
        <v>53937</v>
      </c>
      <c r="C53488" s="2">
        <v>31</v>
      </c>
      <c r="D53488" s="2" t="s">
        <v>457</v>
      </c>
      <c r="E53488" s="2"/>
      <c r="F53488" s="2"/>
      <c r="G53488" s="2"/>
      <c r="H53488" s="2"/>
    </row>
    <row r="53489" spans="2:8">
      <c r="B53489" s="2" t="s">
        <v>53938</v>
      </c>
      <c r="C53489" s="2">
        <v>30</v>
      </c>
      <c r="D53489" s="2" t="s">
        <v>457</v>
      </c>
      <c r="E53489" s="2"/>
      <c r="F53489" s="2"/>
      <c r="G53489" s="2"/>
      <c r="H53489" s="2"/>
    </row>
    <row r="53490" spans="2:8">
      <c r="B53490" s="2" t="s">
        <v>53939</v>
      </c>
      <c r="C53490" s="2">
        <v>35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35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35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33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30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29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29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26</v>
      </c>
      <c r="D53497" s="2" t="s">
        <v>457</v>
      </c>
      <c r="E53497" s="2"/>
      <c r="F53497" s="2"/>
      <c r="G53497" s="2"/>
      <c r="H53497" s="2"/>
    </row>
    <row r="53498" spans="2:8">
      <c r="B53498" s="2" t="s">
        <v>53947</v>
      </c>
      <c r="C53498" s="2">
        <v>27</v>
      </c>
      <c r="D53498" s="2" t="s">
        <v>457</v>
      </c>
      <c r="E53498" s="2"/>
      <c r="F53498" s="2"/>
      <c r="G53498" s="2"/>
      <c r="H53498" s="2"/>
    </row>
    <row r="53499" spans="2:8">
      <c r="B53499" s="2" t="s">
        <v>53948</v>
      </c>
      <c r="C53499" s="2">
        <v>29</v>
      </c>
      <c r="D53499" s="2" t="s">
        <v>457</v>
      </c>
      <c r="E53499" s="2"/>
      <c r="F53499" s="2"/>
      <c r="G53499" s="2"/>
      <c r="H53499" s="2"/>
    </row>
    <row r="53500" spans="2:8">
      <c r="B53500" s="2" t="s">
        <v>53949</v>
      </c>
      <c r="C53500" s="2">
        <v>28</v>
      </c>
      <c r="D53500" s="2" t="s">
        <v>457</v>
      </c>
      <c r="E53500" s="2"/>
      <c r="F53500" s="2"/>
      <c r="G53500" s="2"/>
      <c r="H53500" s="2"/>
    </row>
    <row r="53501" spans="2:8">
      <c r="B53501" s="2" t="s">
        <v>53950</v>
      </c>
      <c r="C53501" s="2">
        <v>27</v>
      </c>
      <c r="D53501" s="2" t="s">
        <v>457</v>
      </c>
      <c r="E53501" s="2"/>
      <c r="F53501" s="2"/>
      <c r="G53501" s="2"/>
      <c r="H53501" s="2"/>
    </row>
    <row r="53502" spans="2:8">
      <c r="B53502" s="2" t="s">
        <v>53951</v>
      </c>
      <c r="C53502" s="2">
        <v>27</v>
      </c>
      <c r="D53502" s="2" t="s">
        <v>457</v>
      </c>
      <c r="E53502" s="2"/>
      <c r="F53502" s="2"/>
      <c r="G53502" s="2"/>
      <c r="H53502" s="2"/>
    </row>
    <row r="53503" spans="2:8">
      <c r="B53503" s="2" t="s">
        <v>53952</v>
      </c>
      <c r="C53503" s="2">
        <v>27</v>
      </c>
      <c r="D53503" s="2" t="s">
        <v>457</v>
      </c>
      <c r="E53503" s="2"/>
      <c r="F53503" s="2"/>
      <c r="G53503" s="2"/>
      <c r="H53503" s="2"/>
    </row>
    <row r="53504" spans="2:8">
      <c r="B53504" s="2" t="s">
        <v>53953</v>
      </c>
      <c r="C53504" s="2">
        <v>28</v>
      </c>
      <c r="D53504" s="2" t="s">
        <v>457</v>
      </c>
      <c r="E53504" s="2"/>
      <c r="F53504" s="2"/>
      <c r="G53504" s="2"/>
      <c r="H53504" s="2"/>
    </row>
    <row r="53505" spans="2:8">
      <c r="B53505" s="2" t="s">
        <v>53954</v>
      </c>
      <c r="C53505" s="2">
        <v>32</v>
      </c>
      <c r="D53505" s="2" t="s">
        <v>457</v>
      </c>
      <c r="E53505" s="2"/>
      <c r="F53505" s="2"/>
      <c r="G53505" s="2"/>
      <c r="H53505" s="2"/>
    </row>
    <row r="53506" spans="2:8">
      <c r="B53506" s="2" t="s">
        <v>53955</v>
      </c>
      <c r="C53506" s="2">
        <v>35</v>
      </c>
      <c r="D53506" s="2" t="s">
        <v>457</v>
      </c>
      <c r="E53506" s="2"/>
      <c r="F53506" s="2"/>
      <c r="G53506" s="2"/>
      <c r="H53506" s="2"/>
    </row>
    <row r="53507" spans="2:8">
      <c r="B53507" s="2" t="s">
        <v>53956</v>
      </c>
      <c r="C53507" s="2">
        <v>36</v>
      </c>
      <c r="D53507" s="2" t="s">
        <v>457</v>
      </c>
      <c r="E53507" s="2"/>
      <c r="F53507" s="2"/>
      <c r="G53507" s="2"/>
      <c r="H53507" s="2"/>
    </row>
    <row r="53508" spans="2:8">
      <c r="B53508" s="2" t="s">
        <v>53957</v>
      </c>
      <c r="C53508" s="2">
        <v>37</v>
      </c>
      <c r="D53508" s="2" t="s">
        <v>457</v>
      </c>
      <c r="E53508" s="2"/>
      <c r="F53508" s="2"/>
      <c r="G53508" s="2"/>
      <c r="H53508" s="2"/>
    </row>
    <row r="53509" spans="2:8">
      <c r="B53509" s="2" t="s">
        <v>53958</v>
      </c>
      <c r="C53509" s="2">
        <v>37</v>
      </c>
      <c r="D53509" s="2" t="s">
        <v>457</v>
      </c>
      <c r="E53509" s="2"/>
      <c r="F53509" s="2"/>
      <c r="G53509" s="2"/>
      <c r="H53509" s="2"/>
    </row>
    <row r="53510" spans="2:8">
      <c r="B53510" s="2" t="s">
        <v>53959</v>
      </c>
      <c r="C53510" s="2">
        <v>33</v>
      </c>
      <c r="D53510" s="2" t="s">
        <v>457</v>
      </c>
      <c r="E53510" s="2"/>
      <c r="F53510" s="2"/>
      <c r="G53510" s="2"/>
      <c r="H53510" s="2"/>
    </row>
    <row r="53511" spans="2:8">
      <c r="B53511" s="2" t="s">
        <v>53960</v>
      </c>
      <c r="C53511" s="2">
        <v>28</v>
      </c>
      <c r="D53511" s="2" t="s">
        <v>457</v>
      </c>
      <c r="E53511" s="2"/>
      <c r="F53511" s="2"/>
      <c r="G53511" s="2"/>
      <c r="H53511" s="2"/>
    </row>
    <row r="53512" spans="2:8">
      <c r="B53512" s="2" t="s">
        <v>53961</v>
      </c>
      <c r="C53512" s="2">
        <v>30</v>
      </c>
      <c r="D53512" s="2" t="s">
        <v>457</v>
      </c>
      <c r="E53512" s="2"/>
      <c r="F53512" s="2"/>
      <c r="G53512" s="2"/>
      <c r="H53512" s="2"/>
    </row>
    <row r="53513" spans="2:8">
      <c r="B53513" s="2" t="s">
        <v>53962</v>
      </c>
      <c r="C53513" s="2">
        <v>31</v>
      </c>
      <c r="D53513" s="2" t="s">
        <v>457</v>
      </c>
      <c r="E53513" s="2"/>
      <c r="F53513" s="2"/>
      <c r="G53513" s="2"/>
      <c r="H53513" s="2"/>
    </row>
    <row r="53514" spans="2:8">
      <c r="B53514" s="2" t="s">
        <v>53963</v>
      </c>
      <c r="C53514" s="2">
        <v>30</v>
      </c>
      <c r="D53514" s="2" t="s">
        <v>457</v>
      </c>
      <c r="E53514" s="2"/>
      <c r="F53514" s="2"/>
      <c r="G53514" s="2"/>
      <c r="H53514" s="2"/>
    </row>
    <row r="53515" spans="2:8">
      <c r="B53515" s="2" t="s">
        <v>53964</v>
      </c>
      <c r="C53515" s="2">
        <v>30</v>
      </c>
      <c r="D53515" s="2" t="s">
        <v>457</v>
      </c>
      <c r="E53515" s="2"/>
      <c r="F53515" s="2"/>
      <c r="G53515" s="2"/>
      <c r="H53515" s="2"/>
    </row>
    <row r="53516" spans="2:8">
      <c r="B53516" s="2" t="s">
        <v>53965</v>
      </c>
      <c r="C53516" s="2">
        <v>27</v>
      </c>
      <c r="D53516" s="2" t="s">
        <v>457</v>
      </c>
      <c r="E53516" s="2"/>
      <c r="F53516" s="2"/>
      <c r="G53516" s="2"/>
      <c r="H53516" s="2"/>
    </row>
    <row r="53517" spans="2:8">
      <c r="B53517" s="2" t="s">
        <v>53966</v>
      </c>
      <c r="C53517" s="2">
        <v>33</v>
      </c>
      <c r="D53517" s="2" t="s">
        <v>457</v>
      </c>
      <c r="E53517" s="2"/>
      <c r="F53517" s="2"/>
      <c r="G53517" s="2"/>
      <c r="H53517" s="2"/>
    </row>
    <row r="53518" spans="2:8">
      <c r="B53518" s="2" t="s">
        <v>53967</v>
      </c>
      <c r="C53518" s="2">
        <v>36</v>
      </c>
      <c r="D53518" s="2" t="s">
        <v>457</v>
      </c>
      <c r="E53518" s="2"/>
      <c r="F53518" s="2"/>
      <c r="G53518" s="2"/>
      <c r="H53518" s="2"/>
    </row>
    <row r="53519" spans="2:8">
      <c r="B53519" s="2" t="s">
        <v>53968</v>
      </c>
      <c r="C53519" s="2">
        <v>36</v>
      </c>
      <c r="D53519" s="2" t="s">
        <v>457</v>
      </c>
      <c r="E53519" s="2"/>
      <c r="F53519" s="2"/>
      <c r="G53519" s="2"/>
      <c r="H53519" s="2"/>
    </row>
    <row r="53520" spans="2:8">
      <c r="B53520" s="2" t="s">
        <v>53969</v>
      </c>
      <c r="C53520" s="2">
        <v>36</v>
      </c>
      <c r="D53520" s="2" t="s">
        <v>457</v>
      </c>
      <c r="E53520" s="2"/>
      <c r="F53520" s="2"/>
      <c r="G53520" s="2"/>
      <c r="H53520" s="2"/>
    </row>
    <row r="53521" spans="2:8">
      <c r="B53521" s="2" t="s">
        <v>53970</v>
      </c>
      <c r="C53521" s="2">
        <v>33</v>
      </c>
      <c r="D53521" s="2" t="s">
        <v>457</v>
      </c>
      <c r="E53521" s="2"/>
      <c r="F53521" s="2"/>
      <c r="G53521" s="2"/>
      <c r="H53521" s="2"/>
    </row>
    <row r="53522" spans="2:8">
      <c r="B53522" s="2" t="s">
        <v>53971</v>
      </c>
      <c r="C53522" s="2">
        <v>28</v>
      </c>
      <c r="D53522" s="2" t="s">
        <v>457</v>
      </c>
      <c r="E53522" s="2"/>
      <c r="F53522" s="2"/>
      <c r="G53522" s="2"/>
      <c r="H53522" s="2"/>
    </row>
    <row r="53523" spans="2:8">
      <c r="B53523" s="2" t="s">
        <v>53972</v>
      </c>
      <c r="C53523" s="2">
        <v>44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44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43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32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36</v>
      </c>
      <c r="D53527" s="2" t="s">
        <v>457</v>
      </c>
      <c r="E53527" s="2"/>
      <c r="F53527" s="2"/>
      <c r="G53527" s="2"/>
      <c r="H53527" s="2"/>
    </row>
    <row r="53528" spans="2:8">
      <c r="B53528" s="2" t="s">
        <v>53977</v>
      </c>
      <c r="C53528" s="2">
        <v>41</v>
      </c>
      <c r="D53528" s="2" t="s">
        <v>457</v>
      </c>
      <c r="E53528" s="2"/>
      <c r="F53528" s="2"/>
      <c r="G53528" s="2"/>
      <c r="H53528" s="2"/>
    </row>
    <row r="53529" spans="2:8">
      <c r="B53529" s="2" t="s">
        <v>53978</v>
      </c>
      <c r="C53529" s="2">
        <v>45</v>
      </c>
      <c r="D53529" s="2" t="s">
        <v>457</v>
      </c>
      <c r="E53529" s="2"/>
      <c r="F53529" s="2"/>
      <c r="G53529" s="2"/>
      <c r="H53529" s="2"/>
    </row>
    <row r="53530" spans="2:8">
      <c r="B53530" s="2" t="s">
        <v>53979</v>
      </c>
      <c r="C53530" s="2">
        <v>40</v>
      </c>
      <c r="D53530" s="2" t="s">
        <v>457</v>
      </c>
      <c r="E53530" s="2"/>
      <c r="F53530" s="2"/>
      <c r="G53530" s="2"/>
      <c r="H53530" s="2"/>
    </row>
    <row r="53531" spans="2:8">
      <c r="B53531" s="2" t="s">
        <v>53980</v>
      </c>
      <c r="C53531" s="2">
        <v>32</v>
      </c>
      <c r="D53531" s="2" t="s">
        <v>457</v>
      </c>
      <c r="E53531" s="2"/>
      <c r="F53531" s="2"/>
      <c r="G53531" s="2"/>
      <c r="H53531" s="2"/>
    </row>
    <row r="53532" spans="2:8">
      <c r="B53532" s="2" t="s">
        <v>53981</v>
      </c>
      <c r="C53532" s="2">
        <v>23</v>
      </c>
      <c r="D53532" s="2" t="s">
        <v>457</v>
      </c>
      <c r="E53532" s="2"/>
      <c r="F53532" s="2"/>
      <c r="G53532" s="2"/>
      <c r="H53532" s="2"/>
    </row>
    <row r="53533" spans="2:8">
      <c r="B53533" s="2" t="s">
        <v>53982</v>
      </c>
      <c r="C53533" s="2">
        <v>25</v>
      </c>
      <c r="D53533" s="2" t="s">
        <v>457</v>
      </c>
      <c r="E53533" s="2"/>
      <c r="F53533" s="2"/>
      <c r="G53533" s="2"/>
      <c r="H53533" s="2"/>
    </row>
    <row r="53534" spans="2:8">
      <c r="B53534" s="2" t="s">
        <v>53983</v>
      </c>
      <c r="C53534" s="2">
        <v>25</v>
      </c>
      <c r="D53534" s="2" t="s">
        <v>457</v>
      </c>
      <c r="E53534" s="2"/>
      <c r="F53534" s="2"/>
      <c r="G53534" s="2"/>
      <c r="H53534" s="2"/>
    </row>
    <row r="53535" spans="2:8">
      <c r="B53535" s="2" t="s">
        <v>53984</v>
      </c>
      <c r="C53535" s="2">
        <v>26</v>
      </c>
      <c r="D53535" s="2" t="s">
        <v>457</v>
      </c>
      <c r="E53535" s="2"/>
      <c r="F53535" s="2"/>
      <c r="G53535" s="2"/>
      <c r="H53535" s="2"/>
    </row>
    <row r="53536" spans="2:8">
      <c r="B53536" s="2" t="s">
        <v>53985</v>
      </c>
      <c r="C53536" s="2">
        <v>26</v>
      </c>
      <c r="D53536" s="2" t="s">
        <v>457</v>
      </c>
      <c r="E53536" s="2"/>
      <c r="F53536" s="2"/>
      <c r="G53536" s="2"/>
      <c r="H53536" s="2"/>
    </row>
    <row r="53537" spans="2:8">
      <c r="B53537" s="2" t="s">
        <v>53986</v>
      </c>
      <c r="C53537" s="2">
        <v>26</v>
      </c>
      <c r="D53537" s="2" t="s">
        <v>457</v>
      </c>
      <c r="E53537" s="2"/>
      <c r="F53537" s="2"/>
      <c r="G53537" s="2"/>
      <c r="H53537" s="2"/>
    </row>
    <row r="53538" spans="2:8">
      <c r="B53538" s="2" t="s">
        <v>53987</v>
      </c>
      <c r="C53538" s="2">
        <v>26</v>
      </c>
      <c r="D53538" s="2" t="s">
        <v>457</v>
      </c>
      <c r="E53538" s="2"/>
      <c r="F53538" s="2"/>
      <c r="G53538" s="2"/>
      <c r="H53538" s="2"/>
    </row>
    <row r="53539" spans="2:8">
      <c r="B53539" s="2" t="s">
        <v>53988</v>
      </c>
      <c r="C53539" s="2">
        <v>32</v>
      </c>
      <c r="D53539" s="2" t="s">
        <v>457</v>
      </c>
      <c r="E53539" s="2"/>
      <c r="F53539" s="2"/>
      <c r="G53539" s="2"/>
      <c r="H53539" s="2"/>
    </row>
    <row r="53540" spans="2:8">
      <c r="B53540" s="2" t="s">
        <v>53989</v>
      </c>
      <c r="C53540" s="2">
        <v>32</v>
      </c>
      <c r="D53540" s="2" t="s">
        <v>457</v>
      </c>
      <c r="E53540" s="2"/>
      <c r="F53540" s="2"/>
      <c r="G53540" s="2"/>
      <c r="H53540" s="2"/>
    </row>
    <row r="53541" spans="2:8">
      <c r="B53541" s="2" t="s">
        <v>53990</v>
      </c>
      <c r="C53541" s="2">
        <v>32</v>
      </c>
      <c r="D53541" s="2" t="s">
        <v>457</v>
      </c>
      <c r="E53541" s="2"/>
      <c r="F53541" s="2"/>
      <c r="G53541" s="2"/>
      <c r="H53541" s="2"/>
    </row>
    <row r="53542" spans="2:8">
      <c r="B53542" s="2" t="s">
        <v>53991</v>
      </c>
      <c r="C53542" s="2">
        <v>32</v>
      </c>
      <c r="D53542" s="2" t="s">
        <v>457</v>
      </c>
      <c r="E53542" s="2"/>
      <c r="F53542" s="2"/>
      <c r="G53542" s="2"/>
      <c r="H53542" s="2"/>
    </row>
    <row r="53543" spans="2:8">
      <c r="B53543" s="2" t="s">
        <v>53992</v>
      </c>
      <c r="C53543" s="2">
        <v>31</v>
      </c>
      <c r="D53543" s="2" t="s">
        <v>457</v>
      </c>
      <c r="E53543" s="2"/>
      <c r="F53543" s="2"/>
      <c r="G53543" s="2"/>
      <c r="H53543" s="2"/>
    </row>
    <row r="53544" spans="2:8">
      <c r="B53544" s="2" t="s">
        <v>53993</v>
      </c>
      <c r="C53544" s="2">
        <v>40</v>
      </c>
      <c r="D53544" s="2" t="s">
        <v>457</v>
      </c>
      <c r="E53544" s="2"/>
      <c r="F53544" s="2"/>
      <c r="G53544" s="2"/>
      <c r="H53544" s="2"/>
    </row>
    <row r="53545" spans="2:8">
      <c r="B53545" s="2" t="s">
        <v>53994</v>
      </c>
      <c r="C53545" s="2">
        <v>40</v>
      </c>
      <c r="D53545" s="2" t="s">
        <v>457</v>
      </c>
      <c r="E53545" s="2"/>
      <c r="F53545" s="2"/>
      <c r="G53545" s="2"/>
      <c r="H53545" s="2"/>
    </row>
    <row r="53546" spans="2:8">
      <c r="B53546" s="2" t="s">
        <v>53995</v>
      </c>
      <c r="C53546" s="2">
        <v>37</v>
      </c>
      <c r="D53546" s="2" t="s">
        <v>457</v>
      </c>
      <c r="E53546" s="2"/>
      <c r="F53546" s="2"/>
      <c r="G53546" s="2"/>
      <c r="H53546" s="2"/>
    </row>
    <row r="53547" spans="2:8">
      <c r="B53547" s="2" t="s">
        <v>53996</v>
      </c>
      <c r="C53547" s="2">
        <v>35</v>
      </c>
      <c r="D53547" s="2" t="s">
        <v>457</v>
      </c>
      <c r="E53547" s="2"/>
      <c r="F53547" s="2"/>
      <c r="G53547" s="2"/>
      <c r="H53547" s="2"/>
    </row>
    <row r="53548" spans="2:8">
      <c r="B53548" s="2" t="s">
        <v>53997</v>
      </c>
      <c r="C53548" s="2">
        <v>27</v>
      </c>
      <c r="D53548" s="2" t="s">
        <v>457</v>
      </c>
      <c r="E53548" s="2"/>
      <c r="F53548" s="2"/>
      <c r="G53548" s="2"/>
      <c r="H53548" s="2"/>
    </row>
    <row r="53549" spans="2:8">
      <c r="B53549" s="2" t="s">
        <v>53998</v>
      </c>
      <c r="C53549" s="2">
        <v>30</v>
      </c>
      <c r="D53549" s="2" t="s">
        <v>457</v>
      </c>
      <c r="E53549" s="2"/>
      <c r="F53549" s="2"/>
      <c r="G53549" s="2"/>
      <c r="H53549" s="2"/>
    </row>
    <row r="53550" spans="2:8">
      <c r="B53550" s="2" t="s">
        <v>53999</v>
      </c>
      <c r="C53550" s="2">
        <v>31</v>
      </c>
      <c r="D53550" s="2" t="s">
        <v>457</v>
      </c>
      <c r="E53550" s="2"/>
      <c r="F53550" s="2"/>
      <c r="G53550" s="2"/>
      <c r="H53550" s="2"/>
    </row>
    <row r="53551" spans="2:8">
      <c r="B53551" s="2" t="s">
        <v>54000</v>
      </c>
      <c r="C53551" s="2">
        <v>32</v>
      </c>
      <c r="D53551" s="2" t="s">
        <v>457</v>
      </c>
      <c r="E53551" s="2"/>
      <c r="F53551" s="2"/>
      <c r="G53551" s="2"/>
      <c r="H53551" s="2"/>
    </row>
    <row r="53552" spans="2:8">
      <c r="B53552" s="2" t="s">
        <v>54001</v>
      </c>
      <c r="C53552" s="2">
        <v>33</v>
      </c>
      <c r="D53552" s="2" t="s">
        <v>457</v>
      </c>
      <c r="E53552" s="2"/>
      <c r="F53552" s="2"/>
      <c r="G53552" s="2"/>
      <c r="H53552" s="2"/>
    </row>
    <row r="53553" spans="2:8">
      <c r="B53553" s="2" t="s">
        <v>54002</v>
      </c>
      <c r="C53553" s="2">
        <v>30</v>
      </c>
      <c r="D53553" s="2" t="s">
        <v>457</v>
      </c>
      <c r="E53553" s="2"/>
      <c r="F53553" s="2"/>
      <c r="G53553" s="2"/>
      <c r="H53553" s="2"/>
    </row>
    <row r="53554" spans="2:8">
      <c r="B53554" s="2" t="s">
        <v>54003</v>
      </c>
      <c r="C53554" s="2">
        <v>30</v>
      </c>
      <c r="D53554" s="2" t="s">
        <v>457</v>
      </c>
      <c r="E53554" s="2"/>
      <c r="F53554" s="2"/>
      <c r="G53554" s="2"/>
      <c r="H53554" s="2"/>
    </row>
    <row r="53555" spans="2:8">
      <c r="B53555" s="2" t="s">
        <v>54004</v>
      </c>
      <c r="C53555" s="2">
        <v>32</v>
      </c>
      <c r="D53555" s="2" t="s">
        <v>457</v>
      </c>
      <c r="E53555" s="2"/>
      <c r="F53555" s="2"/>
      <c r="G53555" s="2"/>
      <c r="H53555" s="2"/>
    </row>
    <row r="53556" spans="2:8">
      <c r="B53556" s="2" t="s">
        <v>54005</v>
      </c>
      <c r="C53556" s="2">
        <v>30</v>
      </c>
      <c r="D53556" s="2" t="s">
        <v>457</v>
      </c>
      <c r="E53556" s="2"/>
      <c r="F53556" s="2"/>
      <c r="G53556" s="2"/>
      <c r="H53556" s="2"/>
    </row>
    <row r="53557" spans="2:8">
      <c r="B53557" s="2" t="s">
        <v>54006</v>
      </c>
      <c r="C53557" s="2">
        <v>31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30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31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33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34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28</v>
      </c>
      <c r="D53562" s="2" t="s">
        <v>457</v>
      </c>
      <c r="E53562" s="2"/>
      <c r="F53562" s="2"/>
      <c r="G53562" s="2"/>
      <c r="H53562" s="2"/>
    </row>
    <row r="53563" spans="2:8">
      <c r="B53563" s="2" t="s">
        <v>54012</v>
      </c>
      <c r="C53563" s="2">
        <v>31</v>
      </c>
      <c r="D53563" s="2" t="s">
        <v>457</v>
      </c>
      <c r="E53563" s="2"/>
      <c r="F53563" s="2"/>
      <c r="G53563" s="2"/>
      <c r="H53563" s="2"/>
    </row>
    <row r="53564" spans="2:8">
      <c r="B53564" s="2" t="s">
        <v>54013</v>
      </c>
      <c r="C53564" s="2">
        <v>31</v>
      </c>
      <c r="D53564" s="2" t="s">
        <v>457</v>
      </c>
      <c r="E53564" s="2"/>
      <c r="F53564" s="2"/>
      <c r="G53564" s="2"/>
      <c r="H53564" s="2"/>
    </row>
    <row r="53565" spans="2:8">
      <c r="B53565" s="2" t="s">
        <v>54014</v>
      </c>
      <c r="C53565" s="2">
        <v>28</v>
      </c>
      <c r="D53565" s="2" t="s">
        <v>457</v>
      </c>
      <c r="E53565" s="2"/>
      <c r="F53565" s="2"/>
      <c r="G53565" s="2"/>
      <c r="H53565" s="2"/>
    </row>
    <row r="53566" spans="2:8">
      <c r="B53566" s="2" t="s">
        <v>54015</v>
      </c>
      <c r="C53566" s="2">
        <v>27</v>
      </c>
      <c r="D53566" s="2" t="s">
        <v>457</v>
      </c>
      <c r="E53566" s="2"/>
      <c r="F53566" s="2"/>
      <c r="G53566" s="2"/>
      <c r="H53566" s="2"/>
    </row>
    <row r="53567" spans="2:8">
      <c r="B53567" s="2" t="s">
        <v>54016</v>
      </c>
      <c r="C53567" s="2">
        <v>26</v>
      </c>
      <c r="D53567" s="2" t="s">
        <v>457</v>
      </c>
      <c r="E53567" s="2"/>
      <c r="F53567" s="2"/>
      <c r="G53567" s="2"/>
      <c r="H53567" s="2"/>
    </row>
    <row r="53568" spans="2:8">
      <c r="B53568" s="2" t="s">
        <v>54017</v>
      </c>
      <c r="C53568" s="2">
        <v>26</v>
      </c>
      <c r="D53568" s="2" t="s">
        <v>457</v>
      </c>
      <c r="E53568" s="2"/>
      <c r="F53568" s="2"/>
      <c r="G53568" s="2"/>
      <c r="H53568" s="2"/>
    </row>
    <row r="53569" spans="2:8">
      <c r="B53569" s="2" t="s">
        <v>54018</v>
      </c>
      <c r="C53569" s="2">
        <v>25</v>
      </c>
      <c r="D53569" s="2" t="s">
        <v>457</v>
      </c>
      <c r="E53569" s="2"/>
      <c r="F53569" s="2"/>
      <c r="G53569" s="2"/>
      <c r="H53569" s="2"/>
    </row>
    <row r="53570" spans="2:8">
      <c r="B53570" s="2" t="s">
        <v>54019</v>
      </c>
      <c r="C53570" s="2">
        <v>24</v>
      </c>
      <c r="D53570" s="2" t="s">
        <v>457</v>
      </c>
      <c r="E53570" s="2"/>
      <c r="F53570" s="2"/>
      <c r="G53570" s="2"/>
      <c r="H53570" s="2"/>
    </row>
    <row r="53571" spans="2:8">
      <c r="B53571" s="2" t="s">
        <v>54020</v>
      </c>
      <c r="C53571" s="2">
        <v>28</v>
      </c>
      <c r="D53571" s="2" t="s">
        <v>457</v>
      </c>
      <c r="E53571" s="2"/>
      <c r="F53571" s="2"/>
      <c r="G53571" s="2"/>
      <c r="H53571" s="2"/>
    </row>
    <row r="53572" spans="2:8">
      <c r="B53572" s="2" t="s">
        <v>54021</v>
      </c>
      <c r="C53572" s="2">
        <v>33</v>
      </c>
      <c r="D53572" s="2" t="s">
        <v>457</v>
      </c>
      <c r="E53572" s="2"/>
      <c r="F53572" s="2"/>
      <c r="G53572" s="2"/>
      <c r="H53572" s="2"/>
    </row>
    <row r="53573" spans="2:8">
      <c r="B53573" s="2" t="s">
        <v>54022</v>
      </c>
      <c r="C53573" s="2">
        <v>36</v>
      </c>
      <c r="D53573" s="2" t="s">
        <v>457</v>
      </c>
      <c r="E53573" s="2"/>
      <c r="F53573" s="2"/>
      <c r="G53573" s="2"/>
      <c r="H53573" s="2"/>
    </row>
    <row r="53574" spans="2:8">
      <c r="B53574" s="2" t="s">
        <v>54023</v>
      </c>
      <c r="C53574" s="2">
        <v>35</v>
      </c>
      <c r="D53574" s="2" t="s">
        <v>457</v>
      </c>
      <c r="E53574" s="2"/>
      <c r="F53574" s="2"/>
      <c r="G53574" s="2"/>
      <c r="H53574" s="2"/>
    </row>
    <row r="53575" spans="2:8">
      <c r="B53575" s="2" t="s">
        <v>54024</v>
      </c>
      <c r="C53575" s="2">
        <v>33</v>
      </c>
      <c r="D53575" s="2" t="s">
        <v>457</v>
      </c>
      <c r="E53575" s="2"/>
      <c r="F53575" s="2"/>
      <c r="G53575" s="2"/>
      <c r="H53575" s="2"/>
    </row>
    <row r="53576" spans="2:8">
      <c r="B53576" s="2" t="s">
        <v>54025</v>
      </c>
      <c r="C53576" s="2">
        <v>27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31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32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34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35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33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30</v>
      </c>
      <c r="D53582" s="2" t="s">
        <v>457</v>
      </c>
      <c r="E53582" s="2"/>
      <c r="F53582" s="2"/>
      <c r="G53582" s="2"/>
      <c r="H53582" s="2"/>
    </row>
    <row r="53583" spans="2:8">
      <c r="B53583" s="2" t="s">
        <v>54032</v>
      </c>
      <c r="C53583" s="2">
        <v>35</v>
      </c>
      <c r="D53583" s="2" t="s">
        <v>457</v>
      </c>
      <c r="E53583" s="2"/>
      <c r="F53583" s="2"/>
      <c r="G53583" s="2"/>
      <c r="H53583" s="2"/>
    </row>
    <row r="53584" spans="2:8">
      <c r="B53584" s="2" t="s">
        <v>54033</v>
      </c>
      <c r="C53584" s="2">
        <v>37</v>
      </c>
      <c r="D53584" s="2" t="s">
        <v>457</v>
      </c>
      <c r="E53584" s="2"/>
      <c r="F53584" s="2"/>
      <c r="G53584" s="2"/>
      <c r="H53584" s="2"/>
    </row>
    <row r="53585" spans="2:8">
      <c r="B53585" s="2" t="s">
        <v>54034</v>
      </c>
      <c r="C53585" s="2">
        <v>36</v>
      </c>
      <c r="D53585" s="2" t="s">
        <v>457</v>
      </c>
      <c r="E53585" s="2"/>
      <c r="F53585" s="2"/>
      <c r="G53585" s="2"/>
      <c r="H53585" s="2"/>
    </row>
    <row r="53586" spans="2:8">
      <c r="B53586" s="2" t="s">
        <v>54035</v>
      </c>
      <c r="C53586" s="2">
        <v>33</v>
      </c>
      <c r="D53586" s="2" t="s">
        <v>457</v>
      </c>
      <c r="E53586" s="2"/>
      <c r="F53586" s="2"/>
      <c r="G53586" s="2"/>
      <c r="H53586" s="2"/>
    </row>
    <row r="53587" spans="2:8">
      <c r="B53587" s="2" t="s">
        <v>54036</v>
      </c>
      <c r="C53587" s="2">
        <v>31</v>
      </c>
      <c r="D53587" s="2" t="s">
        <v>457</v>
      </c>
      <c r="E53587" s="2"/>
      <c r="F53587" s="2"/>
      <c r="G53587" s="2"/>
      <c r="H53587" s="2"/>
    </row>
    <row r="53588" spans="2:8">
      <c r="B53588" s="2" t="s">
        <v>54037</v>
      </c>
      <c r="C53588" s="2">
        <v>22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23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23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23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23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23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23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22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21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27</v>
      </c>
      <c r="D53597" s="2" t="s">
        <v>457</v>
      </c>
      <c r="E53597" s="2"/>
      <c r="F53597" s="2"/>
      <c r="G53597" s="2"/>
      <c r="H53597" s="2"/>
    </row>
    <row r="53598" spans="2:8">
      <c r="B53598" s="2" t="s">
        <v>54047</v>
      </c>
      <c r="C53598" s="2">
        <v>28</v>
      </c>
      <c r="D53598" s="2" t="s">
        <v>457</v>
      </c>
      <c r="E53598" s="2"/>
      <c r="F53598" s="2"/>
      <c r="G53598" s="2"/>
      <c r="H53598" s="2"/>
    </row>
    <row r="53599" spans="2:8">
      <c r="B53599" s="2" t="s">
        <v>54048</v>
      </c>
      <c r="C53599" s="2">
        <v>28</v>
      </c>
      <c r="D53599" s="2" t="s">
        <v>457</v>
      </c>
      <c r="E53599" s="2"/>
      <c r="F53599" s="2"/>
      <c r="G53599" s="2"/>
      <c r="H53599" s="2"/>
    </row>
    <row r="53600" spans="2:8">
      <c r="B53600" s="2" t="s">
        <v>54049</v>
      </c>
      <c r="C53600" s="2">
        <v>28</v>
      </c>
      <c r="D53600" s="2" t="s">
        <v>457</v>
      </c>
      <c r="E53600" s="2"/>
      <c r="F53600" s="2"/>
      <c r="G53600" s="2"/>
      <c r="H53600" s="2"/>
    </row>
    <row r="53601" spans="2:8">
      <c r="B53601" s="2" t="s">
        <v>54050</v>
      </c>
      <c r="C53601" s="2">
        <v>27</v>
      </c>
      <c r="D53601" s="2" t="s">
        <v>457</v>
      </c>
      <c r="E53601" s="2"/>
      <c r="F53601" s="2"/>
      <c r="G53601" s="2"/>
      <c r="H53601" s="2"/>
    </row>
    <row r="53602" spans="2:8">
      <c r="B53602" s="2" t="s">
        <v>54051</v>
      </c>
      <c r="C53602" s="2">
        <v>26</v>
      </c>
      <c r="D53602" s="2" t="s">
        <v>457</v>
      </c>
      <c r="E53602" s="2"/>
      <c r="F53602" s="2"/>
      <c r="G53602" s="2"/>
      <c r="H53602" s="2"/>
    </row>
    <row r="53603" spans="2:8">
      <c r="B53603" s="2" t="s">
        <v>54052</v>
      </c>
      <c r="C53603" s="2">
        <v>25</v>
      </c>
      <c r="D53603" s="2" t="s">
        <v>457</v>
      </c>
      <c r="E53603" s="2"/>
      <c r="F53603" s="2"/>
      <c r="G53603" s="2"/>
      <c r="H53603" s="2"/>
    </row>
    <row r="53604" spans="2:8">
      <c r="B53604" s="2" t="s">
        <v>54053</v>
      </c>
      <c r="C53604" s="2">
        <v>21</v>
      </c>
      <c r="D53604" s="2" t="s">
        <v>457</v>
      </c>
      <c r="E53604" s="2"/>
      <c r="F53604" s="2"/>
      <c r="G53604" s="2"/>
      <c r="H53604" s="2"/>
    </row>
    <row r="53605" spans="2:8">
      <c r="B53605" s="2" t="s">
        <v>54054</v>
      </c>
      <c r="C53605" s="2">
        <v>23</v>
      </c>
      <c r="D53605" s="2" t="s">
        <v>457</v>
      </c>
      <c r="E53605" s="2"/>
      <c r="F53605" s="2"/>
      <c r="G53605" s="2"/>
      <c r="H53605" s="2"/>
    </row>
    <row r="53606" spans="2:8">
      <c r="B53606" s="2" t="s">
        <v>54055</v>
      </c>
      <c r="C53606" s="2">
        <v>25</v>
      </c>
      <c r="D53606" s="2" t="s">
        <v>457</v>
      </c>
      <c r="E53606" s="2"/>
      <c r="F53606" s="2"/>
      <c r="G53606" s="2"/>
      <c r="H53606" s="2"/>
    </row>
    <row r="53607" spans="2:8">
      <c r="B53607" s="2" t="s">
        <v>54056</v>
      </c>
      <c r="C53607" s="2">
        <v>31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33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33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32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32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24</v>
      </c>
      <c r="D53612" s="2" t="s">
        <v>457</v>
      </c>
      <c r="E53612" s="2"/>
      <c r="F53612" s="2"/>
      <c r="G53612" s="2"/>
      <c r="H53612" s="2"/>
    </row>
    <row r="53613" spans="2:8">
      <c r="B53613" s="2" t="s">
        <v>54062</v>
      </c>
      <c r="C53613" s="2">
        <v>33</v>
      </c>
      <c r="D53613" s="2" t="s">
        <v>457</v>
      </c>
      <c r="E53613" s="2"/>
      <c r="F53613" s="2"/>
      <c r="G53613" s="2"/>
      <c r="H53613" s="2"/>
    </row>
    <row r="53614" spans="2:8">
      <c r="B53614" s="2" t="s">
        <v>54063</v>
      </c>
      <c r="C53614" s="2">
        <v>34</v>
      </c>
      <c r="D53614" s="2" t="s">
        <v>457</v>
      </c>
      <c r="E53614" s="2"/>
      <c r="F53614" s="2"/>
      <c r="G53614" s="2"/>
      <c r="H53614" s="2"/>
    </row>
    <row r="53615" spans="2:8">
      <c r="B53615" s="2" t="s">
        <v>54064</v>
      </c>
      <c r="C53615" s="2">
        <v>33</v>
      </c>
      <c r="D53615" s="2" t="s">
        <v>457</v>
      </c>
      <c r="E53615" s="2"/>
      <c r="F53615" s="2"/>
      <c r="G53615" s="2"/>
      <c r="H53615" s="2"/>
    </row>
    <row r="53616" spans="2:8">
      <c r="B53616" s="2" t="s">
        <v>54065</v>
      </c>
      <c r="C53616" s="2">
        <v>31</v>
      </c>
      <c r="D53616" s="2" t="s">
        <v>457</v>
      </c>
      <c r="E53616" s="2"/>
      <c r="F53616" s="2"/>
      <c r="G53616" s="2"/>
      <c r="H53616" s="2"/>
    </row>
    <row r="53617" spans="2:8">
      <c r="B53617" s="2" t="s">
        <v>54066</v>
      </c>
      <c r="C53617" s="2">
        <v>37</v>
      </c>
      <c r="D53617" s="2" t="s">
        <v>457</v>
      </c>
      <c r="E53617" s="2"/>
      <c r="F53617" s="2"/>
      <c r="G53617" s="2"/>
      <c r="H53617" s="2"/>
    </row>
    <row r="53618" spans="2:8">
      <c r="B53618" s="2" t="s">
        <v>54067</v>
      </c>
      <c r="C53618" s="2">
        <v>38</v>
      </c>
      <c r="D53618" s="2" t="s">
        <v>457</v>
      </c>
      <c r="E53618" s="2"/>
      <c r="F53618" s="2"/>
      <c r="G53618" s="2"/>
      <c r="H53618" s="2"/>
    </row>
    <row r="53619" spans="2:8">
      <c r="B53619" s="2" t="s">
        <v>54068</v>
      </c>
      <c r="C53619" s="2">
        <v>39</v>
      </c>
      <c r="D53619" s="2" t="s">
        <v>457</v>
      </c>
      <c r="E53619" s="2"/>
      <c r="F53619" s="2"/>
      <c r="G53619" s="2"/>
      <c r="H53619" s="2"/>
    </row>
    <row r="53620" spans="2:8">
      <c r="B53620" s="2" t="s">
        <v>54069</v>
      </c>
      <c r="C53620" s="2">
        <v>39</v>
      </c>
      <c r="D53620" s="2" t="s">
        <v>457</v>
      </c>
      <c r="E53620" s="2"/>
      <c r="F53620" s="2"/>
      <c r="G53620" s="2"/>
      <c r="H53620" s="2"/>
    </row>
    <row r="53621" spans="2:8">
      <c r="B53621" s="2" t="s">
        <v>54070</v>
      </c>
      <c r="C53621" s="2">
        <v>36</v>
      </c>
      <c r="D53621" s="2" t="s">
        <v>457</v>
      </c>
      <c r="E53621" s="2"/>
      <c r="F53621" s="2"/>
      <c r="G53621" s="2"/>
      <c r="H53621" s="2"/>
    </row>
    <row r="53622" spans="2:8">
      <c r="B53622" s="2" t="s">
        <v>54071</v>
      </c>
      <c r="C53622" s="2">
        <v>25</v>
      </c>
      <c r="D53622" s="2" t="s">
        <v>457</v>
      </c>
      <c r="E53622" s="2"/>
      <c r="F53622" s="2"/>
      <c r="G53622" s="2"/>
      <c r="H53622" s="2"/>
    </row>
    <row r="53623" spans="2:8">
      <c r="B53623" s="2" t="s">
        <v>54072</v>
      </c>
      <c r="C53623" s="2">
        <v>27</v>
      </c>
      <c r="D53623" s="2" t="s">
        <v>457</v>
      </c>
      <c r="E53623" s="2"/>
      <c r="F53623" s="2"/>
      <c r="G53623" s="2"/>
      <c r="H53623" s="2"/>
    </row>
    <row r="53624" spans="2:8">
      <c r="B53624" s="2" t="s">
        <v>54073</v>
      </c>
      <c r="C53624" s="2">
        <v>29</v>
      </c>
      <c r="D53624" s="2" t="s">
        <v>457</v>
      </c>
      <c r="E53624" s="2"/>
      <c r="F53624" s="2"/>
      <c r="G53624" s="2"/>
      <c r="H53624" s="2"/>
    </row>
    <row r="53625" spans="2:8">
      <c r="B53625" s="2" t="s">
        <v>54074</v>
      </c>
      <c r="C53625" s="2">
        <v>30</v>
      </c>
      <c r="D53625" s="2" t="s">
        <v>457</v>
      </c>
      <c r="E53625" s="2"/>
      <c r="F53625" s="2"/>
      <c r="G53625" s="2"/>
      <c r="H53625" s="2"/>
    </row>
    <row r="53626" spans="2:8">
      <c r="B53626" s="2" t="s">
        <v>54075</v>
      </c>
      <c r="C53626" s="2">
        <v>30</v>
      </c>
      <c r="D53626" s="2" t="s">
        <v>457</v>
      </c>
      <c r="E53626" s="2"/>
      <c r="F53626" s="2"/>
      <c r="G53626" s="2"/>
      <c r="H53626" s="2"/>
    </row>
    <row r="53627" spans="2:8">
      <c r="B53627" s="2" t="s">
        <v>54076</v>
      </c>
      <c r="C53627" s="2">
        <v>30</v>
      </c>
      <c r="D53627" s="2" t="s">
        <v>457</v>
      </c>
      <c r="E53627" s="2"/>
      <c r="F53627" s="2"/>
      <c r="G53627" s="2"/>
      <c r="H53627" s="2"/>
    </row>
    <row r="53628" spans="2:8">
      <c r="B53628" s="2" t="s">
        <v>54077</v>
      </c>
      <c r="C53628" s="2">
        <v>29</v>
      </c>
      <c r="D53628" s="2" t="s">
        <v>457</v>
      </c>
      <c r="E53628" s="2"/>
      <c r="F53628" s="2"/>
      <c r="G53628" s="2"/>
      <c r="H53628" s="2"/>
    </row>
    <row r="53629" spans="2:8">
      <c r="B53629" s="2" t="s">
        <v>54078</v>
      </c>
      <c r="C53629" s="2">
        <v>28</v>
      </c>
      <c r="D53629" s="2" t="s">
        <v>457</v>
      </c>
      <c r="E53629" s="2"/>
      <c r="F53629" s="2"/>
      <c r="G53629" s="2"/>
      <c r="H53629" s="2"/>
    </row>
    <row r="53630" spans="2:8">
      <c r="B53630" s="2" t="s">
        <v>54079</v>
      </c>
      <c r="C53630" s="2">
        <v>29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33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33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33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33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28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28</v>
      </c>
      <c r="D53636" s="2" t="s">
        <v>457</v>
      </c>
      <c r="E53636" s="2"/>
      <c r="F53636" s="2"/>
      <c r="G53636" s="2"/>
      <c r="H53636" s="2"/>
    </row>
    <row r="53637" spans="2:8">
      <c r="B53637" s="2" t="s">
        <v>54086</v>
      </c>
      <c r="C53637" s="2">
        <v>34</v>
      </c>
      <c r="D53637" s="2" t="s">
        <v>457</v>
      </c>
      <c r="E53637" s="2"/>
      <c r="F53637" s="2"/>
      <c r="G53637" s="2"/>
      <c r="H53637" s="2"/>
    </row>
    <row r="53638" spans="2:8">
      <c r="B53638" s="2" t="s">
        <v>54087</v>
      </c>
      <c r="C53638" s="2">
        <v>33</v>
      </c>
      <c r="D53638" s="2" t="s">
        <v>457</v>
      </c>
      <c r="E53638" s="2"/>
      <c r="F53638" s="2"/>
      <c r="G53638" s="2"/>
      <c r="H53638" s="2"/>
    </row>
    <row r="53639" spans="2:8">
      <c r="B53639" s="2" t="s">
        <v>54088</v>
      </c>
      <c r="C53639" s="2">
        <v>34</v>
      </c>
      <c r="D53639" s="2" t="s">
        <v>457</v>
      </c>
      <c r="E53639" s="2"/>
      <c r="F53639" s="2"/>
      <c r="G53639" s="2"/>
      <c r="H53639" s="2"/>
    </row>
    <row r="53640" spans="2:8">
      <c r="B53640" s="2" t="s">
        <v>54089</v>
      </c>
      <c r="C53640" s="2">
        <v>33</v>
      </c>
      <c r="D53640" s="2" t="s">
        <v>457</v>
      </c>
      <c r="E53640" s="2"/>
      <c r="F53640" s="2"/>
      <c r="G53640" s="2"/>
      <c r="H53640" s="2"/>
    </row>
    <row r="53641" spans="2:8">
      <c r="B53641" s="2" t="s">
        <v>54090</v>
      </c>
      <c r="C53641" s="2">
        <v>32</v>
      </c>
      <c r="D53641" s="2" t="s">
        <v>457</v>
      </c>
      <c r="E53641" s="2"/>
      <c r="F53641" s="2"/>
      <c r="G53641" s="2"/>
      <c r="H53641" s="2"/>
    </row>
    <row r="53642" spans="2:8">
      <c r="B53642" s="2" t="s">
        <v>54091</v>
      </c>
      <c r="C53642" s="2">
        <v>31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33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33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30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28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22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29</v>
      </c>
      <c r="D53648" s="2" t="s">
        <v>457</v>
      </c>
      <c r="E53648" s="2"/>
      <c r="F53648" s="2"/>
      <c r="G53648" s="2"/>
      <c r="H53648" s="2"/>
    </row>
    <row r="53649" spans="2:8">
      <c r="B53649" s="2" t="s">
        <v>54098</v>
      </c>
      <c r="C53649" s="2">
        <v>29</v>
      </c>
      <c r="D53649" s="2" t="s">
        <v>457</v>
      </c>
      <c r="E53649" s="2"/>
      <c r="F53649" s="2"/>
      <c r="G53649" s="2"/>
      <c r="H53649" s="2"/>
    </row>
    <row r="53650" spans="2:8">
      <c r="B53650" s="2" t="s">
        <v>54099</v>
      </c>
      <c r="C53650" s="2">
        <v>29</v>
      </c>
      <c r="D53650" s="2" t="s">
        <v>457</v>
      </c>
      <c r="E53650" s="2"/>
      <c r="F53650" s="2"/>
      <c r="G53650" s="2"/>
      <c r="H53650" s="2"/>
    </row>
    <row r="53651" spans="2:8">
      <c r="B53651" s="2" t="s">
        <v>54100</v>
      </c>
      <c r="C53651" s="2">
        <v>28</v>
      </c>
      <c r="D53651" s="2" t="s">
        <v>457</v>
      </c>
      <c r="E53651" s="2"/>
      <c r="F53651" s="2"/>
      <c r="G53651" s="2"/>
      <c r="H53651" s="2"/>
    </row>
    <row r="53652" spans="2:8">
      <c r="B53652" s="2" t="s">
        <v>54101</v>
      </c>
      <c r="C53652" s="2">
        <v>27</v>
      </c>
      <c r="D53652" s="2" t="s">
        <v>457</v>
      </c>
      <c r="E53652" s="2"/>
      <c r="F53652" s="2"/>
      <c r="G53652" s="2"/>
      <c r="H53652" s="2"/>
    </row>
    <row r="53653" spans="2:8">
      <c r="B53653" s="2" t="s">
        <v>54102</v>
      </c>
      <c r="C53653" s="2">
        <v>27</v>
      </c>
      <c r="D53653" s="2" t="s">
        <v>457</v>
      </c>
      <c r="E53653" s="2"/>
      <c r="F53653" s="2"/>
      <c r="G53653" s="2"/>
      <c r="H53653" s="2"/>
    </row>
    <row r="53654" spans="2:8">
      <c r="B53654" s="2" t="s">
        <v>54103</v>
      </c>
      <c r="C53654" s="2">
        <v>29</v>
      </c>
      <c r="D53654" s="2" t="s">
        <v>457</v>
      </c>
      <c r="E53654" s="2"/>
      <c r="F53654" s="2"/>
      <c r="G53654" s="2"/>
      <c r="H53654" s="2"/>
    </row>
    <row r="53655" spans="2:8">
      <c r="B53655" s="2" t="s">
        <v>54104</v>
      </c>
      <c r="C53655" s="2">
        <v>30</v>
      </c>
      <c r="D53655" s="2" t="s">
        <v>457</v>
      </c>
      <c r="E53655" s="2"/>
      <c r="F53655" s="2"/>
      <c r="G53655" s="2"/>
      <c r="H53655" s="2"/>
    </row>
    <row r="53656" spans="2:8">
      <c r="B53656" s="2" t="s">
        <v>54105</v>
      </c>
      <c r="C53656" s="2">
        <v>31</v>
      </c>
      <c r="D53656" s="2" t="s">
        <v>457</v>
      </c>
      <c r="E53656" s="2"/>
      <c r="F53656" s="2"/>
      <c r="G53656" s="2"/>
      <c r="H53656" s="2"/>
    </row>
    <row r="53657" spans="2:8">
      <c r="B53657" s="2" t="s">
        <v>54106</v>
      </c>
      <c r="C53657" s="2">
        <v>31</v>
      </c>
      <c r="D53657" s="2" t="s">
        <v>457</v>
      </c>
      <c r="E53657" s="2"/>
      <c r="F53657" s="2"/>
      <c r="G53657" s="2"/>
      <c r="H53657" s="2"/>
    </row>
    <row r="53658" spans="2:8">
      <c r="B53658" s="2" t="s">
        <v>54107</v>
      </c>
      <c r="C53658" s="2">
        <v>31</v>
      </c>
      <c r="D53658" s="2" t="s">
        <v>457</v>
      </c>
      <c r="E53658" s="2"/>
      <c r="F53658" s="2"/>
      <c r="G53658" s="2"/>
      <c r="H53658" s="2"/>
    </row>
    <row r="53659" spans="2:8">
      <c r="B53659" s="2" t="s">
        <v>54108</v>
      </c>
      <c r="C53659" s="2">
        <v>29</v>
      </c>
      <c r="D53659" s="2" t="s">
        <v>457</v>
      </c>
      <c r="E53659" s="2"/>
      <c r="F53659" s="2"/>
      <c r="G53659" s="2"/>
      <c r="H53659" s="2"/>
    </row>
    <row r="53660" spans="2:8">
      <c r="B53660" s="2" t="s">
        <v>54109</v>
      </c>
      <c r="C53660" s="2">
        <v>19</v>
      </c>
      <c r="D53660" s="2" t="s">
        <v>457</v>
      </c>
      <c r="E53660" s="2"/>
      <c r="F53660" s="2"/>
      <c r="G53660" s="2"/>
      <c r="H53660" s="2"/>
    </row>
    <row r="53661" spans="2:8">
      <c r="B53661" s="2" t="s">
        <v>54110</v>
      </c>
      <c r="C53661" s="2">
        <v>21</v>
      </c>
      <c r="D53661" s="2" t="s">
        <v>457</v>
      </c>
      <c r="E53661" s="2"/>
      <c r="F53661" s="2"/>
      <c r="G53661" s="2"/>
      <c r="H53661" s="2"/>
    </row>
    <row r="53662" spans="2:8">
      <c r="B53662" s="2" t="s">
        <v>54111</v>
      </c>
      <c r="C53662" s="2">
        <v>22</v>
      </c>
      <c r="D53662" s="2" t="s">
        <v>457</v>
      </c>
      <c r="E53662" s="2"/>
      <c r="F53662" s="2"/>
      <c r="G53662" s="2"/>
      <c r="H53662" s="2"/>
    </row>
    <row r="53663" spans="2:8">
      <c r="B53663" s="2" t="s">
        <v>54112</v>
      </c>
      <c r="C53663" s="2">
        <v>23</v>
      </c>
      <c r="D53663" s="2" t="s">
        <v>457</v>
      </c>
      <c r="E53663" s="2"/>
      <c r="F53663" s="2"/>
      <c r="G53663" s="2"/>
      <c r="H53663" s="2"/>
    </row>
    <row r="53664" spans="2:8">
      <c r="B53664" s="2" t="s">
        <v>54113</v>
      </c>
      <c r="C53664" s="2">
        <v>24</v>
      </c>
      <c r="D53664" s="2" t="s">
        <v>457</v>
      </c>
      <c r="E53664" s="2"/>
      <c r="F53664" s="2"/>
      <c r="G53664" s="2"/>
      <c r="H53664" s="2"/>
    </row>
    <row r="53665" spans="2:8">
      <c r="B53665" s="2" t="s">
        <v>54114</v>
      </c>
      <c r="C53665" s="2">
        <v>24</v>
      </c>
      <c r="D53665" s="2" t="s">
        <v>457</v>
      </c>
      <c r="E53665" s="2"/>
      <c r="F53665" s="2"/>
      <c r="G53665" s="2"/>
      <c r="H53665" s="2"/>
    </row>
    <row r="53666" spans="2:8">
      <c r="B53666" s="2" t="s">
        <v>54115</v>
      </c>
      <c r="C53666" s="2">
        <v>24</v>
      </c>
      <c r="D53666" s="2" t="s">
        <v>457</v>
      </c>
      <c r="E53666" s="2"/>
      <c r="F53666" s="2"/>
      <c r="G53666" s="2"/>
      <c r="H53666" s="2"/>
    </row>
    <row r="53667" spans="2:8">
      <c r="B53667" s="2" t="s">
        <v>54116</v>
      </c>
      <c r="C53667" s="2">
        <v>24</v>
      </c>
      <c r="D53667" s="2" t="s">
        <v>457</v>
      </c>
      <c r="E53667" s="2"/>
      <c r="F53667" s="2"/>
      <c r="G53667" s="2"/>
      <c r="H53667" s="2"/>
    </row>
    <row r="53668" spans="2:8">
      <c r="B53668" s="2" t="s">
        <v>54117</v>
      </c>
      <c r="C53668" s="2">
        <v>23</v>
      </c>
      <c r="D53668" s="2" t="s">
        <v>457</v>
      </c>
      <c r="E53668" s="2"/>
      <c r="F53668" s="2"/>
      <c r="G53668" s="2"/>
      <c r="H53668" s="2"/>
    </row>
    <row r="53669" spans="2:8">
      <c r="B53669" s="2" t="s">
        <v>54118</v>
      </c>
      <c r="C53669" s="2">
        <v>20</v>
      </c>
      <c r="D53669" s="2" t="s">
        <v>457</v>
      </c>
      <c r="E53669" s="2"/>
      <c r="F53669" s="2"/>
      <c r="G53669" s="2"/>
      <c r="H53669" s="2"/>
    </row>
    <row r="53670" spans="2:8">
      <c r="B53670" s="2" t="s">
        <v>54119</v>
      </c>
      <c r="C53670" s="2">
        <v>30</v>
      </c>
      <c r="D53670" s="2" t="s">
        <v>457</v>
      </c>
      <c r="E53670" s="2"/>
      <c r="F53670" s="2"/>
      <c r="G53670" s="2"/>
      <c r="H53670" s="2"/>
    </row>
    <row r="53671" spans="2:8">
      <c r="B53671" s="2" t="s">
        <v>54120</v>
      </c>
      <c r="C53671" s="2">
        <v>33</v>
      </c>
      <c r="D53671" s="2" t="s">
        <v>457</v>
      </c>
      <c r="E53671" s="2"/>
      <c r="F53671" s="2"/>
      <c r="G53671" s="2"/>
      <c r="H53671" s="2"/>
    </row>
    <row r="53672" spans="2:8">
      <c r="B53672" s="2" t="s">
        <v>54121</v>
      </c>
      <c r="C53672" s="2">
        <v>37</v>
      </c>
      <c r="D53672" s="2" t="s">
        <v>457</v>
      </c>
      <c r="E53672" s="2"/>
      <c r="F53672" s="2"/>
      <c r="G53672" s="2"/>
      <c r="H53672" s="2"/>
    </row>
    <row r="53673" spans="2:8">
      <c r="B53673" s="2" t="s">
        <v>54122</v>
      </c>
      <c r="C53673" s="2">
        <v>37</v>
      </c>
      <c r="D53673" s="2" t="s">
        <v>457</v>
      </c>
      <c r="E53673" s="2"/>
      <c r="F53673" s="2"/>
      <c r="G53673" s="2"/>
      <c r="H53673" s="2"/>
    </row>
    <row r="53674" spans="2:8">
      <c r="B53674" s="2" t="s">
        <v>54123</v>
      </c>
      <c r="C53674" s="2">
        <v>37</v>
      </c>
      <c r="D53674" s="2" t="s">
        <v>457</v>
      </c>
      <c r="E53674" s="2"/>
      <c r="F53674" s="2"/>
      <c r="G53674" s="2"/>
      <c r="H53674" s="2"/>
    </row>
    <row r="53675" spans="2:8">
      <c r="B53675" s="2" t="s">
        <v>54124</v>
      </c>
      <c r="C53675" s="2">
        <v>17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18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20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21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22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22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22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22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19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17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15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18</v>
      </c>
      <c r="D53686" s="2" t="s">
        <v>457</v>
      </c>
      <c r="E53686" s="2"/>
      <c r="F53686" s="2"/>
      <c r="G53686" s="2"/>
      <c r="H53686" s="2"/>
    </row>
    <row r="53687" spans="2:8">
      <c r="B53687" s="2" t="s">
        <v>54136</v>
      </c>
      <c r="C53687" s="2">
        <v>20</v>
      </c>
      <c r="D53687" s="2" t="s">
        <v>457</v>
      </c>
      <c r="E53687" s="2"/>
      <c r="F53687" s="2"/>
      <c r="G53687" s="2"/>
      <c r="H53687" s="2"/>
    </row>
    <row r="53688" spans="2:8">
      <c r="B53688" s="2" t="s">
        <v>54137</v>
      </c>
      <c r="C53688" s="2">
        <v>21</v>
      </c>
      <c r="D53688" s="2" t="s">
        <v>457</v>
      </c>
      <c r="E53688" s="2"/>
      <c r="F53688" s="2"/>
      <c r="G53688" s="2"/>
      <c r="H53688" s="2"/>
    </row>
    <row r="53689" spans="2:8">
      <c r="B53689" s="2" t="s">
        <v>54138</v>
      </c>
      <c r="C53689" s="2">
        <v>21</v>
      </c>
      <c r="D53689" s="2" t="s">
        <v>457</v>
      </c>
      <c r="E53689" s="2"/>
      <c r="F53689" s="2"/>
      <c r="G53689" s="2"/>
      <c r="H53689" s="2"/>
    </row>
    <row r="53690" spans="2:8">
      <c r="B53690" s="2" t="s">
        <v>54139</v>
      </c>
      <c r="C53690" s="2">
        <v>22</v>
      </c>
      <c r="D53690" s="2" t="s">
        <v>457</v>
      </c>
      <c r="E53690" s="2"/>
      <c r="F53690" s="2"/>
      <c r="G53690" s="2"/>
      <c r="H53690" s="2"/>
    </row>
    <row r="53691" spans="2:8">
      <c r="B53691" s="2" t="s">
        <v>54140</v>
      </c>
      <c r="C53691" s="2">
        <v>22</v>
      </c>
      <c r="D53691" s="2" t="s">
        <v>457</v>
      </c>
      <c r="E53691" s="2"/>
      <c r="F53691" s="2"/>
      <c r="G53691" s="2"/>
      <c r="H53691" s="2"/>
    </row>
    <row r="53692" spans="2:8">
      <c r="B53692" s="2" t="s">
        <v>54141</v>
      </c>
      <c r="C53692" s="2">
        <v>23</v>
      </c>
      <c r="D53692" s="2" t="s">
        <v>457</v>
      </c>
      <c r="E53692" s="2"/>
      <c r="F53692" s="2"/>
      <c r="G53692" s="2"/>
      <c r="H53692" s="2"/>
    </row>
    <row r="53693" spans="2:8">
      <c r="B53693" s="2" t="s">
        <v>54142</v>
      </c>
      <c r="C53693" s="2">
        <v>22</v>
      </c>
      <c r="D53693" s="2" t="s">
        <v>457</v>
      </c>
      <c r="E53693" s="2"/>
      <c r="F53693" s="2"/>
      <c r="G53693" s="2"/>
      <c r="H53693" s="2"/>
    </row>
    <row r="53694" spans="2:8">
      <c r="B53694" s="2" t="s">
        <v>54143</v>
      </c>
      <c r="C53694" s="2">
        <v>21</v>
      </c>
      <c r="D53694" s="2" t="s">
        <v>457</v>
      </c>
      <c r="E53694" s="2"/>
      <c r="F53694" s="2"/>
      <c r="G53694" s="2"/>
      <c r="H53694" s="2"/>
    </row>
    <row r="53695" spans="2:8">
      <c r="B53695" s="2" t="s">
        <v>54144</v>
      </c>
      <c r="C53695" s="2">
        <v>29</v>
      </c>
      <c r="D53695" s="2" t="s">
        <v>457</v>
      </c>
      <c r="E53695" s="2"/>
      <c r="F53695" s="2"/>
      <c r="G53695" s="2"/>
      <c r="H53695" s="2"/>
    </row>
    <row r="53696" spans="2:8">
      <c r="B53696" s="2" t="s">
        <v>54145</v>
      </c>
      <c r="C53696" s="2">
        <v>42</v>
      </c>
      <c r="D53696" s="2" t="s">
        <v>457</v>
      </c>
      <c r="E53696" s="2"/>
      <c r="F53696" s="2"/>
      <c r="G53696" s="2"/>
      <c r="H53696" s="2"/>
    </row>
    <row r="53697" spans="2:8">
      <c r="B53697" s="2" t="s">
        <v>54146</v>
      </c>
      <c r="C53697" s="2">
        <v>37</v>
      </c>
      <c r="D53697" s="2" t="s">
        <v>457</v>
      </c>
      <c r="E53697" s="2"/>
      <c r="F53697" s="2"/>
      <c r="G53697" s="2"/>
      <c r="H53697" s="2"/>
    </row>
    <row r="53698" spans="2:8">
      <c r="B53698" s="2" t="s">
        <v>54147</v>
      </c>
      <c r="C53698" s="2">
        <v>31</v>
      </c>
      <c r="D53698" s="2" t="s">
        <v>457</v>
      </c>
      <c r="E53698" s="2"/>
      <c r="F53698" s="2"/>
      <c r="G53698" s="2"/>
      <c r="H53698" s="2"/>
    </row>
    <row r="53699" spans="2:8">
      <c r="B53699" s="2" t="s">
        <v>54148</v>
      </c>
      <c r="C53699" s="2">
        <v>25</v>
      </c>
      <c r="D53699" s="2" t="s">
        <v>457</v>
      </c>
      <c r="E53699" s="2"/>
      <c r="F53699" s="2"/>
      <c r="G53699" s="2"/>
      <c r="H53699" s="2"/>
    </row>
    <row r="53700" spans="2:8">
      <c r="B53700" s="2" t="s">
        <v>54149</v>
      </c>
      <c r="C53700" s="2">
        <v>34</v>
      </c>
      <c r="D53700" s="2" t="s">
        <v>457</v>
      </c>
      <c r="E53700" s="2"/>
      <c r="F53700" s="2"/>
      <c r="G53700" s="2"/>
      <c r="H53700" s="2"/>
    </row>
    <row r="53701" spans="2:8">
      <c r="B53701" s="2" t="s">
        <v>54150</v>
      </c>
      <c r="C53701" s="2">
        <v>31</v>
      </c>
      <c r="D53701" s="2" t="s">
        <v>457</v>
      </c>
      <c r="E53701" s="2"/>
      <c r="F53701" s="2"/>
      <c r="G53701" s="2"/>
      <c r="H53701" s="2"/>
    </row>
    <row r="53702" spans="2:8">
      <c r="B53702" s="2" t="s">
        <v>54151</v>
      </c>
      <c r="C53702" s="2">
        <v>26</v>
      </c>
      <c r="D53702" s="2" t="s">
        <v>457</v>
      </c>
      <c r="E53702" s="2"/>
      <c r="F53702" s="2"/>
      <c r="G53702" s="2"/>
      <c r="H53702" s="2"/>
    </row>
    <row r="53703" spans="2:8">
      <c r="B53703" s="2" t="s">
        <v>54152</v>
      </c>
      <c r="C53703" s="2">
        <v>29</v>
      </c>
      <c r="D53703" s="2" t="s">
        <v>457</v>
      </c>
      <c r="E53703" s="2"/>
      <c r="F53703" s="2"/>
      <c r="G53703" s="2"/>
      <c r="H53703" s="2"/>
    </row>
    <row r="53704" spans="2:8">
      <c r="B53704" s="2" t="s">
        <v>54153</v>
      </c>
      <c r="C53704" s="2">
        <v>32</v>
      </c>
      <c r="D53704" s="2" t="s">
        <v>457</v>
      </c>
      <c r="E53704" s="2"/>
      <c r="F53704" s="2"/>
      <c r="G53704" s="2"/>
      <c r="H53704" s="2"/>
    </row>
    <row r="53705" spans="2:8">
      <c r="B53705" s="2" t="s">
        <v>54154</v>
      </c>
      <c r="C53705" s="2">
        <v>30</v>
      </c>
      <c r="D53705" s="2" t="s">
        <v>457</v>
      </c>
      <c r="E53705" s="2"/>
      <c r="F53705" s="2"/>
      <c r="G53705" s="2"/>
      <c r="H53705" s="2"/>
    </row>
    <row r="53706" spans="2:8">
      <c r="B53706" s="2" t="s">
        <v>54155</v>
      </c>
      <c r="C53706" s="2">
        <v>29</v>
      </c>
      <c r="D53706" s="2" t="s">
        <v>457</v>
      </c>
      <c r="E53706" s="2"/>
      <c r="F53706" s="2"/>
      <c r="G53706" s="2"/>
      <c r="H53706" s="2"/>
    </row>
    <row r="53707" spans="2:8">
      <c r="B53707" s="2" t="s">
        <v>54156</v>
      </c>
      <c r="C53707" s="2">
        <v>28</v>
      </c>
      <c r="D53707" s="2" t="s">
        <v>457</v>
      </c>
      <c r="E53707" s="2"/>
      <c r="F53707" s="2"/>
      <c r="G53707" s="2"/>
      <c r="H53707" s="2"/>
    </row>
    <row r="53708" spans="2:8">
      <c r="B53708" s="2" t="s">
        <v>54157</v>
      </c>
      <c r="C53708" s="2">
        <v>28</v>
      </c>
      <c r="D53708" s="2" t="s">
        <v>457</v>
      </c>
      <c r="E53708" s="2"/>
      <c r="F53708" s="2"/>
      <c r="G53708" s="2"/>
      <c r="H53708" s="2"/>
    </row>
    <row r="53709" spans="2:8">
      <c r="B53709" s="2" t="s">
        <v>54158</v>
      </c>
      <c r="C53709" s="2">
        <v>30</v>
      </c>
      <c r="D53709" s="2" t="s">
        <v>457</v>
      </c>
      <c r="E53709" s="2"/>
      <c r="F53709" s="2"/>
      <c r="G53709" s="2"/>
      <c r="H53709" s="2"/>
    </row>
    <row r="53710" spans="2:8">
      <c r="B53710" s="2" t="s">
        <v>54159</v>
      </c>
      <c r="C53710" s="2">
        <v>31</v>
      </c>
      <c r="D53710" s="2" t="s">
        <v>457</v>
      </c>
      <c r="E53710" s="2"/>
      <c r="F53710" s="2"/>
      <c r="G53710" s="2"/>
      <c r="H53710" s="2"/>
    </row>
    <row r="53711" spans="2:8">
      <c r="B53711" s="2" t="s">
        <v>54160</v>
      </c>
      <c r="C53711" s="2">
        <v>33</v>
      </c>
      <c r="D53711" s="2" t="s">
        <v>457</v>
      </c>
      <c r="E53711" s="2"/>
      <c r="F53711" s="2"/>
      <c r="G53711" s="2"/>
      <c r="H53711" s="2"/>
    </row>
    <row r="53712" spans="2:8">
      <c r="B53712" s="2" t="s">
        <v>54161</v>
      </c>
      <c r="C53712" s="2">
        <v>34</v>
      </c>
      <c r="D53712" s="2" t="s">
        <v>457</v>
      </c>
      <c r="E53712" s="2"/>
      <c r="F53712" s="2"/>
      <c r="G53712" s="2"/>
      <c r="H53712" s="2"/>
    </row>
    <row r="53713" spans="2:8">
      <c r="B53713" s="2" t="s">
        <v>54162</v>
      </c>
      <c r="C53713" s="2">
        <v>34</v>
      </c>
      <c r="D53713" s="2" t="s">
        <v>457</v>
      </c>
      <c r="E53713" s="2"/>
      <c r="F53713" s="2"/>
      <c r="G53713" s="2"/>
      <c r="H53713" s="2"/>
    </row>
    <row r="53714" spans="2:8">
      <c r="B53714" s="2" t="s">
        <v>54163</v>
      </c>
      <c r="C53714" s="2">
        <v>36</v>
      </c>
      <c r="D53714" s="2" t="s">
        <v>457</v>
      </c>
      <c r="E53714" s="2"/>
      <c r="F53714" s="2"/>
      <c r="G53714" s="2"/>
      <c r="H53714" s="2"/>
    </row>
    <row r="53715" spans="2:8">
      <c r="B53715" s="2" t="s">
        <v>54164</v>
      </c>
      <c r="C53715" s="2">
        <v>30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31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32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32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32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28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24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35</v>
      </c>
      <c r="D53722" s="2" t="s">
        <v>457</v>
      </c>
      <c r="E53722" s="2"/>
      <c r="F53722" s="2"/>
      <c r="G53722" s="2"/>
      <c r="H53722" s="2"/>
    </row>
    <row r="53723" spans="2:8">
      <c r="B53723" s="2" t="s">
        <v>54172</v>
      </c>
      <c r="C53723" s="2">
        <v>35</v>
      </c>
      <c r="D53723" s="2" t="s">
        <v>457</v>
      </c>
      <c r="E53723" s="2"/>
      <c r="F53723" s="2"/>
      <c r="G53723" s="2"/>
      <c r="H53723" s="2"/>
    </row>
    <row r="53724" spans="2:8">
      <c r="B53724" s="2" t="s">
        <v>54173</v>
      </c>
      <c r="C53724" s="2">
        <v>35</v>
      </c>
      <c r="D53724" s="2" t="s">
        <v>457</v>
      </c>
      <c r="E53724" s="2"/>
      <c r="F53724" s="2"/>
      <c r="G53724" s="2"/>
      <c r="H53724" s="2"/>
    </row>
    <row r="53725" spans="2:8">
      <c r="B53725" s="2" t="s">
        <v>54174</v>
      </c>
      <c r="C53725" s="2">
        <v>34</v>
      </c>
      <c r="D53725" s="2" t="s">
        <v>457</v>
      </c>
      <c r="E53725" s="2"/>
      <c r="F53725" s="2"/>
      <c r="G53725" s="2"/>
      <c r="H53725" s="2"/>
    </row>
    <row r="53726" spans="2:8">
      <c r="B53726" s="2" t="s">
        <v>54175</v>
      </c>
      <c r="C53726" s="2">
        <v>35</v>
      </c>
      <c r="D53726" s="2" t="s">
        <v>457</v>
      </c>
      <c r="E53726" s="2"/>
      <c r="F53726" s="2"/>
      <c r="G53726" s="2"/>
      <c r="H53726" s="2"/>
    </row>
    <row r="53727" spans="2:8">
      <c r="B53727" s="2" t="s">
        <v>54176</v>
      </c>
      <c r="C53727" s="2">
        <v>28</v>
      </c>
      <c r="D53727" s="2" t="s">
        <v>457</v>
      </c>
      <c r="E53727" s="2"/>
      <c r="F53727" s="2"/>
      <c r="G53727" s="2"/>
      <c r="H53727" s="2"/>
    </row>
    <row r="53728" spans="2:8">
      <c r="B53728" s="2" t="s">
        <v>54177</v>
      </c>
      <c r="C53728" s="2">
        <v>31</v>
      </c>
      <c r="D53728" s="2" t="s">
        <v>457</v>
      </c>
      <c r="E53728" s="2"/>
      <c r="F53728" s="2"/>
      <c r="G53728" s="2"/>
      <c r="H53728" s="2"/>
    </row>
    <row r="53729" spans="2:8">
      <c r="B53729" s="2" t="s">
        <v>54178</v>
      </c>
      <c r="C53729" s="2">
        <v>34</v>
      </c>
      <c r="D53729" s="2" t="s">
        <v>457</v>
      </c>
      <c r="E53729" s="2"/>
      <c r="F53729" s="2"/>
      <c r="G53729" s="2"/>
      <c r="H53729" s="2"/>
    </row>
    <row r="53730" spans="2:8">
      <c r="B53730" s="2" t="s">
        <v>54179</v>
      </c>
      <c r="C53730" s="2">
        <v>33</v>
      </c>
      <c r="D53730" s="2" t="s">
        <v>457</v>
      </c>
      <c r="E53730" s="2"/>
      <c r="F53730" s="2"/>
      <c r="G53730" s="2"/>
      <c r="H53730" s="2"/>
    </row>
    <row r="53731" spans="2:8">
      <c r="B53731" s="2" t="s">
        <v>54180</v>
      </c>
      <c r="C53731" s="2">
        <v>32</v>
      </c>
      <c r="D53731" s="2" t="s">
        <v>457</v>
      </c>
      <c r="E53731" s="2"/>
      <c r="F53731" s="2"/>
      <c r="G53731" s="2"/>
      <c r="H53731" s="2"/>
    </row>
    <row r="53732" spans="2:8">
      <c r="B53732" s="2" t="s">
        <v>54181</v>
      </c>
      <c r="C53732" s="2">
        <v>27</v>
      </c>
      <c r="D53732" s="2" t="s">
        <v>457</v>
      </c>
      <c r="E53732" s="2"/>
      <c r="F53732" s="2"/>
      <c r="G53732" s="2"/>
      <c r="H53732" s="2"/>
    </row>
    <row r="53733" spans="2:8">
      <c r="B53733" s="2" t="s">
        <v>54182</v>
      </c>
      <c r="C53733" s="2">
        <v>23</v>
      </c>
      <c r="D53733" s="2" t="s">
        <v>457</v>
      </c>
      <c r="E53733" s="2"/>
      <c r="F53733" s="2"/>
      <c r="G53733" s="2"/>
      <c r="H53733" s="2"/>
    </row>
    <row r="53734" spans="2:8">
      <c r="B53734" s="2" t="s">
        <v>54183</v>
      </c>
      <c r="C53734" s="2">
        <v>24</v>
      </c>
      <c r="D53734" s="2" t="s">
        <v>457</v>
      </c>
      <c r="E53734" s="2"/>
      <c r="F53734" s="2"/>
      <c r="G53734" s="2"/>
      <c r="H53734" s="2"/>
    </row>
    <row r="53735" spans="2:8">
      <c r="B53735" s="2" t="s">
        <v>54184</v>
      </c>
      <c r="C53735" s="2">
        <v>25</v>
      </c>
      <c r="D53735" s="2" t="s">
        <v>457</v>
      </c>
      <c r="E53735" s="2"/>
      <c r="F53735" s="2"/>
      <c r="G53735" s="2"/>
      <c r="H53735" s="2"/>
    </row>
    <row r="53736" spans="2:8">
      <c r="B53736" s="2" t="s">
        <v>54185</v>
      </c>
      <c r="C53736" s="2">
        <v>24</v>
      </c>
      <c r="D53736" s="2" t="s">
        <v>457</v>
      </c>
      <c r="E53736" s="2"/>
      <c r="F53736" s="2"/>
      <c r="G53736" s="2"/>
      <c r="H53736" s="2"/>
    </row>
    <row r="53737" spans="2:8">
      <c r="B53737" s="2" t="s">
        <v>54186</v>
      </c>
      <c r="C53737" s="2">
        <v>23</v>
      </c>
      <c r="D53737" s="2" t="s">
        <v>457</v>
      </c>
      <c r="E53737" s="2"/>
      <c r="F53737" s="2"/>
      <c r="G53737" s="2"/>
      <c r="H53737" s="2"/>
    </row>
    <row r="53738" spans="2:8">
      <c r="B53738" s="2" t="s">
        <v>54187</v>
      </c>
      <c r="C53738" s="2">
        <v>22</v>
      </c>
      <c r="D53738" s="2" t="s">
        <v>457</v>
      </c>
      <c r="E53738" s="2"/>
      <c r="F53738" s="2"/>
      <c r="G53738" s="2"/>
      <c r="H53738" s="2"/>
    </row>
    <row r="53739" spans="2:8">
      <c r="B53739" s="2" t="s">
        <v>54188</v>
      </c>
      <c r="C53739" s="2">
        <v>23</v>
      </c>
      <c r="D53739" s="2" t="s">
        <v>457</v>
      </c>
      <c r="E53739" s="2"/>
      <c r="F53739" s="2"/>
      <c r="G53739" s="2"/>
      <c r="H53739" s="2"/>
    </row>
    <row r="53740" spans="2:8">
      <c r="B53740" s="2" t="s">
        <v>54189</v>
      </c>
      <c r="C53740" s="2">
        <v>22</v>
      </c>
      <c r="D53740" s="2" t="s">
        <v>457</v>
      </c>
      <c r="E53740" s="2"/>
      <c r="F53740" s="2"/>
      <c r="G53740" s="2"/>
      <c r="H53740" s="2"/>
    </row>
    <row r="53741" spans="2:8">
      <c r="B53741" s="2" t="s">
        <v>54190</v>
      </c>
      <c r="C53741" s="2">
        <v>29</v>
      </c>
      <c r="D53741" s="2" t="s">
        <v>457</v>
      </c>
      <c r="E53741" s="2"/>
      <c r="F53741" s="2"/>
      <c r="G53741" s="2"/>
      <c r="H53741" s="2"/>
    </row>
    <row r="53742" spans="2:8">
      <c r="B53742" s="2" t="s">
        <v>54191</v>
      </c>
      <c r="C53742" s="2">
        <v>32</v>
      </c>
      <c r="D53742" s="2" t="s">
        <v>457</v>
      </c>
      <c r="E53742" s="2"/>
      <c r="F53742" s="2"/>
      <c r="G53742" s="2"/>
      <c r="H53742" s="2"/>
    </row>
    <row r="53743" spans="2:8">
      <c r="B53743" s="2" t="s">
        <v>54192</v>
      </c>
      <c r="C53743" s="2">
        <v>33</v>
      </c>
      <c r="D53743" s="2" t="s">
        <v>457</v>
      </c>
      <c r="E53743" s="2"/>
      <c r="F53743" s="2"/>
      <c r="G53743" s="2"/>
      <c r="H53743" s="2"/>
    </row>
    <row r="53744" spans="2:8">
      <c r="B53744" s="2" t="s">
        <v>54193</v>
      </c>
      <c r="C53744" s="2">
        <v>33</v>
      </c>
      <c r="D53744" s="2" t="s">
        <v>457</v>
      </c>
      <c r="E53744" s="2"/>
      <c r="F53744" s="2"/>
      <c r="G53744" s="2"/>
      <c r="H53744" s="2"/>
    </row>
    <row r="53745" spans="2:8">
      <c r="B53745" s="2" t="s">
        <v>54194</v>
      </c>
      <c r="C53745" s="2">
        <v>31</v>
      </c>
      <c r="D53745" s="2" t="s">
        <v>457</v>
      </c>
      <c r="E53745" s="2"/>
      <c r="F53745" s="2"/>
      <c r="G53745" s="2"/>
      <c r="H53745" s="2"/>
    </row>
    <row r="53746" spans="2:8">
      <c r="B53746" s="2" t="s">
        <v>54195</v>
      </c>
      <c r="C53746" s="2">
        <v>30</v>
      </c>
      <c r="D53746" s="2" t="s">
        <v>457</v>
      </c>
      <c r="E53746" s="2"/>
      <c r="F53746" s="2"/>
      <c r="G53746" s="2"/>
      <c r="H53746" s="2"/>
    </row>
    <row r="53747" spans="2:8">
      <c r="B53747" s="2" t="s">
        <v>54196</v>
      </c>
      <c r="C53747" s="2">
        <v>29</v>
      </c>
      <c r="D53747" s="2" t="s">
        <v>457</v>
      </c>
      <c r="E53747" s="2"/>
      <c r="F53747" s="2"/>
      <c r="G53747" s="2"/>
      <c r="H53747" s="2"/>
    </row>
    <row r="53748" spans="2:8">
      <c r="B53748" s="2" t="s">
        <v>54197</v>
      </c>
      <c r="C53748" s="2">
        <v>24</v>
      </c>
      <c r="D53748" s="2" t="s">
        <v>457</v>
      </c>
      <c r="E53748" s="2"/>
      <c r="F53748" s="2"/>
      <c r="G53748" s="2"/>
      <c r="H53748" s="2"/>
    </row>
    <row r="53749" spans="2:8">
      <c r="B53749" s="2" t="s">
        <v>54198</v>
      </c>
      <c r="C53749" s="2">
        <v>27</v>
      </c>
      <c r="D53749" s="2" t="s">
        <v>457</v>
      </c>
      <c r="E53749" s="2"/>
      <c r="F53749" s="2"/>
      <c r="G53749" s="2"/>
      <c r="H53749" s="2"/>
    </row>
    <row r="53750" spans="2:8">
      <c r="B53750" s="2" t="s">
        <v>54199</v>
      </c>
      <c r="C53750" s="2">
        <v>29</v>
      </c>
      <c r="D53750" s="2" t="s">
        <v>457</v>
      </c>
      <c r="E53750" s="2"/>
      <c r="F53750" s="2"/>
      <c r="G53750" s="2"/>
      <c r="H53750" s="2"/>
    </row>
    <row r="53751" spans="2:8">
      <c r="B53751" s="2" t="s">
        <v>54200</v>
      </c>
      <c r="C53751" s="2">
        <v>30</v>
      </c>
      <c r="D53751" s="2" t="s">
        <v>457</v>
      </c>
      <c r="E53751" s="2"/>
      <c r="F53751" s="2"/>
      <c r="G53751" s="2"/>
      <c r="H53751" s="2"/>
    </row>
    <row r="53752" spans="2:8">
      <c r="B53752" s="2" t="s">
        <v>54201</v>
      </c>
      <c r="C53752" s="2">
        <v>30</v>
      </c>
      <c r="D53752" s="2" t="s">
        <v>457</v>
      </c>
      <c r="E53752" s="2"/>
      <c r="F53752" s="2"/>
      <c r="G53752" s="2"/>
      <c r="H53752" s="2"/>
    </row>
    <row r="53753" spans="2:8">
      <c r="B53753" s="2" t="s">
        <v>54202</v>
      </c>
      <c r="C53753" s="2">
        <v>29</v>
      </c>
      <c r="D53753" s="2" t="s">
        <v>457</v>
      </c>
      <c r="E53753" s="2"/>
      <c r="F53753" s="2"/>
      <c r="G53753" s="2"/>
      <c r="H53753" s="2"/>
    </row>
    <row r="53754" spans="2:8">
      <c r="B53754" s="2" t="s">
        <v>54203</v>
      </c>
      <c r="C53754" s="2">
        <v>26</v>
      </c>
      <c r="D53754" s="2" t="s">
        <v>457</v>
      </c>
      <c r="E53754" s="2"/>
      <c r="F53754" s="2"/>
      <c r="G53754" s="2"/>
      <c r="H53754" s="2"/>
    </row>
    <row r="53755" spans="2:8">
      <c r="B53755" s="2" t="s">
        <v>54204</v>
      </c>
      <c r="C53755" s="2">
        <v>27</v>
      </c>
      <c r="D53755" s="2" t="s">
        <v>457</v>
      </c>
      <c r="E53755" s="2"/>
      <c r="F53755" s="2"/>
      <c r="G53755" s="2"/>
      <c r="H53755" s="2"/>
    </row>
    <row r="53756" spans="2:8">
      <c r="B53756" s="2" t="s">
        <v>54205</v>
      </c>
      <c r="C53756" s="2">
        <v>31</v>
      </c>
      <c r="D53756" s="2" t="s">
        <v>457</v>
      </c>
      <c r="E53756" s="2"/>
      <c r="F53756" s="2"/>
      <c r="G53756" s="2"/>
      <c r="H53756" s="2"/>
    </row>
    <row r="53757" spans="2:8">
      <c r="B53757" s="2" t="s">
        <v>54206</v>
      </c>
      <c r="C53757" s="2">
        <v>30</v>
      </c>
      <c r="D53757" s="2" t="s">
        <v>457</v>
      </c>
      <c r="E53757" s="2"/>
      <c r="F53757" s="2"/>
      <c r="G53757" s="2"/>
      <c r="H53757" s="2"/>
    </row>
    <row r="53758" spans="2:8">
      <c r="B53758" s="2" t="s">
        <v>54207</v>
      </c>
      <c r="C53758" s="2">
        <v>29</v>
      </c>
      <c r="D53758" s="2" t="s">
        <v>457</v>
      </c>
      <c r="E53758" s="2"/>
      <c r="F53758" s="2"/>
      <c r="G53758" s="2"/>
      <c r="H53758" s="2"/>
    </row>
    <row r="53759" spans="2:8">
      <c r="B53759" s="2" t="s">
        <v>54208</v>
      </c>
      <c r="C53759" s="2">
        <v>30</v>
      </c>
      <c r="D53759" s="2" t="s">
        <v>457</v>
      </c>
      <c r="E53759" s="2"/>
      <c r="F53759" s="2"/>
      <c r="G53759" s="2"/>
      <c r="H53759" s="2"/>
    </row>
    <row r="53760" spans="2:8">
      <c r="B53760" s="2" t="s">
        <v>54209</v>
      </c>
      <c r="C53760" s="2">
        <v>31</v>
      </c>
      <c r="D53760" s="2" t="s">
        <v>457</v>
      </c>
      <c r="E53760" s="2"/>
      <c r="F53760" s="2"/>
      <c r="G53760" s="2"/>
      <c r="H53760" s="2"/>
    </row>
    <row r="53761" spans="2:8">
      <c r="B53761" s="2" t="s">
        <v>54210</v>
      </c>
      <c r="C53761" s="2">
        <v>31</v>
      </c>
      <c r="D53761" s="2" t="s">
        <v>457</v>
      </c>
      <c r="E53761" s="2"/>
      <c r="F53761" s="2"/>
      <c r="G53761" s="2"/>
      <c r="H53761" s="2"/>
    </row>
    <row r="53762" spans="2:8">
      <c r="B53762" s="2" t="s">
        <v>54211</v>
      </c>
      <c r="C53762" s="2">
        <v>28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30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30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30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28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28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25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23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22</v>
      </c>
      <c r="D53770" s="2" t="s">
        <v>457</v>
      </c>
      <c r="E53770" s="2"/>
      <c r="F53770" s="2"/>
      <c r="G53770" s="2"/>
      <c r="H53770" s="2"/>
    </row>
    <row r="53771" spans="2:8">
      <c r="B53771" s="2" t="s">
        <v>54220</v>
      </c>
      <c r="C53771" s="2">
        <v>25</v>
      </c>
      <c r="D53771" s="2" t="s">
        <v>457</v>
      </c>
      <c r="E53771" s="2"/>
      <c r="F53771" s="2"/>
      <c r="G53771" s="2"/>
      <c r="H53771" s="2"/>
    </row>
    <row r="53772" spans="2:8">
      <c r="B53772" s="2" t="s">
        <v>54221</v>
      </c>
      <c r="C53772" s="2">
        <v>28</v>
      </c>
      <c r="D53772" s="2" t="s">
        <v>457</v>
      </c>
      <c r="E53772" s="2"/>
      <c r="F53772" s="2"/>
      <c r="G53772" s="2"/>
      <c r="H53772" s="2"/>
    </row>
    <row r="53773" spans="2:8">
      <c r="B53773" s="2" t="s">
        <v>54222</v>
      </c>
      <c r="C53773" s="2">
        <v>27</v>
      </c>
      <c r="D53773" s="2" t="s">
        <v>457</v>
      </c>
      <c r="E53773" s="2"/>
      <c r="F53773" s="2"/>
      <c r="G53773" s="2"/>
      <c r="H53773" s="2"/>
    </row>
    <row r="53774" spans="2:8">
      <c r="B53774" s="2" t="s">
        <v>54223</v>
      </c>
      <c r="C53774" s="2">
        <v>27</v>
      </c>
      <c r="D53774" s="2" t="s">
        <v>457</v>
      </c>
      <c r="E53774" s="2"/>
      <c r="F53774" s="2"/>
      <c r="G53774" s="2"/>
      <c r="H53774" s="2"/>
    </row>
    <row r="53775" spans="2:8">
      <c r="B53775" s="2" t="s">
        <v>54224</v>
      </c>
      <c r="C53775" s="2">
        <v>26</v>
      </c>
      <c r="D53775" s="2" t="s">
        <v>457</v>
      </c>
      <c r="E53775" s="2"/>
      <c r="F53775" s="2"/>
      <c r="G53775" s="2"/>
      <c r="H53775" s="2"/>
    </row>
    <row r="53776" spans="2:8">
      <c r="B53776" s="2" t="s">
        <v>54225</v>
      </c>
      <c r="C53776" s="2">
        <v>26</v>
      </c>
      <c r="D53776" s="2" t="s">
        <v>457</v>
      </c>
      <c r="E53776" s="2"/>
      <c r="F53776" s="2"/>
      <c r="G53776" s="2"/>
      <c r="H53776" s="2"/>
    </row>
    <row r="53777" spans="2:8">
      <c r="B53777" s="2" t="s">
        <v>54226</v>
      </c>
      <c r="C53777" s="2">
        <v>25</v>
      </c>
      <c r="D53777" s="2" t="s">
        <v>457</v>
      </c>
      <c r="E53777" s="2"/>
      <c r="F53777" s="2"/>
      <c r="G53777" s="2"/>
      <c r="H53777" s="2"/>
    </row>
    <row r="53778" spans="2:8">
      <c r="B53778" s="2" t="s">
        <v>54227</v>
      </c>
      <c r="C53778" s="2">
        <v>23</v>
      </c>
      <c r="D53778" s="2" t="s">
        <v>457</v>
      </c>
      <c r="E53778" s="2"/>
      <c r="F53778" s="2"/>
      <c r="G53778" s="2"/>
      <c r="H53778" s="2"/>
    </row>
    <row r="53779" spans="2:8">
      <c r="B53779" s="2" t="s">
        <v>54228</v>
      </c>
      <c r="C53779" s="2">
        <v>34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36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35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35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32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28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27</v>
      </c>
      <c r="D53785" s="2" t="s">
        <v>457</v>
      </c>
      <c r="E53785" s="2"/>
      <c r="F53785" s="2"/>
      <c r="G53785" s="2"/>
      <c r="H53785" s="2"/>
    </row>
    <row r="53786" spans="2:8">
      <c r="B53786" s="2" t="s">
        <v>54235</v>
      </c>
      <c r="C53786" s="2">
        <v>29</v>
      </c>
      <c r="D53786" s="2" t="s">
        <v>457</v>
      </c>
      <c r="E53786" s="2"/>
      <c r="F53786" s="2"/>
      <c r="G53786" s="2"/>
      <c r="H53786" s="2"/>
    </row>
    <row r="53787" spans="2:8">
      <c r="B53787" s="2" t="s">
        <v>54236</v>
      </c>
      <c r="C53787" s="2">
        <v>28</v>
      </c>
      <c r="D53787" s="2" t="s">
        <v>457</v>
      </c>
      <c r="E53787" s="2"/>
      <c r="F53787" s="2"/>
      <c r="G53787" s="2"/>
      <c r="H53787" s="2"/>
    </row>
    <row r="53788" spans="2:8">
      <c r="B53788" s="2" t="s">
        <v>54237</v>
      </c>
      <c r="C53788" s="2">
        <v>26</v>
      </c>
      <c r="D53788" s="2" t="s">
        <v>457</v>
      </c>
      <c r="E53788" s="2"/>
      <c r="F53788" s="2"/>
      <c r="G53788" s="2"/>
      <c r="H53788" s="2"/>
    </row>
    <row r="53789" spans="2:8">
      <c r="B53789" s="2" t="s">
        <v>54238</v>
      </c>
      <c r="C53789" s="2">
        <v>26</v>
      </c>
      <c r="D53789" s="2" t="s">
        <v>457</v>
      </c>
      <c r="E53789" s="2"/>
      <c r="F53789" s="2"/>
      <c r="G53789" s="2"/>
      <c r="H53789" s="2"/>
    </row>
    <row r="53790" spans="2:8">
      <c r="B53790" s="2" t="s">
        <v>54239</v>
      </c>
      <c r="C53790" s="2">
        <v>30</v>
      </c>
      <c r="D53790" s="2" t="s">
        <v>457</v>
      </c>
      <c r="E53790" s="2"/>
      <c r="F53790" s="2"/>
      <c r="G53790" s="2"/>
      <c r="H53790" s="2"/>
    </row>
    <row r="53791" spans="2:8">
      <c r="B53791" s="2" t="s">
        <v>54240</v>
      </c>
      <c r="C53791" s="2">
        <v>33</v>
      </c>
      <c r="D53791" s="2" t="s">
        <v>457</v>
      </c>
      <c r="E53791" s="2"/>
      <c r="F53791" s="2"/>
      <c r="G53791" s="2"/>
      <c r="H53791" s="2"/>
    </row>
    <row r="53792" spans="2:8">
      <c r="B53792" s="2" t="s">
        <v>54241</v>
      </c>
      <c r="C53792" s="2">
        <v>31</v>
      </c>
      <c r="D53792" s="2" t="s">
        <v>457</v>
      </c>
      <c r="E53792" s="2"/>
      <c r="F53792" s="2"/>
      <c r="G53792" s="2"/>
      <c r="H53792" s="2"/>
    </row>
    <row r="53793" spans="2:8">
      <c r="B53793" s="2" t="s">
        <v>54242</v>
      </c>
      <c r="C53793" s="2">
        <v>28</v>
      </c>
      <c r="D53793" s="2" t="s">
        <v>457</v>
      </c>
      <c r="E53793" s="2"/>
      <c r="F53793" s="2"/>
      <c r="G53793" s="2"/>
      <c r="H53793" s="2"/>
    </row>
    <row r="53794" spans="2:8">
      <c r="B53794" s="2" t="s">
        <v>54243</v>
      </c>
      <c r="C53794" s="2">
        <v>27</v>
      </c>
      <c r="D53794" s="2" t="s">
        <v>457</v>
      </c>
      <c r="E53794" s="2"/>
      <c r="F53794" s="2"/>
      <c r="G53794" s="2"/>
      <c r="H53794" s="2"/>
    </row>
    <row r="53795" spans="2:8">
      <c r="B53795" s="2" t="s">
        <v>54244</v>
      </c>
      <c r="C53795" s="2">
        <v>27</v>
      </c>
      <c r="D53795" s="2" t="s">
        <v>457</v>
      </c>
      <c r="E53795" s="2"/>
      <c r="F53795" s="2"/>
      <c r="G53795" s="2"/>
      <c r="H53795" s="2"/>
    </row>
    <row r="53796" spans="2:8">
      <c r="B53796" s="2" t="s">
        <v>54245</v>
      </c>
      <c r="C53796" s="2">
        <v>26</v>
      </c>
      <c r="D53796" s="2" t="s">
        <v>457</v>
      </c>
      <c r="E53796" s="2"/>
      <c r="F53796" s="2"/>
      <c r="G53796" s="2"/>
      <c r="H53796" s="2"/>
    </row>
    <row r="53797" spans="2:8">
      <c r="B53797" s="2" t="s">
        <v>54246</v>
      </c>
      <c r="C53797" s="2">
        <v>28</v>
      </c>
      <c r="D53797" s="2" t="s">
        <v>457</v>
      </c>
      <c r="E53797" s="2"/>
      <c r="F53797" s="2"/>
      <c r="G53797" s="2"/>
      <c r="H53797" s="2"/>
    </row>
    <row r="53798" spans="2:8">
      <c r="B53798" s="2" t="s">
        <v>54247</v>
      </c>
      <c r="C53798" s="2">
        <v>35</v>
      </c>
      <c r="D53798" s="2" t="s">
        <v>457</v>
      </c>
      <c r="E53798" s="2"/>
      <c r="F53798" s="2"/>
      <c r="G53798" s="2"/>
      <c r="H53798" s="2"/>
    </row>
    <row r="53799" spans="2:8">
      <c r="B53799" s="2" t="s">
        <v>54248</v>
      </c>
      <c r="C53799" s="2">
        <v>39</v>
      </c>
      <c r="D53799" s="2" t="s">
        <v>457</v>
      </c>
      <c r="E53799" s="2"/>
      <c r="F53799" s="2"/>
      <c r="G53799" s="2"/>
      <c r="H53799" s="2"/>
    </row>
    <row r="53800" spans="2:8">
      <c r="B53800" s="2" t="s">
        <v>54249</v>
      </c>
      <c r="C53800" s="2">
        <v>37</v>
      </c>
      <c r="D53800" s="2" t="s">
        <v>457</v>
      </c>
      <c r="E53800" s="2"/>
      <c r="F53800" s="2"/>
      <c r="G53800" s="2"/>
      <c r="H53800" s="2"/>
    </row>
    <row r="53801" spans="2:8">
      <c r="B53801" s="2" t="s">
        <v>54250</v>
      </c>
      <c r="C53801" s="2">
        <v>34</v>
      </c>
      <c r="D53801" s="2" t="s">
        <v>457</v>
      </c>
      <c r="E53801" s="2"/>
      <c r="F53801" s="2"/>
      <c r="G53801" s="2"/>
      <c r="H53801" s="2"/>
    </row>
    <row r="53802" spans="2:8">
      <c r="B53802" s="2" t="s">
        <v>54251</v>
      </c>
      <c r="C53802" s="2">
        <v>32</v>
      </c>
      <c r="D53802" s="2" t="s">
        <v>457</v>
      </c>
      <c r="E53802" s="2"/>
      <c r="F53802" s="2"/>
      <c r="G53802" s="2"/>
      <c r="H53802" s="2"/>
    </row>
    <row r="53803" spans="2:8">
      <c r="B53803" s="2" t="s">
        <v>54252</v>
      </c>
      <c r="C53803" s="2">
        <v>31</v>
      </c>
      <c r="D53803" s="2" t="s">
        <v>457</v>
      </c>
      <c r="E53803" s="2"/>
      <c r="F53803" s="2"/>
      <c r="G53803" s="2"/>
      <c r="H53803" s="2"/>
    </row>
    <row r="53804" spans="2:8">
      <c r="B53804" s="2" t="s">
        <v>54253</v>
      </c>
      <c r="C53804" s="2">
        <v>16</v>
      </c>
      <c r="D53804" s="2" t="s">
        <v>457</v>
      </c>
      <c r="E53804" s="2"/>
      <c r="F53804" s="2"/>
      <c r="G53804" s="2"/>
      <c r="H53804" s="2"/>
    </row>
    <row r="53805" spans="2:8">
      <c r="B53805" s="2" t="s">
        <v>54254</v>
      </c>
      <c r="C53805" s="2">
        <v>21</v>
      </c>
      <c r="D53805" s="2" t="s">
        <v>457</v>
      </c>
      <c r="E53805" s="2"/>
      <c r="F53805" s="2"/>
      <c r="G53805" s="2"/>
      <c r="H53805" s="2"/>
    </row>
    <row r="53806" spans="2:8">
      <c r="B53806" s="2" t="s">
        <v>54255</v>
      </c>
      <c r="C53806" s="2">
        <v>25</v>
      </c>
      <c r="D53806" s="2" t="s">
        <v>457</v>
      </c>
      <c r="E53806" s="2"/>
      <c r="F53806" s="2"/>
      <c r="G53806" s="2"/>
      <c r="H53806" s="2"/>
    </row>
    <row r="53807" spans="2:8">
      <c r="B53807" s="2" t="s">
        <v>54256</v>
      </c>
      <c r="C53807" s="2">
        <v>24</v>
      </c>
      <c r="D53807" s="2" t="s">
        <v>457</v>
      </c>
      <c r="E53807" s="2"/>
      <c r="F53807" s="2"/>
      <c r="G53807" s="2"/>
      <c r="H53807" s="2"/>
    </row>
    <row r="53808" spans="2:8">
      <c r="B53808" s="2" t="s">
        <v>54257</v>
      </c>
      <c r="C53808" s="2">
        <v>26</v>
      </c>
      <c r="D53808" s="2" t="s">
        <v>457</v>
      </c>
      <c r="E53808" s="2"/>
      <c r="F53808" s="2"/>
      <c r="G53808" s="2"/>
      <c r="H53808" s="2"/>
    </row>
    <row r="53809" spans="2:8">
      <c r="B53809" s="2" t="s">
        <v>54258</v>
      </c>
      <c r="C53809" s="2">
        <v>25</v>
      </c>
      <c r="D53809" s="2" t="s">
        <v>457</v>
      </c>
      <c r="E53809" s="2"/>
      <c r="F53809" s="2"/>
      <c r="G53809" s="2"/>
      <c r="H53809" s="2"/>
    </row>
    <row r="53810" spans="2:8">
      <c r="B53810" s="2" t="s">
        <v>54259</v>
      </c>
      <c r="C53810" s="2">
        <v>27</v>
      </c>
      <c r="D53810" s="2" t="s">
        <v>457</v>
      </c>
      <c r="E53810" s="2"/>
      <c r="F53810" s="2"/>
      <c r="G53810" s="2"/>
      <c r="H53810" s="2"/>
    </row>
    <row r="53811" spans="2:8">
      <c r="B53811" s="2" t="s">
        <v>54260</v>
      </c>
      <c r="C53811" s="2">
        <v>27</v>
      </c>
      <c r="D53811" s="2" t="s">
        <v>457</v>
      </c>
      <c r="E53811" s="2"/>
      <c r="F53811" s="2"/>
      <c r="G53811" s="2"/>
      <c r="H53811" s="2"/>
    </row>
    <row r="53812" spans="2:8">
      <c r="B53812" s="2" t="s">
        <v>54261</v>
      </c>
      <c r="C53812" s="2">
        <v>26</v>
      </c>
      <c r="D53812" s="2" t="s">
        <v>457</v>
      </c>
      <c r="E53812" s="2"/>
      <c r="F53812" s="2"/>
      <c r="G53812" s="2"/>
      <c r="H53812" s="2"/>
    </row>
    <row r="53813" spans="2:8">
      <c r="B53813" s="2" t="s">
        <v>54262</v>
      </c>
      <c r="C53813" s="2">
        <v>25</v>
      </c>
      <c r="D53813" s="2" t="s">
        <v>457</v>
      </c>
      <c r="E53813" s="2"/>
      <c r="F53813" s="2"/>
      <c r="G53813" s="2"/>
      <c r="H53813" s="2"/>
    </row>
    <row r="53814" spans="2:8">
      <c r="B53814" s="2" t="s">
        <v>54263</v>
      </c>
      <c r="C53814" s="2">
        <v>25</v>
      </c>
      <c r="D53814" s="2" t="s">
        <v>457</v>
      </c>
      <c r="E53814" s="2"/>
      <c r="F53814" s="2"/>
      <c r="G53814" s="2"/>
      <c r="H53814" s="2"/>
    </row>
    <row r="53815" spans="2:8">
      <c r="B53815" s="2" t="s">
        <v>54264</v>
      </c>
      <c r="C53815" s="2">
        <v>30</v>
      </c>
      <c r="D53815" s="2" t="s">
        <v>457</v>
      </c>
      <c r="E53815" s="2"/>
      <c r="F53815" s="2"/>
      <c r="G53815" s="2"/>
      <c r="H53815" s="2"/>
    </row>
    <row r="53816" spans="2:8">
      <c r="B53816" s="2" t="s">
        <v>54265</v>
      </c>
      <c r="C53816" s="2">
        <v>30</v>
      </c>
      <c r="D53816" s="2" t="s">
        <v>457</v>
      </c>
      <c r="E53816" s="2"/>
      <c r="F53816" s="2"/>
      <c r="G53816" s="2"/>
      <c r="H53816" s="2"/>
    </row>
    <row r="53817" spans="2:8">
      <c r="B53817" s="2" t="s">
        <v>54266</v>
      </c>
      <c r="C53817" s="2">
        <v>30</v>
      </c>
      <c r="D53817" s="2" t="s">
        <v>457</v>
      </c>
      <c r="E53817" s="2"/>
      <c r="F53817" s="2"/>
      <c r="G53817" s="2"/>
      <c r="H53817" s="2"/>
    </row>
    <row r="53818" spans="2:8">
      <c r="B53818" s="2" t="s">
        <v>54267</v>
      </c>
      <c r="C53818" s="2">
        <v>28</v>
      </c>
      <c r="D53818" s="2" t="s">
        <v>457</v>
      </c>
      <c r="E53818" s="2"/>
      <c r="F53818" s="2"/>
      <c r="G53818" s="2"/>
      <c r="H53818" s="2"/>
    </row>
    <row r="53819" spans="2:8">
      <c r="B53819" s="2" t="s">
        <v>54268</v>
      </c>
      <c r="C53819" s="2">
        <v>26</v>
      </c>
      <c r="D53819" s="2" t="s">
        <v>457</v>
      </c>
      <c r="E53819" s="2"/>
      <c r="F53819" s="2"/>
      <c r="G53819" s="2"/>
      <c r="H53819" s="2"/>
    </row>
    <row r="53820" spans="2:8">
      <c r="B53820" s="2" t="s">
        <v>54269</v>
      </c>
      <c r="C53820" s="2">
        <v>27</v>
      </c>
      <c r="D53820" s="2" t="s">
        <v>457</v>
      </c>
      <c r="E53820" s="2"/>
      <c r="F53820" s="2"/>
      <c r="G53820" s="2"/>
      <c r="H53820" s="2"/>
    </row>
    <row r="53821" spans="2:8">
      <c r="B53821" s="2" t="s">
        <v>54270</v>
      </c>
      <c r="C53821" s="2">
        <v>26</v>
      </c>
      <c r="D53821" s="2" t="s">
        <v>457</v>
      </c>
      <c r="E53821" s="2"/>
      <c r="F53821" s="2"/>
      <c r="G53821" s="2"/>
      <c r="H53821" s="2"/>
    </row>
    <row r="53822" spans="2:8">
      <c r="B53822" s="2" t="s">
        <v>54271</v>
      </c>
      <c r="C53822" s="2">
        <v>26</v>
      </c>
      <c r="D53822" s="2" t="s">
        <v>457</v>
      </c>
      <c r="E53822" s="2"/>
      <c r="F53822" s="2"/>
      <c r="G53822" s="2"/>
      <c r="H53822" s="2"/>
    </row>
    <row r="53823" spans="2:8">
      <c r="B53823" s="2" t="s">
        <v>54272</v>
      </c>
      <c r="C53823" s="2">
        <v>26</v>
      </c>
      <c r="D53823" s="2" t="s">
        <v>457</v>
      </c>
      <c r="E53823" s="2"/>
      <c r="F53823" s="2"/>
      <c r="G53823" s="2"/>
      <c r="H53823" s="2"/>
    </row>
    <row r="53824" spans="2:8">
      <c r="B53824" s="2" t="s">
        <v>54273</v>
      </c>
      <c r="C53824" s="2">
        <v>23</v>
      </c>
      <c r="D53824" s="2" t="s">
        <v>457</v>
      </c>
      <c r="E53824" s="2"/>
      <c r="F53824" s="2"/>
      <c r="G53824" s="2"/>
      <c r="H53824" s="2"/>
    </row>
    <row r="53825" spans="2:8">
      <c r="B53825" s="2" t="s">
        <v>54274</v>
      </c>
      <c r="C53825" s="2">
        <v>44</v>
      </c>
      <c r="D53825" s="2" t="s">
        <v>457</v>
      </c>
      <c r="E53825" s="2"/>
      <c r="F53825" s="2"/>
      <c r="G53825" s="2"/>
      <c r="H53825" s="2"/>
    </row>
    <row r="53826" spans="2:8">
      <c r="B53826" s="2" t="s">
        <v>54275</v>
      </c>
      <c r="C53826" s="2">
        <v>43</v>
      </c>
      <c r="D53826" s="2" t="s">
        <v>457</v>
      </c>
      <c r="E53826" s="2"/>
      <c r="F53826" s="2"/>
      <c r="G53826" s="2"/>
      <c r="H53826" s="2"/>
    </row>
    <row r="53827" spans="2:8">
      <c r="B53827" s="2" t="s">
        <v>54276</v>
      </c>
      <c r="C53827" s="2">
        <v>37</v>
      </c>
      <c r="D53827" s="2" t="s">
        <v>457</v>
      </c>
      <c r="E53827" s="2"/>
      <c r="F53827" s="2"/>
      <c r="G53827" s="2"/>
      <c r="H53827" s="2"/>
    </row>
    <row r="53828" spans="2:8">
      <c r="B53828" s="2" t="s">
        <v>54277</v>
      </c>
      <c r="C53828" s="2">
        <v>33</v>
      </c>
      <c r="D53828" s="2" t="s">
        <v>457</v>
      </c>
      <c r="E53828" s="2"/>
      <c r="F53828" s="2"/>
      <c r="G53828" s="2"/>
      <c r="H53828" s="2"/>
    </row>
    <row r="53829" spans="2:8">
      <c r="B53829" s="2" t="s">
        <v>54278</v>
      </c>
      <c r="C53829" s="2">
        <v>26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26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26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28</v>
      </c>
      <c r="D53832" s="2" t="s">
        <v>457</v>
      </c>
      <c r="E53832" s="2"/>
      <c r="F53832" s="2"/>
      <c r="G53832" s="2"/>
      <c r="H53832" s="2"/>
    </row>
    <row r="53833" spans="2:8">
      <c r="B53833" s="2" t="s">
        <v>54282</v>
      </c>
      <c r="C53833" s="2">
        <v>27</v>
      </c>
      <c r="D53833" s="2" t="s">
        <v>457</v>
      </c>
      <c r="E53833" s="2"/>
      <c r="F53833" s="2"/>
      <c r="G53833" s="2"/>
      <c r="H53833" s="2"/>
    </row>
    <row r="53834" spans="2:8">
      <c r="B53834" s="2" t="s">
        <v>54283</v>
      </c>
      <c r="C53834" s="2">
        <v>26</v>
      </c>
      <c r="D53834" s="2" t="s">
        <v>457</v>
      </c>
      <c r="E53834" s="2"/>
      <c r="F53834" s="2"/>
      <c r="G53834" s="2"/>
      <c r="H53834" s="2"/>
    </row>
    <row r="53835" spans="2:8">
      <c r="B53835" s="2" t="s">
        <v>54284</v>
      </c>
      <c r="C53835" s="2">
        <v>22</v>
      </c>
      <c r="D53835" s="2" t="s">
        <v>457</v>
      </c>
      <c r="E53835" s="2"/>
      <c r="F53835" s="2"/>
      <c r="G53835" s="2"/>
      <c r="H53835" s="2"/>
    </row>
    <row r="53836" spans="2:8">
      <c r="B53836" s="2" t="s">
        <v>54285</v>
      </c>
      <c r="C53836" s="2">
        <v>19</v>
      </c>
      <c r="D53836" s="2" t="s">
        <v>457</v>
      </c>
      <c r="E53836" s="2"/>
      <c r="F53836" s="2"/>
      <c r="G53836" s="2"/>
      <c r="H53836" s="2"/>
    </row>
    <row r="53837" spans="2:8">
      <c r="B53837" s="2" t="s">
        <v>54286</v>
      </c>
      <c r="C53837" s="2">
        <v>17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19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11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13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13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12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23</v>
      </c>
      <c r="D53843" s="2" t="s">
        <v>457</v>
      </c>
      <c r="E53843" s="2"/>
      <c r="F53843" s="2"/>
      <c r="G53843" s="2"/>
      <c r="H53843" s="2"/>
    </row>
    <row r="53844" spans="2:8">
      <c r="B53844" s="2" t="s">
        <v>54293</v>
      </c>
      <c r="C53844" s="2">
        <v>25</v>
      </c>
      <c r="D53844" s="2" t="s">
        <v>457</v>
      </c>
      <c r="E53844" s="2"/>
      <c r="F53844" s="2"/>
      <c r="G53844" s="2"/>
      <c r="H53844" s="2"/>
    </row>
    <row r="53845" spans="2:8">
      <c r="B53845" s="2" t="s">
        <v>54294</v>
      </c>
      <c r="C53845" s="2">
        <v>10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13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15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14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10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21</v>
      </c>
      <c r="D53850" s="2" t="s">
        <v>457</v>
      </c>
      <c r="E53850" s="2"/>
      <c r="F53850" s="2"/>
      <c r="G53850" s="2"/>
      <c r="H53850" s="2"/>
    </row>
    <row r="53851" spans="2:8">
      <c r="B53851" s="2" t="s">
        <v>54300</v>
      </c>
      <c r="C53851" s="2">
        <v>23</v>
      </c>
      <c r="D53851" s="2" t="s">
        <v>457</v>
      </c>
      <c r="E53851" s="2"/>
      <c r="F53851" s="2"/>
      <c r="G53851" s="2"/>
      <c r="H53851" s="2"/>
    </row>
    <row r="53852" spans="2:8">
      <c r="B53852" s="2" t="s">
        <v>54301</v>
      </c>
      <c r="C53852" s="2">
        <v>24</v>
      </c>
      <c r="D53852" s="2" t="s">
        <v>457</v>
      </c>
      <c r="E53852" s="2"/>
      <c r="F53852" s="2"/>
      <c r="G53852" s="2"/>
      <c r="H53852" s="2"/>
    </row>
    <row r="53853" spans="2:8">
      <c r="B53853" s="2" t="s">
        <v>54302</v>
      </c>
      <c r="C53853" s="2">
        <v>25</v>
      </c>
      <c r="D53853" s="2" t="s">
        <v>457</v>
      </c>
      <c r="E53853" s="2"/>
      <c r="F53853" s="2"/>
      <c r="G53853" s="2"/>
      <c r="H53853" s="2"/>
    </row>
    <row r="53854" spans="2:8">
      <c r="B53854" s="2" t="s">
        <v>54303</v>
      </c>
      <c r="C53854" s="2">
        <v>13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16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14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12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22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24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22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22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21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20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24</v>
      </c>
      <c r="D53864" s="2" t="s">
        <v>457</v>
      </c>
      <c r="E53864" s="2"/>
      <c r="F53864" s="2"/>
      <c r="G53864" s="2"/>
      <c r="H53864" s="2"/>
    </row>
    <row r="53865" spans="2:8">
      <c r="B53865" s="2" t="s">
        <v>54314</v>
      </c>
      <c r="C53865" s="2">
        <v>20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21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21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30</v>
      </c>
      <c r="D53868" s="2" t="s">
        <v>457</v>
      </c>
      <c r="E53868" s="2"/>
      <c r="F53868" s="2"/>
      <c r="G53868" s="2"/>
      <c r="H53868" s="2"/>
    </row>
    <row r="53869" spans="2:8">
      <c r="B53869" s="2" t="s">
        <v>54318</v>
      </c>
      <c r="C53869" s="2">
        <v>30</v>
      </c>
      <c r="D53869" s="2" t="s">
        <v>457</v>
      </c>
      <c r="E53869" s="2"/>
      <c r="F53869" s="2"/>
      <c r="G53869" s="2"/>
      <c r="H53869" s="2"/>
    </row>
    <row r="53870" spans="2:8">
      <c r="B53870" s="2" t="s">
        <v>54319</v>
      </c>
      <c r="C53870" s="2">
        <v>29</v>
      </c>
      <c r="D53870" s="2" t="s">
        <v>457</v>
      </c>
      <c r="E53870" s="2"/>
      <c r="F53870" s="2"/>
      <c r="G53870" s="2"/>
      <c r="H53870" s="2"/>
    </row>
    <row r="53871" spans="2:8">
      <c r="B53871" s="2" t="s">
        <v>54320</v>
      </c>
      <c r="C53871" s="2">
        <v>34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35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32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30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30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29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24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31</v>
      </c>
      <c r="D53878" s="2" t="s">
        <v>457</v>
      </c>
      <c r="E53878" s="2"/>
      <c r="F53878" s="2"/>
      <c r="G53878" s="2"/>
      <c r="H53878" s="2"/>
    </row>
    <row r="53879" spans="2:8">
      <c r="B53879" s="2" t="s">
        <v>54328</v>
      </c>
      <c r="C53879" s="2">
        <v>34</v>
      </c>
      <c r="D53879" s="2" t="s">
        <v>457</v>
      </c>
      <c r="E53879" s="2"/>
      <c r="F53879" s="2"/>
      <c r="G53879" s="2"/>
      <c r="H53879" s="2"/>
    </row>
    <row r="53880" spans="2:8">
      <c r="B53880" s="2" t="s">
        <v>54329</v>
      </c>
      <c r="C53880" s="2">
        <v>34</v>
      </c>
      <c r="D53880" s="2" t="s">
        <v>457</v>
      </c>
      <c r="E53880" s="2"/>
      <c r="F53880" s="2"/>
      <c r="G53880" s="2"/>
      <c r="H53880" s="2"/>
    </row>
    <row r="53881" spans="2:8">
      <c r="B53881" s="2" t="s">
        <v>54330</v>
      </c>
      <c r="C53881" s="2">
        <v>20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21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23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27</v>
      </c>
      <c r="D53884" s="2" t="s">
        <v>457</v>
      </c>
      <c r="E53884" s="2"/>
      <c r="F53884" s="2"/>
      <c r="G53884" s="2"/>
      <c r="H53884" s="2"/>
    </row>
    <row r="53885" spans="2:8">
      <c r="B53885" s="2" t="s">
        <v>54334</v>
      </c>
      <c r="C53885" s="2">
        <v>28</v>
      </c>
      <c r="D53885" s="2" t="s">
        <v>457</v>
      </c>
      <c r="E53885" s="2"/>
      <c r="F53885" s="2"/>
      <c r="G53885" s="2"/>
      <c r="H53885" s="2"/>
    </row>
    <row r="53886" spans="2:8">
      <c r="B53886" s="2" t="s">
        <v>54335</v>
      </c>
      <c r="C53886" s="2">
        <v>26</v>
      </c>
      <c r="D53886" s="2" t="s">
        <v>457</v>
      </c>
      <c r="E53886" s="2"/>
      <c r="F53886" s="2"/>
      <c r="G53886" s="2"/>
      <c r="H53886" s="2"/>
    </row>
    <row r="53887" spans="2:8">
      <c r="B53887" s="2" t="s">
        <v>54336</v>
      </c>
      <c r="C53887" s="2">
        <v>24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25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26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25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24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25</v>
      </c>
      <c r="D53892" s="2" t="s">
        <v>457</v>
      </c>
      <c r="E53892" s="2"/>
      <c r="F53892" s="2"/>
      <c r="G53892" s="2"/>
      <c r="H53892" s="2"/>
    </row>
    <row r="53893" spans="2:8">
      <c r="B53893" s="2" t="s">
        <v>54342</v>
      </c>
      <c r="C53893" s="2">
        <v>23</v>
      </c>
      <c r="D53893" s="2" t="s">
        <v>457</v>
      </c>
      <c r="E53893" s="2"/>
      <c r="F53893" s="2"/>
      <c r="G53893" s="2"/>
      <c r="H53893" s="2"/>
    </row>
    <row r="53894" spans="2:8">
      <c r="B53894" s="2" t="s">
        <v>54343</v>
      </c>
      <c r="C53894" s="2">
        <v>26</v>
      </c>
      <c r="D53894" s="2" t="s">
        <v>457</v>
      </c>
      <c r="E53894" s="2"/>
      <c r="F53894" s="2"/>
      <c r="G53894" s="2"/>
      <c r="H53894" s="2"/>
    </row>
    <row r="53895" spans="2:8">
      <c r="B53895" s="2" t="s">
        <v>54344</v>
      </c>
      <c r="C53895" s="2">
        <v>28</v>
      </c>
      <c r="D53895" s="2" t="s">
        <v>457</v>
      </c>
      <c r="E53895" s="2"/>
      <c r="F53895" s="2"/>
      <c r="G53895" s="2"/>
      <c r="H53895" s="2"/>
    </row>
    <row r="53896" spans="2:8">
      <c r="B53896" s="2" t="s">
        <v>54345</v>
      </c>
      <c r="C53896" s="2">
        <v>30</v>
      </c>
      <c r="D53896" s="2" t="s">
        <v>457</v>
      </c>
      <c r="E53896" s="2"/>
      <c r="F53896" s="2"/>
      <c r="G53896" s="2"/>
      <c r="H53896" s="2"/>
    </row>
    <row r="53897" spans="2:8">
      <c r="B53897" s="2" t="s">
        <v>54346</v>
      </c>
      <c r="C53897" s="2">
        <v>31</v>
      </c>
      <c r="D53897" s="2" t="s">
        <v>457</v>
      </c>
      <c r="E53897" s="2"/>
      <c r="F53897" s="2"/>
      <c r="G53897" s="2"/>
      <c r="H53897" s="2"/>
    </row>
    <row r="53898" spans="2:8">
      <c r="B53898" s="2" t="s">
        <v>54347</v>
      </c>
      <c r="C53898" s="2">
        <v>32</v>
      </c>
      <c r="D53898" s="2" t="s">
        <v>457</v>
      </c>
      <c r="E53898" s="2"/>
      <c r="F53898" s="2"/>
      <c r="G53898" s="2"/>
      <c r="H53898" s="2"/>
    </row>
    <row r="53899" spans="2:8">
      <c r="B53899" s="2" t="s">
        <v>54348</v>
      </c>
      <c r="C53899" s="2">
        <v>32</v>
      </c>
      <c r="D53899" s="2" t="s">
        <v>457</v>
      </c>
      <c r="E53899" s="2"/>
      <c r="F53899" s="2"/>
      <c r="G53899" s="2"/>
      <c r="H53899" s="2"/>
    </row>
    <row r="53900" spans="2:8">
      <c r="B53900" s="2" t="s">
        <v>54349</v>
      </c>
      <c r="C53900" s="2">
        <v>32</v>
      </c>
      <c r="D53900" s="2" t="s">
        <v>457</v>
      </c>
      <c r="E53900" s="2"/>
      <c r="F53900" s="2"/>
      <c r="G53900" s="2"/>
      <c r="H53900" s="2"/>
    </row>
    <row r="53901" spans="2:8">
      <c r="B53901" s="2" t="s">
        <v>54350</v>
      </c>
      <c r="C53901" s="2">
        <v>32</v>
      </c>
      <c r="D53901" s="2" t="s">
        <v>457</v>
      </c>
      <c r="E53901" s="2"/>
      <c r="F53901" s="2"/>
      <c r="G53901" s="2"/>
      <c r="H53901" s="2"/>
    </row>
    <row r="53902" spans="2:8">
      <c r="B53902" s="2" t="s">
        <v>54351</v>
      </c>
      <c r="C53902" s="2">
        <v>31</v>
      </c>
      <c r="D53902" s="2" t="s">
        <v>457</v>
      </c>
      <c r="E53902" s="2"/>
      <c r="F53902" s="2"/>
      <c r="G53902" s="2"/>
      <c r="H53902" s="2"/>
    </row>
    <row r="53903" spans="2:8">
      <c r="B53903" s="2" t="s">
        <v>54352</v>
      </c>
      <c r="C53903" s="2">
        <v>29</v>
      </c>
      <c r="D53903" s="2" t="s">
        <v>457</v>
      </c>
      <c r="E53903" s="2"/>
      <c r="F53903" s="2"/>
      <c r="G53903" s="2"/>
      <c r="H53903" s="2"/>
    </row>
    <row r="53904" spans="2:8">
      <c r="B53904" s="2" t="s">
        <v>54353</v>
      </c>
      <c r="C53904" s="2">
        <v>25</v>
      </c>
      <c r="D53904" s="2" t="s">
        <v>457</v>
      </c>
      <c r="E53904" s="2"/>
      <c r="F53904" s="2"/>
      <c r="G53904" s="2"/>
      <c r="H53904" s="2"/>
    </row>
    <row r="53905" spans="2:8">
      <c r="B53905" s="2" t="s">
        <v>54354</v>
      </c>
      <c r="C53905" s="2">
        <v>33</v>
      </c>
      <c r="D53905" s="2" t="s">
        <v>457</v>
      </c>
      <c r="E53905" s="2"/>
      <c r="F53905" s="2"/>
      <c r="G53905" s="2"/>
      <c r="H53905" s="2"/>
    </row>
    <row r="53906" spans="2:8">
      <c r="B53906" s="2" t="s">
        <v>54355</v>
      </c>
      <c r="C53906" s="2">
        <v>36</v>
      </c>
      <c r="D53906" s="2" t="s">
        <v>457</v>
      </c>
      <c r="E53906" s="2"/>
      <c r="F53906" s="2"/>
      <c r="G53906" s="2"/>
      <c r="H53906" s="2"/>
    </row>
    <row r="53907" spans="2:8">
      <c r="B53907" s="2" t="s">
        <v>54356</v>
      </c>
      <c r="C53907" s="2">
        <v>34</v>
      </c>
      <c r="D53907" s="2" t="s">
        <v>457</v>
      </c>
      <c r="E53907" s="2"/>
      <c r="F53907" s="2"/>
      <c r="G53907" s="2"/>
      <c r="H53907" s="2"/>
    </row>
    <row r="53908" spans="2:8">
      <c r="B53908" s="2" t="s">
        <v>54357</v>
      </c>
      <c r="C53908" s="2">
        <v>32</v>
      </c>
      <c r="D53908" s="2" t="s">
        <v>457</v>
      </c>
      <c r="E53908" s="2"/>
      <c r="F53908" s="2"/>
      <c r="G53908" s="2"/>
      <c r="H53908" s="2"/>
    </row>
    <row r="53909" spans="2:8">
      <c r="B53909" s="2" t="s">
        <v>54358</v>
      </c>
      <c r="C53909" s="2">
        <v>24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24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54360</v>
      </c>
      <c r="C53911" s="2">
        <v>24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23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22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23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24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23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30</v>
      </c>
      <c r="D53917" s="2" t="s">
        <v>457</v>
      </c>
      <c r="E53917" s="2"/>
      <c r="F53917" s="2"/>
      <c r="G53917" s="2"/>
      <c r="H53917" s="2"/>
    </row>
    <row r="53918" spans="2:8">
      <c r="B53918" s="2" t="s">
        <v>54367</v>
      </c>
      <c r="C53918" s="2">
        <v>18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29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26</v>
      </c>
      <c r="D53920" s="2" t="s">
        <v>457</v>
      </c>
      <c r="E53920" s="2"/>
      <c r="F53920" s="2"/>
      <c r="G53920" s="2"/>
      <c r="H53920" s="2"/>
    </row>
    <row r="53921" spans="2:8">
      <c r="B53921" s="2" t="s">
        <v>54370</v>
      </c>
      <c r="C53921" s="2">
        <v>28</v>
      </c>
      <c r="D53921" s="2" t="s">
        <v>457</v>
      </c>
      <c r="E53921" s="2"/>
      <c r="F53921" s="2"/>
      <c r="G53921" s="2"/>
      <c r="H53921" s="2"/>
    </row>
    <row r="53922" spans="2:8">
      <c r="B53922" s="2" t="s">
        <v>54371</v>
      </c>
      <c r="C53922" s="2">
        <v>28</v>
      </c>
      <c r="D53922" s="2" t="s">
        <v>457</v>
      </c>
      <c r="E53922" s="2"/>
      <c r="F53922" s="2"/>
      <c r="G53922" s="2"/>
      <c r="H53922" s="2"/>
    </row>
    <row r="53923" spans="2:8">
      <c r="B53923" s="2" t="s">
        <v>54372</v>
      </c>
      <c r="C53923" s="2">
        <v>30</v>
      </c>
      <c r="D53923" s="2" t="s">
        <v>457</v>
      </c>
      <c r="E53923" s="2"/>
      <c r="F53923" s="2"/>
      <c r="G53923" s="2"/>
      <c r="H53923" s="2"/>
    </row>
    <row r="53924" spans="2:8">
      <c r="B53924" s="2" t="s">
        <v>54373</v>
      </c>
      <c r="C53924" s="2">
        <v>32</v>
      </c>
      <c r="D53924" s="2" t="s">
        <v>457</v>
      </c>
      <c r="E53924" s="2"/>
      <c r="F53924" s="2"/>
      <c r="G53924" s="2"/>
      <c r="H53924" s="2"/>
    </row>
    <row r="53925" spans="2:8">
      <c r="B53925" s="2" t="s">
        <v>54374</v>
      </c>
      <c r="C53925" s="2">
        <v>28</v>
      </c>
      <c r="D53925" s="2" t="s">
        <v>457</v>
      </c>
      <c r="E53925" s="2"/>
      <c r="F53925" s="2"/>
      <c r="G53925" s="2"/>
      <c r="H53925" s="2"/>
    </row>
    <row r="53926" spans="2:8">
      <c r="B53926" s="2" t="s">
        <v>54375</v>
      </c>
      <c r="C53926" s="2">
        <v>16</v>
      </c>
      <c r="D53926" s="2" t="s">
        <v>457</v>
      </c>
      <c r="E53926" s="2"/>
      <c r="F53926" s="2"/>
      <c r="G53926" s="2"/>
      <c r="H53926" s="2"/>
    </row>
    <row r="53927" spans="2:8">
      <c r="B53927" s="2" t="s">
        <v>54376</v>
      </c>
      <c r="C53927" s="2">
        <v>28</v>
      </c>
      <c r="D53927" s="2" t="s">
        <v>457</v>
      </c>
      <c r="E53927" s="2"/>
      <c r="F53927" s="2"/>
      <c r="G53927" s="2"/>
      <c r="H53927" s="2"/>
    </row>
    <row r="53928" spans="2:8">
      <c r="B53928" s="2" t="s">
        <v>54377</v>
      </c>
      <c r="C53928" s="2">
        <v>31</v>
      </c>
      <c r="D53928" s="2" t="s">
        <v>457</v>
      </c>
      <c r="E53928" s="2"/>
      <c r="F53928" s="2"/>
      <c r="G53928" s="2"/>
      <c r="H53928" s="2"/>
    </row>
    <row r="53929" spans="2:8">
      <c r="B53929" s="2" t="s">
        <v>54378</v>
      </c>
      <c r="C53929" s="2">
        <v>32</v>
      </c>
      <c r="D53929" s="2" t="s">
        <v>457</v>
      </c>
      <c r="E53929" s="2"/>
      <c r="F53929" s="2"/>
      <c r="G53929" s="2"/>
      <c r="H53929" s="2"/>
    </row>
    <row r="53930" spans="2:8">
      <c r="B53930" s="2" t="s">
        <v>54379</v>
      </c>
      <c r="C53930" s="2">
        <v>31</v>
      </c>
      <c r="D53930" s="2" t="s">
        <v>457</v>
      </c>
      <c r="E53930" s="2"/>
      <c r="F53930" s="2"/>
      <c r="G53930" s="2"/>
      <c r="H53930" s="2"/>
    </row>
    <row r="53931" spans="2:8">
      <c r="B53931" s="2" t="s">
        <v>54380</v>
      </c>
      <c r="C53931" s="2">
        <v>29</v>
      </c>
      <c r="D53931" s="2" t="s">
        <v>457</v>
      </c>
      <c r="E53931" s="2"/>
      <c r="F53931" s="2"/>
      <c r="G53931" s="2"/>
      <c r="H53931" s="2"/>
    </row>
    <row r="53932" spans="2:8">
      <c r="B53932" s="2" t="s">
        <v>54381</v>
      </c>
      <c r="C53932" s="2">
        <v>26</v>
      </c>
      <c r="D53932" s="2" t="s">
        <v>457</v>
      </c>
      <c r="E53932" s="2"/>
      <c r="F53932" s="2"/>
      <c r="G53932" s="2"/>
      <c r="H53932" s="2"/>
    </row>
    <row r="53933" spans="2:8">
      <c r="B53933" s="2" t="s">
        <v>54382</v>
      </c>
      <c r="C53933" s="2">
        <v>27</v>
      </c>
      <c r="D53933" s="2" t="s">
        <v>457</v>
      </c>
      <c r="E53933" s="2"/>
      <c r="F53933" s="2"/>
      <c r="G53933" s="2"/>
      <c r="H53933" s="2"/>
    </row>
    <row r="53934" spans="2:8">
      <c r="B53934" s="2" t="s">
        <v>54383</v>
      </c>
      <c r="C53934" s="2">
        <v>5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17</v>
      </c>
      <c r="D53935" s="2" t="s">
        <v>451</v>
      </c>
      <c r="E53935" s="2"/>
      <c r="F53935" s="2"/>
      <c r="G53935" s="2"/>
      <c r="H539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8351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9267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8428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8126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6712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6230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32.063857007768895</v>
      </c>
      <c r="G27" t="s">
        <v>14</v>
      </c>
      <c r="H27" s="15">
        <v>53933</v>
      </c>
      <c r="I27">
        <v>6286</v>
      </c>
      <c r="J27" s="16">
        <v>27.950475590083993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1069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2048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32.063857007768895</v>
      </c>
      <c r="G27" t="s">
        <v>14</v>
      </c>
      <c r="H27" s="15">
        <v>53933</v>
      </c>
      <c r="I27">
        <v>6286</v>
      </c>
      <c r="J27" s="16">
        <v>27.950475590083993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>
        <v>18</v>
      </c>
      <c r="D46" s="2">
        <v>18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56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57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16</v>
      </c>
      <c r="D94" s="2">
        <v>16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48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55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54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46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30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32.063857007768895</v>
      </c>
      <c r="G27" t="s">
        <v>14</v>
      </c>
      <c r="H27" s="15">
        <v>53933</v>
      </c>
      <c r="I27">
        <v>6286</v>
      </c>
      <c r="J27" s="16">
        <v>27.950475590083993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325945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2023-04-04T10:39:53Z</dcterms:modified>
</cp:coreProperties>
</file>